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sheetId="1" r:id="rId1"/>
    <sheet name="调整格式" sheetId="2" r:id="rId2"/>
  </sheets>
  <definedNames>
    <definedName name="_xlnm._FilterDatabase" localSheetId="0" hidden="1">Sheet1!$A$2:$S$48</definedName>
    <definedName name="_xlnm._FilterDatabase" localSheetId="1" hidden="1">调整格式!$A$2:$S$39</definedName>
  </definedNames>
  <calcPr calcId="144525"/>
</workbook>
</file>

<file path=xl/sharedStrings.xml><?xml version="1.0" encoding="utf-8"?>
<sst xmlns="http://schemas.openxmlformats.org/spreadsheetml/2006/main" count="1275" uniqueCount="460">
  <si>
    <t>限价挂网结果公示被投诉药品及内容汇总表</t>
  </si>
  <si>
    <t>序号</t>
  </si>
  <si>
    <t>申投诉编号</t>
  </si>
  <si>
    <t>企业注册号</t>
  </si>
  <si>
    <t>企业名称</t>
  </si>
  <si>
    <t>标题</t>
  </si>
  <si>
    <t>类型</t>
  </si>
  <si>
    <t>申诉内容</t>
  </si>
  <si>
    <t>流水号</t>
  </si>
  <si>
    <t>通用名</t>
  </si>
  <si>
    <t>剂型</t>
  </si>
  <si>
    <t>规格</t>
  </si>
  <si>
    <t>包装</t>
  </si>
  <si>
    <t>生产企业</t>
  </si>
  <si>
    <t>药品类别</t>
  </si>
  <si>
    <t>企业申投诉时间</t>
  </si>
  <si>
    <t>被投诉内容</t>
  </si>
  <si>
    <t>医保复核处理意见</t>
  </si>
  <si>
    <t>需核验内容</t>
  </si>
  <si>
    <t>是否一致性</t>
  </si>
  <si>
    <t>S0542_2_Q20211126165018</t>
  </si>
  <si>
    <t>S0542</t>
  </si>
  <si>
    <t>瑞阳制药有限公司</t>
  </si>
  <si>
    <t>关于对陕西顿斯制药有限公司的注射用头孢尼西钠1.0g（流水号：105196）申报价格省份的投诉</t>
  </si>
  <si>
    <t>抗菌药物非中选</t>
  </si>
  <si>
    <t>贵中心于2021年11月24日公布的“关于2021年抗菌药物专项集采非中选药品联动限价挂网企业申报价格的公示”陕西顿斯制药有限公司的注射用头孢尼西钠1.0g（流水号：105196）申报的价格省份分别为：四川省、黑龙江省、山东省、江苏省、陕西省、吉林省、新疆维吾尔自治区、江西省。
经我公司查询，其申报的江西的价格为企业自报价（附件1） ，不符合本次报价有关要求“申报价格不包含福建、广东、重庆、北京四省市价格及其他省份明确的医保支付限价、企业自主报价、议价价格。” 我公司对此有异议。
恳请贵中心领导予以核实处理为盼！ 
谢谢！</t>
  </si>
  <si>
    <t>头孢尼西钠</t>
  </si>
  <si>
    <t>注射用无菌粉末</t>
  </si>
  <si>
    <t>1g</t>
  </si>
  <si>
    <t>瓶/瓶</t>
  </si>
  <si>
    <t>陕西顿斯制药有限公司</t>
  </si>
  <si>
    <t>抗菌药</t>
  </si>
  <si>
    <t>江西价格为议价价格</t>
  </si>
  <si>
    <t>先执行，统一函询</t>
  </si>
  <si>
    <t>核验江西挂网身份</t>
  </si>
  <si>
    <t>S0542_2_Q20211126163422</t>
  </si>
  <si>
    <t>关于对陕西顿斯制药有限公司的注射用盐酸头孢吡肟0.5g（流水号：105207X1）申报价格省份的投诉</t>
  </si>
  <si>
    <t>致湖南省公共资源交易中心：
     贵中心于2021年11月24日公布的“关于2021年抗菌药物专项集采非中选药品联动限价挂网企业申报价格的公示”中陕西顿斯制药有限公司的注射用盐酸头孢吡肟0.5g（流水号：105207X1）申报的价格省份分别为：山东省、辽宁省、陕西省、湖北省、吉林省、安徽省、新疆、江西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</si>
  <si>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头孢吡肟</t>
  </si>
  <si>
    <t>500mg</t>
  </si>
  <si>
    <t>S0542_2_Q20211126165635</t>
  </si>
  <si>
    <t>关于对海南金抗制药有限公司的注射用头孢尼西钠0.5g（流水号：108787X10）申报价格省份的投诉</t>
  </si>
  <si>
    <t>致湖南省公共资源交易中心：
     贵中心于2021年11月24日公布的“关于2021年抗菌药物专项集采非中选药品联动限价挂网企业申报价格的公示”中海南金抗制药有限公司的注射用头孢尼西钠0.5g（流水号：108787X10）申报的价格省份分别为：安徽省、江西省、天津市、陕西省、云南省、山西省、四川省、青海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</si>
  <si>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瓶/盒</t>
  </si>
  <si>
    <t>海南金抗制药有限公司</t>
  </si>
  <si>
    <t>S0542_2_Q20211126165907</t>
  </si>
  <si>
    <t>关于对海南金抗制药有限公司的注射用头孢尼西钠1.0g（流水号：108788X10）申报价格省份的投诉</t>
  </si>
  <si>
    <t>致湖南省公共资源交易中心：
     贵中心于2021年11月24日公布的“关于2021年抗菌药物专项集采非中选药品联动限价挂网企业申报价格的公示”中海南金抗制药有限公司的注射用头孢尼西钠1.0g（流水号：108788X10）申报的价格省份分别为：湖南省、江西省、陕西省、四川省、青海省、山西省、天津市、云南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</si>
  <si>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S0542_2_Q20211126164034</t>
  </si>
  <si>
    <t>关于对山东鲁抗医药股份有限公司的注射用氯唑西林钠0.5g（流水号：112854X10）申报价格省份的</t>
  </si>
  <si>
    <t>致湖南省公共资源交易中心：
     贵中心于2021年11月24日公布的“关于2021年抗菌药物专项集采非中选药品联动限价挂网企业申报价格的公示”中山东鲁抗医药股份有限公司的注射用氯唑西林钠0.5g（流水号：112854X10）申报的价格省份分别为：江西省、四川省、辽宁省、西藏自治区、宁夏回族自治区、吉林省、天津市、山东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</si>
  <si>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氯唑西林</t>
  </si>
  <si>
    <t>支/盒</t>
  </si>
  <si>
    <t>山东鲁抗医药股份有限公司</t>
  </si>
  <si>
    <t>S0542_2_Q20211126164511</t>
  </si>
  <si>
    <t>关于对海南海灵化学制药有限公司的注射用氯唑西林钠0.5g（流水号：114586）申报价格省份的投诉</t>
  </si>
  <si>
    <t>致湖南省公共资源交易中心：
     贵中心于2021年11月24日公布的“关于2021年抗菌药物专项集采非中选药品联动限价挂网企业申报价格的公示”海南海灵化学制药有限公司的注射用氯唑西林钠0.5g（流水号：114586）申报的价格省份分别为：山东省、河北省、内蒙古、吉林、宁夏、黑龙江、江西、广西。
经我公司查询，其申报的广西、江西的价格为企业自报价（附件1、2），不符合本次报价有关要求“申报价格不包含福建、广东、重庆、北京四省市价格及其他省份明确的医保支付限价、企业自主报价、议价价格。” 我公司对此有异议。
    恳请贵中心领导予以核实处理为盼！ 
谢谢！
附件：1、广西壮族自治区药械集中采购网截图
2、江西省医药采购服务平台截图</t>
  </si>
  <si>
    <t>海南海灵化学制药有限公司</t>
  </si>
  <si>
    <t>广西江西价格为议价价格</t>
  </si>
  <si>
    <t>核验广西江西挂网身份</t>
  </si>
  <si>
    <t>S0542_2_Q20211126164652</t>
  </si>
  <si>
    <t>关于对海南海灵化学制药有限公司的注射用氯唑西林钠1.5g（交易编码：114587X1）申报价格省份的</t>
  </si>
  <si>
    <t>致湖南省公共资源交易中心：
     贵中心于2021年11月24日公布的“关于2021年抗菌药物专项集采非中选药品联动限价挂网企业申报价格的公示”海南海灵化学制药有限公司的注射用氯唑西林钠1.5g（交易编码：114587X1）申报的价格省份分别为：吉林省、江西省、山东省、内蒙古、河北省、陕西省、黑龙江省、广西。
经我公司查询，其申报的广西、江西的价格为企业自报价（附件1、2），不符合本次报价有关要求“申报价格不包含福建、广东、重庆、北京四省市价格及其他省份明确的医保支付限价、企业自主报价、议价价格。” 我公司对此有异议。
    恳请贵中心领导予以核实处理为盼！ 
谢谢！
附件：1、广西壮族自治区药械集中采购网截图
2、江西省医药采购服务平台截图</t>
  </si>
  <si>
    <t>1.5g</t>
  </si>
  <si>
    <t>S3947_2_Q20211125135050</t>
  </si>
  <si>
    <t>S3947</t>
  </si>
  <si>
    <t>陕西同康药业有限公司</t>
  </si>
  <si>
    <t>关于广东南国药业有限公司阿米卡星200mg 2ml挂网价格的质疑（低价未上报）</t>
  </si>
  <si>
    <t>该公司所申报的挂网价29.70元非全国最低价。根据“关于开展2021年抗菌药物专项集采非中心管药品联动限价挂网相关工作的通知”联动限价的规则要求：联动挂网价格不高于全国省级最低有效挂网价。据查1、该品在江西省参加的“新一轮江西省公立医院药品集中采购项目”挂网价为15元；2、在上海市参加的“上海市2016年第一批常用低价药品挂网采购项目中”挂网参考采购价即挂网价为7.85元。该品在湖南省的申报价格高于全国最低价格，不符合价格联动调整要求，恳请贵中心予以核实。</t>
  </si>
  <si>
    <t>阿米卡星</t>
  </si>
  <si>
    <t>注射液</t>
  </si>
  <si>
    <t>200mg 2ml</t>
  </si>
  <si>
    <t>广东南国药业有限公司</t>
  </si>
  <si>
    <t>江西上海价格均为议价价格</t>
  </si>
  <si>
    <t>核验江西上海挂网身份</t>
  </si>
  <si>
    <t>S2192_2_Q20211126102306</t>
  </si>
  <si>
    <t>S2192</t>
  </si>
  <si>
    <t>山西国润制药有限公司</t>
  </si>
  <si>
    <t>关于安徽长江药业有限公司申报的盐酸林可霉素注射液申报价格不符合要求提出异议</t>
  </si>
  <si>
    <t>老师您好，我司对安徽长江药业有限公司申报的盐酸林可霉素注射液（规格：2ml：0.6g）上报的外省价格中新疆价格提出异议 ，该产品于新疆维吾尔自治区平台未挂网无挂网价，提供的新疆价格是新疆兵团的价格，不符合采集要求。请贵中心老师予以核查处理，相关佐证材料请详见附件。</t>
  </si>
  <si>
    <t>林可霉素</t>
  </si>
  <si>
    <t>600mg 2ml</t>
  </si>
  <si>
    <t>安徽长江药业有限公司</t>
  </si>
  <si>
    <t>投诉新疆未挂网</t>
  </si>
  <si>
    <t>核验新疆是否挂网</t>
  </si>
  <si>
    <t>S0542_2_Q20211126162923</t>
  </si>
  <si>
    <t>关于对中孚药业股份有限公司的注射用阿洛西林钠1.0g（流水号：25917X1）申报价格省份的投诉</t>
  </si>
  <si>
    <t>致湖南省公共资源交易中心：
     贵中心于2021年11月24日公布的“关于2021年抗菌药物专项集采非中选药品联动限价挂网企业申报价格的公示”中中孚药业股份有限公司的注射用阿洛西林钠1.0g（流水号：25917X1）申报的价格省份分别为：天津、山西省、黑龙江、浙江省、江西省、湖北省、云南省、新疆。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</si>
  <si>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阿洛西林</t>
  </si>
  <si>
    <t>中孚药业股份有限公司</t>
  </si>
  <si>
    <t>S0542_2_Q20211126163135</t>
  </si>
  <si>
    <t>关于对中孚药业股份有限公司的注射用阿洛西林钠2.0g（流水号：26005X1）申报价格省份的投诉</t>
  </si>
  <si>
    <t>致湖南省公共资源交易中心：
     贵中心于2021年11月24日公布的“关于2021年抗菌药物专项集采非中选药品联动限价挂网企业申报价格的公示”中中孚药业股份有限公司的注射用阿洛西林钠2.0g（流水号：26005X1）申报的价格省份分别为：浙江省、湖北省、云南省、江西省、四川省、天津、吉林省、新疆。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</si>
  <si>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2g</t>
  </si>
  <si>
    <t>S0542_2_Q20211126165221</t>
  </si>
  <si>
    <t>关于对遂成药业股份有限公司的盐酸林可霉素注射液2ml:0.6g（流水号：32036X10）申报价格省</t>
  </si>
  <si>
    <t>致湖南省公共资源交易中心：
     贵中心于2021年11月24日公布的“关于2021年抗菌药物专项集采非中选药品联动限价挂网企业申报价格的公示”中遂成药业股份有限公司的盐酸林可霉素注射液2ml:0.6g（流水号：32036X10）申报的价格省份分别为：海南省、湖南省、江西省、山东省、山西省、四川省、天津市、西藏自治区。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</si>
  <si>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遂成药业股份有限公司</t>
  </si>
  <si>
    <t>S0542_2_Q20211126162644</t>
  </si>
  <si>
    <t>关于对上海现代哈森（商丘）药业有限公司的盐酸林可霉素注射液1ml:0.2g（流水号：32565）申报</t>
  </si>
  <si>
    <t>贵中心于2021年11月24日公布的“关于2021年抗菌药物专项集采非中选药品联动限价挂网企业申报价格的公示”上海现代哈森（商丘）药业有限公司的盐酸林可霉素注射液1ml:0.2g（流水号：32565）申报的价格省份分别为：海南、四川省、贵州、湖北、江西、山西、浙江、山东。
经我公司查询，其申报的江西的价格为企业自报价（附件1），不符合本次报价有关要求“申报价格不包含福建、广东、重庆、北京四省市价格及其他省份明确的医保支付限价、企业自主报价、议价价格。” 我公司对此有异议。
恳请贵中心领导予以核实处理为盼！ 
谢谢！</t>
  </si>
  <si>
    <t>200mg 1ml</t>
  </si>
  <si>
    <t>上海现代哈森（商丘）药业有限公司</t>
  </si>
  <si>
    <t>S0542_2_Q20211126162927</t>
  </si>
  <si>
    <t>关于对上海现代哈森（商丘）药业有限公司的盐酸林可霉素注射液2ml:0.6g（流水号：32612）申报</t>
  </si>
  <si>
    <t>贵中心于2021年11月24日公布的“关于2021年抗菌药物专项集采非中选药品联动限价挂网企业申报价格的公示”上海现代哈森（商丘）药业有限公司的盐酸林可霉素注射液2ml:0.6g（流水号：32612）申报的价格省份分别为：海南、辽宁省、宁夏回族自治区、云南、山西、浙江、江西、湖北。
经我公司查询，其申报的江西的价格为企业自报价（附件1），不符合本次报价有关要求“申报价格不包含福建、广东、重庆、北京四省市价格及其他省份明确的医保支付限价、企业自主报价、议价价格。” 我公司对此有异议。
恳请贵中心领导予以核实处理为盼！ 
谢谢！</t>
  </si>
  <si>
    <t>S2192_2_Q20211126101237</t>
  </si>
  <si>
    <t>关于新乡市常乐制药有限责任公司申报的盐酸林可霉素注射液申报价格不符合要求提出异议</t>
  </si>
  <si>
    <t>老师您好，我司对新乡市常乐制药有限责任公司申报的盐酸林可霉素注射液（规格：2ml：0.6g）上报的外省价格中江西价格和新疆价格提出异议 。江西价格属于企业自报价，不符合报价要求；新疆维吾尔自治区平台未挂网无挂网价，该企业提供的新疆价格是新疆兵团的价格，不符合采集要求。请贵中心老师予以核查处理，相关佐证材料请详见附件。</t>
  </si>
  <si>
    <t>支/瓶</t>
  </si>
  <si>
    <t>新乡市常乐制药有限责任公司</t>
  </si>
  <si>
    <t>江西价格为议价，新疆未挂网</t>
  </si>
  <si>
    <t>核验江西挂网身份、新疆是否挂网</t>
  </si>
  <si>
    <t>S0542_2_Q20211126165712</t>
  </si>
  <si>
    <t>关于对浙江亚太药业股份有限公司的注射用头孢尼西钠1.0g（流水号：42645）申报价格省份的投诉</t>
  </si>
  <si>
    <t>贵中心于2021年11月24日公布的“关于2021年抗菌药物专项集采非中选药品联动限价挂网企业申报价格的公示”浙江亚太药业股份有限公司的注射用头孢尼西钠1.0g（流水号：42645）申报的价格省份分别为：湖南省、辽宁省、江苏省、吉林省、湖北省、贵州省、甘肃省、江西省。
经我公司查询，其申报的江西的价格为企业自报价（附件1） ，不符合本次报价有关要求“申报价格不包含福建、广东、重庆、北京四省市价格及其他省份明确的医保支付限价、企业自主报价、议价价格。” 我公司对此有异议。
恳请贵中心领导予以核实处理为盼！ 
谢谢！</t>
  </si>
  <si>
    <t>浙江亚太药业股份有限公司</t>
  </si>
  <si>
    <t>S0542_2_Q20211126164207</t>
  </si>
  <si>
    <t>关于对苏州二叶制药有限公司的注射用氯唑西林钠1.0g（流水号：45255X1）申报价格省份的投诉</t>
  </si>
  <si>
    <t>致湖南省公共资源交易中心：
     贵中心于2021年11月24日公布的“关于2021年抗菌药物专项集采非中选药品联动限价挂网企业申报价格的公示”中苏州二叶制药有限公司的注射用氯唑西林钠1.0g（流水号：45255X1）申报的价格省份分别为：山东省、山西省、河北省、陕西省、江西省、吉林省、内蒙古自治区、四川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</si>
  <si>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苏州二叶制药有限公司</t>
  </si>
  <si>
    <t>S0542_1_Q20211126163845</t>
  </si>
  <si>
    <t>关于对陕西顿斯制药有限公司的注射用盐酸头孢吡肟1.0g（流水号：105211X1）申报价格省份的投诉</t>
  </si>
  <si>
    <t>致湖南省公共资源交易中心：
     贵中心于2021年11月24日公布的“关于2021年抗菌药物专项集采非中选药品联动限价挂网企业申报价格的公示”中陕西顿斯制药有限公司的注射用盐酸头孢吡肟1.0g（流水号：105211X1）申报的价格省份分别为：吉林省、四川省、山东省、辽宁省、陕西省、内蒙古、新疆、江西省。
经我公司查询，其申报的江西的价格为企业自报价（附件），不符合本次报价有关要求“申报价格不包含福建、广东、重庆、北京四省市价格及其他省份明确的医保支付限价、企业自主报价、议价价格。” 我公司对此有异议。
    恳请贵中心领导予以核实处理为盼！ 
谢谢！
附件：江西省医药采购服务平台截图</t>
  </si>
  <si>
    <t>急抢救药和短缺药品</t>
  </si>
  <si>
    <t>S1748_2_Q20211126135359</t>
  </si>
  <si>
    <t>S1748</t>
  </si>
  <si>
    <t>昆明南疆制药有限公司</t>
  </si>
  <si>
    <t>关于乳酸左氧氟沙星氯化钠注射液漏报价格的投诉</t>
  </si>
  <si>
    <t>该产品漏报更低价黑龙江10.20元/袋、海南12.26元/袋的价格。</t>
  </si>
  <si>
    <t>左氧氟沙星</t>
  </si>
  <si>
    <t>400mg 100ml</t>
  </si>
  <si>
    <t>软袋/袋</t>
  </si>
  <si>
    <t>辽宁海神联盛制药有限公司</t>
  </si>
  <si>
    <t>漏报黑龙江海南价格</t>
  </si>
  <si>
    <t>核查2021年1月1日-11.17间黑龙江挂网价</t>
  </si>
  <si>
    <t>S1748_2_Q20211126141932</t>
  </si>
  <si>
    <t>该产品漏报辽宁6.65元/袋的价格。</t>
  </si>
  <si>
    <t>乳酸左氧氟沙星</t>
  </si>
  <si>
    <t>200mg 100ml</t>
  </si>
  <si>
    <t>漏报辽宁价格</t>
  </si>
  <si>
    <t>核查2021年1月1日-11.17间辽宁挂网价</t>
  </si>
  <si>
    <t>S0542_2_Q20211126161801</t>
  </si>
  <si>
    <t>关于对石药集团欧意药业有限公司注射用阿奇霉素0.25g（交易编码：47268X2）申报价格的投诉</t>
  </si>
  <si>
    <t>致湖南省公共资源交易中心：
     贵中心于2021年11月24日公布的“关于2021年抗菌药物专项集采非中选药品联动限价挂网企业申报价格的公示”石药集团欧意药业有限公司的注射用阿奇霉素0.25g（交易编码：47268X2 ）最低省份价格为湖南省11.0929元。 
　　该产品在湖南省属于停止挂网采购药品，11.0929元为平台限价，并不是湖南省价格。另据我公司查询，该产品在辽宁省中标价格为4.98元，未如实申报价格，我公司对此有异议。
恳请贵中心领导予以核实处理为盼！ 
谢谢！</t>
  </si>
  <si>
    <t>阿奇霉素</t>
  </si>
  <si>
    <t>250mg</t>
  </si>
  <si>
    <t>石药集团欧意药业有限公司</t>
  </si>
  <si>
    <t>S1748_2_Q20211126141421</t>
  </si>
  <si>
    <t>该产品漏报内蒙2元/瓶的价格。</t>
  </si>
  <si>
    <t>江苏正大丰海制药有限公司</t>
  </si>
  <si>
    <t>漏报内蒙价格</t>
  </si>
  <si>
    <t>核查2021年1月1日-11.17间内蒙古挂网价</t>
  </si>
  <si>
    <t>S0542_2_Q20211126162111</t>
  </si>
  <si>
    <t>关于对河南辅仁怀庆堂制药有限公司的注射用阿奇霉素0.25g（流水号：47551）申报价格的投诉</t>
  </si>
  <si>
    <t>致湖南省公共资源交易中心：
     贵中心于2021年11月24日公布的“关于2021年抗菌药物专项集采非中选药品联动限价挂网企业申报价格的公示”河南辅仁怀庆堂制药有限公司的注射用阿奇霉素0.25g（流水号：47551 ）最低省份价格为湖南省6.9元。 
　　我公司通过内蒙古自治区医疗保障局药品交易系统查询显示，该公司注射用阿奇霉素0.25g在内蒙古挂网价为2.18元 （附件为内蒙古自治区截图）。未如实申报价格，我公司对此有异议。
恳请贵中心领导予以核实处理为盼！ 
谢谢！
附件：内蒙古自治区医疗保障局截图</t>
  </si>
  <si>
    <t>河南辅仁怀庆堂制药有限公司</t>
  </si>
  <si>
    <t>漏报内蒙古价格</t>
  </si>
  <si>
    <t>S1748_2_Q20211126142617</t>
  </si>
  <si>
    <t>关于乳酸左氧氟沙星注射液漏报价格的投诉</t>
  </si>
  <si>
    <t>该产品漏报内蒙古9.05元/袋、山东9.05元/袋的价格。</t>
  </si>
  <si>
    <t>软袋/软袋</t>
  </si>
  <si>
    <t>四川太平洋药业有限责任公司</t>
  </si>
  <si>
    <t>漏报内蒙山东价格</t>
  </si>
  <si>
    <t>核查2021年1月1日-11.17间山东挂网价</t>
  </si>
  <si>
    <t>S1748_2_Q20211126141217</t>
  </si>
  <si>
    <t>该产品漏报山东2.58元/瓶的价格。</t>
  </si>
  <si>
    <t>300mg 100ml</t>
  </si>
  <si>
    <t>青州尧王制药有限公司</t>
  </si>
  <si>
    <t>漏报山东价格</t>
  </si>
  <si>
    <t>S0542_2_Q20211126162448</t>
  </si>
  <si>
    <t>关于对国药集团容生制药有限公司盐酸林可霉素注射液2ml:0.6g（交易编码：43761X1）申报价格</t>
  </si>
  <si>
    <t>致湖南省公共资源交易中心：
     贵中心于2021年11月24日公布的“关于2021年抗菌药物专项集采非中选药品联动限价挂网企业申报价格的公示”中国药集团容生制药有限公司盐酸林可霉素注射液2ml:0.6g（交易编码：43761X1）最低省份价格为1元。 
据我公司查询，该公司盐酸林可霉素注射液2ml:0.6g在山东省挂网价为0.83元 （附件为山东省截图）。该企业未如实填报山东价格，并未对山东省勾选“无实际交易记录”，我公司对此有异议。
恳请贵中心领导予以核实处理为盼！ 
谢谢！
附件：山东省药械集中采购平台截图</t>
  </si>
  <si>
    <t>国药集团容生制药有限公司</t>
  </si>
  <si>
    <t>漏报山东最低价</t>
  </si>
  <si>
    <t>S1748_2_Q20211126140009</t>
  </si>
  <si>
    <t>关于盐酸左氧氟沙星氯化钠注射液漏报价格的投诉</t>
  </si>
  <si>
    <t>该产品漏报陕西5.48元/瓶、内蒙古5.48元/瓶、海南5.48元/瓶、新疆5.95元/瓶的价格。</t>
  </si>
  <si>
    <t>重庆莱美药业股份有限公司</t>
  </si>
  <si>
    <t>漏报陕西内蒙古海南新疆价格</t>
  </si>
  <si>
    <t>核查2021年1月1日-11.17间陕西、内蒙古、海南、新疆挂网价</t>
  </si>
  <si>
    <t>S1748_2_Q20211126142256</t>
  </si>
  <si>
    <t>该产品漏报吉林3.56元/瓶、陕西3.56元/瓶、云南3.56元/瓶、辽宁3.56元/瓶、内蒙古3.56元/瓶的价格。</t>
  </si>
  <si>
    <t>盐酸左氧氟沙星</t>
  </si>
  <si>
    <t>漏报吉林陕西云南内蒙古辽宁价格</t>
  </si>
  <si>
    <t>核查2021年1月1日-11.17间吉林、陕西、云南、内蒙古、辽宁挂网价</t>
  </si>
  <si>
    <t>S1748_2_Q20211101092140</t>
  </si>
  <si>
    <t>关于对脂肪乳注射液(C14～24)的投诉</t>
  </si>
  <si>
    <t>第五批非中选限价</t>
  </si>
  <si>
    <r>
      <rPr>
        <sz val="10"/>
        <rFont val="宋体"/>
        <charset val="134"/>
      </rPr>
      <t>湖南省公共资源交易中心：</t>
    </r>
    <r>
      <rPr>
        <sz val="10"/>
        <rFont val="Arial"/>
        <charset val="0"/>
      </rPr>
      <t xml:space="preserve">
</t>
    </r>
    <r>
      <rPr>
        <sz val="10"/>
        <rFont val="宋体"/>
        <charset val="134"/>
      </rPr>
      <t>根据贵中心</t>
    </r>
    <r>
      <rPr>
        <sz val="10"/>
        <rFont val="Arial"/>
        <charset val="0"/>
      </rPr>
      <t>10.28</t>
    </r>
    <r>
      <rPr>
        <sz val="10"/>
        <rFont val="宋体"/>
        <charset val="134"/>
      </rPr>
      <t>公示的第五批国家集采非中选药品限价挂网企业申报价格数据，经查询，该产品漏报辽宁</t>
    </r>
    <r>
      <rPr>
        <sz val="10"/>
        <rFont val="Arial"/>
        <charset val="0"/>
      </rPr>
      <t>26.35</t>
    </r>
    <r>
      <rPr>
        <sz val="10"/>
        <rFont val="宋体"/>
        <charset val="134"/>
      </rPr>
      <t>元</t>
    </r>
    <r>
      <rPr>
        <sz val="10"/>
        <rFont val="Arial"/>
        <charset val="0"/>
      </rPr>
      <t>/</t>
    </r>
    <r>
      <rPr>
        <sz val="10"/>
        <rFont val="宋体"/>
        <charset val="134"/>
      </rPr>
      <t>袋、山东</t>
    </r>
    <r>
      <rPr>
        <sz val="10"/>
        <rFont val="Arial"/>
        <charset val="0"/>
      </rPr>
      <t>26.35</t>
    </r>
    <r>
      <rPr>
        <sz val="10"/>
        <rFont val="宋体"/>
        <charset val="134"/>
      </rPr>
      <t>元</t>
    </r>
    <r>
      <rPr>
        <sz val="10"/>
        <rFont val="Arial"/>
        <charset val="0"/>
      </rPr>
      <t>/</t>
    </r>
    <r>
      <rPr>
        <sz val="10"/>
        <rFont val="宋体"/>
        <charset val="134"/>
      </rPr>
      <t>袋、陕西</t>
    </r>
    <r>
      <rPr>
        <sz val="10"/>
        <rFont val="Arial"/>
        <charset val="0"/>
      </rPr>
      <t>26.35</t>
    </r>
    <r>
      <rPr>
        <sz val="10"/>
        <rFont val="宋体"/>
        <charset val="134"/>
      </rPr>
      <t>元</t>
    </r>
    <r>
      <rPr>
        <sz val="10"/>
        <rFont val="Arial"/>
        <charset val="0"/>
      </rPr>
      <t>/</t>
    </r>
    <r>
      <rPr>
        <sz val="10"/>
        <rFont val="宋体"/>
        <charset val="134"/>
      </rPr>
      <t>袋、吉林</t>
    </r>
    <r>
      <rPr>
        <sz val="10"/>
        <rFont val="Arial"/>
        <charset val="0"/>
      </rPr>
      <t>28.8</t>
    </r>
    <r>
      <rPr>
        <sz val="10"/>
        <rFont val="宋体"/>
        <charset val="134"/>
      </rPr>
      <t>元</t>
    </r>
    <r>
      <rPr>
        <sz val="10"/>
        <rFont val="Arial"/>
        <charset val="0"/>
      </rPr>
      <t>/</t>
    </r>
    <r>
      <rPr>
        <sz val="10"/>
        <rFont val="宋体"/>
        <charset val="134"/>
      </rPr>
      <t>袋的价格，敬请核查，谢谢！</t>
    </r>
  </si>
  <si>
    <t>25705</t>
  </si>
  <si>
    <t>长链脂肪乳</t>
  </si>
  <si>
    <t>50g 250ml</t>
  </si>
  <si>
    <t>辰欣药业股份有限公司</t>
  </si>
  <si>
    <t>漏报价格</t>
  </si>
  <si>
    <t>漏报辽宁、山东、陕西、吉林挂网价</t>
  </si>
  <si>
    <t>核查一年内辽宁、山东、陕西、吉林挂网价</t>
  </si>
  <si>
    <t>S1748_2_Q20211101092835</t>
  </si>
  <si>
    <r>
      <rPr>
        <sz val="10"/>
        <rFont val="宋体"/>
        <charset val="134"/>
      </rPr>
      <t>湖南省公共资源交易中心：</t>
    </r>
    <r>
      <rPr>
        <sz val="10"/>
        <rFont val="Arial"/>
        <charset val="0"/>
      </rPr>
      <t xml:space="preserve">
</t>
    </r>
    <r>
      <rPr>
        <sz val="10"/>
        <rFont val="宋体"/>
        <charset val="134"/>
      </rPr>
      <t>根据贵中心</t>
    </r>
    <r>
      <rPr>
        <sz val="10"/>
        <rFont val="Arial"/>
        <charset val="0"/>
      </rPr>
      <t>10.28</t>
    </r>
    <r>
      <rPr>
        <sz val="10"/>
        <rFont val="宋体"/>
        <charset val="134"/>
      </rPr>
      <t>公示的第五批国家集采非中选药品限价挂网企业申报价格数据，经查询，该产品漏报浙江</t>
    </r>
    <r>
      <rPr>
        <sz val="10"/>
        <rFont val="Arial"/>
        <charset val="0"/>
      </rPr>
      <t>26</t>
    </r>
    <r>
      <rPr>
        <sz val="10"/>
        <rFont val="宋体"/>
        <charset val="134"/>
      </rPr>
      <t>元</t>
    </r>
    <r>
      <rPr>
        <sz val="10"/>
        <rFont val="Arial"/>
        <charset val="0"/>
      </rPr>
      <t>/</t>
    </r>
    <r>
      <rPr>
        <sz val="10"/>
        <rFont val="宋体"/>
        <charset val="134"/>
      </rPr>
      <t>袋、黑龙江</t>
    </r>
    <r>
      <rPr>
        <sz val="10"/>
        <rFont val="Arial"/>
        <charset val="0"/>
      </rPr>
      <t>34.03</t>
    </r>
    <r>
      <rPr>
        <sz val="10"/>
        <rFont val="宋体"/>
        <charset val="134"/>
      </rPr>
      <t>元</t>
    </r>
    <r>
      <rPr>
        <sz val="10"/>
        <rFont val="Arial"/>
        <charset val="0"/>
      </rPr>
      <t>/</t>
    </r>
    <r>
      <rPr>
        <sz val="10"/>
        <rFont val="宋体"/>
        <charset val="134"/>
      </rPr>
      <t>袋、山东</t>
    </r>
    <r>
      <rPr>
        <sz val="10"/>
        <rFont val="Arial"/>
        <charset val="0"/>
      </rPr>
      <t>34.56</t>
    </r>
    <r>
      <rPr>
        <sz val="10"/>
        <rFont val="宋体"/>
        <charset val="134"/>
      </rPr>
      <t>元</t>
    </r>
    <r>
      <rPr>
        <sz val="10"/>
        <rFont val="Arial"/>
        <charset val="0"/>
      </rPr>
      <t>/</t>
    </r>
    <r>
      <rPr>
        <sz val="10"/>
        <rFont val="宋体"/>
        <charset val="134"/>
      </rPr>
      <t>袋的价格，敬请核查，谢谢！</t>
    </r>
  </si>
  <si>
    <t>25418</t>
  </si>
  <si>
    <t>50g 500ml</t>
  </si>
  <si>
    <t>漏报浙江、黑龙江、山东最低挂网价</t>
  </si>
  <si>
    <t>核查一年内浙江、黑龙江、山东挂网价</t>
  </si>
  <si>
    <t>S3947_2_Q20211216170826</t>
  </si>
  <si>
    <t>山东鲁抗医药股份有限公司生产的注射用头孢拉定，规格1.0g，申报价格与全国最低中标价不符</t>
  </si>
  <si>
    <t>抗菌药物非中选补报</t>
  </si>
  <si>
    <t>该品种：注射用头孢拉定1.0g（生产厂家：山东鲁抗医药股份有限公司）在湖南省的申报价格（1.5元）高于该品全国最低价格（陕西1.36元），不符合价格联动调整要求，恳请贵中心予以核实。</t>
  </si>
  <si>
    <t>23788</t>
  </si>
  <si>
    <t>头孢拉定</t>
  </si>
  <si>
    <t>未处理</t>
  </si>
  <si>
    <t>漏报陕西最低价</t>
  </si>
  <si>
    <t>核查2021年1月1日-11.17间陕西挂网价</t>
  </si>
  <si>
    <t>S3947_2_Q20211216170710</t>
  </si>
  <si>
    <t>S0759_2_Q20211123152313</t>
  </si>
  <si>
    <t>S0759</t>
  </si>
  <si>
    <t>齐鲁制药有限公司</t>
  </si>
  <si>
    <t>关于对第一、二、四批国家集采非中选药品限价挂网中奥氮平价格的投诉</t>
  </si>
  <si>
    <t>一、二、四批非中选限价</t>
  </si>
  <si>
    <r>
      <rPr>
        <sz val="11"/>
        <rFont val="宋体"/>
        <charset val="134"/>
      </rPr>
      <t>湖南省公共资源交易中心：</t>
    </r>
    <r>
      <rPr>
        <sz val="11"/>
        <rFont val="Arial"/>
        <charset val="0"/>
      </rPr>
      <t xml:space="preserve">
    </t>
    </r>
    <r>
      <rPr>
        <sz val="11"/>
        <rFont val="宋体"/>
        <charset val="134"/>
      </rPr>
      <t>我公司对合肥英太制药有限公司申报的奥氮平片（流水号：</t>
    </r>
    <r>
      <rPr>
        <sz val="11"/>
        <rFont val="Arial"/>
        <charset val="0"/>
      </rPr>
      <t>114805</t>
    </r>
    <r>
      <rPr>
        <sz val="11"/>
        <rFont val="宋体"/>
        <charset val="134"/>
      </rPr>
      <t>、规格：</t>
    </r>
    <r>
      <rPr>
        <sz val="11"/>
        <rFont val="Arial"/>
        <charset val="0"/>
      </rPr>
      <t>5mg</t>
    </r>
    <r>
      <rPr>
        <sz val="11"/>
        <rFont val="宋体"/>
        <charset val="134"/>
      </rPr>
      <t>）申报的价格提出异议，说明如下：</t>
    </r>
    <r>
      <rPr>
        <sz val="11"/>
        <rFont val="Arial"/>
        <charset val="0"/>
      </rPr>
      <t xml:space="preserve">
    </t>
    </r>
    <r>
      <rPr>
        <sz val="11"/>
        <rFont val="宋体"/>
        <charset val="134"/>
      </rPr>
      <t>该公司奥氮平片挂网包装为</t>
    </r>
    <r>
      <rPr>
        <sz val="11"/>
        <rFont val="Arial"/>
        <charset val="0"/>
      </rPr>
      <t>14</t>
    </r>
    <r>
      <rPr>
        <sz val="11"/>
        <rFont val="宋体"/>
        <charset val="134"/>
      </rPr>
      <t>片、</t>
    </r>
    <r>
      <rPr>
        <sz val="11"/>
        <rFont val="Arial"/>
        <charset val="0"/>
      </rPr>
      <t>28</t>
    </r>
    <r>
      <rPr>
        <sz val="11"/>
        <rFont val="宋体"/>
        <charset val="134"/>
      </rPr>
      <t>片、</t>
    </r>
    <r>
      <rPr>
        <sz val="11"/>
        <rFont val="Arial"/>
        <charset val="0"/>
      </rPr>
      <t>42</t>
    </r>
    <r>
      <rPr>
        <sz val="11"/>
        <rFont val="宋体"/>
        <charset val="134"/>
      </rPr>
      <t>片，按照湖南省</t>
    </r>
    <r>
      <rPr>
        <sz val="11"/>
        <rFont val="Arial"/>
        <charset val="0"/>
      </rPr>
      <t>2021</t>
    </r>
    <r>
      <rPr>
        <sz val="11"/>
        <rFont val="宋体"/>
        <charset val="134"/>
      </rPr>
      <t>年</t>
    </r>
    <r>
      <rPr>
        <sz val="11"/>
        <rFont val="Arial"/>
        <charset val="0"/>
      </rPr>
      <t>11</t>
    </r>
    <r>
      <rPr>
        <sz val="11"/>
        <rFont val="宋体"/>
        <charset val="134"/>
      </rPr>
      <t>月</t>
    </r>
    <r>
      <rPr>
        <sz val="11"/>
        <rFont val="Arial"/>
        <charset val="0"/>
      </rPr>
      <t>10</t>
    </r>
    <r>
      <rPr>
        <sz val="11"/>
        <rFont val="宋体"/>
        <charset val="134"/>
      </rPr>
      <t>日发布的</t>
    </r>
    <r>
      <rPr>
        <sz val="11"/>
        <rFont val="Arial"/>
        <charset val="0"/>
      </rPr>
      <t>“</t>
    </r>
    <r>
      <rPr>
        <sz val="11"/>
        <rFont val="宋体"/>
        <charset val="134"/>
      </rPr>
      <t>关于重新启动第一、二、四批国采非中选药品限价挂网相关工作的通知</t>
    </r>
    <r>
      <rPr>
        <sz val="11"/>
        <rFont val="Arial"/>
        <charset val="0"/>
      </rPr>
      <t>”</t>
    </r>
    <r>
      <rPr>
        <sz val="11"/>
        <rFont val="宋体"/>
        <charset val="134"/>
      </rPr>
      <t>申报规则：联动全国最低有效挂网价和湘医保发〔</t>
    </r>
    <r>
      <rPr>
        <sz val="11"/>
        <rFont val="Arial"/>
        <charset val="0"/>
      </rPr>
      <t>2021</t>
    </r>
    <r>
      <rPr>
        <sz val="11"/>
        <rFont val="宋体"/>
        <charset val="134"/>
      </rPr>
      <t>〕</t>
    </r>
    <r>
      <rPr>
        <sz val="11"/>
        <rFont val="Arial"/>
        <charset val="0"/>
      </rPr>
      <t>2</t>
    </r>
    <r>
      <rPr>
        <sz val="11"/>
        <rFont val="宋体"/>
        <charset val="134"/>
      </rPr>
      <t>号《关于规范药品挂网采购工作的通知》中申报规则：挂网药品价格以最小制剂单位为申报单位，货币单位为人民币</t>
    </r>
    <r>
      <rPr>
        <sz val="11"/>
        <rFont val="Arial"/>
        <charset val="0"/>
      </rPr>
      <t>(</t>
    </r>
    <r>
      <rPr>
        <sz val="11"/>
        <rFont val="宋体"/>
        <charset val="134"/>
      </rPr>
      <t>元</t>
    </r>
    <r>
      <rPr>
        <sz val="11"/>
        <rFont val="Arial"/>
        <charset val="0"/>
      </rPr>
      <t>)</t>
    </r>
    <r>
      <rPr>
        <sz val="11"/>
        <rFont val="宋体"/>
        <charset val="134"/>
      </rPr>
      <t>，保留小数点后</t>
    </r>
    <r>
      <rPr>
        <sz val="11"/>
        <rFont val="Arial"/>
        <charset val="0"/>
      </rPr>
      <t>4</t>
    </r>
    <r>
      <rPr>
        <sz val="11"/>
        <rFont val="宋体"/>
        <charset val="134"/>
      </rPr>
      <t>位</t>
    </r>
    <r>
      <rPr>
        <sz val="11"/>
        <rFont val="Arial"/>
        <charset val="0"/>
      </rPr>
      <t>(</t>
    </r>
    <r>
      <rPr>
        <sz val="11"/>
        <rFont val="宋体"/>
        <charset val="134"/>
      </rPr>
      <t>四舍五入保留四位</t>
    </r>
    <r>
      <rPr>
        <sz val="11"/>
        <rFont val="Arial"/>
        <charset val="0"/>
      </rPr>
      <t>)</t>
    </r>
    <r>
      <rPr>
        <sz val="11"/>
        <rFont val="宋体"/>
        <charset val="134"/>
      </rPr>
      <t>。挂网药品供应包装数量不做限制，各包装按最小制剂单位的最低价乘以包装数计算。</t>
    </r>
    <r>
      <rPr>
        <sz val="11"/>
        <rFont val="Arial"/>
        <charset val="0"/>
      </rPr>
      <t xml:space="preserve">
    </t>
    </r>
    <r>
      <rPr>
        <sz val="11"/>
        <rFont val="宋体"/>
        <charset val="134"/>
      </rPr>
      <t>结合上述申报规则，我公司认为该公司奥氮平片（流水号：</t>
    </r>
    <r>
      <rPr>
        <sz val="11"/>
        <rFont val="Arial"/>
        <charset val="0"/>
      </rPr>
      <t>114805</t>
    </r>
    <r>
      <rPr>
        <sz val="11"/>
        <rFont val="宋体"/>
        <charset val="134"/>
      </rPr>
      <t>、规格：</t>
    </r>
    <r>
      <rPr>
        <sz val="11"/>
        <rFont val="Arial"/>
        <charset val="0"/>
      </rPr>
      <t>5mg</t>
    </r>
    <r>
      <rPr>
        <sz val="11"/>
        <rFont val="宋体"/>
        <charset val="134"/>
      </rPr>
      <t>）不同包装数量申报的最小制剂单位应为山东</t>
    </r>
    <r>
      <rPr>
        <sz val="11"/>
        <rFont val="Arial"/>
        <charset val="0"/>
      </rPr>
      <t>2.7621</t>
    </r>
    <r>
      <rPr>
        <sz val="11"/>
        <rFont val="宋体"/>
        <charset val="134"/>
      </rPr>
      <t>片</t>
    </r>
    <r>
      <rPr>
        <sz val="11"/>
        <rFont val="Arial"/>
        <charset val="0"/>
      </rPr>
      <t>/</t>
    </r>
    <r>
      <rPr>
        <sz val="11"/>
        <rFont val="宋体"/>
        <charset val="134"/>
      </rPr>
      <t>元。</t>
    </r>
    <r>
      <rPr>
        <sz val="11"/>
        <rFont val="Arial"/>
        <charset val="0"/>
      </rPr>
      <t xml:space="preserve">
    </t>
    </r>
    <r>
      <rPr>
        <sz val="11"/>
        <rFont val="宋体"/>
        <charset val="134"/>
      </rPr>
      <t>请重新审核并更正为盼。</t>
    </r>
  </si>
  <si>
    <t>114805</t>
  </si>
  <si>
    <t>奥氮平</t>
  </si>
  <si>
    <t>普通片</t>
  </si>
  <si>
    <t>5mg</t>
  </si>
  <si>
    <r>
      <rPr>
        <sz val="11"/>
        <rFont val="宋体"/>
        <charset val="134"/>
      </rPr>
      <t>片</t>
    </r>
    <r>
      <rPr>
        <sz val="11"/>
        <rFont val="Arial"/>
        <charset val="0"/>
      </rPr>
      <t>/</t>
    </r>
    <r>
      <rPr>
        <sz val="11"/>
        <rFont val="宋体"/>
        <charset val="134"/>
      </rPr>
      <t>盒</t>
    </r>
  </si>
  <si>
    <t>合肥英太制药有限公司</t>
  </si>
  <si>
    <t>一二四批非中选，限价问题</t>
  </si>
  <si>
    <t>核查一年内山东挂网价</t>
  </si>
  <si>
    <t>S0632_2_Q20220211165422</t>
  </si>
  <si>
    <t>S0632</t>
  </si>
  <si>
    <t>对本次《关于部分药品价格纠偏及限价挂网企业申报结果的公示》的结果提出申投诉</t>
  </si>
  <si>
    <t>价格纠偏限价</t>
  </si>
  <si>
    <t>广东南国药业有限公司生产的：盐酸川芎嗪注射液，规格：2ml:40mg，产品流水号，31085X10，填报的全国最低价为：8.5元/支。该品种有如下价格：
2016年宁夏回族自治区公立医院集采第一批中标价格为1.85元/支，中标时间为2017年9月8日。
2017年黑龙江省呢第一批中标价格为2元/支，中标时间为2017年11月7日（详见附件）。
该企业未如实申报该产品全国最低价。
综上所述，恳请贵平台予以重新审核！</t>
  </si>
  <si>
    <t>31085</t>
  </si>
  <si>
    <t>川芎嗪</t>
  </si>
  <si>
    <t>40mg 2ml</t>
  </si>
  <si>
    <t>价格联动</t>
  </si>
  <si>
    <r>
      <rPr>
        <sz val="10"/>
        <rFont val="Arial"/>
        <charset val="0"/>
      </rPr>
      <t>2017</t>
    </r>
    <r>
      <rPr>
        <sz val="10"/>
        <rFont val="宋体"/>
        <charset val="0"/>
      </rPr>
      <t>年宁夏中标价格为</t>
    </r>
    <r>
      <rPr>
        <sz val="10"/>
        <rFont val="Arial"/>
        <charset val="0"/>
      </rPr>
      <t>1.85</t>
    </r>
    <r>
      <rPr>
        <sz val="10"/>
        <rFont val="宋体"/>
        <charset val="0"/>
      </rPr>
      <t>元</t>
    </r>
    <r>
      <rPr>
        <sz val="10"/>
        <rFont val="Arial"/>
        <charset val="0"/>
      </rPr>
      <t>/</t>
    </r>
    <r>
      <rPr>
        <sz val="10"/>
        <rFont val="宋体"/>
        <charset val="0"/>
      </rPr>
      <t>支</t>
    </r>
    <r>
      <rPr>
        <sz val="10"/>
        <rFont val="Arial"/>
        <charset val="0"/>
      </rPr>
      <t xml:space="preserve">
2017</t>
    </r>
    <r>
      <rPr>
        <sz val="10"/>
        <rFont val="宋体"/>
        <charset val="0"/>
      </rPr>
      <t>年黑龙江中标价格为</t>
    </r>
    <r>
      <rPr>
        <sz val="10"/>
        <rFont val="Arial"/>
        <charset val="0"/>
      </rPr>
      <t>2</t>
    </r>
    <r>
      <rPr>
        <sz val="10"/>
        <rFont val="宋体"/>
        <charset val="0"/>
      </rPr>
      <t>元</t>
    </r>
    <r>
      <rPr>
        <sz val="10"/>
        <rFont val="Arial"/>
        <charset val="0"/>
      </rPr>
      <t>/</t>
    </r>
    <r>
      <rPr>
        <sz val="10"/>
        <rFont val="宋体"/>
        <charset val="0"/>
      </rPr>
      <t>支</t>
    </r>
  </si>
  <si>
    <t>先允许挂网，统一核验</t>
  </si>
  <si>
    <t>核查一年内宁夏、黑龙江挂网价</t>
  </si>
  <si>
    <t>价格纠偏</t>
  </si>
  <si>
    <t>S1657_2_Q20220214104259</t>
  </si>
  <si>
    <t>S1657</t>
  </si>
  <si>
    <t>河北智同生物制药股份有限公司</t>
  </si>
  <si>
    <t>关于山西康宝生物制品股份有限公司产品注射用法莫替丁拟挂网价的质疑函</t>
  </si>
  <si>
    <t>根据贵办2022年02月08日发布的《关于部分药品价格纠偏及限价挂网企业申报结果的公示》，经查询附件“法莫替丁10个通用名限价挂网企业申报结果明细表”：针对山西康宝生物制品股份有限公司产品注射用法莫替丁（流水号：9265X1）的拟挂网价：9.414元/支提出以下质疑：
根据湖南省医疗保障局发布的《关于部分药品进行价格纠偏及限价挂网的通知》：一、价格纠偏限价规则：(一)在湖南省医药集中采购平台(以下简称“省采购平台”)已挂网药品，挂网价格超过同通用名同医保剂型(按国家医保目录剂型归类，下同)最低单位可比价(含一年内省采购平台实际交易最低价，下同)1.8倍(不再进行不同实际剂型、不同包材间的差比计算，下同)的，超过部分按50%纳入挂网价格，且联动外省省级平台最低挂网价、实际最低交易价(带量集采价格除外，下同)，取三者低值限价挂网。经查询，山西康宝生物制品股份有限公司生产的注射用法莫替丁（流水号：9265X1）在辽宁省的现行挂网价为：1.63元/支、湖北省的现行挂网价为：1.66元/支（挂网截图见附件）。
综上所述，山西康宝生物制品股份有限公司生产的注射用法莫替丁（流水号：9265X1）的挂网限价应为1.63元/支，恳请贵办对该产品的价格重新核实，并依据《关于做好部分药品价格纠偏及限价挂网工作的通知》的相关规定予以处理。
给贵办带来不便，敬请谅解！</t>
  </si>
  <si>
    <t>9265</t>
  </si>
  <si>
    <t>法莫替丁</t>
  </si>
  <si>
    <t>20mg</t>
  </si>
  <si>
    <t>山西康宝生物制品股份有限公司</t>
  </si>
  <si>
    <t>其他</t>
  </si>
  <si>
    <r>
      <rPr>
        <sz val="10"/>
        <rFont val="宋体"/>
        <charset val="134"/>
      </rPr>
      <t>辽宁低价</t>
    </r>
    <r>
      <rPr>
        <sz val="10"/>
        <rFont val="Arial"/>
        <charset val="134"/>
      </rPr>
      <t>1.63</t>
    </r>
    <r>
      <rPr>
        <sz val="10"/>
        <rFont val="宋体"/>
        <charset val="134"/>
      </rPr>
      <t>元</t>
    </r>
    <r>
      <rPr>
        <sz val="10"/>
        <rFont val="Arial"/>
        <charset val="134"/>
      </rPr>
      <t>/</t>
    </r>
    <r>
      <rPr>
        <sz val="10"/>
        <rFont val="宋体"/>
        <charset val="134"/>
      </rPr>
      <t>支、湖北低价</t>
    </r>
    <r>
      <rPr>
        <sz val="10"/>
        <rFont val="Arial"/>
        <charset val="134"/>
      </rPr>
      <t>1.66</t>
    </r>
    <r>
      <rPr>
        <sz val="10"/>
        <rFont val="宋体"/>
        <charset val="134"/>
      </rPr>
      <t>元</t>
    </r>
    <r>
      <rPr>
        <sz val="10"/>
        <rFont val="Arial"/>
        <charset val="134"/>
      </rPr>
      <t>/</t>
    </r>
    <r>
      <rPr>
        <sz val="10"/>
        <rFont val="宋体"/>
        <charset val="134"/>
      </rPr>
      <t>支</t>
    </r>
  </si>
  <si>
    <t>核查一年内辽宁、湖北挂网价</t>
  </si>
  <si>
    <t>S1657_2_Q20220214104702</t>
  </si>
  <si>
    <t>S1863_2_Q20220214112238</t>
  </si>
  <si>
    <t>S1863</t>
  </si>
  <si>
    <t>晋城海斯制药有限公司</t>
  </si>
  <si>
    <t>关于山西康宝生物制品股份有限公司生产的注射用法莫替丁在上海有低价销售情况的投诉</t>
  </si>
  <si>
    <t>山西康宝生物制品股份有限公司生产的注射用法莫替丁在上海有低价销售的情况。</t>
  </si>
  <si>
    <t>上海有低价销售</t>
  </si>
  <si>
    <t>核查一年内上海挂网价</t>
  </si>
  <si>
    <t>S1657_2_Q20220214104557</t>
  </si>
  <si>
    <t>关于海南倍特药业有限公司产品注射用法莫替丁拟挂网价的质疑函</t>
  </si>
  <si>
    <t>根据贵办2022年02月08日发布的《关于部分药品价格纠偏及限价挂网企业申报结果的公示》，经查询附件“法莫替丁10个通用名限价挂网企业申报结果明细表”：针对海南倍特药业有限公司产品注射用法莫替丁（流水号：105825X10）的拟挂网价：9.41元/支提出以下质疑：
根据湖南省医疗保障局发布的《关于部分药品进行价格纠偏及限价挂网的通知》：一、价格纠偏限价规则：(一)在湖南省医药集中采购平台(以下简称“省采购平台”)已挂网药品，挂网价格超过同通用名同医保剂型(按国家医保目录剂型归类，下同)最低单位可比价(含一年内省采购平台实际交易最低价，下同)1.8倍(不再进行不同实际剂型、不同包材间的差比计算，下同)的，超过部分按50%纳入挂网价格，且联动外省省级平台最低挂网价、实际最低交易价(带量集采价格除外，下同)，取三者低值限价挂网。经查询，海南倍特药业有限公司生产的注射用法莫替丁（流水号：105825X10）在山东省的现行挂网价为：2.84元/支、云南省的现行挂网价为：2.97元/支（挂网截图见附件）。
综上所述，海南倍特药业有限公司生产的注射用法莫替丁（流水号：105825X10）的挂网限价应为2.84元/支，恳请贵办对该产品的价格重新核实，并依据《关于做好部分药品价格纠偏及限价挂网工作的通知》的相关规定予以处理。
给贵办带来不便，敬请谅解！</t>
  </si>
  <si>
    <t>105825</t>
  </si>
  <si>
    <t>海南倍特药业有限公司</t>
  </si>
  <si>
    <r>
      <rPr>
        <sz val="10"/>
        <rFont val="宋体"/>
        <charset val="134"/>
      </rPr>
      <t>山东低价</t>
    </r>
    <r>
      <rPr>
        <sz val="10"/>
        <rFont val="Arial"/>
        <charset val="0"/>
      </rPr>
      <t>2.84</t>
    </r>
    <r>
      <rPr>
        <sz val="10"/>
        <rFont val="宋体"/>
        <charset val="134"/>
      </rPr>
      <t>元</t>
    </r>
    <r>
      <rPr>
        <sz val="10"/>
        <rFont val="Arial"/>
        <charset val="0"/>
      </rPr>
      <t>/</t>
    </r>
    <r>
      <rPr>
        <sz val="10"/>
        <rFont val="宋体"/>
        <charset val="134"/>
      </rPr>
      <t>支、云南低价</t>
    </r>
    <r>
      <rPr>
        <sz val="10"/>
        <rFont val="Arial"/>
        <charset val="0"/>
      </rPr>
      <t>2.97</t>
    </r>
    <r>
      <rPr>
        <sz val="10"/>
        <rFont val="宋体"/>
        <charset val="134"/>
      </rPr>
      <t>元</t>
    </r>
    <r>
      <rPr>
        <sz val="10"/>
        <rFont val="Arial"/>
        <charset val="0"/>
      </rPr>
      <t>/</t>
    </r>
    <r>
      <rPr>
        <sz val="10"/>
        <rFont val="宋体"/>
        <charset val="134"/>
      </rPr>
      <t>支</t>
    </r>
  </si>
  <si>
    <t>核查一年内山东、云南挂网价</t>
  </si>
  <si>
    <t>S1657_2_Q20220214104114</t>
  </si>
  <si>
    <t>根据贵办2022年02月08日发布的《关于部分药品价格纠偏及限价挂网企业申报结果的公示》，经查询附件“法莫替丁10个通用名限价挂网企业申报结果明细表”：针对海南倍特药业有限公司产品注射用法莫替丁（流水号：105825X10）的拟挂网价：9.41元/支提出以下质疑：
根据湖南省医疗保障局发布的《关于部分药品进行价格纠偏及限价挂网的通知》：一、价格纠偏限价规则：(一)在湖南省医药集中采购平台(以下简称“省采购平台”)已挂网药品，挂网价格超过同通用名同医保剂型(按国家医保目录剂型归类，下同)最低单位可比价(含一年内省采购平台实际交易最低价，下同)1.8倍(不再进行不同实际剂型、不同包材间的差比计算，下同)的，超过部分按50%纳入挂网价格，且联动外省省级平台最低挂网价、实际最低交易价(带量集采价格除外，下同)，取三者低值限价挂网。经查询，海南倍特药业有限公司生产的注射用法莫替丁（流水号：105825X10）在山东省的现行挂网价为：2.84元/支、云南省的现行挂网价为：2.97元/支（挂网截图见附件）。
综上所述，海南倍特药业有限公司生产的注射用法莫替丁（流水号：105825X10）的挂网限价应为2.84元/支，恳请贵办对该产品的价格重新核实，并依据《关于做好部分药品价格纠偏及限价挂网工作的通知》的相关规定予以处理。</t>
  </si>
  <si>
    <t>S1863_2_Q20220214113445</t>
  </si>
  <si>
    <t>海南倍特药业有限公司生产的注射用法莫替丁存在低价销售的投诉</t>
  </si>
  <si>
    <t>海南倍特药业有限公司生产的注射用法莫替丁存在低价销售的情况，且价格不一。特提出投诉！</t>
  </si>
  <si>
    <t>存在低价销售</t>
  </si>
  <si>
    <t>S1863_1_Q20220214115017</t>
  </si>
  <si>
    <t>海南倍特药业有限公司生产的注射用法莫替丁在山东有低价销售的投诉</t>
  </si>
  <si>
    <t>海南倍特药业有限公司生产的注射用法莫替丁在山东有低价销售情况，具体销售为2.84元/支。</t>
  </si>
  <si>
    <t>山东低价2.84元/支</t>
  </si>
  <si>
    <t>S1863_2_Q20220214115121</t>
  </si>
  <si>
    <t>S1863_2_Q20220214114041</t>
  </si>
  <si>
    <t>上海现代哈森药业（商丘）有限公司生产的盐酸雷尼替丁注射液存在低价销售</t>
  </si>
  <si>
    <r>
      <rPr>
        <sz val="10"/>
        <rFont val="宋体"/>
        <charset val="134"/>
      </rPr>
      <t>贵局于</t>
    </r>
    <r>
      <rPr>
        <sz val="10"/>
        <rFont val="Arial"/>
        <charset val="0"/>
      </rPr>
      <t>1</t>
    </r>
    <r>
      <rPr>
        <sz val="10"/>
        <rFont val="宋体"/>
        <charset val="134"/>
      </rPr>
      <t>月</t>
    </r>
    <r>
      <rPr>
        <sz val="10"/>
        <rFont val="Arial"/>
        <charset val="0"/>
      </rPr>
      <t>12</t>
    </r>
    <r>
      <rPr>
        <sz val="10"/>
        <rFont val="宋体"/>
        <charset val="134"/>
      </rPr>
      <t>日公布的《关于对部分药品进行价格纠偏及限价挂网的通知》中规定申报价格为湖南省采购平台一年内实际交易最低价、外省省级平台最低挂网价、实际最低交易价（带量集采价格除外、下同）</t>
    </r>
    <r>
      <rPr>
        <sz val="10"/>
        <rFont val="Arial"/>
        <charset val="0"/>
      </rPr>
      <t xml:space="preserve"> </t>
    </r>
    <r>
      <rPr>
        <sz val="10"/>
        <rFont val="宋体"/>
        <charset val="134"/>
      </rPr>
      <t>，取三者低值限价挂网。我公司发现上海现代哈森药业（商丘）有限公司生产的盐酸雷尼替丁注射液（规格：</t>
    </r>
    <r>
      <rPr>
        <sz val="10"/>
        <rFont val="Arial"/>
        <charset val="0"/>
      </rPr>
      <t>50mg*2ml</t>
    </r>
    <r>
      <rPr>
        <sz val="10"/>
        <rFont val="宋体"/>
        <charset val="134"/>
      </rPr>
      <t>）在江西省省直属直接挂网价格为</t>
    </r>
    <r>
      <rPr>
        <sz val="10"/>
        <rFont val="Arial"/>
        <charset val="0"/>
      </rPr>
      <t>7.566</t>
    </r>
    <r>
      <rPr>
        <sz val="10"/>
        <rFont val="宋体"/>
        <charset val="134"/>
      </rPr>
      <t>元</t>
    </r>
    <r>
      <rPr>
        <sz val="10"/>
        <rFont val="Arial"/>
        <charset val="0"/>
      </rPr>
      <t>/</t>
    </r>
    <r>
      <rPr>
        <sz val="10"/>
        <rFont val="宋体"/>
        <charset val="134"/>
      </rPr>
      <t>支、上饶和宜春直接挂网价格为</t>
    </r>
    <r>
      <rPr>
        <sz val="10"/>
        <rFont val="Arial"/>
        <charset val="0"/>
      </rPr>
      <t>7.02</t>
    </r>
    <r>
      <rPr>
        <sz val="10"/>
        <rFont val="宋体"/>
        <charset val="134"/>
      </rPr>
      <t>元</t>
    </r>
    <r>
      <rPr>
        <sz val="10"/>
        <rFont val="Arial"/>
        <charset val="0"/>
      </rPr>
      <t>/</t>
    </r>
    <r>
      <rPr>
        <sz val="10"/>
        <rFont val="宋体"/>
        <charset val="134"/>
      </rPr>
      <t>支、新余直接挂网价格为</t>
    </r>
    <r>
      <rPr>
        <sz val="10"/>
        <rFont val="Arial"/>
        <charset val="0"/>
      </rPr>
      <t>7.8</t>
    </r>
    <r>
      <rPr>
        <sz val="10"/>
        <rFont val="宋体"/>
        <charset val="134"/>
      </rPr>
      <t>元</t>
    </r>
    <r>
      <rPr>
        <sz val="10"/>
        <rFont val="Arial"/>
        <charset val="0"/>
      </rPr>
      <t>/</t>
    </r>
    <r>
      <rPr>
        <sz val="10"/>
        <rFont val="宋体"/>
        <charset val="134"/>
      </rPr>
      <t>支、抚州，吉安，赣州，萍乡，鹰潭直接挂网价格为</t>
    </r>
    <r>
      <rPr>
        <sz val="10"/>
        <rFont val="Arial"/>
        <charset val="0"/>
      </rPr>
      <t>7.5</t>
    </r>
    <r>
      <rPr>
        <sz val="10"/>
        <rFont val="宋体"/>
        <charset val="134"/>
      </rPr>
      <t>元</t>
    </r>
    <r>
      <rPr>
        <sz val="10"/>
        <rFont val="Arial"/>
        <charset val="0"/>
      </rPr>
      <t>/</t>
    </r>
    <r>
      <rPr>
        <sz val="10"/>
        <rFont val="宋体"/>
        <charset val="134"/>
      </rPr>
      <t>支（附其在江西区域销售记录），望请贵局核实！</t>
    </r>
  </si>
  <si>
    <t>36888</t>
  </si>
  <si>
    <t>雷尼替丁</t>
  </si>
  <si>
    <t>50mg 2ml</t>
  </si>
  <si>
    <t>江西省省直属直接挂网价格为7.566元/支、上饶和宜春直接挂网价格为7.02元/支、新余直接挂网价格为7.8元/支</t>
  </si>
  <si>
    <t>核查一年内江西挂网价</t>
  </si>
  <si>
    <t>S0833_1_Q20220214135757</t>
  </si>
  <si>
    <t>S0833</t>
  </si>
  <si>
    <t>上海旭东海普药业有限公司</t>
  </si>
  <si>
    <t>关于对成都天台山制药有限公司注射用盐酸雷尼替丁全国最低价的质疑</t>
  </si>
  <si>
    <t>关于对成都天台山制药有限公司注射用盐酸雷尼替丁全国最低价的质疑
尊敬的湖南省公共资源交易中心：
我司对成都天台山制药有限公司参与《湖南省价格纠偏项目》填报的该公司的注射用盐酸雷尼替丁（0.1g）全国最低价29.8元/支的价格存在疑问。
据我司了解成都天台山制药有限公司的注射用盐酸雷尼替丁在山东省挂网价为19.8元/支（附件1）并有实际医院采购，烦请贵中心老师核实，谢谢！
上海旭东海普药业有限公司
2022年02月14日</t>
  </si>
  <si>
    <t>17820</t>
  </si>
  <si>
    <t>100mg</t>
  </si>
  <si>
    <t>成都天台山制药有限公司</t>
  </si>
  <si>
    <r>
      <rPr>
        <sz val="10"/>
        <rFont val="宋体"/>
        <charset val="134"/>
      </rPr>
      <t>山东低价</t>
    </r>
    <r>
      <rPr>
        <sz val="10"/>
        <rFont val="Arial"/>
        <charset val="0"/>
      </rPr>
      <t>19.8</t>
    </r>
    <r>
      <rPr>
        <sz val="10"/>
        <rFont val="宋体"/>
        <charset val="134"/>
      </rPr>
      <t>元</t>
    </r>
    <r>
      <rPr>
        <sz val="10"/>
        <rFont val="Arial"/>
        <charset val="0"/>
      </rPr>
      <t>/</t>
    </r>
    <r>
      <rPr>
        <sz val="10"/>
        <rFont val="宋体"/>
        <charset val="134"/>
      </rPr>
      <t>支</t>
    </r>
  </si>
  <si>
    <t>S0833_2_Q20220214140103</t>
  </si>
  <si>
    <t>S0833_2_Q20220214162055</t>
  </si>
  <si>
    <t>关于对成都天台山制药有限公司注射用盐酸雷尼替丁全国最低价的质疑
湖南省医疗保障局、湖南省公共资源交易中心：
我司对成都天台山制药有限公司参与《湖南省价格纠偏项目》填报的该公司的注射用盐酸雷尼替丁（0.1g）全国最低价29.8元/支的价格存在疑问。
据我司了解成都天台山制药有限公司的注射用盐酸雷尼替丁在山东省挂网价为19.8元/支（附件1）并有实际医院采购，烦请贵中心老师核实，谢谢！
上海旭东海普药业有限公司
2022年02月14日</t>
  </si>
  <si>
    <r>
      <rPr>
        <sz val="11"/>
        <rFont val="仿宋_GB2312"/>
        <charset val="0"/>
      </rPr>
      <t>山西国润制药有限公司</t>
    </r>
  </si>
  <si>
    <r>
      <rPr>
        <sz val="11"/>
        <rFont val="仿宋_GB2312"/>
        <charset val="0"/>
      </rPr>
      <t>关于安徽长江药业有限公司申报的盐酸林可霉素注射液申报价格不符合要求提出异议</t>
    </r>
  </si>
  <si>
    <r>
      <rPr>
        <sz val="11"/>
        <rFont val="仿宋_GB2312"/>
        <charset val="0"/>
      </rPr>
      <t>安徽长江药业有限公司</t>
    </r>
  </si>
  <si>
    <r>
      <rPr>
        <sz val="11"/>
        <rFont val="仿宋_GB2312"/>
        <charset val="0"/>
      </rPr>
      <t>抗菌药物非中选</t>
    </r>
  </si>
  <si>
    <r>
      <rPr>
        <sz val="11"/>
        <rFont val="仿宋_GB2312"/>
        <charset val="0"/>
      </rPr>
      <t>老师您好，我司对安徽长江药业有限公司申报的盐酸林可霉素注射液（规格：</t>
    </r>
    <r>
      <rPr>
        <sz val="11"/>
        <rFont val="Times New Roman"/>
        <charset val="0"/>
      </rPr>
      <t>2ml</t>
    </r>
    <r>
      <rPr>
        <sz val="11"/>
        <rFont val="仿宋_GB2312"/>
        <charset val="0"/>
      </rPr>
      <t>：</t>
    </r>
    <r>
      <rPr>
        <sz val="11"/>
        <rFont val="Times New Roman"/>
        <charset val="0"/>
      </rPr>
      <t>0.6g</t>
    </r>
    <r>
      <rPr>
        <sz val="11"/>
        <rFont val="仿宋_GB2312"/>
        <charset val="0"/>
      </rPr>
      <t>）上报的外省价格中新疆价格提出异议</t>
    </r>
    <r>
      <rPr>
        <sz val="11"/>
        <rFont val="Times New Roman"/>
        <charset val="0"/>
      </rPr>
      <t xml:space="preserve"> </t>
    </r>
    <r>
      <rPr>
        <sz val="11"/>
        <rFont val="仿宋_GB2312"/>
        <charset val="0"/>
      </rPr>
      <t>，该产品于新疆维吾尔自治区平台未挂网无挂网价，提供的新疆价格是新疆兵团的价格，不符合采集要求。请贵中心老师予以核查处理，相关佐证材料请详见附件。</t>
    </r>
  </si>
  <si>
    <r>
      <rPr>
        <sz val="11"/>
        <rFont val="仿宋_GB2312"/>
        <charset val="0"/>
      </rPr>
      <t>林可霉素</t>
    </r>
  </si>
  <si>
    <r>
      <rPr>
        <sz val="11"/>
        <rFont val="仿宋_GB2312"/>
        <charset val="0"/>
      </rPr>
      <t>注射液</t>
    </r>
  </si>
  <si>
    <r>
      <rPr>
        <sz val="11"/>
        <rFont val="仿宋_GB2312"/>
        <charset val="0"/>
      </rPr>
      <t>支</t>
    </r>
    <r>
      <rPr>
        <sz val="11"/>
        <rFont val="Times New Roman"/>
        <charset val="0"/>
      </rPr>
      <t>/</t>
    </r>
    <r>
      <rPr>
        <sz val="11"/>
        <rFont val="仿宋_GB2312"/>
        <charset val="0"/>
      </rPr>
      <t>盒</t>
    </r>
  </si>
  <si>
    <r>
      <rPr>
        <sz val="11"/>
        <rFont val="仿宋_GB2312"/>
        <charset val="0"/>
      </rPr>
      <t>抗菌药</t>
    </r>
  </si>
  <si>
    <r>
      <rPr>
        <sz val="11"/>
        <rFont val="仿宋_GB2312"/>
        <charset val="134"/>
      </rPr>
      <t>先执行，统一函询</t>
    </r>
  </si>
  <si>
    <r>
      <rPr>
        <sz val="11"/>
        <rFont val="仿宋_GB2312"/>
        <charset val="0"/>
      </rPr>
      <t>核验新疆是否挂网</t>
    </r>
  </si>
  <si>
    <r>
      <rPr>
        <sz val="11"/>
        <rFont val="仿宋_GB2312"/>
        <charset val="0"/>
      </rPr>
      <t>昆明南疆制药有限公司</t>
    </r>
  </si>
  <si>
    <r>
      <rPr>
        <sz val="11"/>
        <rFont val="仿宋_GB2312"/>
        <charset val="0"/>
      </rPr>
      <t>关于对脂肪乳注射液</t>
    </r>
    <r>
      <rPr>
        <sz val="11"/>
        <rFont val="Times New Roman"/>
        <charset val="0"/>
      </rPr>
      <t>(C14</t>
    </r>
    <r>
      <rPr>
        <sz val="11"/>
        <rFont val="仿宋_GB2312"/>
        <charset val="0"/>
      </rPr>
      <t>～</t>
    </r>
    <r>
      <rPr>
        <sz val="11"/>
        <rFont val="Times New Roman"/>
        <charset val="0"/>
      </rPr>
      <t>24)</t>
    </r>
    <r>
      <rPr>
        <sz val="11"/>
        <rFont val="仿宋_GB2312"/>
        <charset val="0"/>
      </rPr>
      <t>的投诉</t>
    </r>
  </si>
  <si>
    <r>
      <rPr>
        <sz val="11"/>
        <rFont val="仿宋_GB2312"/>
        <charset val="0"/>
      </rPr>
      <t>辰欣药业股份有限公司</t>
    </r>
  </si>
  <si>
    <r>
      <rPr>
        <sz val="11"/>
        <rFont val="仿宋_GB2312"/>
        <charset val="0"/>
      </rPr>
      <t>第五批非中选限价</t>
    </r>
  </si>
  <si>
    <r>
      <rPr>
        <sz val="11"/>
        <rFont val="仿宋_GB2312"/>
        <charset val="134"/>
      </rPr>
      <t>湖南省公共资源交易中心：</t>
    </r>
    <r>
      <rPr>
        <sz val="11"/>
        <rFont val="Times New Roman"/>
        <charset val="0"/>
      </rPr>
      <t xml:space="preserve">
</t>
    </r>
    <r>
      <rPr>
        <sz val="11"/>
        <rFont val="仿宋_GB2312"/>
        <charset val="134"/>
      </rPr>
      <t>根据贵中心</t>
    </r>
    <r>
      <rPr>
        <sz val="11"/>
        <rFont val="Times New Roman"/>
        <charset val="0"/>
      </rPr>
      <t>10.28</t>
    </r>
    <r>
      <rPr>
        <sz val="11"/>
        <rFont val="仿宋_GB2312"/>
        <charset val="134"/>
      </rPr>
      <t>公示的第五批国家集采非中选药品限价挂网企业申报价格数据，经查询，该产品漏报浙江</t>
    </r>
    <r>
      <rPr>
        <sz val="11"/>
        <rFont val="Times New Roman"/>
        <charset val="0"/>
      </rPr>
      <t>26</t>
    </r>
    <r>
      <rPr>
        <sz val="11"/>
        <rFont val="仿宋_GB2312"/>
        <charset val="134"/>
      </rPr>
      <t>元</t>
    </r>
    <r>
      <rPr>
        <sz val="11"/>
        <rFont val="Times New Roman"/>
        <charset val="0"/>
      </rPr>
      <t>/</t>
    </r>
    <r>
      <rPr>
        <sz val="11"/>
        <rFont val="仿宋_GB2312"/>
        <charset val="134"/>
      </rPr>
      <t>袋、黑龙江</t>
    </r>
    <r>
      <rPr>
        <sz val="11"/>
        <rFont val="Times New Roman"/>
        <charset val="0"/>
      </rPr>
      <t>34.03</t>
    </r>
    <r>
      <rPr>
        <sz val="11"/>
        <rFont val="仿宋_GB2312"/>
        <charset val="134"/>
      </rPr>
      <t>元</t>
    </r>
    <r>
      <rPr>
        <sz val="11"/>
        <rFont val="Times New Roman"/>
        <charset val="0"/>
      </rPr>
      <t>/</t>
    </r>
    <r>
      <rPr>
        <sz val="11"/>
        <rFont val="仿宋_GB2312"/>
        <charset val="134"/>
      </rPr>
      <t>袋、山东</t>
    </r>
    <r>
      <rPr>
        <sz val="11"/>
        <rFont val="Times New Roman"/>
        <charset val="0"/>
      </rPr>
      <t>34.56</t>
    </r>
    <r>
      <rPr>
        <sz val="11"/>
        <rFont val="仿宋_GB2312"/>
        <charset val="134"/>
      </rPr>
      <t>元</t>
    </r>
    <r>
      <rPr>
        <sz val="11"/>
        <rFont val="Times New Roman"/>
        <charset val="0"/>
      </rPr>
      <t>/</t>
    </r>
    <r>
      <rPr>
        <sz val="11"/>
        <rFont val="仿宋_GB2312"/>
        <charset val="134"/>
      </rPr>
      <t>袋的价格，敬请核查，谢谢！</t>
    </r>
  </si>
  <si>
    <r>
      <rPr>
        <sz val="11"/>
        <rFont val="仿宋_GB2312"/>
        <charset val="0"/>
      </rPr>
      <t>长链脂肪乳</t>
    </r>
  </si>
  <si>
    <r>
      <rPr>
        <sz val="11"/>
        <rFont val="仿宋_GB2312"/>
        <charset val="0"/>
      </rPr>
      <t>软袋</t>
    </r>
    <r>
      <rPr>
        <sz val="11"/>
        <rFont val="Times New Roman"/>
        <charset val="0"/>
      </rPr>
      <t>/</t>
    </r>
    <r>
      <rPr>
        <sz val="11"/>
        <rFont val="仿宋_GB2312"/>
        <charset val="0"/>
      </rPr>
      <t>软袋</t>
    </r>
  </si>
  <si>
    <r>
      <rPr>
        <sz val="11"/>
        <rFont val="仿宋_GB2312"/>
        <charset val="134"/>
      </rPr>
      <t>漏报价格</t>
    </r>
  </si>
  <si>
    <r>
      <rPr>
        <sz val="11"/>
        <rFont val="仿宋_GB2312"/>
        <charset val="0"/>
      </rPr>
      <t>核查一年内浙江、黑龙江、山东挂网价</t>
    </r>
  </si>
  <si>
    <r>
      <rPr>
        <sz val="11"/>
        <rFont val="仿宋_GB2312"/>
        <charset val="134"/>
      </rPr>
      <t>湖南省公共资源交易中心：</t>
    </r>
    <r>
      <rPr>
        <sz val="11"/>
        <rFont val="Times New Roman"/>
        <charset val="0"/>
      </rPr>
      <t xml:space="preserve">
</t>
    </r>
    <r>
      <rPr>
        <sz val="11"/>
        <rFont val="仿宋_GB2312"/>
        <charset val="134"/>
      </rPr>
      <t>根据贵中心</t>
    </r>
    <r>
      <rPr>
        <sz val="11"/>
        <rFont val="Times New Roman"/>
        <charset val="0"/>
      </rPr>
      <t>10.28</t>
    </r>
    <r>
      <rPr>
        <sz val="11"/>
        <rFont val="仿宋_GB2312"/>
        <charset val="134"/>
      </rPr>
      <t>公示的第五批国家集采非中选药品限价挂网企业申报价格数据，经查询，该产品漏报辽宁</t>
    </r>
    <r>
      <rPr>
        <sz val="11"/>
        <rFont val="Times New Roman"/>
        <charset val="0"/>
      </rPr>
      <t>26.35</t>
    </r>
    <r>
      <rPr>
        <sz val="11"/>
        <rFont val="仿宋_GB2312"/>
        <charset val="134"/>
      </rPr>
      <t>元</t>
    </r>
    <r>
      <rPr>
        <sz val="11"/>
        <rFont val="Times New Roman"/>
        <charset val="0"/>
      </rPr>
      <t>/</t>
    </r>
    <r>
      <rPr>
        <sz val="11"/>
        <rFont val="仿宋_GB2312"/>
        <charset val="134"/>
      </rPr>
      <t>袋、山东</t>
    </r>
    <r>
      <rPr>
        <sz val="11"/>
        <rFont val="Times New Roman"/>
        <charset val="0"/>
      </rPr>
      <t>26.35</t>
    </r>
    <r>
      <rPr>
        <sz val="11"/>
        <rFont val="仿宋_GB2312"/>
        <charset val="134"/>
      </rPr>
      <t>元</t>
    </r>
    <r>
      <rPr>
        <sz val="11"/>
        <rFont val="Times New Roman"/>
        <charset val="0"/>
      </rPr>
      <t>/</t>
    </r>
    <r>
      <rPr>
        <sz val="11"/>
        <rFont val="仿宋_GB2312"/>
        <charset val="134"/>
      </rPr>
      <t>袋、陕西</t>
    </r>
    <r>
      <rPr>
        <sz val="11"/>
        <rFont val="Times New Roman"/>
        <charset val="0"/>
      </rPr>
      <t>26.35</t>
    </r>
    <r>
      <rPr>
        <sz val="11"/>
        <rFont val="仿宋_GB2312"/>
        <charset val="134"/>
      </rPr>
      <t>元</t>
    </r>
    <r>
      <rPr>
        <sz val="11"/>
        <rFont val="Times New Roman"/>
        <charset val="0"/>
      </rPr>
      <t>/</t>
    </r>
    <r>
      <rPr>
        <sz val="11"/>
        <rFont val="仿宋_GB2312"/>
        <charset val="134"/>
      </rPr>
      <t>袋、吉林</t>
    </r>
    <r>
      <rPr>
        <sz val="11"/>
        <rFont val="Times New Roman"/>
        <charset val="0"/>
      </rPr>
      <t>28.8</t>
    </r>
    <r>
      <rPr>
        <sz val="11"/>
        <rFont val="仿宋_GB2312"/>
        <charset val="134"/>
      </rPr>
      <t>元</t>
    </r>
    <r>
      <rPr>
        <sz val="11"/>
        <rFont val="Times New Roman"/>
        <charset val="0"/>
      </rPr>
      <t>/</t>
    </r>
    <r>
      <rPr>
        <sz val="11"/>
        <rFont val="仿宋_GB2312"/>
        <charset val="134"/>
      </rPr>
      <t>袋的价格，敬请核查，谢谢！</t>
    </r>
  </si>
  <si>
    <r>
      <rPr>
        <sz val="11"/>
        <rFont val="仿宋_GB2312"/>
        <charset val="0"/>
      </rPr>
      <t>核查一年内辽宁、山东、陕西、吉林挂网价</t>
    </r>
  </si>
  <si>
    <r>
      <rPr>
        <sz val="11"/>
        <rFont val="仿宋_GB2312"/>
        <charset val="0"/>
      </rPr>
      <t>上海旭东海普药业有限公司</t>
    </r>
  </si>
  <si>
    <r>
      <rPr>
        <sz val="11"/>
        <rFont val="仿宋_GB2312"/>
        <charset val="0"/>
      </rPr>
      <t>关于对成都天台山制药有限公司注射用盐酸雷尼替丁全国最低价的质疑</t>
    </r>
  </si>
  <si>
    <r>
      <rPr>
        <sz val="11"/>
        <rFont val="仿宋_GB2312"/>
        <charset val="0"/>
      </rPr>
      <t>成都天台山制药有限公司</t>
    </r>
  </si>
  <si>
    <r>
      <rPr>
        <sz val="11"/>
        <rFont val="仿宋_GB2312"/>
        <charset val="0"/>
      </rPr>
      <t>价格纠偏限价</t>
    </r>
  </si>
  <si>
    <r>
      <rPr>
        <sz val="11"/>
        <rFont val="仿宋_GB2312"/>
        <charset val="0"/>
      </rPr>
      <t>关于对成都天台山制药有限公司注射用盐酸雷尼替丁全国最低价的质疑</t>
    </r>
    <r>
      <rPr>
        <sz val="11"/>
        <rFont val="Times New Roman"/>
        <charset val="0"/>
      </rPr>
      <t xml:space="preserve">
</t>
    </r>
    <r>
      <rPr>
        <sz val="11"/>
        <rFont val="仿宋_GB2312"/>
        <charset val="0"/>
      </rPr>
      <t>尊敬的湖南省公共资源交易中心：</t>
    </r>
    <r>
      <rPr>
        <sz val="11"/>
        <rFont val="Times New Roman"/>
        <charset val="0"/>
      </rPr>
      <t xml:space="preserve">
</t>
    </r>
    <r>
      <rPr>
        <sz val="11"/>
        <rFont val="仿宋_GB2312"/>
        <charset val="0"/>
      </rPr>
      <t>我司对成都天台山制药有限公司参与《湖南省价格纠偏项目》填报的该公司的注射用盐酸雷尼替丁（</t>
    </r>
    <r>
      <rPr>
        <sz val="11"/>
        <rFont val="Times New Roman"/>
        <charset val="0"/>
      </rPr>
      <t>0.1g</t>
    </r>
    <r>
      <rPr>
        <sz val="11"/>
        <rFont val="仿宋_GB2312"/>
        <charset val="0"/>
      </rPr>
      <t>）全国最低价</t>
    </r>
    <r>
      <rPr>
        <sz val="11"/>
        <rFont val="Times New Roman"/>
        <charset val="0"/>
      </rPr>
      <t>29.8</t>
    </r>
    <r>
      <rPr>
        <sz val="11"/>
        <rFont val="仿宋_GB2312"/>
        <charset val="0"/>
      </rPr>
      <t>元</t>
    </r>
    <r>
      <rPr>
        <sz val="11"/>
        <rFont val="Times New Roman"/>
        <charset val="0"/>
      </rPr>
      <t>/</t>
    </r>
    <r>
      <rPr>
        <sz val="11"/>
        <rFont val="仿宋_GB2312"/>
        <charset val="0"/>
      </rPr>
      <t>支的价格存在疑问。</t>
    </r>
    <r>
      <rPr>
        <sz val="11"/>
        <rFont val="Times New Roman"/>
        <charset val="0"/>
      </rPr>
      <t xml:space="preserve">
</t>
    </r>
    <r>
      <rPr>
        <sz val="11"/>
        <rFont val="仿宋_GB2312"/>
        <charset val="0"/>
      </rPr>
      <t>据我司了解成都天台山制药有限公司的注射用盐酸雷尼替丁在山东省挂网价为</t>
    </r>
    <r>
      <rPr>
        <sz val="11"/>
        <rFont val="Times New Roman"/>
        <charset val="0"/>
      </rPr>
      <t>19.8</t>
    </r>
    <r>
      <rPr>
        <sz val="11"/>
        <rFont val="仿宋_GB2312"/>
        <charset val="0"/>
      </rPr>
      <t>元</t>
    </r>
    <r>
      <rPr>
        <sz val="11"/>
        <rFont val="Times New Roman"/>
        <charset val="0"/>
      </rPr>
      <t>/</t>
    </r>
    <r>
      <rPr>
        <sz val="11"/>
        <rFont val="仿宋_GB2312"/>
        <charset val="0"/>
      </rPr>
      <t>支（附件</t>
    </r>
    <r>
      <rPr>
        <sz val="11"/>
        <rFont val="Times New Roman"/>
        <charset val="0"/>
      </rPr>
      <t>1</t>
    </r>
    <r>
      <rPr>
        <sz val="11"/>
        <rFont val="仿宋_GB2312"/>
        <charset val="0"/>
      </rPr>
      <t>）并有实际医院采购，烦请贵中心老师核实，谢谢！</t>
    </r>
    <r>
      <rPr>
        <sz val="11"/>
        <rFont val="Times New Roman"/>
        <charset val="0"/>
      </rPr>
      <t xml:space="preserve">
</t>
    </r>
    <r>
      <rPr>
        <sz val="11"/>
        <rFont val="仿宋_GB2312"/>
        <charset val="0"/>
      </rPr>
      <t>上海旭东海普药业有限公司</t>
    </r>
    <r>
      <rPr>
        <sz val="11"/>
        <rFont val="Times New Roman"/>
        <charset val="0"/>
      </rPr>
      <t xml:space="preserve">
2022</t>
    </r>
    <r>
      <rPr>
        <sz val="11"/>
        <rFont val="仿宋_GB2312"/>
        <charset val="0"/>
      </rPr>
      <t>年</t>
    </r>
    <r>
      <rPr>
        <sz val="11"/>
        <rFont val="Times New Roman"/>
        <charset val="0"/>
      </rPr>
      <t>02</t>
    </r>
    <r>
      <rPr>
        <sz val="11"/>
        <rFont val="仿宋_GB2312"/>
        <charset val="0"/>
      </rPr>
      <t>月</t>
    </r>
    <r>
      <rPr>
        <sz val="11"/>
        <rFont val="Times New Roman"/>
        <charset val="0"/>
      </rPr>
      <t>14</t>
    </r>
    <r>
      <rPr>
        <sz val="11"/>
        <rFont val="仿宋_GB2312"/>
        <charset val="0"/>
      </rPr>
      <t>日</t>
    </r>
  </si>
  <si>
    <r>
      <rPr>
        <sz val="11"/>
        <rFont val="仿宋_GB2312"/>
        <charset val="0"/>
      </rPr>
      <t>雷尼替丁</t>
    </r>
  </si>
  <si>
    <r>
      <rPr>
        <sz val="11"/>
        <rFont val="仿宋_GB2312"/>
        <charset val="0"/>
      </rPr>
      <t>注射用无菌粉末</t>
    </r>
  </si>
  <si>
    <r>
      <rPr>
        <sz val="11"/>
        <rFont val="仿宋_GB2312"/>
        <charset val="0"/>
      </rPr>
      <t>瓶</t>
    </r>
    <r>
      <rPr>
        <sz val="11"/>
        <rFont val="Times New Roman"/>
        <charset val="0"/>
      </rPr>
      <t>/</t>
    </r>
    <r>
      <rPr>
        <sz val="11"/>
        <rFont val="仿宋_GB2312"/>
        <charset val="0"/>
      </rPr>
      <t>瓶</t>
    </r>
  </si>
  <si>
    <r>
      <rPr>
        <sz val="11"/>
        <rFont val="仿宋_GB2312"/>
        <charset val="0"/>
      </rPr>
      <t>未处理</t>
    </r>
  </si>
  <si>
    <r>
      <rPr>
        <sz val="11"/>
        <rFont val="仿宋_GB2312"/>
        <charset val="0"/>
      </rPr>
      <t>其他</t>
    </r>
  </si>
  <si>
    <r>
      <rPr>
        <sz val="11"/>
        <rFont val="仿宋_GB2312"/>
        <charset val="134"/>
      </rPr>
      <t>先允许挂网，统一核验</t>
    </r>
  </si>
  <si>
    <r>
      <rPr>
        <sz val="11"/>
        <rFont val="仿宋_GB2312"/>
        <charset val="0"/>
      </rPr>
      <t>核查一年内山东挂网价、交易价</t>
    </r>
  </si>
  <si>
    <r>
      <rPr>
        <sz val="11"/>
        <rFont val="仿宋_GB2312"/>
        <charset val="0"/>
      </rPr>
      <t>遂成药业股份有限公司</t>
    </r>
  </si>
  <si>
    <r>
      <rPr>
        <sz val="11"/>
        <rFont val="仿宋_GB2312"/>
        <charset val="0"/>
      </rPr>
      <t>对本次《关于部分药品价格纠偏及限价挂网企业申报结果的公示》的结果提出申投诉</t>
    </r>
  </si>
  <si>
    <r>
      <rPr>
        <sz val="11"/>
        <rFont val="仿宋_GB2312"/>
        <charset val="0"/>
      </rPr>
      <t>广东南国药业有限公司</t>
    </r>
  </si>
  <si>
    <r>
      <rPr>
        <sz val="11"/>
        <rFont val="仿宋_GB2312"/>
        <charset val="0"/>
      </rPr>
      <t>广东南国药业有限公司生产的：盐酸川芎嗪注射液，规格：</t>
    </r>
    <r>
      <rPr>
        <sz val="11"/>
        <rFont val="Times New Roman"/>
        <charset val="0"/>
      </rPr>
      <t>2ml:40mg</t>
    </r>
    <r>
      <rPr>
        <sz val="11"/>
        <rFont val="仿宋_GB2312"/>
        <charset val="0"/>
      </rPr>
      <t>，产品流水号，</t>
    </r>
    <r>
      <rPr>
        <sz val="11"/>
        <rFont val="Times New Roman"/>
        <charset val="0"/>
      </rPr>
      <t>31085X10</t>
    </r>
    <r>
      <rPr>
        <sz val="11"/>
        <rFont val="仿宋_GB2312"/>
        <charset val="0"/>
      </rPr>
      <t>，填报的全国最低价为：</t>
    </r>
    <r>
      <rPr>
        <sz val="11"/>
        <rFont val="Times New Roman"/>
        <charset val="0"/>
      </rPr>
      <t>8.5</t>
    </r>
    <r>
      <rPr>
        <sz val="11"/>
        <rFont val="仿宋_GB2312"/>
        <charset val="0"/>
      </rPr>
      <t>元</t>
    </r>
    <r>
      <rPr>
        <sz val="11"/>
        <rFont val="Times New Roman"/>
        <charset val="0"/>
      </rPr>
      <t>/</t>
    </r>
    <r>
      <rPr>
        <sz val="11"/>
        <rFont val="仿宋_GB2312"/>
        <charset val="0"/>
      </rPr>
      <t>支。该品种有如下价格：</t>
    </r>
    <r>
      <rPr>
        <sz val="11"/>
        <rFont val="Times New Roman"/>
        <charset val="0"/>
      </rPr>
      <t xml:space="preserve">
2016</t>
    </r>
    <r>
      <rPr>
        <sz val="11"/>
        <rFont val="仿宋_GB2312"/>
        <charset val="0"/>
      </rPr>
      <t>年宁夏回族自治区公立医院集采第一批中标价格为</t>
    </r>
    <r>
      <rPr>
        <sz val="11"/>
        <rFont val="Times New Roman"/>
        <charset val="0"/>
      </rPr>
      <t>1.85</t>
    </r>
    <r>
      <rPr>
        <sz val="11"/>
        <rFont val="仿宋_GB2312"/>
        <charset val="0"/>
      </rPr>
      <t>元</t>
    </r>
    <r>
      <rPr>
        <sz val="11"/>
        <rFont val="Times New Roman"/>
        <charset val="0"/>
      </rPr>
      <t>/</t>
    </r>
    <r>
      <rPr>
        <sz val="11"/>
        <rFont val="仿宋_GB2312"/>
        <charset val="0"/>
      </rPr>
      <t>支，中标时间为</t>
    </r>
    <r>
      <rPr>
        <sz val="11"/>
        <rFont val="Times New Roman"/>
        <charset val="0"/>
      </rPr>
      <t>2017</t>
    </r>
    <r>
      <rPr>
        <sz val="11"/>
        <rFont val="仿宋_GB2312"/>
        <charset val="0"/>
      </rPr>
      <t>年</t>
    </r>
    <r>
      <rPr>
        <sz val="11"/>
        <rFont val="Times New Roman"/>
        <charset val="0"/>
      </rPr>
      <t>9</t>
    </r>
    <r>
      <rPr>
        <sz val="11"/>
        <rFont val="仿宋_GB2312"/>
        <charset val="0"/>
      </rPr>
      <t>月</t>
    </r>
    <r>
      <rPr>
        <sz val="11"/>
        <rFont val="Times New Roman"/>
        <charset val="0"/>
      </rPr>
      <t>8</t>
    </r>
    <r>
      <rPr>
        <sz val="11"/>
        <rFont val="仿宋_GB2312"/>
        <charset val="0"/>
      </rPr>
      <t>日。</t>
    </r>
    <r>
      <rPr>
        <sz val="11"/>
        <rFont val="Times New Roman"/>
        <charset val="0"/>
      </rPr>
      <t xml:space="preserve">
2017</t>
    </r>
    <r>
      <rPr>
        <sz val="11"/>
        <rFont val="仿宋_GB2312"/>
        <charset val="0"/>
      </rPr>
      <t>年黑龙江省呢第一批中标价格为</t>
    </r>
    <r>
      <rPr>
        <sz val="11"/>
        <rFont val="Times New Roman"/>
        <charset val="0"/>
      </rPr>
      <t>2</t>
    </r>
    <r>
      <rPr>
        <sz val="11"/>
        <rFont val="仿宋_GB2312"/>
        <charset val="0"/>
      </rPr>
      <t>元</t>
    </r>
    <r>
      <rPr>
        <sz val="11"/>
        <rFont val="Times New Roman"/>
        <charset val="0"/>
      </rPr>
      <t>/</t>
    </r>
    <r>
      <rPr>
        <sz val="11"/>
        <rFont val="仿宋_GB2312"/>
        <charset val="0"/>
      </rPr>
      <t>支，中标时间为</t>
    </r>
    <r>
      <rPr>
        <sz val="11"/>
        <rFont val="Times New Roman"/>
        <charset val="0"/>
      </rPr>
      <t>2017</t>
    </r>
    <r>
      <rPr>
        <sz val="11"/>
        <rFont val="仿宋_GB2312"/>
        <charset val="0"/>
      </rPr>
      <t>年</t>
    </r>
    <r>
      <rPr>
        <sz val="11"/>
        <rFont val="Times New Roman"/>
        <charset val="0"/>
      </rPr>
      <t>11</t>
    </r>
    <r>
      <rPr>
        <sz val="11"/>
        <rFont val="仿宋_GB2312"/>
        <charset val="0"/>
      </rPr>
      <t>月</t>
    </r>
    <r>
      <rPr>
        <sz val="11"/>
        <rFont val="Times New Roman"/>
        <charset val="0"/>
      </rPr>
      <t>7</t>
    </r>
    <r>
      <rPr>
        <sz val="11"/>
        <rFont val="仿宋_GB2312"/>
        <charset val="0"/>
      </rPr>
      <t>日（详见附件）。</t>
    </r>
    <r>
      <rPr>
        <sz val="11"/>
        <rFont val="Times New Roman"/>
        <charset val="0"/>
      </rPr>
      <t xml:space="preserve">
</t>
    </r>
    <r>
      <rPr>
        <sz val="11"/>
        <rFont val="仿宋_GB2312"/>
        <charset val="0"/>
      </rPr>
      <t>该企业未如实申报该产品全国最低价。</t>
    </r>
    <r>
      <rPr>
        <sz val="11"/>
        <rFont val="Times New Roman"/>
        <charset val="0"/>
      </rPr>
      <t xml:space="preserve">
</t>
    </r>
    <r>
      <rPr>
        <sz val="11"/>
        <rFont val="仿宋_GB2312"/>
        <charset val="0"/>
      </rPr>
      <t>综上所述，恳请贵平台予以重新审核！</t>
    </r>
  </si>
  <si>
    <r>
      <rPr>
        <sz val="11"/>
        <rFont val="仿宋_GB2312"/>
        <charset val="0"/>
      </rPr>
      <t>川芎嗪</t>
    </r>
  </si>
  <si>
    <r>
      <rPr>
        <sz val="11"/>
        <rFont val="仿宋_GB2312"/>
        <charset val="0"/>
      </rPr>
      <t>价格联动</t>
    </r>
  </si>
  <si>
    <r>
      <rPr>
        <sz val="11"/>
        <rFont val="仿宋_GB2312"/>
        <charset val="0"/>
      </rPr>
      <t>核查一年内宁夏、黑龙江挂网价、交易价</t>
    </r>
  </si>
  <si>
    <r>
      <rPr>
        <sz val="11"/>
        <rFont val="仿宋_GB2312"/>
        <charset val="0"/>
      </rPr>
      <t>陕西同康药业有限公司</t>
    </r>
  </si>
  <si>
    <r>
      <rPr>
        <sz val="11"/>
        <rFont val="仿宋_GB2312"/>
        <charset val="0"/>
      </rPr>
      <t>关于广东南国药业有限公司阿米卡星</t>
    </r>
    <r>
      <rPr>
        <sz val="11"/>
        <rFont val="Times New Roman"/>
        <charset val="0"/>
      </rPr>
      <t>200mg 2ml</t>
    </r>
    <r>
      <rPr>
        <sz val="11"/>
        <rFont val="仿宋_GB2312"/>
        <charset val="0"/>
      </rPr>
      <t>挂网价格的质疑（低价未上报）</t>
    </r>
  </si>
  <si>
    <r>
      <rPr>
        <sz val="11"/>
        <rFont val="仿宋_GB2312"/>
        <charset val="0"/>
      </rPr>
      <t>该公司所申报的挂网价</t>
    </r>
    <r>
      <rPr>
        <sz val="11"/>
        <rFont val="Times New Roman"/>
        <charset val="0"/>
      </rPr>
      <t>29.70</t>
    </r>
    <r>
      <rPr>
        <sz val="11"/>
        <rFont val="仿宋_GB2312"/>
        <charset val="0"/>
      </rPr>
      <t>元非全国最低价。根据</t>
    </r>
    <r>
      <rPr>
        <sz val="11"/>
        <rFont val="Times New Roman"/>
        <charset val="0"/>
      </rPr>
      <t>“</t>
    </r>
    <r>
      <rPr>
        <sz val="11"/>
        <rFont val="仿宋_GB2312"/>
        <charset val="0"/>
      </rPr>
      <t>关于开展</t>
    </r>
    <r>
      <rPr>
        <sz val="11"/>
        <rFont val="Times New Roman"/>
        <charset val="0"/>
      </rPr>
      <t>2021</t>
    </r>
    <r>
      <rPr>
        <sz val="11"/>
        <rFont val="仿宋_GB2312"/>
        <charset val="0"/>
      </rPr>
      <t>年抗菌药物专项集采非中心管药品联动限价挂网相关工作的通知</t>
    </r>
    <r>
      <rPr>
        <sz val="11"/>
        <rFont val="Times New Roman"/>
        <charset val="0"/>
      </rPr>
      <t>”</t>
    </r>
    <r>
      <rPr>
        <sz val="11"/>
        <rFont val="仿宋_GB2312"/>
        <charset val="0"/>
      </rPr>
      <t>联动限价的规则要求：联动挂网价格不高于全国省级最低有效挂网价。据查</t>
    </r>
    <r>
      <rPr>
        <sz val="11"/>
        <rFont val="Times New Roman"/>
        <charset val="0"/>
      </rPr>
      <t>1</t>
    </r>
    <r>
      <rPr>
        <sz val="11"/>
        <rFont val="仿宋_GB2312"/>
        <charset val="0"/>
      </rPr>
      <t>、该品在江西省参加的</t>
    </r>
    <r>
      <rPr>
        <sz val="11"/>
        <rFont val="Times New Roman"/>
        <charset val="0"/>
      </rPr>
      <t>“</t>
    </r>
    <r>
      <rPr>
        <sz val="11"/>
        <rFont val="仿宋_GB2312"/>
        <charset val="0"/>
      </rPr>
      <t>新一轮江西省公立医院药品集中采购项目</t>
    </r>
    <r>
      <rPr>
        <sz val="11"/>
        <rFont val="Times New Roman"/>
        <charset val="0"/>
      </rPr>
      <t>”</t>
    </r>
    <r>
      <rPr>
        <sz val="11"/>
        <rFont val="仿宋_GB2312"/>
        <charset val="0"/>
      </rPr>
      <t>挂网价为</t>
    </r>
    <r>
      <rPr>
        <sz val="11"/>
        <rFont val="Times New Roman"/>
        <charset val="0"/>
      </rPr>
      <t>15</t>
    </r>
    <r>
      <rPr>
        <sz val="11"/>
        <rFont val="仿宋_GB2312"/>
        <charset val="0"/>
      </rPr>
      <t>元；</t>
    </r>
    <r>
      <rPr>
        <sz val="11"/>
        <rFont val="Times New Roman"/>
        <charset val="0"/>
      </rPr>
      <t>2</t>
    </r>
    <r>
      <rPr>
        <sz val="11"/>
        <rFont val="仿宋_GB2312"/>
        <charset val="0"/>
      </rPr>
      <t>、在上海市参加的</t>
    </r>
    <r>
      <rPr>
        <sz val="11"/>
        <rFont val="Times New Roman"/>
        <charset val="0"/>
      </rPr>
      <t>“</t>
    </r>
    <r>
      <rPr>
        <sz val="11"/>
        <rFont val="仿宋_GB2312"/>
        <charset val="0"/>
      </rPr>
      <t>上海市</t>
    </r>
    <r>
      <rPr>
        <sz val="11"/>
        <rFont val="Times New Roman"/>
        <charset val="0"/>
      </rPr>
      <t>2016</t>
    </r>
    <r>
      <rPr>
        <sz val="11"/>
        <rFont val="仿宋_GB2312"/>
        <charset val="0"/>
      </rPr>
      <t>年第一批常用低价药品挂网采购项目中</t>
    </r>
    <r>
      <rPr>
        <sz val="11"/>
        <rFont val="Times New Roman"/>
        <charset val="0"/>
      </rPr>
      <t>”</t>
    </r>
    <r>
      <rPr>
        <sz val="11"/>
        <rFont val="仿宋_GB2312"/>
        <charset val="0"/>
      </rPr>
      <t>挂网参考采购价即挂网价为</t>
    </r>
    <r>
      <rPr>
        <sz val="11"/>
        <rFont val="Times New Roman"/>
        <charset val="0"/>
      </rPr>
      <t>7.85</t>
    </r>
    <r>
      <rPr>
        <sz val="11"/>
        <rFont val="仿宋_GB2312"/>
        <charset val="0"/>
      </rPr>
      <t>元。该品在湖南省的申报价格高于全国最低价格，不符合价格联动调整要求，恳请贵中心予以核实。</t>
    </r>
  </si>
  <si>
    <r>
      <rPr>
        <sz val="11"/>
        <rFont val="仿宋_GB2312"/>
        <charset val="0"/>
      </rPr>
      <t>阿米卡星</t>
    </r>
  </si>
  <si>
    <r>
      <rPr>
        <sz val="11"/>
        <rFont val="仿宋_GB2312"/>
        <charset val="0"/>
      </rPr>
      <t>核验江西上海挂网身份</t>
    </r>
  </si>
  <si>
    <r>
      <rPr>
        <sz val="11"/>
        <rFont val="仿宋_GB2312"/>
        <charset val="0"/>
      </rPr>
      <t>瑞阳制药有限公司</t>
    </r>
  </si>
  <si>
    <r>
      <rPr>
        <sz val="11"/>
        <rFont val="仿宋_GB2312"/>
        <charset val="0"/>
      </rPr>
      <t>关于对国药集团容生制药有限公司盐酸林可霉素注射液</t>
    </r>
    <r>
      <rPr>
        <sz val="11"/>
        <rFont val="Times New Roman"/>
        <charset val="0"/>
      </rPr>
      <t>2ml:0.6g</t>
    </r>
    <r>
      <rPr>
        <sz val="11"/>
        <rFont val="仿宋_GB2312"/>
        <charset val="0"/>
      </rPr>
      <t>（交易编码：</t>
    </r>
    <r>
      <rPr>
        <sz val="11"/>
        <rFont val="Times New Roman"/>
        <charset val="0"/>
      </rPr>
      <t>43761X1</t>
    </r>
    <r>
      <rPr>
        <sz val="11"/>
        <rFont val="仿宋_GB2312"/>
        <charset val="0"/>
      </rPr>
      <t>）申报价格</t>
    </r>
  </si>
  <si>
    <r>
      <rPr>
        <sz val="11"/>
        <rFont val="仿宋_GB2312"/>
        <charset val="0"/>
      </rPr>
      <t>国药集团容生制药有限公司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</si>
  <si>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中国药集团容生制药有限公司盐酸林可霉素注射液</t>
    </r>
    <r>
      <rPr>
        <sz val="11"/>
        <rFont val="Times New Roman"/>
        <charset val="0"/>
      </rPr>
      <t>2ml:0.6g</t>
    </r>
    <r>
      <rPr>
        <sz val="11"/>
        <rFont val="仿宋_GB2312"/>
        <charset val="0"/>
      </rPr>
      <t>（交易编码：</t>
    </r>
    <r>
      <rPr>
        <sz val="11"/>
        <rFont val="Times New Roman"/>
        <charset val="0"/>
      </rPr>
      <t>43761X1</t>
    </r>
    <r>
      <rPr>
        <sz val="11"/>
        <rFont val="仿宋_GB2312"/>
        <charset val="0"/>
      </rPr>
      <t>）最低省份价格为</t>
    </r>
    <r>
      <rPr>
        <sz val="11"/>
        <rFont val="Times New Roman"/>
        <charset val="0"/>
      </rPr>
      <t>1</t>
    </r>
    <r>
      <rPr>
        <sz val="11"/>
        <rFont val="仿宋_GB2312"/>
        <charset val="0"/>
      </rPr>
      <t>元。</t>
    </r>
    <r>
      <rPr>
        <sz val="11"/>
        <rFont val="Times New Roman"/>
        <charset val="0"/>
      </rPr>
      <t xml:space="preserve"> 
</t>
    </r>
    <r>
      <rPr>
        <sz val="11"/>
        <rFont val="仿宋_GB2312"/>
        <charset val="0"/>
      </rPr>
      <t>据我公司查询，该公司盐酸林可霉素注射液</t>
    </r>
    <r>
      <rPr>
        <sz val="11"/>
        <rFont val="Times New Roman"/>
        <charset val="0"/>
      </rPr>
      <t>2ml:0.6g</t>
    </r>
    <r>
      <rPr>
        <sz val="11"/>
        <rFont val="仿宋_GB2312"/>
        <charset val="0"/>
      </rPr>
      <t>在山东省挂网价为</t>
    </r>
    <r>
      <rPr>
        <sz val="11"/>
        <rFont val="Times New Roman"/>
        <charset val="0"/>
      </rPr>
      <t>0.83</t>
    </r>
    <r>
      <rPr>
        <sz val="11"/>
        <rFont val="仿宋_GB2312"/>
        <charset val="0"/>
      </rPr>
      <t>元</t>
    </r>
    <r>
      <rPr>
        <sz val="11"/>
        <rFont val="Times New Roman"/>
        <charset val="0"/>
      </rPr>
      <t xml:space="preserve"> </t>
    </r>
    <r>
      <rPr>
        <sz val="11"/>
        <rFont val="仿宋_GB2312"/>
        <charset val="0"/>
      </rPr>
      <t>（附件为山东省截图）。该企业未如实填报山东价格，并未对山东省勾选</t>
    </r>
    <r>
      <rPr>
        <sz val="11"/>
        <rFont val="Times New Roman"/>
        <charset val="0"/>
      </rPr>
      <t>“</t>
    </r>
    <r>
      <rPr>
        <sz val="11"/>
        <rFont val="仿宋_GB2312"/>
        <charset val="0"/>
      </rPr>
      <t>无实际交易记录</t>
    </r>
    <r>
      <rPr>
        <sz val="11"/>
        <rFont val="Times New Roman"/>
        <charset val="0"/>
      </rPr>
      <t>”</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附件：山东省药械集中采购平台截图</t>
    </r>
  </si>
  <si>
    <r>
      <rPr>
        <sz val="11"/>
        <rFont val="仿宋_GB2312"/>
        <charset val="0"/>
      </rPr>
      <t>瓶</t>
    </r>
    <r>
      <rPr>
        <sz val="11"/>
        <rFont val="Times New Roman"/>
        <charset val="0"/>
      </rPr>
      <t>/</t>
    </r>
    <r>
      <rPr>
        <sz val="11"/>
        <rFont val="仿宋_GB2312"/>
        <charset val="0"/>
      </rPr>
      <t>盒</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</si>
  <si>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日间山东挂网价</t>
    </r>
  </si>
  <si>
    <r>
      <rPr>
        <sz val="11"/>
        <rFont val="仿宋_GB2312"/>
        <charset val="0"/>
      </rPr>
      <t>河北智同生物制药股份有限公司</t>
    </r>
  </si>
  <si>
    <r>
      <rPr>
        <sz val="11"/>
        <rFont val="仿宋_GB2312"/>
        <charset val="0"/>
      </rPr>
      <t>关于海南倍特药业有限公司产品注射用法莫替丁拟挂网价的质疑函</t>
    </r>
  </si>
  <si>
    <r>
      <rPr>
        <sz val="11"/>
        <rFont val="仿宋_GB2312"/>
        <charset val="0"/>
      </rPr>
      <t>海南倍特药业有限公司</t>
    </r>
  </si>
  <si>
    <r>
      <rPr>
        <sz val="11"/>
        <rFont val="仿宋_GB2312"/>
        <charset val="0"/>
      </rPr>
      <t>根据贵办</t>
    </r>
    <r>
      <rPr>
        <sz val="11"/>
        <rFont val="Times New Roman"/>
        <charset val="0"/>
      </rPr>
      <t>2022</t>
    </r>
    <r>
      <rPr>
        <sz val="11"/>
        <rFont val="仿宋_GB2312"/>
        <charset val="0"/>
      </rPr>
      <t>年</t>
    </r>
    <r>
      <rPr>
        <sz val="11"/>
        <rFont val="Times New Roman"/>
        <charset val="0"/>
      </rPr>
      <t>02</t>
    </r>
    <r>
      <rPr>
        <sz val="11"/>
        <rFont val="仿宋_GB2312"/>
        <charset val="0"/>
      </rPr>
      <t>月</t>
    </r>
    <r>
      <rPr>
        <sz val="11"/>
        <rFont val="Times New Roman"/>
        <charset val="0"/>
      </rPr>
      <t>08</t>
    </r>
    <r>
      <rPr>
        <sz val="11"/>
        <rFont val="仿宋_GB2312"/>
        <charset val="0"/>
      </rPr>
      <t>日发布的《关于部分药品价格纠偏及限价挂网企业申报结果的公示》，经查询附件</t>
    </r>
    <r>
      <rPr>
        <sz val="11"/>
        <rFont val="Times New Roman"/>
        <charset val="0"/>
      </rPr>
      <t>“</t>
    </r>
    <r>
      <rPr>
        <sz val="11"/>
        <rFont val="仿宋_GB2312"/>
        <charset val="0"/>
      </rPr>
      <t>法莫替丁</t>
    </r>
    <r>
      <rPr>
        <sz val="11"/>
        <rFont val="Times New Roman"/>
        <charset val="0"/>
      </rPr>
      <t>10</t>
    </r>
    <r>
      <rPr>
        <sz val="11"/>
        <rFont val="仿宋_GB2312"/>
        <charset val="0"/>
      </rPr>
      <t>个通用名限价挂网企业申报结果明细表</t>
    </r>
    <r>
      <rPr>
        <sz val="11"/>
        <rFont val="Times New Roman"/>
        <charset val="0"/>
      </rPr>
      <t>”</t>
    </r>
    <r>
      <rPr>
        <sz val="11"/>
        <rFont val="仿宋_GB2312"/>
        <charset val="0"/>
      </rPr>
      <t>：针对海南倍特药业有限公司产品注射用法莫替丁（流水号：</t>
    </r>
    <r>
      <rPr>
        <sz val="11"/>
        <rFont val="Times New Roman"/>
        <charset val="0"/>
      </rPr>
      <t>105825X10</t>
    </r>
    <r>
      <rPr>
        <sz val="11"/>
        <rFont val="仿宋_GB2312"/>
        <charset val="0"/>
      </rPr>
      <t>）的拟挂网价：</t>
    </r>
    <r>
      <rPr>
        <sz val="11"/>
        <rFont val="Times New Roman"/>
        <charset val="0"/>
      </rPr>
      <t>9.41</t>
    </r>
    <r>
      <rPr>
        <sz val="11"/>
        <rFont val="仿宋_GB2312"/>
        <charset val="0"/>
      </rPr>
      <t>元</t>
    </r>
    <r>
      <rPr>
        <sz val="11"/>
        <rFont val="Times New Roman"/>
        <charset val="0"/>
      </rPr>
      <t>/</t>
    </r>
    <r>
      <rPr>
        <sz val="11"/>
        <rFont val="仿宋_GB2312"/>
        <charset val="0"/>
      </rPr>
      <t>支提出以下质疑：</t>
    </r>
    <r>
      <rPr>
        <sz val="11"/>
        <rFont val="Times New Roman"/>
        <charset val="0"/>
      </rPr>
      <t xml:space="preserve">
</t>
    </r>
    <r>
      <rPr>
        <sz val="11"/>
        <rFont val="仿宋_GB2312"/>
        <charset val="0"/>
      </rPr>
      <t>根据湖南省医疗保障局发布的《关于部分药品进行价格纠偏及限价挂网的通知》：一、价格纠偏限价规则：</t>
    </r>
    <r>
      <rPr>
        <sz val="11"/>
        <rFont val="Times New Roman"/>
        <charset val="0"/>
      </rPr>
      <t>(</t>
    </r>
    <r>
      <rPr>
        <sz val="11"/>
        <rFont val="仿宋_GB2312"/>
        <charset val="0"/>
      </rPr>
      <t>一</t>
    </r>
    <r>
      <rPr>
        <sz val="11"/>
        <rFont val="Times New Roman"/>
        <charset val="0"/>
      </rPr>
      <t>)</t>
    </r>
    <r>
      <rPr>
        <sz val="11"/>
        <rFont val="仿宋_GB2312"/>
        <charset val="0"/>
      </rPr>
      <t>在湖南省医药集中采购平台</t>
    </r>
    <r>
      <rPr>
        <sz val="11"/>
        <rFont val="Times New Roman"/>
        <charset val="0"/>
      </rPr>
      <t>(</t>
    </r>
    <r>
      <rPr>
        <sz val="11"/>
        <rFont val="仿宋_GB2312"/>
        <charset val="0"/>
      </rPr>
      <t>以下简称</t>
    </r>
    <r>
      <rPr>
        <sz val="11"/>
        <rFont val="Times New Roman"/>
        <charset val="0"/>
      </rPr>
      <t>“</t>
    </r>
    <r>
      <rPr>
        <sz val="11"/>
        <rFont val="仿宋_GB2312"/>
        <charset val="0"/>
      </rPr>
      <t>省采购平台</t>
    </r>
    <r>
      <rPr>
        <sz val="11"/>
        <rFont val="Times New Roman"/>
        <charset val="0"/>
      </rPr>
      <t>”)</t>
    </r>
    <r>
      <rPr>
        <sz val="11"/>
        <rFont val="仿宋_GB2312"/>
        <charset val="0"/>
      </rPr>
      <t>已挂网药品，挂网价格超过同通用名同医保剂型</t>
    </r>
    <r>
      <rPr>
        <sz val="11"/>
        <rFont val="Times New Roman"/>
        <charset val="0"/>
      </rPr>
      <t>(</t>
    </r>
    <r>
      <rPr>
        <sz val="11"/>
        <rFont val="仿宋_GB2312"/>
        <charset val="0"/>
      </rPr>
      <t>按国家医保目录剂型归类，下同</t>
    </r>
    <r>
      <rPr>
        <sz val="11"/>
        <rFont val="Times New Roman"/>
        <charset val="0"/>
      </rPr>
      <t>)</t>
    </r>
    <r>
      <rPr>
        <sz val="11"/>
        <rFont val="仿宋_GB2312"/>
        <charset val="0"/>
      </rPr>
      <t>最低单位可比价</t>
    </r>
    <r>
      <rPr>
        <sz val="11"/>
        <rFont val="Times New Roman"/>
        <charset val="0"/>
      </rPr>
      <t>(</t>
    </r>
    <r>
      <rPr>
        <sz val="11"/>
        <rFont val="仿宋_GB2312"/>
        <charset val="0"/>
      </rPr>
      <t>含一年内省采购平台实际交易最低价，下同</t>
    </r>
    <r>
      <rPr>
        <sz val="11"/>
        <rFont val="Times New Roman"/>
        <charset val="0"/>
      </rPr>
      <t>)1.8</t>
    </r>
    <r>
      <rPr>
        <sz val="11"/>
        <rFont val="仿宋_GB2312"/>
        <charset val="0"/>
      </rPr>
      <t>倍</t>
    </r>
    <r>
      <rPr>
        <sz val="11"/>
        <rFont val="Times New Roman"/>
        <charset val="0"/>
      </rPr>
      <t>(</t>
    </r>
    <r>
      <rPr>
        <sz val="11"/>
        <rFont val="仿宋_GB2312"/>
        <charset val="0"/>
      </rPr>
      <t>不再进行不同实际剂型、不同包材间的差比计算，下同</t>
    </r>
    <r>
      <rPr>
        <sz val="11"/>
        <rFont val="Times New Roman"/>
        <charset val="0"/>
      </rPr>
      <t>)</t>
    </r>
    <r>
      <rPr>
        <sz val="11"/>
        <rFont val="仿宋_GB2312"/>
        <charset val="0"/>
      </rPr>
      <t>的，超过部分按</t>
    </r>
    <r>
      <rPr>
        <sz val="11"/>
        <rFont val="Times New Roman"/>
        <charset val="0"/>
      </rPr>
      <t>50%</t>
    </r>
    <r>
      <rPr>
        <sz val="11"/>
        <rFont val="仿宋_GB2312"/>
        <charset val="0"/>
      </rPr>
      <t>纳入挂网价格，且联动外省省级平台最低挂网价、实际最低交易价</t>
    </r>
    <r>
      <rPr>
        <sz val="11"/>
        <rFont val="Times New Roman"/>
        <charset val="0"/>
      </rPr>
      <t>(</t>
    </r>
    <r>
      <rPr>
        <sz val="11"/>
        <rFont val="仿宋_GB2312"/>
        <charset val="0"/>
      </rPr>
      <t>带量集采价格除外，下同</t>
    </r>
    <r>
      <rPr>
        <sz val="11"/>
        <rFont val="Times New Roman"/>
        <charset val="0"/>
      </rPr>
      <t>)</t>
    </r>
    <r>
      <rPr>
        <sz val="11"/>
        <rFont val="仿宋_GB2312"/>
        <charset val="0"/>
      </rPr>
      <t>，取三者低值限价挂网。经查询，海南倍特药业有限公司生产的注射用法莫替丁（流水号：</t>
    </r>
    <r>
      <rPr>
        <sz val="11"/>
        <rFont val="Times New Roman"/>
        <charset val="0"/>
      </rPr>
      <t>105825X10</t>
    </r>
    <r>
      <rPr>
        <sz val="11"/>
        <rFont val="仿宋_GB2312"/>
        <charset val="0"/>
      </rPr>
      <t>）在山东省的现行挂网价为：</t>
    </r>
    <r>
      <rPr>
        <sz val="11"/>
        <rFont val="Times New Roman"/>
        <charset val="0"/>
      </rPr>
      <t>2.84</t>
    </r>
    <r>
      <rPr>
        <sz val="11"/>
        <rFont val="仿宋_GB2312"/>
        <charset val="0"/>
      </rPr>
      <t>元</t>
    </r>
    <r>
      <rPr>
        <sz val="11"/>
        <rFont val="Times New Roman"/>
        <charset val="0"/>
      </rPr>
      <t>/</t>
    </r>
    <r>
      <rPr>
        <sz val="11"/>
        <rFont val="仿宋_GB2312"/>
        <charset val="0"/>
      </rPr>
      <t>支、云南省的现行挂网价为：</t>
    </r>
    <r>
      <rPr>
        <sz val="11"/>
        <rFont val="Times New Roman"/>
        <charset val="0"/>
      </rPr>
      <t>2.97</t>
    </r>
    <r>
      <rPr>
        <sz val="11"/>
        <rFont val="仿宋_GB2312"/>
        <charset val="0"/>
      </rPr>
      <t>元</t>
    </r>
    <r>
      <rPr>
        <sz val="11"/>
        <rFont val="Times New Roman"/>
        <charset val="0"/>
      </rPr>
      <t>/</t>
    </r>
    <r>
      <rPr>
        <sz val="11"/>
        <rFont val="仿宋_GB2312"/>
        <charset val="0"/>
      </rPr>
      <t>支（挂网截图见附件）。</t>
    </r>
    <r>
      <rPr>
        <sz val="11"/>
        <rFont val="Times New Roman"/>
        <charset val="0"/>
      </rPr>
      <t xml:space="preserve">
</t>
    </r>
    <r>
      <rPr>
        <sz val="11"/>
        <rFont val="仿宋_GB2312"/>
        <charset val="0"/>
      </rPr>
      <t>综上所述，海南倍特药业有限公司生产的注射用法莫替丁（流水号：</t>
    </r>
    <r>
      <rPr>
        <sz val="11"/>
        <rFont val="Times New Roman"/>
        <charset val="0"/>
      </rPr>
      <t>105825X10</t>
    </r>
    <r>
      <rPr>
        <sz val="11"/>
        <rFont val="仿宋_GB2312"/>
        <charset val="0"/>
      </rPr>
      <t>）的挂网限价应为</t>
    </r>
    <r>
      <rPr>
        <sz val="11"/>
        <rFont val="Times New Roman"/>
        <charset val="0"/>
      </rPr>
      <t>2.84</t>
    </r>
    <r>
      <rPr>
        <sz val="11"/>
        <rFont val="仿宋_GB2312"/>
        <charset val="0"/>
      </rPr>
      <t>元</t>
    </r>
    <r>
      <rPr>
        <sz val="11"/>
        <rFont val="Times New Roman"/>
        <charset val="0"/>
      </rPr>
      <t>/</t>
    </r>
    <r>
      <rPr>
        <sz val="11"/>
        <rFont val="仿宋_GB2312"/>
        <charset val="0"/>
      </rPr>
      <t>支，恳请贵办对该产品的价格重新核实，并依据《关于做好部分药品价格纠偏及限价挂网工作的通知》的相关规定予以处理。</t>
    </r>
    <r>
      <rPr>
        <sz val="11"/>
        <rFont val="Times New Roman"/>
        <charset val="0"/>
      </rPr>
      <t xml:space="preserve">
</t>
    </r>
    <r>
      <rPr>
        <sz val="11"/>
        <rFont val="仿宋_GB2312"/>
        <charset val="0"/>
      </rPr>
      <t>给贵办带来不便，敬请谅解！</t>
    </r>
  </si>
  <si>
    <r>
      <rPr>
        <sz val="11"/>
        <rFont val="仿宋_GB2312"/>
        <charset val="0"/>
      </rPr>
      <t>法莫替丁</t>
    </r>
  </si>
  <si>
    <r>
      <rPr>
        <sz val="11"/>
        <rFont val="仿宋_GB2312"/>
        <charset val="0"/>
      </rPr>
      <t>核查一年内山东、云南挂网价、交易价</t>
    </r>
  </si>
  <si>
    <r>
      <rPr>
        <sz val="11"/>
        <rFont val="仿宋_GB2312"/>
        <charset val="0"/>
      </rPr>
      <t>关于对海南海灵化学制药有限公司的注射用氯唑西林钠</t>
    </r>
    <r>
      <rPr>
        <sz val="11"/>
        <rFont val="Times New Roman"/>
        <charset val="0"/>
      </rPr>
      <t>0.5g</t>
    </r>
    <r>
      <rPr>
        <sz val="11"/>
        <rFont val="仿宋_GB2312"/>
        <charset val="0"/>
      </rPr>
      <t>（流水号：</t>
    </r>
    <r>
      <rPr>
        <sz val="11"/>
        <rFont val="Times New Roman"/>
        <charset val="0"/>
      </rPr>
      <t>114586</t>
    </r>
    <r>
      <rPr>
        <sz val="11"/>
        <rFont val="仿宋_GB2312"/>
        <charset val="0"/>
      </rPr>
      <t>）申报价格省份的投诉</t>
    </r>
  </si>
  <si>
    <r>
      <rPr>
        <sz val="11"/>
        <rFont val="仿宋_GB2312"/>
        <charset val="0"/>
      </rPr>
      <t>海南海灵化学制药有限公司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</si>
  <si>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海南海灵化学制药有限公司的注射用氯唑西林钠</t>
    </r>
    <r>
      <rPr>
        <sz val="11"/>
        <rFont val="Times New Roman"/>
        <charset val="0"/>
      </rPr>
      <t>0.5g</t>
    </r>
    <r>
      <rPr>
        <sz val="11"/>
        <rFont val="仿宋_GB2312"/>
        <charset val="0"/>
      </rPr>
      <t>（流水号：</t>
    </r>
    <r>
      <rPr>
        <sz val="11"/>
        <rFont val="Times New Roman"/>
        <charset val="0"/>
      </rPr>
      <t>114586</t>
    </r>
    <r>
      <rPr>
        <sz val="11"/>
        <rFont val="仿宋_GB2312"/>
        <charset val="0"/>
      </rPr>
      <t>）申报的价格省份分别为：山东省、河北省、内蒙古、吉林、宁夏、黑龙江、江西、广西。</t>
    </r>
    <r>
      <rPr>
        <sz val="11"/>
        <rFont val="Times New Roman"/>
        <charset val="0"/>
      </rPr>
      <t xml:space="preserve">
</t>
    </r>
    <r>
      <rPr>
        <sz val="11"/>
        <rFont val="仿宋_GB2312"/>
        <charset val="0"/>
      </rPr>
      <t>经我公司查询，其申报的广西、江西的价格为企业自报价（附件</t>
    </r>
    <r>
      <rPr>
        <sz val="11"/>
        <rFont val="Times New Roman"/>
        <charset val="0"/>
      </rPr>
      <t>1</t>
    </r>
    <r>
      <rPr>
        <sz val="11"/>
        <rFont val="仿宋_GB2312"/>
        <charset val="0"/>
      </rPr>
      <t>、</t>
    </r>
    <r>
      <rPr>
        <sz val="11"/>
        <rFont val="Times New Roman"/>
        <charset val="0"/>
      </rPr>
      <t>2</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t>
    </r>
    <r>
      <rPr>
        <sz val="11"/>
        <rFont val="Times New Roman"/>
        <charset val="0"/>
      </rPr>
      <t>1</t>
    </r>
    <r>
      <rPr>
        <sz val="11"/>
        <rFont val="仿宋_GB2312"/>
        <charset val="0"/>
      </rPr>
      <t>、广西壮族自治区药械集中采购网截图</t>
    </r>
    <r>
      <rPr>
        <sz val="11"/>
        <rFont val="Times New Roman"/>
        <charset val="0"/>
      </rPr>
      <t xml:space="preserve">
2</t>
    </r>
    <r>
      <rPr>
        <sz val="11"/>
        <rFont val="仿宋_GB2312"/>
        <charset val="0"/>
      </rPr>
      <t>、江西省医药采购服务平台截图</t>
    </r>
  </si>
  <si>
    <r>
      <rPr>
        <sz val="11"/>
        <rFont val="仿宋_GB2312"/>
        <charset val="0"/>
      </rPr>
      <t>氯唑西林</t>
    </r>
  </si>
  <si>
    <r>
      <rPr>
        <sz val="11"/>
        <rFont val="仿宋_GB2312"/>
        <charset val="0"/>
      </rPr>
      <t>核验广西江西挂网身份</t>
    </r>
  </si>
  <si>
    <r>
      <rPr>
        <sz val="11"/>
        <rFont val="仿宋_GB2312"/>
        <charset val="0"/>
      </rPr>
      <t>关于对海南海灵化学制药有限公司的注射用氯唑西林钠</t>
    </r>
    <r>
      <rPr>
        <sz val="11"/>
        <rFont val="Times New Roman"/>
        <charset val="0"/>
      </rPr>
      <t>1.5g</t>
    </r>
    <r>
      <rPr>
        <sz val="11"/>
        <rFont val="仿宋_GB2312"/>
        <charset val="0"/>
      </rPr>
      <t>（交易编码：</t>
    </r>
    <r>
      <rPr>
        <sz val="11"/>
        <rFont val="Times New Roman"/>
        <charset val="0"/>
      </rPr>
      <t>114587X1</t>
    </r>
    <r>
      <rPr>
        <sz val="11"/>
        <rFont val="仿宋_GB2312"/>
        <charset val="0"/>
      </rPr>
      <t>）申报价格省份的</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</si>
  <si>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海南海灵化学制药有限公司的注射用氯唑西林钠</t>
    </r>
    <r>
      <rPr>
        <sz val="11"/>
        <rFont val="Times New Roman"/>
        <charset val="0"/>
      </rPr>
      <t>1.5g</t>
    </r>
    <r>
      <rPr>
        <sz val="11"/>
        <rFont val="仿宋_GB2312"/>
        <charset val="0"/>
      </rPr>
      <t>（交易编码：</t>
    </r>
    <r>
      <rPr>
        <sz val="11"/>
        <rFont val="Times New Roman"/>
        <charset val="0"/>
      </rPr>
      <t>114587X1</t>
    </r>
    <r>
      <rPr>
        <sz val="11"/>
        <rFont val="仿宋_GB2312"/>
        <charset val="0"/>
      </rPr>
      <t>）申报的价格省份分别为：吉林省、江西省、山东省、内蒙古、河北省、陕西省、黑龙江省、广西。</t>
    </r>
    <r>
      <rPr>
        <sz val="11"/>
        <rFont val="Times New Roman"/>
        <charset val="0"/>
      </rPr>
      <t xml:space="preserve">
</t>
    </r>
    <r>
      <rPr>
        <sz val="11"/>
        <rFont val="仿宋_GB2312"/>
        <charset val="0"/>
      </rPr>
      <t>经我公司查询，其申报的广西、江西的价格为企业自报价（附件</t>
    </r>
    <r>
      <rPr>
        <sz val="11"/>
        <rFont val="Times New Roman"/>
        <charset val="0"/>
      </rPr>
      <t>1</t>
    </r>
    <r>
      <rPr>
        <sz val="11"/>
        <rFont val="仿宋_GB2312"/>
        <charset val="0"/>
      </rPr>
      <t>、</t>
    </r>
    <r>
      <rPr>
        <sz val="11"/>
        <rFont val="Times New Roman"/>
        <charset val="0"/>
      </rPr>
      <t>2</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t>
    </r>
    <r>
      <rPr>
        <sz val="11"/>
        <rFont val="Times New Roman"/>
        <charset val="0"/>
      </rPr>
      <t>1</t>
    </r>
    <r>
      <rPr>
        <sz val="11"/>
        <rFont val="仿宋_GB2312"/>
        <charset val="0"/>
      </rPr>
      <t>、广西壮族自治区药械集中采购网截图</t>
    </r>
    <r>
      <rPr>
        <sz val="11"/>
        <rFont val="Times New Roman"/>
        <charset val="0"/>
      </rPr>
      <t xml:space="preserve">
2</t>
    </r>
    <r>
      <rPr>
        <sz val="11"/>
        <rFont val="仿宋_GB2312"/>
        <charset val="0"/>
      </rPr>
      <t>、江西省医药采购服务平台截图</t>
    </r>
  </si>
  <si>
    <r>
      <rPr>
        <sz val="11"/>
        <rFont val="仿宋_GB2312"/>
        <charset val="0"/>
      </rPr>
      <t>关于对海南金抗制药有限公司的注射用头孢尼西钠</t>
    </r>
    <r>
      <rPr>
        <sz val="11"/>
        <rFont val="Times New Roman"/>
        <charset val="0"/>
      </rPr>
      <t>0.5g</t>
    </r>
    <r>
      <rPr>
        <sz val="11"/>
        <rFont val="仿宋_GB2312"/>
        <charset val="0"/>
      </rPr>
      <t>（流水号：</t>
    </r>
    <r>
      <rPr>
        <sz val="11"/>
        <rFont val="Times New Roman"/>
        <charset val="0"/>
      </rPr>
      <t>108787X10</t>
    </r>
    <r>
      <rPr>
        <sz val="11"/>
        <rFont val="仿宋_GB2312"/>
        <charset val="0"/>
      </rPr>
      <t>）申报价格省份的投诉</t>
    </r>
  </si>
  <si>
    <r>
      <rPr>
        <sz val="11"/>
        <rFont val="仿宋_GB2312"/>
        <charset val="0"/>
      </rPr>
      <t>海南金抗制药有限公司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</si>
  <si>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中海南金抗制药有限公司的注射用头孢尼西钠</t>
    </r>
    <r>
      <rPr>
        <sz val="11"/>
        <rFont val="Times New Roman"/>
        <charset val="0"/>
      </rPr>
      <t>0.5g</t>
    </r>
    <r>
      <rPr>
        <sz val="11"/>
        <rFont val="仿宋_GB2312"/>
        <charset val="0"/>
      </rPr>
      <t>（流水号：</t>
    </r>
    <r>
      <rPr>
        <sz val="11"/>
        <rFont val="Times New Roman"/>
        <charset val="0"/>
      </rPr>
      <t>108787X10</t>
    </r>
    <r>
      <rPr>
        <sz val="11"/>
        <rFont val="仿宋_GB2312"/>
        <charset val="0"/>
      </rPr>
      <t>）申报的价格省份分别为：安徽省、江西省、天津市、陕西省、云南省、山西省、四川省、青海省。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</si>
  <si>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头孢尼西钠</t>
    </r>
  </si>
  <si>
    <r>
      <rPr>
        <sz val="11"/>
        <rFont val="仿宋_GB2312"/>
        <charset val="0"/>
      </rPr>
      <t>核验江西挂网身份</t>
    </r>
  </si>
  <si>
    <r>
      <rPr>
        <sz val="11"/>
        <rFont val="仿宋_GB2312"/>
        <charset val="0"/>
      </rPr>
      <t>关于对海南金抗制药有限公司的注射用头孢尼西钠</t>
    </r>
    <r>
      <rPr>
        <sz val="11"/>
        <rFont val="Times New Roman"/>
        <charset val="0"/>
      </rPr>
      <t>1.0g</t>
    </r>
    <r>
      <rPr>
        <sz val="11"/>
        <rFont val="仿宋_GB2312"/>
        <charset val="0"/>
      </rPr>
      <t>（流水号：</t>
    </r>
    <r>
      <rPr>
        <sz val="11"/>
        <rFont val="Times New Roman"/>
        <charset val="0"/>
      </rPr>
      <t>108788X10</t>
    </r>
    <r>
      <rPr>
        <sz val="11"/>
        <rFont val="仿宋_GB2312"/>
        <charset val="0"/>
      </rPr>
      <t>）申报价格省份的投诉</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</si>
  <si>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中海南金抗制药有限公司的注射用头孢尼西钠</t>
    </r>
    <r>
      <rPr>
        <sz val="11"/>
        <rFont val="Times New Roman"/>
        <charset val="0"/>
      </rPr>
      <t>1.0g</t>
    </r>
    <r>
      <rPr>
        <sz val="11"/>
        <rFont val="仿宋_GB2312"/>
        <charset val="0"/>
      </rPr>
      <t>（流水号：</t>
    </r>
    <r>
      <rPr>
        <sz val="11"/>
        <rFont val="Times New Roman"/>
        <charset val="0"/>
      </rPr>
      <t>108788X10</t>
    </r>
    <r>
      <rPr>
        <sz val="11"/>
        <rFont val="仿宋_GB2312"/>
        <charset val="0"/>
      </rPr>
      <t>）申报的价格省份分别为：湖南省、江西省、陕西省、四川省、青海省、山西省、天津市、云南省。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</si>
  <si>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134"/>
      </rPr>
      <t>齐鲁制药有限公司</t>
    </r>
  </si>
  <si>
    <r>
      <rPr>
        <sz val="11"/>
        <rFont val="仿宋_GB2312"/>
        <charset val="134"/>
      </rPr>
      <t>关于对第一、二、四批国家集采非中选药品限价挂网中奥氮平价格的投诉</t>
    </r>
  </si>
  <si>
    <r>
      <rPr>
        <sz val="11"/>
        <rFont val="仿宋_GB2312"/>
        <charset val="134"/>
      </rPr>
      <t>合肥英太制药有限公司</t>
    </r>
  </si>
  <si>
    <r>
      <rPr>
        <sz val="11"/>
        <rFont val="仿宋_GB2312"/>
        <charset val="134"/>
      </rPr>
      <t>一、二、四批非中选限价</t>
    </r>
  </si>
  <si>
    <r>
      <rPr>
        <sz val="11"/>
        <rFont val="仿宋_GB2312"/>
        <charset val="134"/>
      </rPr>
      <t>湖南省公共资源交易中心：</t>
    </r>
    <r>
      <rPr>
        <sz val="11"/>
        <rFont val="Times New Roman"/>
        <charset val="0"/>
      </rPr>
      <t xml:space="preserve">
    </t>
    </r>
    <r>
      <rPr>
        <sz val="11"/>
        <rFont val="仿宋_GB2312"/>
        <charset val="134"/>
      </rPr>
      <t>我公司对合肥英太制药有限公司申报的奥氮平片（流水号：</t>
    </r>
    <r>
      <rPr>
        <sz val="11"/>
        <rFont val="Times New Roman"/>
        <charset val="0"/>
      </rPr>
      <t>114805</t>
    </r>
    <r>
      <rPr>
        <sz val="11"/>
        <rFont val="仿宋_GB2312"/>
        <charset val="134"/>
      </rPr>
      <t>、规格：</t>
    </r>
    <r>
      <rPr>
        <sz val="11"/>
        <rFont val="Times New Roman"/>
        <charset val="0"/>
      </rPr>
      <t>5mg</t>
    </r>
    <r>
      <rPr>
        <sz val="11"/>
        <rFont val="仿宋_GB2312"/>
        <charset val="134"/>
      </rPr>
      <t>）申报的价格提出异议，说明如下：</t>
    </r>
    <r>
      <rPr>
        <sz val="11"/>
        <rFont val="Times New Roman"/>
        <charset val="0"/>
      </rPr>
      <t xml:space="preserve">
    </t>
    </r>
    <r>
      <rPr>
        <sz val="11"/>
        <rFont val="仿宋_GB2312"/>
        <charset val="134"/>
      </rPr>
      <t>该公司奥氮平片挂网包装为</t>
    </r>
    <r>
      <rPr>
        <sz val="11"/>
        <rFont val="Times New Roman"/>
        <charset val="0"/>
      </rPr>
      <t>14</t>
    </r>
    <r>
      <rPr>
        <sz val="11"/>
        <rFont val="仿宋_GB2312"/>
        <charset val="134"/>
      </rPr>
      <t>片、</t>
    </r>
    <r>
      <rPr>
        <sz val="11"/>
        <rFont val="Times New Roman"/>
        <charset val="0"/>
      </rPr>
      <t>28</t>
    </r>
    <r>
      <rPr>
        <sz val="11"/>
        <rFont val="仿宋_GB2312"/>
        <charset val="134"/>
      </rPr>
      <t>片、</t>
    </r>
    <r>
      <rPr>
        <sz val="11"/>
        <rFont val="Times New Roman"/>
        <charset val="0"/>
      </rPr>
      <t>42</t>
    </r>
    <r>
      <rPr>
        <sz val="11"/>
        <rFont val="仿宋_GB2312"/>
        <charset val="134"/>
      </rPr>
      <t>片，按照湖南省</t>
    </r>
    <r>
      <rPr>
        <sz val="11"/>
        <rFont val="Times New Roman"/>
        <charset val="0"/>
      </rPr>
      <t>2021</t>
    </r>
    <r>
      <rPr>
        <sz val="11"/>
        <rFont val="仿宋_GB2312"/>
        <charset val="134"/>
      </rPr>
      <t>年</t>
    </r>
    <r>
      <rPr>
        <sz val="11"/>
        <rFont val="Times New Roman"/>
        <charset val="0"/>
      </rPr>
      <t>11</t>
    </r>
    <r>
      <rPr>
        <sz val="11"/>
        <rFont val="仿宋_GB2312"/>
        <charset val="134"/>
      </rPr>
      <t>月</t>
    </r>
    <r>
      <rPr>
        <sz val="11"/>
        <rFont val="Times New Roman"/>
        <charset val="0"/>
      </rPr>
      <t>10</t>
    </r>
    <r>
      <rPr>
        <sz val="11"/>
        <rFont val="仿宋_GB2312"/>
        <charset val="134"/>
      </rPr>
      <t>日发布的</t>
    </r>
    <r>
      <rPr>
        <sz val="11"/>
        <rFont val="Times New Roman"/>
        <charset val="0"/>
      </rPr>
      <t>“</t>
    </r>
    <r>
      <rPr>
        <sz val="11"/>
        <rFont val="仿宋_GB2312"/>
        <charset val="134"/>
      </rPr>
      <t>关于重新启动第一、二、四批国采非中选药品限价挂网相关工作的通知</t>
    </r>
    <r>
      <rPr>
        <sz val="11"/>
        <rFont val="Times New Roman"/>
        <charset val="0"/>
      </rPr>
      <t>”</t>
    </r>
    <r>
      <rPr>
        <sz val="11"/>
        <rFont val="仿宋_GB2312"/>
        <charset val="134"/>
      </rPr>
      <t>申报规则：联动全国最低有效挂网价和湘医保发〔</t>
    </r>
    <r>
      <rPr>
        <sz val="11"/>
        <rFont val="Times New Roman"/>
        <charset val="0"/>
      </rPr>
      <t>2021</t>
    </r>
    <r>
      <rPr>
        <sz val="11"/>
        <rFont val="仿宋_GB2312"/>
        <charset val="134"/>
      </rPr>
      <t>〕</t>
    </r>
    <r>
      <rPr>
        <sz val="11"/>
        <rFont val="Times New Roman"/>
        <charset val="0"/>
      </rPr>
      <t>2</t>
    </r>
    <r>
      <rPr>
        <sz val="11"/>
        <rFont val="仿宋_GB2312"/>
        <charset val="134"/>
      </rPr>
      <t>号《关于规范药品挂网采购工作的通知》中申报规则：挂网药品价格以最小制剂单位为申报单位，货币单位为人民币</t>
    </r>
    <r>
      <rPr>
        <sz val="11"/>
        <rFont val="Times New Roman"/>
        <charset val="0"/>
      </rPr>
      <t>(</t>
    </r>
    <r>
      <rPr>
        <sz val="11"/>
        <rFont val="仿宋_GB2312"/>
        <charset val="134"/>
      </rPr>
      <t>元</t>
    </r>
    <r>
      <rPr>
        <sz val="11"/>
        <rFont val="Times New Roman"/>
        <charset val="0"/>
      </rPr>
      <t>)</t>
    </r>
    <r>
      <rPr>
        <sz val="11"/>
        <rFont val="仿宋_GB2312"/>
        <charset val="134"/>
      </rPr>
      <t>，保留小数点后</t>
    </r>
    <r>
      <rPr>
        <sz val="11"/>
        <rFont val="Times New Roman"/>
        <charset val="0"/>
      </rPr>
      <t>4</t>
    </r>
    <r>
      <rPr>
        <sz val="11"/>
        <rFont val="仿宋_GB2312"/>
        <charset val="134"/>
      </rPr>
      <t>位</t>
    </r>
    <r>
      <rPr>
        <sz val="11"/>
        <rFont val="Times New Roman"/>
        <charset val="0"/>
      </rPr>
      <t>(</t>
    </r>
    <r>
      <rPr>
        <sz val="11"/>
        <rFont val="仿宋_GB2312"/>
        <charset val="134"/>
      </rPr>
      <t>四舍五入保留四位</t>
    </r>
    <r>
      <rPr>
        <sz val="11"/>
        <rFont val="Times New Roman"/>
        <charset val="0"/>
      </rPr>
      <t>)</t>
    </r>
    <r>
      <rPr>
        <sz val="11"/>
        <rFont val="仿宋_GB2312"/>
        <charset val="134"/>
      </rPr>
      <t>。挂网药品供应包装数量不做限制，各包装按最小制剂单位的最低价乘以包装数计算。</t>
    </r>
    <r>
      <rPr>
        <sz val="11"/>
        <rFont val="Times New Roman"/>
        <charset val="0"/>
      </rPr>
      <t xml:space="preserve">
    </t>
    </r>
    <r>
      <rPr>
        <sz val="11"/>
        <rFont val="仿宋_GB2312"/>
        <charset val="134"/>
      </rPr>
      <t>结合上述申报规则，我公司认为该公司奥氮平片（流水号：</t>
    </r>
    <r>
      <rPr>
        <sz val="11"/>
        <rFont val="Times New Roman"/>
        <charset val="0"/>
      </rPr>
      <t>114805</t>
    </r>
    <r>
      <rPr>
        <sz val="11"/>
        <rFont val="仿宋_GB2312"/>
        <charset val="134"/>
      </rPr>
      <t>、规格：</t>
    </r>
    <r>
      <rPr>
        <sz val="11"/>
        <rFont val="Times New Roman"/>
        <charset val="0"/>
      </rPr>
      <t>5mg</t>
    </r>
    <r>
      <rPr>
        <sz val="11"/>
        <rFont val="仿宋_GB2312"/>
        <charset val="134"/>
      </rPr>
      <t>）不同包装数量申报的最小制剂单位应为山东</t>
    </r>
    <r>
      <rPr>
        <sz val="11"/>
        <rFont val="Times New Roman"/>
        <charset val="0"/>
      </rPr>
      <t>2.7621</t>
    </r>
    <r>
      <rPr>
        <sz val="11"/>
        <rFont val="仿宋_GB2312"/>
        <charset val="134"/>
      </rPr>
      <t>片</t>
    </r>
    <r>
      <rPr>
        <sz val="11"/>
        <rFont val="Times New Roman"/>
        <charset val="0"/>
      </rPr>
      <t>/</t>
    </r>
    <r>
      <rPr>
        <sz val="11"/>
        <rFont val="仿宋_GB2312"/>
        <charset val="134"/>
      </rPr>
      <t>元。</t>
    </r>
    <r>
      <rPr>
        <sz val="11"/>
        <rFont val="Times New Roman"/>
        <charset val="0"/>
      </rPr>
      <t xml:space="preserve">
    </t>
    </r>
    <r>
      <rPr>
        <sz val="11"/>
        <rFont val="仿宋_GB2312"/>
        <charset val="134"/>
      </rPr>
      <t>请重新审核并更正为盼。</t>
    </r>
  </si>
  <si>
    <r>
      <rPr>
        <sz val="11"/>
        <rFont val="仿宋_GB2312"/>
        <charset val="134"/>
      </rPr>
      <t>奥氮平</t>
    </r>
  </si>
  <si>
    <r>
      <rPr>
        <sz val="11"/>
        <rFont val="仿宋_GB2312"/>
        <charset val="134"/>
      </rPr>
      <t>普通片</t>
    </r>
  </si>
  <si>
    <r>
      <rPr>
        <sz val="11"/>
        <rFont val="仿宋_GB2312"/>
        <charset val="134"/>
      </rPr>
      <t>片</t>
    </r>
    <r>
      <rPr>
        <sz val="11"/>
        <rFont val="Times New Roman"/>
        <charset val="0"/>
      </rPr>
      <t>/</t>
    </r>
    <r>
      <rPr>
        <sz val="11"/>
        <rFont val="仿宋_GB2312"/>
        <charset val="134"/>
      </rPr>
      <t>盒</t>
    </r>
  </si>
  <si>
    <r>
      <rPr>
        <sz val="11"/>
        <rFont val="仿宋_GB2312"/>
        <charset val="134"/>
      </rPr>
      <t>一二四批非中选，限价问题</t>
    </r>
  </si>
  <si>
    <r>
      <rPr>
        <sz val="11"/>
        <rFont val="仿宋_GB2312"/>
        <charset val="0"/>
      </rPr>
      <t>核查一年内山东挂网价</t>
    </r>
  </si>
  <si>
    <r>
      <rPr>
        <sz val="11"/>
        <rFont val="仿宋_GB2312"/>
        <charset val="0"/>
      </rPr>
      <t>关于对河南辅仁怀庆堂制药有限公司的注射用阿奇霉素</t>
    </r>
    <r>
      <rPr>
        <sz val="11"/>
        <rFont val="Times New Roman"/>
        <charset val="0"/>
      </rPr>
      <t>0.25g</t>
    </r>
    <r>
      <rPr>
        <sz val="11"/>
        <rFont val="仿宋_GB2312"/>
        <charset val="0"/>
      </rPr>
      <t>（流水号：</t>
    </r>
    <r>
      <rPr>
        <sz val="11"/>
        <rFont val="Times New Roman"/>
        <charset val="0"/>
      </rPr>
      <t>47551</t>
    </r>
    <r>
      <rPr>
        <sz val="11"/>
        <rFont val="仿宋_GB2312"/>
        <charset val="0"/>
      </rPr>
      <t>）申报价格的投诉</t>
    </r>
  </si>
  <si>
    <r>
      <rPr>
        <sz val="11"/>
        <rFont val="仿宋_GB2312"/>
        <charset val="0"/>
      </rPr>
      <t>河南辅仁怀庆堂制药有限公司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</si>
  <si>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河南辅仁怀庆堂制药有限公司的注射用阿奇霉素</t>
    </r>
    <r>
      <rPr>
        <sz val="11"/>
        <rFont val="Times New Roman"/>
        <charset val="0"/>
      </rPr>
      <t>0.25g</t>
    </r>
    <r>
      <rPr>
        <sz val="11"/>
        <rFont val="仿宋_GB2312"/>
        <charset val="0"/>
      </rPr>
      <t>（流水号：</t>
    </r>
    <r>
      <rPr>
        <sz val="11"/>
        <rFont val="Times New Roman"/>
        <charset val="0"/>
      </rPr>
      <t xml:space="preserve">47551 </t>
    </r>
    <r>
      <rPr>
        <sz val="11"/>
        <rFont val="仿宋_GB2312"/>
        <charset val="0"/>
      </rPr>
      <t>）最低省份价格为湖南省</t>
    </r>
    <r>
      <rPr>
        <sz val="11"/>
        <rFont val="Times New Roman"/>
        <charset val="0"/>
      </rPr>
      <t>6.9</t>
    </r>
    <r>
      <rPr>
        <sz val="11"/>
        <rFont val="仿宋_GB2312"/>
        <charset val="0"/>
      </rPr>
      <t>元。</t>
    </r>
    <r>
      <rPr>
        <sz val="11"/>
        <rFont val="Times New Roman"/>
        <charset val="0"/>
      </rPr>
      <t xml:space="preserve"> 
</t>
    </r>
    <r>
      <rPr>
        <sz val="11"/>
        <rFont val="仿宋_GB2312"/>
        <charset val="0"/>
      </rPr>
      <t>　　我公司通过内蒙古自治区医疗保障局药品交易系统查询显示，该公司注射用阿奇霉素</t>
    </r>
    <r>
      <rPr>
        <sz val="11"/>
        <rFont val="Times New Roman"/>
        <charset val="0"/>
      </rPr>
      <t>0.25g</t>
    </r>
    <r>
      <rPr>
        <sz val="11"/>
        <rFont val="仿宋_GB2312"/>
        <charset val="0"/>
      </rPr>
      <t>在内蒙古挂网价为</t>
    </r>
    <r>
      <rPr>
        <sz val="11"/>
        <rFont val="Times New Roman"/>
        <charset val="0"/>
      </rPr>
      <t>2.18</t>
    </r>
    <r>
      <rPr>
        <sz val="11"/>
        <rFont val="仿宋_GB2312"/>
        <charset val="0"/>
      </rPr>
      <t>元</t>
    </r>
    <r>
      <rPr>
        <sz val="11"/>
        <rFont val="Times New Roman"/>
        <charset val="0"/>
      </rPr>
      <t xml:space="preserve"> </t>
    </r>
    <r>
      <rPr>
        <sz val="11"/>
        <rFont val="仿宋_GB2312"/>
        <charset val="0"/>
      </rPr>
      <t>（附件为内蒙古自治区截图）。未如实申报价格，我公司对此有异议。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附件：内蒙古自治区医疗保障局截图</t>
    </r>
  </si>
  <si>
    <r>
      <rPr>
        <sz val="11"/>
        <rFont val="仿宋_GB2312"/>
        <charset val="0"/>
      </rPr>
      <t>阿奇霉素</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</si>
  <si>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日间内蒙古挂网价</t>
    </r>
  </si>
  <si>
    <r>
      <rPr>
        <sz val="11"/>
        <rFont val="仿宋_GB2312"/>
        <charset val="0"/>
      </rPr>
      <t>关于乳酸左氧氟沙星氯化钠注射液漏报价格的投诉</t>
    </r>
  </si>
  <si>
    <r>
      <rPr>
        <sz val="11"/>
        <rFont val="仿宋_GB2312"/>
        <charset val="0"/>
      </rPr>
      <t>江苏正大丰海制药有限公司</t>
    </r>
  </si>
  <si>
    <r>
      <rPr>
        <sz val="11"/>
        <rFont val="仿宋_GB2312"/>
        <charset val="0"/>
      </rPr>
      <t>该产品漏报内蒙</t>
    </r>
    <r>
      <rPr>
        <sz val="11"/>
        <rFont val="Times New Roman"/>
        <charset val="0"/>
      </rPr>
      <t>2</t>
    </r>
    <r>
      <rPr>
        <sz val="11"/>
        <rFont val="仿宋_GB2312"/>
        <charset val="0"/>
      </rPr>
      <t>元</t>
    </r>
    <r>
      <rPr>
        <sz val="11"/>
        <rFont val="Times New Roman"/>
        <charset val="0"/>
      </rPr>
      <t>/</t>
    </r>
    <r>
      <rPr>
        <sz val="11"/>
        <rFont val="仿宋_GB2312"/>
        <charset val="0"/>
      </rPr>
      <t>瓶的价格。</t>
    </r>
  </si>
  <si>
    <r>
      <rPr>
        <sz val="11"/>
        <rFont val="仿宋_GB2312"/>
        <charset val="0"/>
      </rPr>
      <t>乳酸左氧氟沙星</t>
    </r>
  </si>
  <si>
    <r>
      <rPr>
        <sz val="11"/>
        <rFont val="仿宋_GB2312"/>
        <charset val="0"/>
      </rPr>
      <t>辽宁海神联盛制药有限公司</t>
    </r>
  </si>
  <si>
    <r>
      <rPr>
        <sz val="11"/>
        <rFont val="仿宋_GB2312"/>
        <charset val="0"/>
      </rPr>
      <t>该产品漏报辽宁</t>
    </r>
    <r>
      <rPr>
        <sz val="11"/>
        <rFont val="Times New Roman"/>
        <charset val="0"/>
      </rPr>
      <t>6.65</t>
    </r>
    <r>
      <rPr>
        <sz val="11"/>
        <rFont val="仿宋_GB2312"/>
        <charset val="0"/>
      </rPr>
      <t>元</t>
    </r>
    <r>
      <rPr>
        <sz val="11"/>
        <rFont val="Times New Roman"/>
        <charset val="0"/>
      </rPr>
      <t>/</t>
    </r>
    <r>
      <rPr>
        <sz val="11"/>
        <rFont val="仿宋_GB2312"/>
        <charset val="0"/>
      </rPr>
      <t>袋的价格。</t>
    </r>
  </si>
  <si>
    <r>
      <rPr>
        <sz val="11"/>
        <rFont val="仿宋_GB2312"/>
        <charset val="0"/>
      </rPr>
      <t>软袋</t>
    </r>
    <r>
      <rPr>
        <sz val="11"/>
        <rFont val="Times New Roman"/>
        <charset val="0"/>
      </rPr>
      <t>/</t>
    </r>
    <r>
      <rPr>
        <sz val="11"/>
        <rFont val="仿宋_GB2312"/>
        <charset val="0"/>
      </rPr>
      <t>袋</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</si>
  <si>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日间辽宁挂网价</t>
    </r>
  </si>
  <si>
    <r>
      <rPr>
        <sz val="11"/>
        <rFont val="仿宋_GB2312"/>
        <charset val="0"/>
      </rPr>
      <t>该产品漏报更低价黑龙江</t>
    </r>
    <r>
      <rPr>
        <sz val="11"/>
        <rFont val="Times New Roman"/>
        <charset val="0"/>
      </rPr>
      <t>10.20</t>
    </r>
    <r>
      <rPr>
        <sz val="11"/>
        <rFont val="仿宋_GB2312"/>
        <charset val="0"/>
      </rPr>
      <t>元</t>
    </r>
    <r>
      <rPr>
        <sz val="11"/>
        <rFont val="Times New Roman"/>
        <charset val="0"/>
      </rPr>
      <t>/</t>
    </r>
    <r>
      <rPr>
        <sz val="11"/>
        <rFont val="仿宋_GB2312"/>
        <charset val="0"/>
      </rPr>
      <t>袋、海南</t>
    </r>
    <r>
      <rPr>
        <sz val="11"/>
        <rFont val="Times New Roman"/>
        <charset val="0"/>
      </rPr>
      <t>12.26</t>
    </r>
    <r>
      <rPr>
        <sz val="11"/>
        <rFont val="仿宋_GB2312"/>
        <charset val="0"/>
      </rPr>
      <t>元</t>
    </r>
    <r>
      <rPr>
        <sz val="11"/>
        <rFont val="Times New Roman"/>
        <charset val="0"/>
      </rPr>
      <t>/</t>
    </r>
    <r>
      <rPr>
        <sz val="11"/>
        <rFont val="仿宋_GB2312"/>
        <charset val="0"/>
      </rPr>
      <t>袋的价格。</t>
    </r>
  </si>
  <si>
    <r>
      <rPr>
        <sz val="11"/>
        <rFont val="仿宋_GB2312"/>
        <charset val="0"/>
      </rPr>
      <t>左氧氟沙星</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</si>
  <si>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日间黑龙江挂网价</t>
    </r>
  </si>
  <si>
    <r>
      <rPr>
        <sz val="11"/>
        <rFont val="仿宋_GB2312"/>
        <charset val="0"/>
      </rPr>
      <t>青州尧王制药有限公司</t>
    </r>
  </si>
  <si>
    <r>
      <rPr>
        <sz val="11"/>
        <rFont val="仿宋_GB2312"/>
        <charset val="0"/>
      </rPr>
      <t>该产品漏报山东</t>
    </r>
    <r>
      <rPr>
        <sz val="11"/>
        <rFont val="Times New Roman"/>
        <charset val="0"/>
      </rPr>
      <t>2.58</t>
    </r>
    <r>
      <rPr>
        <sz val="11"/>
        <rFont val="仿宋_GB2312"/>
        <charset val="0"/>
      </rPr>
      <t>元</t>
    </r>
    <r>
      <rPr>
        <sz val="11"/>
        <rFont val="Times New Roman"/>
        <charset val="0"/>
      </rPr>
      <t>/</t>
    </r>
    <r>
      <rPr>
        <sz val="11"/>
        <rFont val="仿宋_GB2312"/>
        <charset val="0"/>
      </rPr>
      <t>瓶的价格。</t>
    </r>
  </si>
  <si>
    <r>
      <rPr>
        <sz val="11"/>
        <rFont val="仿宋_GB2312"/>
        <charset val="0"/>
      </rPr>
      <t>关于对山东鲁抗医药股份有限公司的注射用氯唑西林钠</t>
    </r>
    <r>
      <rPr>
        <sz val="11"/>
        <rFont val="Times New Roman"/>
        <charset val="0"/>
      </rPr>
      <t>0.5g</t>
    </r>
    <r>
      <rPr>
        <sz val="11"/>
        <rFont val="仿宋_GB2312"/>
        <charset val="0"/>
      </rPr>
      <t>（流水号：</t>
    </r>
    <r>
      <rPr>
        <sz val="11"/>
        <rFont val="Times New Roman"/>
        <charset val="0"/>
      </rPr>
      <t>112854X10</t>
    </r>
    <r>
      <rPr>
        <sz val="11"/>
        <rFont val="仿宋_GB2312"/>
        <charset val="0"/>
      </rPr>
      <t>）申报价格省份的</t>
    </r>
  </si>
  <si>
    <r>
      <rPr>
        <sz val="11"/>
        <rFont val="仿宋_GB2312"/>
        <charset val="0"/>
      </rPr>
      <t>山东鲁抗医药股份有限公司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</si>
  <si>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中山东鲁抗医药股份有限公司的注射用氯唑西林钠</t>
    </r>
    <r>
      <rPr>
        <sz val="11"/>
        <rFont val="Times New Roman"/>
        <charset val="0"/>
      </rPr>
      <t>0.5g</t>
    </r>
    <r>
      <rPr>
        <sz val="11"/>
        <rFont val="仿宋_GB2312"/>
        <charset val="0"/>
      </rPr>
      <t>（流水号：</t>
    </r>
    <r>
      <rPr>
        <sz val="11"/>
        <rFont val="Times New Roman"/>
        <charset val="0"/>
      </rPr>
      <t>112854X10</t>
    </r>
    <r>
      <rPr>
        <sz val="11"/>
        <rFont val="仿宋_GB2312"/>
        <charset val="0"/>
      </rPr>
      <t>）申报的价格省份分别为：江西省、四川省、辽宁省、西藏自治区、宁夏回族自治区、吉林省、天津市、山东省。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</si>
  <si>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山东鲁抗医药股份有限公司生产的注射用头孢拉定，规格</t>
    </r>
    <r>
      <rPr>
        <sz val="11"/>
        <rFont val="Times New Roman"/>
        <charset val="0"/>
      </rPr>
      <t>1.0g</t>
    </r>
    <r>
      <rPr>
        <sz val="11"/>
        <rFont val="仿宋_GB2312"/>
        <charset val="0"/>
      </rPr>
      <t>，申报价格与全国最低中标价不符</t>
    </r>
  </si>
  <si>
    <r>
      <rPr>
        <sz val="11"/>
        <rFont val="仿宋_GB2312"/>
        <charset val="0"/>
      </rPr>
      <t>抗菌药物非中选补报</t>
    </r>
  </si>
  <si>
    <r>
      <rPr>
        <sz val="11"/>
        <rFont val="仿宋_GB2312"/>
        <charset val="0"/>
      </rPr>
      <t>该品种：注射用头孢拉定</t>
    </r>
    <r>
      <rPr>
        <sz val="11"/>
        <rFont val="Times New Roman"/>
        <charset val="0"/>
      </rPr>
      <t>1.0g</t>
    </r>
    <r>
      <rPr>
        <sz val="11"/>
        <rFont val="仿宋_GB2312"/>
        <charset val="0"/>
      </rPr>
      <t>（生产厂家：山东鲁抗医药股份有限公司）在湖南省的申报价格（</t>
    </r>
    <r>
      <rPr>
        <sz val="11"/>
        <rFont val="Times New Roman"/>
        <charset val="0"/>
      </rPr>
      <t>1.5</t>
    </r>
    <r>
      <rPr>
        <sz val="11"/>
        <rFont val="仿宋_GB2312"/>
        <charset val="0"/>
      </rPr>
      <t>元）高于该品全国最低价格（陕西</t>
    </r>
    <r>
      <rPr>
        <sz val="11"/>
        <rFont val="Times New Roman"/>
        <charset val="0"/>
      </rPr>
      <t>1.36</t>
    </r>
    <r>
      <rPr>
        <sz val="11"/>
        <rFont val="仿宋_GB2312"/>
        <charset val="0"/>
      </rPr>
      <t>元），不符合价格联动调整要求，恳请贵中心予以核实。</t>
    </r>
  </si>
  <si>
    <r>
      <rPr>
        <sz val="11"/>
        <rFont val="仿宋_GB2312"/>
        <charset val="0"/>
      </rPr>
      <t>头孢拉定</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</si>
  <si>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日间陕西挂网价</t>
    </r>
  </si>
  <si>
    <r>
      <rPr>
        <sz val="11"/>
        <rFont val="仿宋_GB2312"/>
        <charset val="0"/>
      </rPr>
      <t>关于山西康宝生物制品股份有限公司产品注射用法莫替丁拟挂网价的质疑函</t>
    </r>
  </si>
  <si>
    <r>
      <rPr>
        <sz val="11"/>
        <rFont val="仿宋_GB2312"/>
        <charset val="0"/>
      </rPr>
      <t>山西康宝生物制品股份有限公司</t>
    </r>
  </si>
  <si>
    <r>
      <rPr>
        <sz val="11"/>
        <rFont val="仿宋_GB2312"/>
        <charset val="0"/>
      </rPr>
      <t>根据贵办</t>
    </r>
    <r>
      <rPr>
        <sz val="11"/>
        <rFont val="Times New Roman"/>
        <charset val="0"/>
      </rPr>
      <t>2022</t>
    </r>
    <r>
      <rPr>
        <sz val="11"/>
        <rFont val="仿宋_GB2312"/>
        <charset val="0"/>
      </rPr>
      <t>年</t>
    </r>
    <r>
      <rPr>
        <sz val="11"/>
        <rFont val="Times New Roman"/>
        <charset val="0"/>
      </rPr>
      <t>02</t>
    </r>
    <r>
      <rPr>
        <sz val="11"/>
        <rFont val="仿宋_GB2312"/>
        <charset val="0"/>
      </rPr>
      <t>月</t>
    </r>
    <r>
      <rPr>
        <sz val="11"/>
        <rFont val="Times New Roman"/>
        <charset val="0"/>
      </rPr>
      <t>08</t>
    </r>
    <r>
      <rPr>
        <sz val="11"/>
        <rFont val="仿宋_GB2312"/>
        <charset val="0"/>
      </rPr>
      <t>日发布的《关于部分药品价格纠偏及限价挂网企业申报结果的公示》，经查询附件</t>
    </r>
    <r>
      <rPr>
        <sz val="11"/>
        <rFont val="Times New Roman"/>
        <charset val="0"/>
      </rPr>
      <t>“</t>
    </r>
    <r>
      <rPr>
        <sz val="11"/>
        <rFont val="仿宋_GB2312"/>
        <charset val="0"/>
      </rPr>
      <t>法莫替丁</t>
    </r>
    <r>
      <rPr>
        <sz val="11"/>
        <rFont val="Times New Roman"/>
        <charset val="0"/>
      </rPr>
      <t>10</t>
    </r>
    <r>
      <rPr>
        <sz val="11"/>
        <rFont val="仿宋_GB2312"/>
        <charset val="0"/>
      </rPr>
      <t>个通用名限价挂网企业申报结果明细表</t>
    </r>
    <r>
      <rPr>
        <sz val="11"/>
        <rFont val="Times New Roman"/>
        <charset val="0"/>
      </rPr>
      <t>”</t>
    </r>
    <r>
      <rPr>
        <sz val="11"/>
        <rFont val="仿宋_GB2312"/>
        <charset val="0"/>
      </rPr>
      <t>：针对山西康宝生物制品股份有限公司产品注射用法莫替丁（流水号：</t>
    </r>
    <r>
      <rPr>
        <sz val="11"/>
        <rFont val="Times New Roman"/>
        <charset val="0"/>
      </rPr>
      <t>9265X1</t>
    </r>
    <r>
      <rPr>
        <sz val="11"/>
        <rFont val="仿宋_GB2312"/>
        <charset val="0"/>
      </rPr>
      <t>）的拟挂网价：</t>
    </r>
    <r>
      <rPr>
        <sz val="11"/>
        <rFont val="Times New Roman"/>
        <charset val="0"/>
      </rPr>
      <t>9.414</t>
    </r>
    <r>
      <rPr>
        <sz val="11"/>
        <rFont val="仿宋_GB2312"/>
        <charset val="0"/>
      </rPr>
      <t>元</t>
    </r>
    <r>
      <rPr>
        <sz val="11"/>
        <rFont val="Times New Roman"/>
        <charset val="0"/>
      </rPr>
      <t>/</t>
    </r>
    <r>
      <rPr>
        <sz val="11"/>
        <rFont val="仿宋_GB2312"/>
        <charset val="0"/>
      </rPr>
      <t>支提出以下质疑：</t>
    </r>
    <r>
      <rPr>
        <sz val="11"/>
        <rFont val="Times New Roman"/>
        <charset val="0"/>
      </rPr>
      <t xml:space="preserve">
</t>
    </r>
    <r>
      <rPr>
        <sz val="11"/>
        <rFont val="仿宋_GB2312"/>
        <charset val="0"/>
      </rPr>
      <t>根据湖南省医疗保障局发布的《关于部分药品进行价格纠偏及限价挂网的通知》：一、价格纠偏限价规则：</t>
    </r>
    <r>
      <rPr>
        <sz val="11"/>
        <rFont val="Times New Roman"/>
        <charset val="0"/>
      </rPr>
      <t>(</t>
    </r>
    <r>
      <rPr>
        <sz val="11"/>
        <rFont val="仿宋_GB2312"/>
        <charset val="0"/>
      </rPr>
      <t>一</t>
    </r>
    <r>
      <rPr>
        <sz val="11"/>
        <rFont val="Times New Roman"/>
        <charset val="0"/>
      </rPr>
      <t>)</t>
    </r>
    <r>
      <rPr>
        <sz val="11"/>
        <rFont val="仿宋_GB2312"/>
        <charset val="0"/>
      </rPr>
      <t>在湖南省医药集中采购平台</t>
    </r>
    <r>
      <rPr>
        <sz val="11"/>
        <rFont val="Times New Roman"/>
        <charset val="0"/>
      </rPr>
      <t>(</t>
    </r>
    <r>
      <rPr>
        <sz val="11"/>
        <rFont val="仿宋_GB2312"/>
        <charset val="0"/>
      </rPr>
      <t>以下简称</t>
    </r>
    <r>
      <rPr>
        <sz val="11"/>
        <rFont val="Times New Roman"/>
        <charset val="0"/>
      </rPr>
      <t>“</t>
    </r>
    <r>
      <rPr>
        <sz val="11"/>
        <rFont val="仿宋_GB2312"/>
        <charset val="0"/>
      </rPr>
      <t>省采购平台</t>
    </r>
    <r>
      <rPr>
        <sz val="11"/>
        <rFont val="Times New Roman"/>
        <charset val="0"/>
      </rPr>
      <t>”)</t>
    </r>
    <r>
      <rPr>
        <sz val="11"/>
        <rFont val="仿宋_GB2312"/>
        <charset val="0"/>
      </rPr>
      <t>已挂网药品，挂网价格超过同通用名同医保剂型</t>
    </r>
    <r>
      <rPr>
        <sz val="11"/>
        <rFont val="Times New Roman"/>
        <charset val="0"/>
      </rPr>
      <t>(</t>
    </r>
    <r>
      <rPr>
        <sz val="11"/>
        <rFont val="仿宋_GB2312"/>
        <charset val="0"/>
      </rPr>
      <t>按国家医保目录剂型归类，下同</t>
    </r>
    <r>
      <rPr>
        <sz val="11"/>
        <rFont val="Times New Roman"/>
        <charset val="0"/>
      </rPr>
      <t>)</t>
    </r>
    <r>
      <rPr>
        <sz val="11"/>
        <rFont val="仿宋_GB2312"/>
        <charset val="0"/>
      </rPr>
      <t>最低单位可比价</t>
    </r>
    <r>
      <rPr>
        <sz val="11"/>
        <rFont val="Times New Roman"/>
        <charset val="0"/>
      </rPr>
      <t>(</t>
    </r>
    <r>
      <rPr>
        <sz val="11"/>
        <rFont val="仿宋_GB2312"/>
        <charset val="0"/>
      </rPr>
      <t>含一年内省采购平台实际交易最低价，下同</t>
    </r>
    <r>
      <rPr>
        <sz val="11"/>
        <rFont val="Times New Roman"/>
        <charset val="0"/>
      </rPr>
      <t>)1.8</t>
    </r>
    <r>
      <rPr>
        <sz val="11"/>
        <rFont val="仿宋_GB2312"/>
        <charset val="0"/>
      </rPr>
      <t>倍</t>
    </r>
    <r>
      <rPr>
        <sz val="11"/>
        <rFont val="Times New Roman"/>
        <charset val="0"/>
      </rPr>
      <t>(</t>
    </r>
    <r>
      <rPr>
        <sz val="11"/>
        <rFont val="仿宋_GB2312"/>
        <charset val="0"/>
      </rPr>
      <t>不再进行不同实际剂型、不同包材间的差比计算，下同</t>
    </r>
    <r>
      <rPr>
        <sz val="11"/>
        <rFont val="Times New Roman"/>
        <charset val="0"/>
      </rPr>
      <t>)</t>
    </r>
    <r>
      <rPr>
        <sz val="11"/>
        <rFont val="仿宋_GB2312"/>
        <charset val="0"/>
      </rPr>
      <t>的，超过部分按</t>
    </r>
    <r>
      <rPr>
        <sz val="11"/>
        <rFont val="Times New Roman"/>
        <charset val="0"/>
      </rPr>
      <t>50%</t>
    </r>
    <r>
      <rPr>
        <sz val="11"/>
        <rFont val="仿宋_GB2312"/>
        <charset val="0"/>
      </rPr>
      <t>纳入挂网价格，且联动外省省级平台最低挂网价、实际最低交易价</t>
    </r>
    <r>
      <rPr>
        <sz val="11"/>
        <rFont val="Times New Roman"/>
        <charset val="0"/>
      </rPr>
      <t>(</t>
    </r>
    <r>
      <rPr>
        <sz val="11"/>
        <rFont val="仿宋_GB2312"/>
        <charset val="0"/>
      </rPr>
      <t>带量集采价格除外，下同</t>
    </r>
    <r>
      <rPr>
        <sz val="11"/>
        <rFont val="Times New Roman"/>
        <charset val="0"/>
      </rPr>
      <t>)</t>
    </r>
    <r>
      <rPr>
        <sz val="11"/>
        <rFont val="仿宋_GB2312"/>
        <charset val="0"/>
      </rPr>
      <t>，取三者低值限价挂网。经查询，山西康宝生物制品股份有限公司生产的注射用法莫替丁（流水号：</t>
    </r>
    <r>
      <rPr>
        <sz val="11"/>
        <rFont val="Times New Roman"/>
        <charset val="0"/>
      </rPr>
      <t>9265X1</t>
    </r>
    <r>
      <rPr>
        <sz val="11"/>
        <rFont val="仿宋_GB2312"/>
        <charset val="0"/>
      </rPr>
      <t>）在辽宁省的现行挂网价为：</t>
    </r>
    <r>
      <rPr>
        <sz val="11"/>
        <rFont val="Times New Roman"/>
        <charset val="0"/>
      </rPr>
      <t>1.63</t>
    </r>
    <r>
      <rPr>
        <sz val="11"/>
        <rFont val="仿宋_GB2312"/>
        <charset val="0"/>
      </rPr>
      <t>元</t>
    </r>
    <r>
      <rPr>
        <sz val="11"/>
        <rFont val="Times New Roman"/>
        <charset val="0"/>
      </rPr>
      <t>/</t>
    </r>
    <r>
      <rPr>
        <sz val="11"/>
        <rFont val="仿宋_GB2312"/>
        <charset val="0"/>
      </rPr>
      <t>支、湖北省的现行挂网价为：</t>
    </r>
    <r>
      <rPr>
        <sz val="11"/>
        <rFont val="Times New Roman"/>
        <charset val="0"/>
      </rPr>
      <t>1.66</t>
    </r>
    <r>
      <rPr>
        <sz val="11"/>
        <rFont val="仿宋_GB2312"/>
        <charset val="0"/>
      </rPr>
      <t>元</t>
    </r>
    <r>
      <rPr>
        <sz val="11"/>
        <rFont val="Times New Roman"/>
        <charset val="0"/>
      </rPr>
      <t>/</t>
    </r>
    <r>
      <rPr>
        <sz val="11"/>
        <rFont val="仿宋_GB2312"/>
        <charset val="0"/>
      </rPr>
      <t>支（挂网截图见附件）。</t>
    </r>
    <r>
      <rPr>
        <sz val="11"/>
        <rFont val="Times New Roman"/>
        <charset val="0"/>
      </rPr>
      <t xml:space="preserve">
</t>
    </r>
    <r>
      <rPr>
        <sz val="11"/>
        <rFont val="仿宋_GB2312"/>
        <charset val="0"/>
      </rPr>
      <t>综上所述，山西康宝生物制品股份有限公司生产的注射用法莫替丁（流水号：</t>
    </r>
    <r>
      <rPr>
        <sz val="11"/>
        <rFont val="Times New Roman"/>
        <charset val="0"/>
      </rPr>
      <t>9265X1</t>
    </r>
    <r>
      <rPr>
        <sz val="11"/>
        <rFont val="仿宋_GB2312"/>
        <charset val="0"/>
      </rPr>
      <t>）的挂网限价应为</t>
    </r>
    <r>
      <rPr>
        <sz val="11"/>
        <rFont val="Times New Roman"/>
        <charset val="0"/>
      </rPr>
      <t>1.63</t>
    </r>
    <r>
      <rPr>
        <sz val="11"/>
        <rFont val="仿宋_GB2312"/>
        <charset val="0"/>
      </rPr>
      <t>元</t>
    </r>
    <r>
      <rPr>
        <sz val="11"/>
        <rFont val="Times New Roman"/>
        <charset val="0"/>
      </rPr>
      <t>/</t>
    </r>
    <r>
      <rPr>
        <sz val="11"/>
        <rFont val="仿宋_GB2312"/>
        <charset val="0"/>
      </rPr>
      <t>支，恳请贵办对该产品的价格重新核实，并依据《关于做好部分药品价格纠偏及限价挂网工作的通知》的相关规定予以处理。</t>
    </r>
    <r>
      <rPr>
        <sz val="11"/>
        <rFont val="Times New Roman"/>
        <charset val="0"/>
      </rPr>
      <t xml:space="preserve">
</t>
    </r>
    <r>
      <rPr>
        <sz val="11"/>
        <rFont val="仿宋_GB2312"/>
        <charset val="0"/>
      </rPr>
      <t>给贵办带来不便，敬请谅解！</t>
    </r>
  </si>
  <si>
    <r>
      <rPr>
        <sz val="11"/>
        <rFont val="仿宋_GB2312"/>
        <charset val="0"/>
      </rPr>
      <t>核查一年内辽宁、湖北、上海挂网价、交易价</t>
    </r>
  </si>
  <si>
    <r>
      <rPr>
        <sz val="11"/>
        <rFont val="仿宋_GB2312"/>
        <charset val="0"/>
      </rPr>
      <t>关于对陕西顿斯制药有限公司的注射用盐酸头孢吡肟</t>
    </r>
    <r>
      <rPr>
        <sz val="11"/>
        <rFont val="Times New Roman"/>
        <charset val="0"/>
      </rPr>
      <t>0.5g</t>
    </r>
    <r>
      <rPr>
        <sz val="11"/>
        <rFont val="仿宋_GB2312"/>
        <charset val="0"/>
      </rPr>
      <t>（流水号：</t>
    </r>
    <r>
      <rPr>
        <sz val="11"/>
        <rFont val="Times New Roman"/>
        <charset val="0"/>
      </rPr>
      <t>105207X1</t>
    </r>
    <r>
      <rPr>
        <sz val="11"/>
        <rFont val="仿宋_GB2312"/>
        <charset val="0"/>
      </rPr>
      <t>）申报价格省份的投诉</t>
    </r>
  </si>
  <si>
    <r>
      <rPr>
        <sz val="11"/>
        <rFont val="仿宋_GB2312"/>
        <charset val="0"/>
      </rPr>
      <t>陕西顿斯制药有限公司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</si>
  <si>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中陕西顿斯制药有限公司的注射用盐酸头孢吡肟</t>
    </r>
    <r>
      <rPr>
        <sz val="11"/>
        <rFont val="Times New Roman"/>
        <charset val="0"/>
      </rPr>
      <t>0.5g</t>
    </r>
    <r>
      <rPr>
        <sz val="11"/>
        <rFont val="仿宋_GB2312"/>
        <charset val="0"/>
      </rPr>
      <t>（流水号：</t>
    </r>
    <r>
      <rPr>
        <sz val="11"/>
        <rFont val="Times New Roman"/>
        <charset val="0"/>
      </rPr>
      <t>105207X1</t>
    </r>
    <r>
      <rPr>
        <sz val="11"/>
        <rFont val="仿宋_GB2312"/>
        <charset val="0"/>
      </rPr>
      <t>）申报的价格省份分别为：山东省、辽宁省、陕西省、湖北省、吉林省、安徽省、新疆、江西省。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</si>
  <si>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头孢吡肟</t>
    </r>
  </si>
  <si>
    <r>
      <rPr>
        <sz val="11"/>
        <rFont val="仿宋_GB2312"/>
        <charset val="0"/>
      </rPr>
      <t>关于对陕西顿斯制药有限公司的注射用盐酸头孢吡肟</t>
    </r>
    <r>
      <rPr>
        <sz val="11"/>
        <rFont val="Times New Roman"/>
        <charset val="0"/>
      </rPr>
      <t>1.0g</t>
    </r>
    <r>
      <rPr>
        <sz val="11"/>
        <rFont val="仿宋_GB2312"/>
        <charset val="0"/>
      </rPr>
      <t>（流水号：</t>
    </r>
    <r>
      <rPr>
        <sz val="11"/>
        <rFont val="Times New Roman"/>
        <charset val="0"/>
      </rPr>
      <t>105211X1</t>
    </r>
    <r>
      <rPr>
        <sz val="11"/>
        <rFont val="仿宋_GB2312"/>
        <charset val="0"/>
      </rPr>
      <t>）申报价格省份的投诉</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</si>
  <si>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中陕西顿斯制药有限公司的注射用盐酸头孢吡肟</t>
    </r>
    <r>
      <rPr>
        <sz val="11"/>
        <rFont val="Times New Roman"/>
        <charset val="0"/>
      </rPr>
      <t>1.0g</t>
    </r>
    <r>
      <rPr>
        <sz val="11"/>
        <rFont val="仿宋_GB2312"/>
        <charset val="0"/>
      </rPr>
      <t>（流水号：</t>
    </r>
    <r>
      <rPr>
        <sz val="11"/>
        <rFont val="Times New Roman"/>
        <charset val="0"/>
      </rPr>
      <t>105211X1</t>
    </r>
    <r>
      <rPr>
        <sz val="11"/>
        <rFont val="仿宋_GB2312"/>
        <charset val="0"/>
      </rPr>
      <t>）申报的价格省份分别为：吉林省、四川省、山东省、辽宁省、陕西省、内蒙古、新疆、江西省。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</si>
  <si>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急抢救药和短缺药品</t>
    </r>
  </si>
  <si>
    <r>
      <rPr>
        <sz val="11"/>
        <rFont val="仿宋_GB2312"/>
        <charset val="0"/>
      </rPr>
      <t>关于对陕西顿斯制药有限公司的注射用头孢尼西钠</t>
    </r>
    <r>
      <rPr>
        <sz val="11"/>
        <rFont val="Times New Roman"/>
        <charset val="0"/>
      </rPr>
      <t>1.0g</t>
    </r>
    <r>
      <rPr>
        <sz val="11"/>
        <rFont val="仿宋_GB2312"/>
        <charset val="0"/>
      </rPr>
      <t>（流水号：</t>
    </r>
    <r>
      <rPr>
        <sz val="11"/>
        <rFont val="Times New Roman"/>
        <charset val="0"/>
      </rPr>
      <t>105196</t>
    </r>
    <r>
      <rPr>
        <sz val="11"/>
        <rFont val="仿宋_GB2312"/>
        <charset val="0"/>
      </rPr>
      <t>）申报价格省份的投诉</t>
    </r>
  </si>
  <si>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陕西顿斯制药有限公司的注射用头孢尼西钠</t>
    </r>
    <r>
      <rPr>
        <sz val="11"/>
        <rFont val="Times New Roman"/>
        <charset val="0"/>
      </rPr>
      <t>1.0g</t>
    </r>
    <r>
      <rPr>
        <sz val="11"/>
        <rFont val="仿宋_GB2312"/>
        <charset val="0"/>
      </rPr>
      <t>（流水号：</t>
    </r>
    <r>
      <rPr>
        <sz val="11"/>
        <rFont val="Times New Roman"/>
        <charset val="0"/>
      </rPr>
      <t>105196</t>
    </r>
    <r>
      <rPr>
        <sz val="11"/>
        <rFont val="仿宋_GB2312"/>
        <charset val="0"/>
      </rPr>
      <t>）申报的价格省份分别为：四川省、黑龙江省、山东省、江苏省、陕西省、吉林省、新疆维吾尔自治区、江西省。</t>
    </r>
    <r>
      <rPr>
        <sz val="11"/>
        <rFont val="Times New Roman"/>
        <charset val="0"/>
      </rPr>
      <t xml:space="preserve">
</t>
    </r>
    <r>
      <rPr>
        <sz val="11"/>
        <rFont val="仿宋_GB2312"/>
        <charset val="0"/>
      </rPr>
      <t>经我公司查询，其申报的江西的价格为企业自报价（附件</t>
    </r>
    <r>
      <rPr>
        <sz val="11"/>
        <rFont val="Times New Roman"/>
        <charset val="0"/>
      </rPr>
      <t>1</t>
    </r>
    <r>
      <rPr>
        <sz val="11"/>
        <rFont val="仿宋_GB2312"/>
        <charset val="0"/>
      </rPr>
      <t>）</t>
    </r>
    <r>
      <rPr>
        <sz val="11"/>
        <rFont val="Times New Roman"/>
        <charset val="0"/>
      </rPr>
      <t xml:space="preserve"> </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</si>
  <si>
    <r>
      <rPr>
        <sz val="11"/>
        <rFont val="仿宋_GB2312"/>
        <charset val="0"/>
      </rPr>
      <t>晋城海斯制药有限公司</t>
    </r>
  </si>
  <si>
    <r>
      <rPr>
        <sz val="11"/>
        <rFont val="仿宋_GB2312"/>
        <charset val="0"/>
      </rPr>
      <t>上海现代哈森药业（商丘）有限公司生产的盐酸雷尼替丁注射液存在低价销售</t>
    </r>
  </si>
  <si>
    <r>
      <rPr>
        <sz val="11"/>
        <rFont val="仿宋_GB2312"/>
        <charset val="0"/>
      </rPr>
      <t>上海现代哈森（商丘）药业有限公司</t>
    </r>
  </si>
  <si>
    <r>
      <rPr>
        <sz val="11"/>
        <rFont val="仿宋_GB2312"/>
        <charset val="134"/>
      </rPr>
      <t>贵局于</t>
    </r>
    <r>
      <rPr>
        <sz val="11"/>
        <rFont val="Times New Roman"/>
        <charset val="0"/>
      </rPr>
      <t>1</t>
    </r>
    <r>
      <rPr>
        <sz val="11"/>
        <rFont val="仿宋_GB2312"/>
        <charset val="134"/>
      </rPr>
      <t>月</t>
    </r>
    <r>
      <rPr>
        <sz val="11"/>
        <rFont val="Times New Roman"/>
        <charset val="0"/>
      </rPr>
      <t>12</t>
    </r>
    <r>
      <rPr>
        <sz val="11"/>
        <rFont val="仿宋_GB2312"/>
        <charset val="134"/>
      </rPr>
      <t>日公布的《关于对部分药品进行价格纠偏及限价挂网的通知》中规定申报价格为湖南省采购平台一年内实际交易最低价、外省省级平台最低挂网价、实际最低交易价（带量集采价格除外、下同）</t>
    </r>
    <r>
      <rPr>
        <sz val="11"/>
        <rFont val="Times New Roman"/>
        <charset val="0"/>
      </rPr>
      <t xml:space="preserve"> </t>
    </r>
    <r>
      <rPr>
        <sz val="11"/>
        <rFont val="仿宋_GB2312"/>
        <charset val="134"/>
      </rPr>
      <t>，取三者低值限价挂网。我公司发现上海现代哈森药业（商丘）有限公司生产的盐酸雷尼替丁注射液（规格：</t>
    </r>
    <r>
      <rPr>
        <sz val="11"/>
        <rFont val="Times New Roman"/>
        <charset val="0"/>
      </rPr>
      <t>50mg*2ml</t>
    </r>
    <r>
      <rPr>
        <sz val="11"/>
        <rFont val="仿宋_GB2312"/>
        <charset val="134"/>
      </rPr>
      <t>）在江西省省直属直接挂网价格为</t>
    </r>
    <r>
      <rPr>
        <sz val="11"/>
        <rFont val="Times New Roman"/>
        <charset val="0"/>
      </rPr>
      <t>7.566</t>
    </r>
    <r>
      <rPr>
        <sz val="11"/>
        <rFont val="仿宋_GB2312"/>
        <charset val="134"/>
      </rPr>
      <t>元</t>
    </r>
    <r>
      <rPr>
        <sz val="11"/>
        <rFont val="Times New Roman"/>
        <charset val="0"/>
      </rPr>
      <t>/</t>
    </r>
    <r>
      <rPr>
        <sz val="11"/>
        <rFont val="仿宋_GB2312"/>
        <charset val="134"/>
      </rPr>
      <t>支、上饶和宜春直接挂网价格为</t>
    </r>
    <r>
      <rPr>
        <sz val="11"/>
        <rFont val="Times New Roman"/>
        <charset val="0"/>
      </rPr>
      <t>7.02</t>
    </r>
    <r>
      <rPr>
        <sz val="11"/>
        <rFont val="仿宋_GB2312"/>
        <charset val="134"/>
      </rPr>
      <t>元</t>
    </r>
    <r>
      <rPr>
        <sz val="11"/>
        <rFont val="Times New Roman"/>
        <charset val="0"/>
      </rPr>
      <t>/</t>
    </r>
    <r>
      <rPr>
        <sz val="11"/>
        <rFont val="仿宋_GB2312"/>
        <charset val="134"/>
      </rPr>
      <t>支、新余直接挂网价格为</t>
    </r>
    <r>
      <rPr>
        <sz val="11"/>
        <rFont val="Times New Roman"/>
        <charset val="0"/>
      </rPr>
      <t>7.8</t>
    </r>
    <r>
      <rPr>
        <sz val="11"/>
        <rFont val="仿宋_GB2312"/>
        <charset val="134"/>
      </rPr>
      <t>元</t>
    </r>
    <r>
      <rPr>
        <sz val="11"/>
        <rFont val="Times New Roman"/>
        <charset val="0"/>
      </rPr>
      <t>/</t>
    </r>
    <r>
      <rPr>
        <sz val="11"/>
        <rFont val="仿宋_GB2312"/>
        <charset val="134"/>
      </rPr>
      <t>支、抚州，吉安，赣州，萍乡，鹰潭直接挂网价格为</t>
    </r>
    <r>
      <rPr>
        <sz val="11"/>
        <rFont val="Times New Roman"/>
        <charset val="0"/>
      </rPr>
      <t>7.5</t>
    </r>
    <r>
      <rPr>
        <sz val="11"/>
        <rFont val="仿宋_GB2312"/>
        <charset val="134"/>
      </rPr>
      <t>元</t>
    </r>
    <r>
      <rPr>
        <sz val="11"/>
        <rFont val="Times New Roman"/>
        <charset val="0"/>
      </rPr>
      <t>/</t>
    </r>
    <r>
      <rPr>
        <sz val="11"/>
        <rFont val="仿宋_GB2312"/>
        <charset val="134"/>
      </rPr>
      <t>支（附其在江西区域销售记录），望请贵局核实！</t>
    </r>
  </si>
  <si>
    <r>
      <rPr>
        <sz val="11"/>
        <rFont val="仿宋_GB2312"/>
        <charset val="0"/>
      </rPr>
      <t>核查一年内江西挂网价、交易价</t>
    </r>
  </si>
  <si>
    <r>
      <rPr>
        <sz val="11"/>
        <rFont val="仿宋_GB2312"/>
        <charset val="0"/>
      </rPr>
      <t>关于对上海现代哈森（商丘）药业有限公司的盐酸林可霉素注射液</t>
    </r>
    <r>
      <rPr>
        <sz val="11"/>
        <rFont val="Times New Roman"/>
        <charset val="0"/>
      </rPr>
      <t>1ml:0.2g</t>
    </r>
    <r>
      <rPr>
        <sz val="11"/>
        <rFont val="仿宋_GB2312"/>
        <charset val="0"/>
      </rPr>
      <t>（流水号：</t>
    </r>
    <r>
      <rPr>
        <sz val="11"/>
        <rFont val="Times New Roman"/>
        <charset val="0"/>
      </rPr>
      <t>32565</t>
    </r>
    <r>
      <rPr>
        <sz val="11"/>
        <rFont val="仿宋_GB2312"/>
        <charset val="0"/>
      </rPr>
      <t>）申报</t>
    </r>
  </si>
  <si>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上海现代哈森（商丘）药业有限公司的盐酸林可霉素注射液</t>
    </r>
    <r>
      <rPr>
        <sz val="11"/>
        <rFont val="Times New Roman"/>
        <charset val="0"/>
      </rPr>
      <t>1ml:0.2g</t>
    </r>
    <r>
      <rPr>
        <sz val="11"/>
        <rFont val="仿宋_GB2312"/>
        <charset val="0"/>
      </rPr>
      <t>（流水号：</t>
    </r>
    <r>
      <rPr>
        <sz val="11"/>
        <rFont val="Times New Roman"/>
        <charset val="0"/>
      </rPr>
      <t>32565</t>
    </r>
    <r>
      <rPr>
        <sz val="11"/>
        <rFont val="仿宋_GB2312"/>
        <charset val="0"/>
      </rPr>
      <t>）申报的价格省份分别为：海南、四川省、贵州、湖北、江西、山西、浙江、山东。</t>
    </r>
    <r>
      <rPr>
        <sz val="11"/>
        <rFont val="Times New Roman"/>
        <charset val="0"/>
      </rPr>
      <t xml:space="preserve">
</t>
    </r>
    <r>
      <rPr>
        <sz val="11"/>
        <rFont val="仿宋_GB2312"/>
        <charset val="0"/>
      </rPr>
      <t>经我公司查询，其申报的江西的价格为企业自报价（附件</t>
    </r>
    <r>
      <rPr>
        <sz val="11"/>
        <rFont val="Times New Roman"/>
        <charset val="0"/>
      </rPr>
      <t>1</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</si>
  <si>
    <r>
      <rPr>
        <sz val="11"/>
        <rFont val="仿宋_GB2312"/>
        <charset val="0"/>
      </rPr>
      <t>关于对上海现代哈森（商丘）药业有限公司的盐酸林可霉素注射液</t>
    </r>
    <r>
      <rPr>
        <sz val="11"/>
        <rFont val="Times New Roman"/>
        <charset val="0"/>
      </rPr>
      <t>2ml:0.6g</t>
    </r>
    <r>
      <rPr>
        <sz val="11"/>
        <rFont val="仿宋_GB2312"/>
        <charset val="0"/>
      </rPr>
      <t>（流水号：</t>
    </r>
    <r>
      <rPr>
        <sz val="11"/>
        <rFont val="Times New Roman"/>
        <charset val="0"/>
      </rPr>
      <t>32612</t>
    </r>
    <r>
      <rPr>
        <sz val="11"/>
        <rFont val="仿宋_GB2312"/>
        <charset val="0"/>
      </rPr>
      <t>）申报</t>
    </r>
  </si>
  <si>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上海现代哈森（商丘）药业有限公司的盐酸林可霉素注射液</t>
    </r>
    <r>
      <rPr>
        <sz val="11"/>
        <rFont val="Times New Roman"/>
        <charset val="0"/>
      </rPr>
      <t>2ml:0.6g</t>
    </r>
    <r>
      <rPr>
        <sz val="11"/>
        <rFont val="仿宋_GB2312"/>
        <charset val="0"/>
      </rPr>
      <t>（流水号：</t>
    </r>
    <r>
      <rPr>
        <sz val="11"/>
        <rFont val="Times New Roman"/>
        <charset val="0"/>
      </rPr>
      <t>32612</t>
    </r>
    <r>
      <rPr>
        <sz val="11"/>
        <rFont val="仿宋_GB2312"/>
        <charset val="0"/>
      </rPr>
      <t>）申报的价格省份分别为：海南、辽宁省、宁夏回族自治区、云南、山西、浙江、江西、湖北。</t>
    </r>
    <r>
      <rPr>
        <sz val="11"/>
        <rFont val="Times New Roman"/>
        <charset val="0"/>
      </rPr>
      <t xml:space="preserve">
</t>
    </r>
    <r>
      <rPr>
        <sz val="11"/>
        <rFont val="仿宋_GB2312"/>
        <charset val="0"/>
      </rPr>
      <t>经我公司查询，其申报的江西的价格为企业自报价（附件</t>
    </r>
    <r>
      <rPr>
        <sz val="11"/>
        <rFont val="Times New Roman"/>
        <charset val="0"/>
      </rPr>
      <t>1</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</si>
  <si>
    <r>
      <rPr>
        <sz val="11"/>
        <rFont val="仿宋_GB2312"/>
        <charset val="0"/>
      </rPr>
      <t>关于对石药集团欧意药业有限公司注射用阿奇霉素</t>
    </r>
    <r>
      <rPr>
        <sz val="11"/>
        <rFont val="Times New Roman"/>
        <charset val="0"/>
      </rPr>
      <t>0.25g</t>
    </r>
    <r>
      <rPr>
        <sz val="11"/>
        <rFont val="仿宋_GB2312"/>
        <charset val="0"/>
      </rPr>
      <t>（交易编码：</t>
    </r>
    <r>
      <rPr>
        <sz val="11"/>
        <rFont val="Times New Roman"/>
        <charset val="0"/>
      </rPr>
      <t>47268X2</t>
    </r>
    <r>
      <rPr>
        <sz val="11"/>
        <rFont val="仿宋_GB2312"/>
        <charset val="0"/>
      </rPr>
      <t>）申报价格的投诉</t>
    </r>
  </si>
  <si>
    <r>
      <rPr>
        <sz val="11"/>
        <rFont val="仿宋_GB2312"/>
        <charset val="0"/>
      </rPr>
      <t>石药集团欧意药业有限公司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</si>
  <si>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石药集团欧意药业有限公司的注射用阿奇霉素</t>
    </r>
    <r>
      <rPr>
        <sz val="11"/>
        <rFont val="Times New Roman"/>
        <charset val="0"/>
      </rPr>
      <t>0.25g</t>
    </r>
    <r>
      <rPr>
        <sz val="11"/>
        <rFont val="仿宋_GB2312"/>
        <charset val="0"/>
      </rPr>
      <t>（交易编码：</t>
    </r>
    <r>
      <rPr>
        <sz val="11"/>
        <rFont val="Times New Roman"/>
        <charset val="0"/>
      </rPr>
      <t xml:space="preserve">47268X2 </t>
    </r>
    <r>
      <rPr>
        <sz val="11"/>
        <rFont val="仿宋_GB2312"/>
        <charset val="0"/>
      </rPr>
      <t>）最低省份价格为湖南省</t>
    </r>
    <r>
      <rPr>
        <sz val="11"/>
        <rFont val="Times New Roman"/>
        <charset val="0"/>
      </rPr>
      <t>11.0929</t>
    </r>
    <r>
      <rPr>
        <sz val="11"/>
        <rFont val="仿宋_GB2312"/>
        <charset val="0"/>
      </rPr>
      <t>元。</t>
    </r>
    <r>
      <rPr>
        <sz val="11"/>
        <rFont val="Times New Roman"/>
        <charset val="0"/>
      </rPr>
      <t xml:space="preserve"> 
</t>
    </r>
    <r>
      <rPr>
        <sz val="11"/>
        <rFont val="仿宋_GB2312"/>
        <charset val="0"/>
      </rPr>
      <t>　　该产品在湖南省属于停止挂网采购药品，</t>
    </r>
    <r>
      <rPr>
        <sz val="11"/>
        <rFont val="Times New Roman"/>
        <charset val="0"/>
      </rPr>
      <t>11.0929</t>
    </r>
    <r>
      <rPr>
        <sz val="11"/>
        <rFont val="仿宋_GB2312"/>
        <charset val="0"/>
      </rPr>
      <t>元为平台限价，并不是湖南省价格。另据我公司查询，该产品在辽宁省中标价格为</t>
    </r>
    <r>
      <rPr>
        <sz val="11"/>
        <rFont val="Times New Roman"/>
        <charset val="0"/>
      </rPr>
      <t>4.98</t>
    </r>
    <r>
      <rPr>
        <sz val="11"/>
        <rFont val="仿宋_GB2312"/>
        <charset val="0"/>
      </rPr>
      <t>元，未如实申报价格，我公司对此有异议。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</si>
  <si>
    <r>
      <rPr>
        <sz val="11"/>
        <rFont val="仿宋_GB2312"/>
        <charset val="0"/>
      </rPr>
      <t>关于乳酸左氧氟沙星注射液漏报价格的投诉</t>
    </r>
  </si>
  <si>
    <r>
      <rPr>
        <sz val="11"/>
        <rFont val="仿宋_GB2312"/>
        <charset val="0"/>
      </rPr>
      <t>四川太平洋药业有限责任公司</t>
    </r>
  </si>
  <si>
    <r>
      <rPr>
        <sz val="11"/>
        <rFont val="仿宋_GB2312"/>
        <charset val="0"/>
      </rPr>
      <t>该产品漏报内蒙古</t>
    </r>
    <r>
      <rPr>
        <sz val="11"/>
        <rFont val="Times New Roman"/>
        <charset val="0"/>
      </rPr>
      <t>9.05</t>
    </r>
    <r>
      <rPr>
        <sz val="11"/>
        <rFont val="仿宋_GB2312"/>
        <charset val="0"/>
      </rPr>
      <t>元</t>
    </r>
    <r>
      <rPr>
        <sz val="11"/>
        <rFont val="Times New Roman"/>
        <charset val="0"/>
      </rPr>
      <t>/</t>
    </r>
    <r>
      <rPr>
        <sz val="11"/>
        <rFont val="仿宋_GB2312"/>
        <charset val="0"/>
      </rPr>
      <t>袋、山东</t>
    </r>
    <r>
      <rPr>
        <sz val="11"/>
        <rFont val="Times New Roman"/>
        <charset val="0"/>
      </rPr>
      <t>9.05</t>
    </r>
    <r>
      <rPr>
        <sz val="11"/>
        <rFont val="仿宋_GB2312"/>
        <charset val="0"/>
      </rPr>
      <t>元</t>
    </r>
    <r>
      <rPr>
        <sz val="11"/>
        <rFont val="Times New Roman"/>
        <charset val="0"/>
      </rPr>
      <t>/</t>
    </r>
    <r>
      <rPr>
        <sz val="11"/>
        <rFont val="仿宋_GB2312"/>
        <charset val="0"/>
      </rPr>
      <t>袋的价格。</t>
    </r>
  </si>
  <si>
    <r>
      <rPr>
        <sz val="11"/>
        <rFont val="仿宋_GB2312"/>
        <charset val="0"/>
      </rPr>
      <t>关于对苏州二叶制药有限公司的注射用氯唑西林钠</t>
    </r>
    <r>
      <rPr>
        <sz val="11"/>
        <rFont val="Times New Roman"/>
        <charset val="0"/>
      </rPr>
      <t>1.0g</t>
    </r>
    <r>
      <rPr>
        <sz val="11"/>
        <rFont val="仿宋_GB2312"/>
        <charset val="0"/>
      </rPr>
      <t>（流水号：</t>
    </r>
    <r>
      <rPr>
        <sz val="11"/>
        <rFont val="Times New Roman"/>
        <charset val="0"/>
      </rPr>
      <t>45255X1</t>
    </r>
    <r>
      <rPr>
        <sz val="11"/>
        <rFont val="仿宋_GB2312"/>
        <charset val="0"/>
      </rPr>
      <t>）申报价格省份的投诉</t>
    </r>
  </si>
  <si>
    <r>
      <rPr>
        <sz val="11"/>
        <rFont val="仿宋_GB2312"/>
        <charset val="0"/>
      </rPr>
      <t>苏州二叶制药有限公司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</si>
  <si>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中苏州二叶制药有限公司的注射用氯唑西林钠</t>
    </r>
    <r>
      <rPr>
        <sz val="11"/>
        <rFont val="Times New Roman"/>
        <charset val="0"/>
      </rPr>
      <t>1.0g</t>
    </r>
    <r>
      <rPr>
        <sz val="11"/>
        <rFont val="仿宋_GB2312"/>
        <charset val="0"/>
      </rPr>
      <t>（流水号：</t>
    </r>
    <r>
      <rPr>
        <sz val="11"/>
        <rFont val="Times New Roman"/>
        <charset val="0"/>
      </rPr>
      <t>45255X1</t>
    </r>
    <r>
      <rPr>
        <sz val="11"/>
        <rFont val="仿宋_GB2312"/>
        <charset val="0"/>
      </rPr>
      <t>）申报的价格省份分别为：山东省、山西省、河北省、陕西省、江西省、吉林省、内蒙古自治区、四川省。</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</si>
  <si>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关于对遂成药业股份有限公司的盐酸林可霉素注射液</t>
    </r>
    <r>
      <rPr>
        <sz val="11"/>
        <rFont val="Times New Roman"/>
        <charset val="0"/>
      </rPr>
      <t>2ml:0.6g</t>
    </r>
    <r>
      <rPr>
        <sz val="11"/>
        <rFont val="仿宋_GB2312"/>
        <charset val="0"/>
      </rPr>
      <t>（流水号：</t>
    </r>
    <r>
      <rPr>
        <sz val="11"/>
        <rFont val="Times New Roman"/>
        <charset val="0"/>
      </rPr>
      <t>32036X10</t>
    </r>
    <r>
      <rPr>
        <sz val="11"/>
        <rFont val="仿宋_GB2312"/>
        <charset val="0"/>
      </rPr>
      <t>）申报价格省</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</si>
  <si>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中遂成药业股份有限公司的盐酸林可霉素注射液</t>
    </r>
    <r>
      <rPr>
        <sz val="11"/>
        <rFont val="Times New Roman"/>
        <charset val="0"/>
      </rPr>
      <t>2ml:0.6g</t>
    </r>
    <r>
      <rPr>
        <sz val="11"/>
        <rFont val="仿宋_GB2312"/>
        <charset val="0"/>
      </rPr>
      <t>（流水号：</t>
    </r>
    <r>
      <rPr>
        <sz val="11"/>
        <rFont val="Times New Roman"/>
        <charset val="0"/>
      </rPr>
      <t>32036X10</t>
    </r>
    <r>
      <rPr>
        <sz val="11"/>
        <rFont val="仿宋_GB2312"/>
        <charset val="0"/>
      </rPr>
      <t>）申报的价格省份分别为：海南省、湖南省、江西省、山东省、山西省、四川省、天津市、西藏自治区。</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</si>
  <si>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关于新乡市常乐制药有限责任公司申报的盐酸林可霉素注射液申报价格不符合要求提出异议</t>
    </r>
  </si>
  <si>
    <r>
      <rPr>
        <sz val="11"/>
        <rFont val="仿宋_GB2312"/>
        <charset val="0"/>
      </rPr>
      <t>新乡市常乐制药有限责任公司</t>
    </r>
  </si>
  <si>
    <r>
      <rPr>
        <sz val="11"/>
        <rFont val="仿宋_GB2312"/>
        <charset val="0"/>
      </rPr>
      <t>老师您好，我司对新乡市常乐制药有限责任公司申报的盐酸林可霉素注射液（规格：</t>
    </r>
    <r>
      <rPr>
        <sz val="11"/>
        <rFont val="Times New Roman"/>
        <charset val="0"/>
      </rPr>
      <t>2ml</t>
    </r>
    <r>
      <rPr>
        <sz val="11"/>
        <rFont val="仿宋_GB2312"/>
        <charset val="0"/>
      </rPr>
      <t>：</t>
    </r>
    <r>
      <rPr>
        <sz val="11"/>
        <rFont val="Times New Roman"/>
        <charset val="0"/>
      </rPr>
      <t>0.6g</t>
    </r>
    <r>
      <rPr>
        <sz val="11"/>
        <rFont val="仿宋_GB2312"/>
        <charset val="0"/>
      </rPr>
      <t>）上报的外省价格中江西价格和新疆价格提出异议</t>
    </r>
    <r>
      <rPr>
        <sz val="11"/>
        <rFont val="Times New Roman"/>
        <charset val="0"/>
      </rPr>
      <t xml:space="preserve"> </t>
    </r>
    <r>
      <rPr>
        <sz val="11"/>
        <rFont val="仿宋_GB2312"/>
        <charset val="0"/>
      </rPr>
      <t>。江西价格属于企业自报价，不符合报价要求；新疆维吾尔自治区平台未挂网无挂网价，该企业提供的新疆价格是新疆兵团的价格，不符合采集要求。请贵中心老师予以核查处理，相关佐证材料请详见附件。</t>
    </r>
  </si>
  <si>
    <r>
      <rPr>
        <sz val="11"/>
        <rFont val="仿宋_GB2312"/>
        <charset val="0"/>
      </rPr>
      <t>支</t>
    </r>
    <r>
      <rPr>
        <sz val="11"/>
        <rFont val="Times New Roman"/>
        <charset val="0"/>
      </rPr>
      <t>/</t>
    </r>
    <r>
      <rPr>
        <sz val="11"/>
        <rFont val="仿宋_GB2312"/>
        <charset val="0"/>
      </rPr>
      <t>瓶</t>
    </r>
  </si>
  <si>
    <r>
      <rPr>
        <sz val="11"/>
        <rFont val="仿宋_GB2312"/>
        <charset val="0"/>
      </rPr>
      <t>核验江西挂网身份、新疆是否挂网</t>
    </r>
  </si>
  <si>
    <r>
      <rPr>
        <sz val="11"/>
        <rFont val="仿宋_GB2312"/>
        <charset val="0"/>
      </rPr>
      <t>关于对浙江亚太药业股份有限公司的注射用头孢尼西钠</t>
    </r>
    <r>
      <rPr>
        <sz val="11"/>
        <rFont val="Times New Roman"/>
        <charset val="0"/>
      </rPr>
      <t>1.0g</t>
    </r>
    <r>
      <rPr>
        <sz val="11"/>
        <rFont val="仿宋_GB2312"/>
        <charset val="0"/>
      </rPr>
      <t>（流水号：</t>
    </r>
    <r>
      <rPr>
        <sz val="11"/>
        <rFont val="Times New Roman"/>
        <charset val="0"/>
      </rPr>
      <t>42645</t>
    </r>
    <r>
      <rPr>
        <sz val="11"/>
        <rFont val="仿宋_GB2312"/>
        <charset val="0"/>
      </rPr>
      <t>）申报价格省份的投诉</t>
    </r>
  </si>
  <si>
    <r>
      <rPr>
        <sz val="11"/>
        <rFont val="仿宋_GB2312"/>
        <charset val="0"/>
      </rPr>
      <t>浙江亚太药业股份有限公司</t>
    </r>
  </si>
  <si>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浙江亚太药业股份有限公司的注射用头孢尼西钠</t>
    </r>
    <r>
      <rPr>
        <sz val="11"/>
        <rFont val="Times New Roman"/>
        <charset val="0"/>
      </rPr>
      <t>1.0g</t>
    </r>
    <r>
      <rPr>
        <sz val="11"/>
        <rFont val="仿宋_GB2312"/>
        <charset val="0"/>
      </rPr>
      <t>（流水号：</t>
    </r>
    <r>
      <rPr>
        <sz val="11"/>
        <rFont val="Times New Roman"/>
        <charset val="0"/>
      </rPr>
      <t>42645</t>
    </r>
    <r>
      <rPr>
        <sz val="11"/>
        <rFont val="仿宋_GB2312"/>
        <charset val="0"/>
      </rPr>
      <t>）申报的价格省份分别为：湖南省、辽宁省、江苏省、吉林省、湖北省、贵州省、甘肃省、江西省。</t>
    </r>
    <r>
      <rPr>
        <sz val="11"/>
        <rFont val="Times New Roman"/>
        <charset val="0"/>
      </rPr>
      <t xml:space="preserve">
</t>
    </r>
    <r>
      <rPr>
        <sz val="11"/>
        <rFont val="仿宋_GB2312"/>
        <charset val="0"/>
      </rPr>
      <t>经我公司查询，其申报的江西的价格为企业自报价（附件</t>
    </r>
    <r>
      <rPr>
        <sz val="11"/>
        <rFont val="Times New Roman"/>
        <charset val="0"/>
      </rPr>
      <t>1</t>
    </r>
    <r>
      <rPr>
        <sz val="11"/>
        <rFont val="仿宋_GB2312"/>
        <charset val="0"/>
      </rPr>
      <t>）</t>
    </r>
    <r>
      <rPr>
        <sz val="11"/>
        <rFont val="Times New Roman"/>
        <charset val="0"/>
      </rPr>
      <t xml:space="preserve"> </t>
    </r>
    <r>
      <rPr>
        <sz val="11"/>
        <rFont val="仿宋_GB2312"/>
        <charset val="0"/>
      </rPr>
      <t>，不符合本次报价有关要求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</si>
  <si>
    <r>
      <rPr>
        <sz val="11"/>
        <rFont val="仿宋_GB2312"/>
        <charset val="0"/>
      </rPr>
      <t>关于对中孚药业股份有限公司的注射用阿洛西林钠</t>
    </r>
    <r>
      <rPr>
        <sz val="11"/>
        <rFont val="Times New Roman"/>
        <charset val="0"/>
      </rPr>
      <t>1.0g</t>
    </r>
    <r>
      <rPr>
        <sz val="11"/>
        <rFont val="仿宋_GB2312"/>
        <charset val="0"/>
      </rPr>
      <t>（流水号：</t>
    </r>
    <r>
      <rPr>
        <sz val="11"/>
        <rFont val="Times New Roman"/>
        <charset val="0"/>
      </rPr>
      <t>25917X1</t>
    </r>
    <r>
      <rPr>
        <sz val="11"/>
        <rFont val="仿宋_GB2312"/>
        <charset val="0"/>
      </rPr>
      <t>）申报价格省份的投诉</t>
    </r>
  </si>
  <si>
    <r>
      <rPr>
        <sz val="11"/>
        <rFont val="仿宋_GB2312"/>
        <charset val="0"/>
      </rPr>
      <t>中孚药业股份有限公司</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</si>
  <si>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中中孚药业股份有限公司的注射用阿洛西林钠</t>
    </r>
    <r>
      <rPr>
        <sz val="11"/>
        <rFont val="Times New Roman"/>
        <charset val="0"/>
      </rPr>
      <t>1.0g</t>
    </r>
    <r>
      <rPr>
        <sz val="11"/>
        <rFont val="仿宋_GB2312"/>
        <charset val="0"/>
      </rPr>
      <t>（流水号：</t>
    </r>
    <r>
      <rPr>
        <sz val="11"/>
        <rFont val="Times New Roman"/>
        <charset val="0"/>
      </rPr>
      <t>25917X1</t>
    </r>
    <r>
      <rPr>
        <sz val="11"/>
        <rFont val="仿宋_GB2312"/>
        <charset val="0"/>
      </rPr>
      <t>）申报的价格省份分别为：天津、山西省、黑龙江、浙江省、江西省、湖北省、云南省、新疆。</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</si>
  <si>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阿洛西林</t>
    </r>
  </si>
  <si>
    <r>
      <rPr>
        <sz val="11"/>
        <rFont val="仿宋_GB2312"/>
        <charset val="0"/>
      </rPr>
      <t>关于对中孚药业股份有限公司的注射用阿洛西林钠</t>
    </r>
    <r>
      <rPr>
        <sz val="11"/>
        <rFont val="Times New Roman"/>
        <charset val="0"/>
      </rPr>
      <t>2.0g</t>
    </r>
    <r>
      <rPr>
        <sz val="11"/>
        <rFont val="仿宋_GB2312"/>
        <charset val="0"/>
      </rPr>
      <t>（流水号：</t>
    </r>
    <r>
      <rPr>
        <sz val="11"/>
        <rFont val="Times New Roman"/>
        <charset val="0"/>
      </rPr>
      <t>26005X1</t>
    </r>
    <r>
      <rPr>
        <sz val="11"/>
        <rFont val="仿宋_GB2312"/>
        <charset val="0"/>
      </rPr>
      <t>）申报价格省份的投诉</t>
    </r>
  </si>
  <si>
    <r>
      <rPr>
        <sz val="11"/>
        <rFont val="仿宋_GB2312"/>
        <charset val="0"/>
      </rPr>
      <t>致湖南省公共资源交易中心：</t>
    </r>
    <r>
      <rPr>
        <sz val="11"/>
        <rFont val="Times New Roman"/>
        <charset val="0"/>
      </rPr>
      <t xml:space="preserve">
     </t>
    </r>
    <r>
      <rPr>
        <sz val="11"/>
        <rFont val="仿宋_GB2312"/>
        <charset val="0"/>
      </rPr>
      <t>贵中心于</t>
    </r>
    <r>
      <rPr>
        <sz val="11"/>
        <rFont val="Times New Roman"/>
        <charset val="0"/>
      </rPr>
      <t>2021</t>
    </r>
    <r>
      <rPr>
        <sz val="11"/>
        <rFont val="仿宋_GB2312"/>
        <charset val="0"/>
      </rPr>
      <t>年</t>
    </r>
    <r>
      <rPr>
        <sz val="11"/>
        <rFont val="Times New Roman"/>
        <charset val="0"/>
      </rPr>
      <t>11</t>
    </r>
    <r>
      <rPr>
        <sz val="11"/>
        <rFont val="仿宋_GB2312"/>
        <charset val="0"/>
      </rPr>
      <t>月</t>
    </r>
    <r>
      <rPr>
        <sz val="11"/>
        <rFont val="Times New Roman"/>
        <charset val="0"/>
      </rPr>
      <t>24</t>
    </r>
    <r>
      <rPr>
        <sz val="11"/>
        <rFont val="仿宋_GB2312"/>
        <charset val="0"/>
      </rPr>
      <t>日公布的</t>
    </r>
    <r>
      <rPr>
        <sz val="11"/>
        <rFont val="Times New Roman"/>
        <charset val="0"/>
      </rPr>
      <t>“</t>
    </r>
    <r>
      <rPr>
        <sz val="11"/>
        <rFont val="仿宋_GB2312"/>
        <charset val="0"/>
      </rPr>
      <t>关于</t>
    </r>
    <r>
      <rPr>
        <sz val="11"/>
        <rFont val="Times New Roman"/>
        <charset val="0"/>
      </rPr>
      <t>2021</t>
    </r>
    <r>
      <rPr>
        <sz val="11"/>
        <rFont val="仿宋_GB2312"/>
        <charset val="0"/>
      </rPr>
      <t>年抗菌药物专项集采非中选药品联动限价挂网企业申报价格的公示</t>
    </r>
    <r>
      <rPr>
        <sz val="11"/>
        <rFont val="Times New Roman"/>
        <charset val="0"/>
      </rPr>
      <t>”</t>
    </r>
    <r>
      <rPr>
        <sz val="11"/>
        <rFont val="仿宋_GB2312"/>
        <charset val="0"/>
      </rPr>
      <t>中中孚药业股份有限公司的注射用阿洛西林钠</t>
    </r>
    <r>
      <rPr>
        <sz val="11"/>
        <rFont val="Times New Roman"/>
        <charset val="0"/>
      </rPr>
      <t>2.0g</t>
    </r>
    <r>
      <rPr>
        <sz val="11"/>
        <rFont val="仿宋_GB2312"/>
        <charset val="0"/>
      </rPr>
      <t>（流水号：</t>
    </r>
    <r>
      <rPr>
        <sz val="11"/>
        <rFont val="Times New Roman"/>
        <charset val="0"/>
      </rPr>
      <t>26005X1</t>
    </r>
    <r>
      <rPr>
        <sz val="11"/>
        <rFont val="仿宋_GB2312"/>
        <charset val="0"/>
      </rPr>
      <t>）申报的价格省份分别为：浙江省、湖北省、云南省、江西省、四川省、天津、吉林省、新疆。</t>
    </r>
    <r>
      <rPr>
        <sz val="11"/>
        <rFont val="Times New Roman"/>
        <charset val="0"/>
      </rPr>
      <t xml:space="preserve">
</t>
    </r>
    <r>
      <rPr>
        <sz val="11"/>
        <rFont val="仿宋_GB2312"/>
        <charset val="0"/>
      </rPr>
      <t>经我公司查询，其申报的江西的价格为企业自报价（附件），不符合本次报价有关要求</t>
    </r>
    <r>
      <rPr>
        <sz val="11"/>
        <rFont val="Times New Roman"/>
        <charset val="0"/>
      </rPr>
      <t>“</t>
    </r>
    <r>
      <rPr>
        <sz val="11"/>
        <rFont val="仿宋_GB2312"/>
        <charset val="0"/>
      </rPr>
      <t>申报价格不包含福建、广东、重庆、北京四省市价格及其他省份明确的医保支付限价、企业自主报价、议价价格。</t>
    </r>
    <r>
      <rPr>
        <sz val="11"/>
        <rFont val="Times New Roman"/>
        <charset val="0"/>
      </rPr>
      <t xml:space="preserve">” </t>
    </r>
    <r>
      <rPr>
        <sz val="11"/>
        <rFont val="仿宋_GB2312"/>
        <charset val="0"/>
      </rPr>
      <t>我公司对此有异议。</t>
    </r>
    <r>
      <rPr>
        <sz val="11"/>
        <rFont val="Times New Roman"/>
        <charset val="0"/>
      </rPr>
      <t xml:space="preserve">
    </t>
    </r>
    <r>
      <rPr>
        <sz val="11"/>
        <rFont val="仿宋_GB2312"/>
        <charset val="0"/>
      </rPr>
      <t>恳请贵中心领导予以核实处理为盼！</t>
    </r>
    <r>
      <rPr>
        <sz val="11"/>
        <rFont val="Times New Roman"/>
        <charset val="0"/>
      </rPr>
      <t xml:space="preserve"> 
</t>
    </r>
    <r>
      <rPr>
        <sz val="11"/>
        <rFont val="仿宋_GB2312"/>
        <charset val="0"/>
      </rPr>
      <t>谢谢！</t>
    </r>
    <r>
      <rPr>
        <sz val="11"/>
        <rFont val="Times New Roman"/>
        <charset val="0"/>
      </rPr>
      <t xml:space="preserve">
</t>
    </r>
    <r>
      <rPr>
        <sz val="11"/>
        <rFont val="仿宋_GB2312"/>
        <charset val="0"/>
      </rPr>
      <t>附件：江西省医药采购服务平台截图</t>
    </r>
  </si>
  <si>
    <r>
      <rPr>
        <sz val="11"/>
        <rFont val="仿宋_GB2312"/>
        <charset val="0"/>
      </rPr>
      <t>关于盐酸左氧氟沙星氯化钠注射液漏报价格的投诉</t>
    </r>
  </si>
  <si>
    <r>
      <rPr>
        <sz val="11"/>
        <rFont val="仿宋_GB2312"/>
        <charset val="0"/>
      </rPr>
      <t>重庆莱美药业股份有限公司</t>
    </r>
  </si>
  <si>
    <r>
      <rPr>
        <sz val="11"/>
        <rFont val="仿宋_GB2312"/>
        <charset val="0"/>
      </rPr>
      <t>该产品漏报吉林</t>
    </r>
    <r>
      <rPr>
        <sz val="11"/>
        <rFont val="Times New Roman"/>
        <charset val="0"/>
      </rPr>
      <t>3.56</t>
    </r>
    <r>
      <rPr>
        <sz val="11"/>
        <rFont val="仿宋_GB2312"/>
        <charset val="0"/>
      </rPr>
      <t>元</t>
    </r>
    <r>
      <rPr>
        <sz val="11"/>
        <rFont val="Times New Roman"/>
        <charset val="0"/>
      </rPr>
      <t>/</t>
    </r>
    <r>
      <rPr>
        <sz val="11"/>
        <rFont val="仿宋_GB2312"/>
        <charset val="0"/>
      </rPr>
      <t>瓶、陕西</t>
    </r>
    <r>
      <rPr>
        <sz val="11"/>
        <rFont val="Times New Roman"/>
        <charset val="0"/>
      </rPr>
      <t>3.56</t>
    </r>
    <r>
      <rPr>
        <sz val="11"/>
        <rFont val="仿宋_GB2312"/>
        <charset val="0"/>
      </rPr>
      <t>元</t>
    </r>
    <r>
      <rPr>
        <sz val="11"/>
        <rFont val="Times New Roman"/>
        <charset val="0"/>
      </rPr>
      <t>/</t>
    </r>
    <r>
      <rPr>
        <sz val="11"/>
        <rFont val="仿宋_GB2312"/>
        <charset val="0"/>
      </rPr>
      <t>瓶、云南</t>
    </r>
    <r>
      <rPr>
        <sz val="11"/>
        <rFont val="Times New Roman"/>
        <charset val="0"/>
      </rPr>
      <t>3.56</t>
    </r>
    <r>
      <rPr>
        <sz val="11"/>
        <rFont val="仿宋_GB2312"/>
        <charset val="0"/>
      </rPr>
      <t>元</t>
    </r>
    <r>
      <rPr>
        <sz val="11"/>
        <rFont val="Times New Roman"/>
        <charset val="0"/>
      </rPr>
      <t>/</t>
    </r>
    <r>
      <rPr>
        <sz val="11"/>
        <rFont val="仿宋_GB2312"/>
        <charset val="0"/>
      </rPr>
      <t>瓶、辽宁</t>
    </r>
    <r>
      <rPr>
        <sz val="11"/>
        <rFont val="Times New Roman"/>
        <charset val="0"/>
      </rPr>
      <t>3.56</t>
    </r>
    <r>
      <rPr>
        <sz val="11"/>
        <rFont val="仿宋_GB2312"/>
        <charset val="0"/>
      </rPr>
      <t>元</t>
    </r>
    <r>
      <rPr>
        <sz val="11"/>
        <rFont val="Times New Roman"/>
        <charset val="0"/>
      </rPr>
      <t>/</t>
    </r>
    <r>
      <rPr>
        <sz val="11"/>
        <rFont val="仿宋_GB2312"/>
        <charset val="0"/>
      </rPr>
      <t>瓶、内蒙古</t>
    </r>
    <r>
      <rPr>
        <sz val="11"/>
        <rFont val="Times New Roman"/>
        <charset val="0"/>
      </rPr>
      <t>3.56</t>
    </r>
    <r>
      <rPr>
        <sz val="11"/>
        <rFont val="仿宋_GB2312"/>
        <charset val="0"/>
      </rPr>
      <t>元</t>
    </r>
    <r>
      <rPr>
        <sz val="11"/>
        <rFont val="Times New Roman"/>
        <charset val="0"/>
      </rPr>
      <t>/</t>
    </r>
    <r>
      <rPr>
        <sz val="11"/>
        <rFont val="仿宋_GB2312"/>
        <charset val="0"/>
      </rPr>
      <t>瓶的价格。</t>
    </r>
  </si>
  <si>
    <r>
      <rPr>
        <sz val="11"/>
        <rFont val="仿宋_GB2312"/>
        <charset val="0"/>
      </rPr>
      <t>盐酸左氧氟沙星</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</si>
  <si>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日间吉林、陕西、云南、内蒙古、辽宁挂网价</t>
    </r>
  </si>
  <si>
    <r>
      <rPr>
        <sz val="11"/>
        <rFont val="仿宋_GB2312"/>
        <charset val="0"/>
      </rPr>
      <t>该产品漏报陕西</t>
    </r>
    <r>
      <rPr>
        <sz val="11"/>
        <rFont val="Times New Roman"/>
        <charset val="0"/>
      </rPr>
      <t>5.48</t>
    </r>
    <r>
      <rPr>
        <sz val="11"/>
        <rFont val="仿宋_GB2312"/>
        <charset val="0"/>
      </rPr>
      <t>元</t>
    </r>
    <r>
      <rPr>
        <sz val="11"/>
        <rFont val="Times New Roman"/>
        <charset val="0"/>
      </rPr>
      <t>/</t>
    </r>
    <r>
      <rPr>
        <sz val="11"/>
        <rFont val="仿宋_GB2312"/>
        <charset val="0"/>
      </rPr>
      <t>瓶、内蒙古</t>
    </r>
    <r>
      <rPr>
        <sz val="11"/>
        <rFont val="Times New Roman"/>
        <charset val="0"/>
      </rPr>
      <t>5.48</t>
    </r>
    <r>
      <rPr>
        <sz val="11"/>
        <rFont val="仿宋_GB2312"/>
        <charset val="0"/>
      </rPr>
      <t>元</t>
    </r>
    <r>
      <rPr>
        <sz val="11"/>
        <rFont val="Times New Roman"/>
        <charset val="0"/>
      </rPr>
      <t>/</t>
    </r>
    <r>
      <rPr>
        <sz val="11"/>
        <rFont val="仿宋_GB2312"/>
        <charset val="0"/>
      </rPr>
      <t>瓶、海南</t>
    </r>
    <r>
      <rPr>
        <sz val="11"/>
        <rFont val="Times New Roman"/>
        <charset val="0"/>
      </rPr>
      <t>5.48</t>
    </r>
    <r>
      <rPr>
        <sz val="11"/>
        <rFont val="仿宋_GB2312"/>
        <charset val="0"/>
      </rPr>
      <t>元</t>
    </r>
    <r>
      <rPr>
        <sz val="11"/>
        <rFont val="Times New Roman"/>
        <charset val="0"/>
      </rPr>
      <t>/</t>
    </r>
    <r>
      <rPr>
        <sz val="11"/>
        <rFont val="仿宋_GB2312"/>
        <charset val="0"/>
      </rPr>
      <t>瓶、新疆</t>
    </r>
    <r>
      <rPr>
        <sz val="11"/>
        <rFont val="Times New Roman"/>
        <charset val="0"/>
      </rPr>
      <t>5.95</t>
    </r>
    <r>
      <rPr>
        <sz val="11"/>
        <rFont val="仿宋_GB2312"/>
        <charset val="0"/>
      </rPr>
      <t>元</t>
    </r>
    <r>
      <rPr>
        <sz val="11"/>
        <rFont val="Times New Roman"/>
        <charset val="0"/>
      </rPr>
      <t>/</t>
    </r>
    <r>
      <rPr>
        <sz val="11"/>
        <rFont val="仿宋_GB2312"/>
        <charset val="0"/>
      </rPr>
      <t>瓶的价格。</t>
    </r>
  </si>
  <si>
    <r>
      <rPr>
        <sz val="11"/>
        <rFont val="仿宋_GB2312"/>
        <charset val="0"/>
      </rPr>
      <t>核查</t>
    </r>
    <r>
      <rPr>
        <sz val="11"/>
        <rFont val="Times New Roman"/>
        <charset val="0"/>
      </rPr>
      <t>2021</t>
    </r>
    <r>
      <rPr>
        <sz val="11"/>
        <rFont val="仿宋_GB2312"/>
        <charset val="0"/>
      </rPr>
      <t>年</t>
    </r>
    <r>
      <rPr>
        <sz val="11"/>
        <rFont val="Times New Roman"/>
        <charset val="0"/>
      </rPr>
      <t>1</t>
    </r>
    <r>
      <rPr>
        <sz val="11"/>
        <rFont val="仿宋_GB2312"/>
        <charset val="0"/>
      </rPr>
      <t>月</t>
    </r>
    <r>
      <rPr>
        <sz val="11"/>
        <rFont val="Times New Roman"/>
        <charset val="0"/>
      </rPr>
      <t>1</t>
    </r>
    <r>
      <rPr>
        <sz val="11"/>
        <rFont val="仿宋_GB2312"/>
        <charset val="0"/>
      </rPr>
      <t>日</t>
    </r>
    <r>
      <rPr>
        <sz val="11"/>
        <rFont val="Times New Roman"/>
        <charset val="0"/>
      </rPr>
      <t>-11</t>
    </r>
    <r>
      <rPr>
        <sz val="11"/>
        <rFont val="仿宋_GB2312"/>
        <charset val="0"/>
      </rPr>
      <t>月</t>
    </r>
    <r>
      <rPr>
        <sz val="11"/>
        <rFont val="Times New Roman"/>
        <charset val="0"/>
      </rPr>
      <t>17</t>
    </r>
    <r>
      <rPr>
        <sz val="11"/>
        <rFont val="仿宋_GB2312"/>
        <charset val="0"/>
      </rPr>
      <t>日间陕西、内蒙古、海南、新疆挂网价</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</si>
</sst>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等线"/>
      <charset val="134"/>
      <scheme val="minor"/>
    </font>
    <font>
      <sz val="10"/>
      <name val="Arial"/>
      <charset val="0"/>
    </font>
    <font>
      <b/>
      <sz val="11"/>
      <name val="Times New Roman"/>
      <charset val="0"/>
    </font>
    <font>
      <sz val="11"/>
      <name val="Times New Roman"/>
      <charset val="0"/>
    </font>
    <font>
      <b/>
      <sz val="18"/>
      <name val="等线 Light"/>
      <charset val="134"/>
      <scheme val="major"/>
    </font>
    <font>
      <b/>
      <sz val="11"/>
      <name val="宋体"/>
      <charset val="134"/>
    </font>
    <font>
      <b/>
      <sz val="11"/>
      <name val="宋体"/>
      <charset val="0"/>
    </font>
    <font>
      <sz val="11"/>
      <name val="Times New Roman"/>
      <charset val="134"/>
    </font>
    <font>
      <sz val="11"/>
      <name val="Arial"/>
      <charset val="0"/>
    </font>
    <font>
      <sz val="10"/>
      <name val="方正书宋_GBK"/>
      <charset val="134"/>
    </font>
    <font>
      <sz val="10"/>
      <name val="方正书宋_GBK"/>
      <charset val="0"/>
    </font>
    <font>
      <sz val="10"/>
      <name val="宋体"/>
      <charset val="0"/>
    </font>
    <font>
      <sz val="10"/>
      <name val="宋体"/>
      <charset val="134"/>
    </font>
    <font>
      <sz val="11"/>
      <name val="宋体"/>
      <charset val="134"/>
    </font>
    <font>
      <b/>
      <sz val="11"/>
      <color rgb="FF3F3F3F"/>
      <name val="等线"/>
      <charset val="0"/>
      <scheme val="minor"/>
    </font>
    <font>
      <sz val="11"/>
      <color rgb="FF9C0006"/>
      <name val="等线"/>
      <charset val="0"/>
      <scheme val="minor"/>
    </font>
    <font>
      <b/>
      <sz val="11"/>
      <color rgb="FFFFFFFF"/>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i/>
      <sz val="11"/>
      <color rgb="FF7F7F7F"/>
      <name val="等线"/>
      <charset val="0"/>
      <scheme val="minor"/>
    </font>
    <font>
      <u/>
      <sz val="11"/>
      <color rgb="FF0000FF"/>
      <name val="等线"/>
      <charset val="0"/>
      <scheme val="minor"/>
    </font>
    <font>
      <sz val="11"/>
      <color rgb="FFFF0000"/>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
      <sz val="11"/>
      <name val="仿宋_GB2312"/>
      <charset val="0"/>
    </font>
    <font>
      <sz val="11"/>
      <name val="仿宋_GB2312"/>
      <charset val="134"/>
    </font>
    <font>
      <sz val="10"/>
      <name val="Arial"/>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6" applyNumberFormat="0" applyFont="0" applyAlignment="0" applyProtection="0">
      <alignment vertical="center"/>
    </xf>
    <xf numFmtId="0" fontId="19" fillId="21"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19" fillId="22" borderId="0" applyNumberFormat="0" applyBorder="0" applyAlignment="0" applyProtection="0">
      <alignment vertical="center"/>
    </xf>
    <xf numFmtId="0" fontId="25" fillId="0" borderId="10" applyNumberFormat="0" applyFill="0" applyAlignment="0" applyProtection="0">
      <alignment vertical="center"/>
    </xf>
    <xf numFmtId="0" fontId="19" fillId="10" borderId="0" applyNumberFormat="0" applyBorder="0" applyAlignment="0" applyProtection="0">
      <alignment vertical="center"/>
    </xf>
    <xf numFmtId="0" fontId="14" fillId="4" borderId="3" applyNumberFormat="0" applyAlignment="0" applyProtection="0">
      <alignment vertical="center"/>
    </xf>
    <xf numFmtId="0" fontId="30" fillId="4" borderId="5" applyNumberFormat="0" applyAlignment="0" applyProtection="0">
      <alignment vertical="center"/>
    </xf>
    <xf numFmtId="0" fontId="16" fillId="6" borderId="4" applyNumberFormat="0" applyAlignment="0" applyProtection="0">
      <alignment vertical="center"/>
    </xf>
    <xf numFmtId="0" fontId="18" fillId="25" borderId="0" applyNumberFormat="0" applyBorder="0" applyAlignment="0" applyProtection="0">
      <alignment vertical="center"/>
    </xf>
    <xf numFmtId="0" fontId="19" fillId="29" borderId="0" applyNumberFormat="0" applyBorder="0" applyAlignment="0" applyProtection="0">
      <alignment vertical="center"/>
    </xf>
    <xf numFmtId="0" fontId="29" fillId="0" borderId="9" applyNumberFormat="0" applyFill="0" applyAlignment="0" applyProtection="0">
      <alignment vertical="center"/>
    </xf>
    <xf numFmtId="0" fontId="24" fillId="0" borderId="7" applyNumberFormat="0" applyFill="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18" fillId="28" borderId="0" applyNumberFormat="0" applyBorder="0" applyAlignment="0" applyProtection="0">
      <alignment vertical="center"/>
    </xf>
    <xf numFmtId="0" fontId="19" fillId="30"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8" fillId="13" borderId="0" applyNumberFormat="0" applyBorder="0" applyAlignment="0" applyProtection="0">
      <alignment vertical="center"/>
    </xf>
    <xf numFmtId="0" fontId="18" fillId="24" borderId="0" applyNumberFormat="0" applyBorder="0" applyAlignment="0" applyProtection="0">
      <alignment vertical="center"/>
    </xf>
    <xf numFmtId="0" fontId="19" fillId="27" borderId="0" applyNumberFormat="0" applyBorder="0" applyAlignment="0" applyProtection="0">
      <alignment vertical="center"/>
    </xf>
    <xf numFmtId="0" fontId="19" fillId="9" borderId="0" applyNumberFormat="0" applyBorder="0" applyAlignment="0" applyProtection="0">
      <alignment vertical="center"/>
    </xf>
    <xf numFmtId="0" fontId="18" fillId="20" borderId="0" applyNumberFormat="0" applyBorder="0" applyAlignment="0" applyProtection="0">
      <alignment vertical="center"/>
    </xf>
    <xf numFmtId="0" fontId="18" fillId="16" borderId="0" applyNumberFormat="0" applyBorder="0" applyAlignment="0" applyProtection="0">
      <alignment vertical="center"/>
    </xf>
    <xf numFmtId="0" fontId="19" fillId="12" borderId="0" applyNumberFormat="0" applyBorder="0" applyAlignment="0" applyProtection="0">
      <alignment vertical="center"/>
    </xf>
    <xf numFmtId="0" fontId="18" fillId="8" borderId="0" applyNumberFormat="0" applyBorder="0" applyAlignment="0" applyProtection="0">
      <alignment vertical="center"/>
    </xf>
    <xf numFmtId="0" fontId="19" fillId="18" borderId="0" applyNumberFormat="0" applyBorder="0" applyAlignment="0" applyProtection="0">
      <alignment vertical="center"/>
    </xf>
    <xf numFmtId="0" fontId="19" fillId="15" borderId="0" applyNumberFormat="0" applyBorder="0" applyAlignment="0" applyProtection="0">
      <alignment vertical="center"/>
    </xf>
    <xf numFmtId="0" fontId="18" fillId="33" borderId="0" applyNumberFormat="0" applyBorder="0" applyAlignment="0" applyProtection="0">
      <alignment vertical="center"/>
    </xf>
    <xf numFmtId="0" fontId="19" fillId="26" borderId="0" applyNumberFormat="0" applyBorder="0" applyAlignment="0" applyProtection="0">
      <alignment vertical="center"/>
    </xf>
  </cellStyleXfs>
  <cellXfs count="54">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xf numFmtId="0" fontId="1" fillId="0" borderId="0" xfId="0" applyFont="1" applyFill="1" applyBorder="1" applyAlignment="1"/>
    <xf numFmtId="0" fontId="0" fillId="0" borderId="0" xfId="0" applyFill="1"/>
    <xf numFmtId="0" fontId="1"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3" fillId="0" borderId="1" xfId="0" applyFont="1" applyFill="1" applyBorder="1" applyAlignment="1">
      <alignment horizontal="left" vertical="center"/>
    </xf>
    <xf numFmtId="0" fontId="4" fillId="0" borderId="0" xfId="0" applyFont="1" applyFill="1" applyAlignment="1">
      <alignment horizontal="center" vertical="center" wrapText="1"/>
    </xf>
    <xf numFmtId="14" fontId="3"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0" fillId="0" borderId="0" xfId="0" applyFill="1" applyAlignment="1">
      <alignment wrapText="1"/>
    </xf>
    <xf numFmtId="0" fontId="5" fillId="0" borderId="1" xfId="0" applyFont="1" applyFill="1" applyBorder="1" applyAlignment="1">
      <alignment horizontal="center" vertical="center"/>
    </xf>
    <xf numFmtId="0" fontId="3" fillId="0" borderId="1" xfId="0" applyFont="1" applyFill="1" applyBorder="1" applyAlignment="1"/>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14" fontId="8" fillId="3"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5008"/>
  <sheetViews>
    <sheetView workbookViewId="0">
      <selection activeCell="H11" sqref="H11"/>
    </sheetView>
  </sheetViews>
  <sheetFormatPr defaultColWidth="7.99166666666667" defaultRowHeight="20.1" customHeight="1"/>
  <cols>
    <col min="1" max="1" width="6" style="1"/>
    <col min="2" max="2" width="6" style="1" hidden="1" customWidth="1"/>
    <col min="3" max="5" width="7.99166666666667" style="1" hidden="1" customWidth="1"/>
    <col min="6" max="6" width="7.99166666666667" style="1" customWidth="1"/>
    <col min="7" max="7" width="9.86666666666667" style="1" customWidth="1"/>
    <col min="8" max="8" width="9.36666666666667" style="1" customWidth="1"/>
    <col min="9" max="9" width="9.125" style="1" customWidth="1"/>
    <col min="10" max="12" width="7.99166666666667" style="1" customWidth="1"/>
    <col min="13" max="13" width="22.25" style="1" customWidth="1"/>
    <col min="14" max="14" width="7.99166666666667" style="1" hidden="1" customWidth="1"/>
    <col min="15" max="15" width="14.5" style="1" hidden="1" customWidth="1"/>
    <col min="16" max="16" width="23" style="1" customWidth="1"/>
    <col min="17" max="17" width="14.375" style="25" customWidth="1"/>
    <col min="18" max="18" width="36.875" style="1" customWidth="1"/>
    <col min="19" max="19" width="15.9833333333333" style="1" customWidth="1"/>
    <col min="20" max="16384" width="7.99166666666667" style="1" customWidth="1"/>
  </cols>
  <sheetData>
    <row r="1" s="1" customFormat="1" ht="47.25" customHeight="1" spans="1:19">
      <c r="A1" s="28" t="s">
        <v>0</v>
      </c>
      <c r="B1" s="28"/>
      <c r="C1" s="28"/>
      <c r="D1" s="28"/>
      <c r="E1" s="28"/>
      <c r="F1" s="28"/>
      <c r="G1" s="28"/>
      <c r="H1" s="28"/>
      <c r="I1" s="28"/>
      <c r="J1" s="28"/>
      <c r="K1" s="28"/>
      <c r="L1" s="28"/>
      <c r="M1" s="28"/>
      <c r="N1" s="28"/>
      <c r="O1" s="28"/>
      <c r="P1" s="28"/>
      <c r="Q1" s="45"/>
      <c r="R1" s="46"/>
      <c r="S1" s="47"/>
    </row>
    <row r="2" s="1" customFormat="1" customHeight="1" spans="1:19">
      <c r="A2" s="29" t="s">
        <v>1</v>
      </c>
      <c r="B2" s="30" t="s">
        <v>2</v>
      </c>
      <c r="C2" s="30" t="s">
        <v>3</v>
      </c>
      <c r="D2" s="30" t="s">
        <v>4</v>
      </c>
      <c r="E2" s="30" t="s">
        <v>5</v>
      </c>
      <c r="F2" s="30" t="s">
        <v>6</v>
      </c>
      <c r="G2" s="30" t="s">
        <v>7</v>
      </c>
      <c r="H2" s="30" t="s">
        <v>8</v>
      </c>
      <c r="I2" s="32" t="s">
        <v>9</v>
      </c>
      <c r="J2" s="30" t="s">
        <v>10</v>
      </c>
      <c r="K2" s="30" t="s">
        <v>11</v>
      </c>
      <c r="L2" s="30" t="s">
        <v>12</v>
      </c>
      <c r="M2" s="30" t="s">
        <v>13</v>
      </c>
      <c r="N2" s="30" t="s">
        <v>14</v>
      </c>
      <c r="O2" s="30" t="s">
        <v>15</v>
      </c>
      <c r="P2" s="34" t="s">
        <v>16</v>
      </c>
      <c r="Q2" s="48" t="s">
        <v>17</v>
      </c>
      <c r="R2" s="49" t="s">
        <v>18</v>
      </c>
      <c r="S2" s="49" t="s">
        <v>19</v>
      </c>
    </row>
    <row r="3" s="1" customFormat="1" ht="28" customHeight="1" spans="1:18">
      <c r="A3" s="31">
        <v>385</v>
      </c>
      <c r="B3" s="31" t="s">
        <v>20</v>
      </c>
      <c r="C3" s="31" t="s">
        <v>21</v>
      </c>
      <c r="D3" s="31" t="s">
        <v>22</v>
      </c>
      <c r="E3" s="31" t="s">
        <v>23</v>
      </c>
      <c r="F3" s="32" t="s">
        <v>24</v>
      </c>
      <c r="G3" s="31" t="s">
        <v>25</v>
      </c>
      <c r="H3" s="31">
        <v>105196</v>
      </c>
      <c r="I3" s="31" t="s">
        <v>26</v>
      </c>
      <c r="J3" s="31" t="s">
        <v>27</v>
      </c>
      <c r="K3" s="31" t="s">
        <v>28</v>
      </c>
      <c r="L3" s="31" t="s">
        <v>29</v>
      </c>
      <c r="M3" s="31" t="s">
        <v>30</v>
      </c>
      <c r="N3" s="31" t="s">
        <v>31</v>
      </c>
      <c r="O3" s="40">
        <v>44526</v>
      </c>
      <c r="P3" s="34" t="s">
        <v>32</v>
      </c>
      <c r="Q3" s="48" t="s">
        <v>33</v>
      </c>
      <c r="R3" s="50" t="s">
        <v>34</v>
      </c>
    </row>
    <row r="4" s="1" customFormat="1" ht="28" customHeight="1" spans="1:18">
      <c r="A4" s="31">
        <v>386</v>
      </c>
      <c r="B4" s="31" t="s">
        <v>35</v>
      </c>
      <c r="C4" s="31" t="s">
        <v>21</v>
      </c>
      <c r="D4" s="31" t="s">
        <v>22</v>
      </c>
      <c r="E4" s="31" t="s">
        <v>36</v>
      </c>
      <c r="F4" s="32" t="s">
        <v>24</v>
      </c>
      <c r="G4" s="31" t="s">
        <v>37</v>
      </c>
      <c r="H4" s="31">
        <v>105207</v>
      </c>
      <c r="I4" s="31" t="s">
        <v>38</v>
      </c>
      <c r="J4" s="31" t="s">
        <v>27</v>
      </c>
      <c r="K4" s="31" t="s">
        <v>39</v>
      </c>
      <c r="L4" s="31" t="s">
        <v>29</v>
      </c>
      <c r="M4" s="31" t="s">
        <v>30</v>
      </c>
      <c r="N4" s="31" t="s">
        <v>31</v>
      </c>
      <c r="O4" s="40">
        <v>44526</v>
      </c>
      <c r="P4" s="34" t="s">
        <v>32</v>
      </c>
      <c r="Q4" s="48" t="s">
        <v>33</v>
      </c>
      <c r="R4" s="50" t="s">
        <v>34</v>
      </c>
    </row>
    <row r="5" s="1" customFormat="1" ht="28" customHeight="1" spans="1:18">
      <c r="A5" s="31">
        <v>387</v>
      </c>
      <c r="B5" s="31" t="s">
        <v>40</v>
      </c>
      <c r="C5" s="31" t="s">
        <v>21</v>
      </c>
      <c r="D5" s="31" t="s">
        <v>22</v>
      </c>
      <c r="E5" s="31" t="s">
        <v>41</v>
      </c>
      <c r="F5" s="32" t="s">
        <v>24</v>
      </c>
      <c r="G5" s="31" t="s">
        <v>42</v>
      </c>
      <c r="H5" s="31">
        <v>108787</v>
      </c>
      <c r="I5" s="31" t="s">
        <v>26</v>
      </c>
      <c r="J5" s="31" t="s">
        <v>27</v>
      </c>
      <c r="K5" s="31" t="s">
        <v>39</v>
      </c>
      <c r="L5" s="31" t="s">
        <v>43</v>
      </c>
      <c r="M5" s="31" t="s">
        <v>44</v>
      </c>
      <c r="N5" s="31" t="s">
        <v>31</v>
      </c>
      <c r="O5" s="40">
        <v>44526</v>
      </c>
      <c r="P5" s="34" t="s">
        <v>32</v>
      </c>
      <c r="Q5" s="48" t="s">
        <v>33</v>
      </c>
      <c r="R5" s="50" t="s">
        <v>34</v>
      </c>
    </row>
    <row r="6" s="1" customFormat="1" ht="28" customHeight="1" spans="1:18">
      <c r="A6" s="31">
        <v>388</v>
      </c>
      <c r="B6" s="31" t="s">
        <v>45</v>
      </c>
      <c r="C6" s="31" t="s">
        <v>21</v>
      </c>
      <c r="D6" s="31" t="s">
        <v>22</v>
      </c>
      <c r="E6" s="31" t="s">
        <v>46</v>
      </c>
      <c r="F6" s="32" t="s">
        <v>24</v>
      </c>
      <c r="G6" s="31" t="s">
        <v>47</v>
      </c>
      <c r="H6" s="31">
        <v>108788</v>
      </c>
      <c r="I6" s="31" t="s">
        <v>26</v>
      </c>
      <c r="J6" s="31" t="s">
        <v>27</v>
      </c>
      <c r="K6" s="31" t="s">
        <v>28</v>
      </c>
      <c r="L6" s="31" t="s">
        <v>43</v>
      </c>
      <c r="M6" s="31" t="s">
        <v>44</v>
      </c>
      <c r="N6" s="31" t="s">
        <v>31</v>
      </c>
      <c r="O6" s="40">
        <v>44526</v>
      </c>
      <c r="P6" s="34" t="s">
        <v>32</v>
      </c>
      <c r="Q6" s="48" t="s">
        <v>33</v>
      </c>
      <c r="R6" s="50" t="s">
        <v>34</v>
      </c>
    </row>
    <row r="7" s="1" customFormat="1" ht="28" customHeight="1" spans="1:18">
      <c r="A7" s="31">
        <v>389</v>
      </c>
      <c r="B7" s="31" t="s">
        <v>48</v>
      </c>
      <c r="C7" s="31" t="s">
        <v>21</v>
      </c>
      <c r="D7" s="31" t="s">
        <v>22</v>
      </c>
      <c r="E7" s="31" t="s">
        <v>49</v>
      </c>
      <c r="F7" s="32" t="s">
        <v>24</v>
      </c>
      <c r="G7" s="31" t="s">
        <v>50</v>
      </c>
      <c r="H7" s="31">
        <v>112854</v>
      </c>
      <c r="I7" s="31" t="s">
        <v>51</v>
      </c>
      <c r="J7" s="31" t="s">
        <v>27</v>
      </c>
      <c r="K7" s="31" t="s">
        <v>39</v>
      </c>
      <c r="L7" s="31" t="s">
        <v>52</v>
      </c>
      <c r="M7" s="31" t="s">
        <v>53</v>
      </c>
      <c r="N7" s="31" t="s">
        <v>31</v>
      </c>
      <c r="O7" s="40">
        <v>44526</v>
      </c>
      <c r="P7" s="34" t="s">
        <v>32</v>
      </c>
      <c r="Q7" s="48" t="s">
        <v>33</v>
      </c>
      <c r="R7" s="50" t="s">
        <v>34</v>
      </c>
    </row>
    <row r="8" s="1" customFormat="1" ht="28" customHeight="1" spans="1:18">
      <c r="A8" s="31">
        <v>390</v>
      </c>
      <c r="B8" s="31" t="s">
        <v>54</v>
      </c>
      <c r="C8" s="31" t="s">
        <v>21</v>
      </c>
      <c r="D8" s="31" t="s">
        <v>22</v>
      </c>
      <c r="E8" s="31" t="s">
        <v>55</v>
      </c>
      <c r="F8" s="32" t="s">
        <v>24</v>
      </c>
      <c r="G8" s="31" t="s">
        <v>56</v>
      </c>
      <c r="H8" s="31">
        <v>114586</v>
      </c>
      <c r="I8" s="31" t="s">
        <v>51</v>
      </c>
      <c r="J8" s="31" t="s">
        <v>27</v>
      </c>
      <c r="K8" s="31" t="s">
        <v>39</v>
      </c>
      <c r="L8" s="31" t="s">
        <v>29</v>
      </c>
      <c r="M8" s="31" t="s">
        <v>57</v>
      </c>
      <c r="N8" s="31" t="s">
        <v>31</v>
      </c>
      <c r="O8" s="40">
        <v>44526</v>
      </c>
      <c r="P8" s="34" t="s">
        <v>58</v>
      </c>
      <c r="Q8" s="48" t="s">
        <v>33</v>
      </c>
      <c r="R8" s="50" t="s">
        <v>59</v>
      </c>
    </row>
    <row r="9" s="1" customFormat="1" ht="28" customHeight="1" spans="1:18">
      <c r="A9" s="31">
        <v>391</v>
      </c>
      <c r="B9" s="31" t="s">
        <v>60</v>
      </c>
      <c r="C9" s="31" t="s">
        <v>21</v>
      </c>
      <c r="D9" s="31" t="s">
        <v>22</v>
      </c>
      <c r="E9" s="31" t="s">
        <v>61</v>
      </c>
      <c r="F9" s="32" t="s">
        <v>24</v>
      </c>
      <c r="G9" s="31" t="s">
        <v>62</v>
      </c>
      <c r="H9" s="31">
        <v>114587</v>
      </c>
      <c r="I9" s="31" t="s">
        <v>51</v>
      </c>
      <c r="J9" s="31" t="s">
        <v>27</v>
      </c>
      <c r="K9" s="31" t="s">
        <v>63</v>
      </c>
      <c r="L9" s="31" t="s">
        <v>29</v>
      </c>
      <c r="M9" s="31" t="s">
        <v>57</v>
      </c>
      <c r="N9" s="31" t="s">
        <v>31</v>
      </c>
      <c r="O9" s="40">
        <v>44526</v>
      </c>
      <c r="P9" s="34" t="s">
        <v>58</v>
      </c>
      <c r="Q9" s="48" t="s">
        <v>33</v>
      </c>
      <c r="R9" s="50" t="s">
        <v>59</v>
      </c>
    </row>
    <row r="10" s="1" customFormat="1" ht="28" customHeight="1" spans="1:18">
      <c r="A10" s="31">
        <v>392</v>
      </c>
      <c r="B10" s="31" t="s">
        <v>64</v>
      </c>
      <c r="C10" s="31" t="s">
        <v>65</v>
      </c>
      <c r="D10" s="31" t="s">
        <v>66</v>
      </c>
      <c r="E10" s="31" t="s">
        <v>67</v>
      </c>
      <c r="F10" s="32" t="s">
        <v>24</v>
      </c>
      <c r="G10" s="31" t="s">
        <v>68</v>
      </c>
      <c r="H10" s="31">
        <v>115465</v>
      </c>
      <c r="I10" s="31" t="s">
        <v>69</v>
      </c>
      <c r="J10" s="31" t="s">
        <v>70</v>
      </c>
      <c r="K10" s="31" t="s">
        <v>71</v>
      </c>
      <c r="L10" s="31" t="s">
        <v>52</v>
      </c>
      <c r="M10" s="31" t="s">
        <v>72</v>
      </c>
      <c r="N10" s="31" t="s">
        <v>31</v>
      </c>
      <c r="O10" s="40">
        <v>44525</v>
      </c>
      <c r="P10" s="34" t="s">
        <v>73</v>
      </c>
      <c r="Q10" s="48" t="s">
        <v>33</v>
      </c>
      <c r="R10" s="50" t="s">
        <v>74</v>
      </c>
    </row>
    <row r="11" s="1" customFormat="1" ht="28" customHeight="1" spans="1:18">
      <c r="A11" s="31">
        <v>393</v>
      </c>
      <c r="B11" s="31" t="s">
        <v>75</v>
      </c>
      <c r="C11" s="31" t="s">
        <v>76</v>
      </c>
      <c r="D11" s="31" t="s">
        <v>77</v>
      </c>
      <c r="E11" s="31" t="s">
        <v>78</v>
      </c>
      <c r="F11" s="32" t="s">
        <v>24</v>
      </c>
      <c r="G11" s="31" t="s">
        <v>79</v>
      </c>
      <c r="H11" s="31">
        <v>115654</v>
      </c>
      <c r="I11" s="31" t="s">
        <v>80</v>
      </c>
      <c r="J11" s="31" t="s">
        <v>70</v>
      </c>
      <c r="K11" s="31" t="s">
        <v>81</v>
      </c>
      <c r="L11" s="31" t="s">
        <v>52</v>
      </c>
      <c r="M11" s="31" t="s">
        <v>82</v>
      </c>
      <c r="N11" s="31" t="s">
        <v>31</v>
      </c>
      <c r="O11" s="40">
        <v>44526</v>
      </c>
      <c r="P11" s="34" t="s">
        <v>83</v>
      </c>
      <c r="Q11" s="48" t="s">
        <v>33</v>
      </c>
      <c r="R11" s="51" t="s">
        <v>84</v>
      </c>
    </row>
    <row r="12" s="1" customFormat="1" ht="28" customHeight="1" spans="1:19">
      <c r="A12" s="31">
        <v>394</v>
      </c>
      <c r="B12" s="31" t="s">
        <v>85</v>
      </c>
      <c r="C12" s="31" t="s">
        <v>21</v>
      </c>
      <c r="D12" s="31" t="s">
        <v>22</v>
      </c>
      <c r="E12" s="31" t="s">
        <v>86</v>
      </c>
      <c r="F12" s="32" t="s">
        <v>24</v>
      </c>
      <c r="G12" s="31" t="s">
        <v>87</v>
      </c>
      <c r="H12" s="31">
        <v>25917</v>
      </c>
      <c r="I12" s="31" t="s">
        <v>88</v>
      </c>
      <c r="J12" s="31" t="s">
        <v>27</v>
      </c>
      <c r="K12" s="31" t="s">
        <v>28</v>
      </c>
      <c r="L12" s="31" t="s">
        <v>43</v>
      </c>
      <c r="M12" s="31" t="s">
        <v>89</v>
      </c>
      <c r="N12" s="31" t="s">
        <v>31</v>
      </c>
      <c r="O12" s="40">
        <v>44526</v>
      </c>
      <c r="P12" s="34" t="s">
        <v>32</v>
      </c>
      <c r="Q12" s="48" t="s">
        <v>33</v>
      </c>
      <c r="R12" s="50" t="s">
        <v>34</v>
      </c>
      <c r="S12" s="47"/>
    </row>
    <row r="13" s="1" customFormat="1" ht="28" customHeight="1" spans="1:19">
      <c r="A13" s="31">
        <v>395</v>
      </c>
      <c r="B13" s="31" t="s">
        <v>90</v>
      </c>
      <c r="C13" s="31" t="s">
        <v>21</v>
      </c>
      <c r="D13" s="31" t="s">
        <v>22</v>
      </c>
      <c r="E13" s="31" t="s">
        <v>91</v>
      </c>
      <c r="F13" s="32" t="s">
        <v>24</v>
      </c>
      <c r="G13" s="31" t="s">
        <v>92</v>
      </c>
      <c r="H13" s="31">
        <v>26005</v>
      </c>
      <c r="I13" s="31" t="s">
        <v>88</v>
      </c>
      <c r="J13" s="31" t="s">
        <v>27</v>
      </c>
      <c r="K13" s="31" t="s">
        <v>93</v>
      </c>
      <c r="L13" s="31" t="s">
        <v>43</v>
      </c>
      <c r="M13" s="31" t="s">
        <v>89</v>
      </c>
      <c r="N13" s="31" t="s">
        <v>31</v>
      </c>
      <c r="O13" s="40">
        <v>44526</v>
      </c>
      <c r="P13" s="34" t="s">
        <v>32</v>
      </c>
      <c r="Q13" s="48" t="s">
        <v>33</v>
      </c>
      <c r="R13" s="50" t="s">
        <v>34</v>
      </c>
      <c r="S13" s="47"/>
    </row>
    <row r="14" s="1" customFormat="1" ht="28" customHeight="1" spans="1:18">
      <c r="A14" s="31">
        <v>396</v>
      </c>
      <c r="B14" s="31" t="s">
        <v>94</v>
      </c>
      <c r="C14" s="31" t="s">
        <v>21</v>
      </c>
      <c r="D14" s="31" t="s">
        <v>22</v>
      </c>
      <c r="E14" s="31" t="s">
        <v>95</v>
      </c>
      <c r="F14" s="32" t="s">
        <v>24</v>
      </c>
      <c r="G14" s="31" t="s">
        <v>96</v>
      </c>
      <c r="H14" s="31">
        <v>32036</v>
      </c>
      <c r="I14" s="31" t="s">
        <v>80</v>
      </c>
      <c r="J14" s="31" t="s">
        <v>70</v>
      </c>
      <c r="K14" s="31" t="s">
        <v>81</v>
      </c>
      <c r="L14" s="31" t="s">
        <v>52</v>
      </c>
      <c r="M14" s="31" t="s">
        <v>97</v>
      </c>
      <c r="N14" s="31" t="s">
        <v>31</v>
      </c>
      <c r="O14" s="40">
        <v>44526</v>
      </c>
      <c r="P14" s="34" t="s">
        <v>32</v>
      </c>
      <c r="Q14" s="48" t="s">
        <v>33</v>
      </c>
      <c r="R14" s="50" t="s">
        <v>34</v>
      </c>
    </row>
    <row r="15" s="25" customFormat="1" ht="28" customHeight="1" spans="1:19">
      <c r="A15" s="31">
        <v>397</v>
      </c>
      <c r="B15" s="31" t="s">
        <v>98</v>
      </c>
      <c r="C15" s="31" t="s">
        <v>21</v>
      </c>
      <c r="D15" s="31" t="s">
        <v>22</v>
      </c>
      <c r="E15" s="31" t="s">
        <v>99</v>
      </c>
      <c r="F15" s="32" t="s">
        <v>24</v>
      </c>
      <c r="G15" s="31" t="s">
        <v>100</v>
      </c>
      <c r="H15" s="31">
        <v>32565</v>
      </c>
      <c r="I15" s="31" t="s">
        <v>80</v>
      </c>
      <c r="J15" s="31" t="s">
        <v>70</v>
      </c>
      <c r="K15" s="31" t="s">
        <v>101</v>
      </c>
      <c r="L15" s="31" t="s">
        <v>52</v>
      </c>
      <c r="M15" s="31" t="s">
        <v>102</v>
      </c>
      <c r="N15" s="31" t="s">
        <v>31</v>
      </c>
      <c r="O15" s="40">
        <v>44526</v>
      </c>
      <c r="P15" s="34" t="s">
        <v>32</v>
      </c>
      <c r="Q15" s="48" t="s">
        <v>33</v>
      </c>
      <c r="R15" s="50" t="s">
        <v>34</v>
      </c>
      <c r="S15" s="47"/>
    </row>
    <row r="16" s="1" customFormat="1" ht="28" customHeight="1" spans="1:18">
      <c r="A16" s="31">
        <v>398</v>
      </c>
      <c r="B16" s="31" t="s">
        <v>103</v>
      </c>
      <c r="C16" s="31" t="s">
        <v>21</v>
      </c>
      <c r="D16" s="31" t="s">
        <v>22</v>
      </c>
      <c r="E16" s="31" t="s">
        <v>104</v>
      </c>
      <c r="F16" s="32" t="s">
        <v>24</v>
      </c>
      <c r="G16" s="31" t="s">
        <v>105</v>
      </c>
      <c r="H16" s="31">
        <v>32612</v>
      </c>
      <c r="I16" s="31" t="s">
        <v>80</v>
      </c>
      <c r="J16" s="31" t="s">
        <v>70</v>
      </c>
      <c r="K16" s="31" t="s">
        <v>81</v>
      </c>
      <c r="L16" s="31" t="s">
        <v>52</v>
      </c>
      <c r="M16" s="31" t="s">
        <v>102</v>
      </c>
      <c r="N16" s="31" t="s">
        <v>31</v>
      </c>
      <c r="O16" s="40">
        <v>44526</v>
      </c>
      <c r="P16" s="34" t="s">
        <v>32</v>
      </c>
      <c r="Q16" s="48" t="s">
        <v>33</v>
      </c>
      <c r="R16" s="50" t="s">
        <v>34</v>
      </c>
    </row>
    <row r="17" s="1" customFormat="1" ht="28" customHeight="1" spans="1:18">
      <c r="A17" s="31">
        <v>399</v>
      </c>
      <c r="B17" s="31" t="s">
        <v>106</v>
      </c>
      <c r="C17" s="31" t="s">
        <v>76</v>
      </c>
      <c r="D17" s="31" t="s">
        <v>77</v>
      </c>
      <c r="E17" s="31" t="s">
        <v>107</v>
      </c>
      <c r="F17" s="32" t="s">
        <v>24</v>
      </c>
      <c r="G17" s="31" t="s">
        <v>108</v>
      </c>
      <c r="H17" s="31">
        <v>3647</v>
      </c>
      <c r="I17" s="31" t="s">
        <v>80</v>
      </c>
      <c r="J17" s="31" t="s">
        <v>70</v>
      </c>
      <c r="K17" s="31" t="s">
        <v>81</v>
      </c>
      <c r="L17" s="31" t="s">
        <v>109</v>
      </c>
      <c r="M17" s="31" t="s">
        <v>110</v>
      </c>
      <c r="N17" s="31" t="s">
        <v>31</v>
      </c>
      <c r="O17" s="40">
        <v>44526</v>
      </c>
      <c r="P17" s="34" t="s">
        <v>111</v>
      </c>
      <c r="Q17" s="48" t="s">
        <v>33</v>
      </c>
      <c r="R17" s="50" t="s">
        <v>112</v>
      </c>
    </row>
    <row r="18" s="1" customFormat="1" ht="28" customHeight="1" spans="1:18">
      <c r="A18" s="31">
        <v>400</v>
      </c>
      <c r="B18" s="31" t="s">
        <v>113</v>
      </c>
      <c r="C18" s="31" t="s">
        <v>21</v>
      </c>
      <c r="D18" s="31" t="s">
        <v>22</v>
      </c>
      <c r="E18" s="31" t="s">
        <v>114</v>
      </c>
      <c r="F18" s="32" t="s">
        <v>24</v>
      </c>
      <c r="G18" s="31" t="s">
        <v>115</v>
      </c>
      <c r="H18" s="31">
        <v>42645</v>
      </c>
      <c r="I18" s="31" t="s">
        <v>26</v>
      </c>
      <c r="J18" s="31" t="s">
        <v>27</v>
      </c>
      <c r="K18" s="31" t="s">
        <v>28</v>
      </c>
      <c r="L18" s="31" t="s">
        <v>29</v>
      </c>
      <c r="M18" s="31" t="s">
        <v>116</v>
      </c>
      <c r="N18" s="31" t="s">
        <v>31</v>
      </c>
      <c r="O18" s="40">
        <v>44526</v>
      </c>
      <c r="P18" s="34" t="s">
        <v>32</v>
      </c>
      <c r="Q18" s="48" t="s">
        <v>33</v>
      </c>
      <c r="R18" s="50" t="s">
        <v>34</v>
      </c>
    </row>
    <row r="19" s="1" customFormat="1" ht="28" customHeight="1" spans="1:18">
      <c r="A19" s="31">
        <v>401</v>
      </c>
      <c r="B19" s="31" t="s">
        <v>117</v>
      </c>
      <c r="C19" s="31" t="s">
        <v>21</v>
      </c>
      <c r="D19" s="31" t="s">
        <v>22</v>
      </c>
      <c r="E19" s="31" t="s">
        <v>118</v>
      </c>
      <c r="F19" s="32" t="s">
        <v>24</v>
      </c>
      <c r="G19" s="31" t="s">
        <v>119</v>
      </c>
      <c r="H19" s="31">
        <v>45255</v>
      </c>
      <c r="I19" s="31" t="s">
        <v>51</v>
      </c>
      <c r="J19" s="31" t="s">
        <v>27</v>
      </c>
      <c r="K19" s="31" t="s">
        <v>28</v>
      </c>
      <c r="L19" s="31" t="s">
        <v>52</v>
      </c>
      <c r="M19" s="31" t="s">
        <v>120</v>
      </c>
      <c r="N19" s="31" t="s">
        <v>31</v>
      </c>
      <c r="O19" s="40">
        <v>44526</v>
      </c>
      <c r="P19" s="34" t="s">
        <v>32</v>
      </c>
      <c r="Q19" s="48" t="s">
        <v>33</v>
      </c>
      <c r="R19" s="50" t="s">
        <v>34</v>
      </c>
    </row>
    <row r="20" s="1" customFormat="1" ht="28" customHeight="1" spans="1:18">
      <c r="A20" s="31">
        <v>402</v>
      </c>
      <c r="B20" s="31" t="s">
        <v>121</v>
      </c>
      <c r="C20" s="31" t="s">
        <v>21</v>
      </c>
      <c r="D20" s="31" t="s">
        <v>22</v>
      </c>
      <c r="E20" s="31" t="s">
        <v>122</v>
      </c>
      <c r="F20" s="32" t="s">
        <v>24</v>
      </c>
      <c r="G20" s="31" t="s">
        <v>123</v>
      </c>
      <c r="H20" s="31">
        <v>105211</v>
      </c>
      <c r="I20" s="31" t="s">
        <v>38</v>
      </c>
      <c r="J20" s="31" t="s">
        <v>27</v>
      </c>
      <c r="K20" s="31" t="s">
        <v>28</v>
      </c>
      <c r="L20" s="31" t="s">
        <v>29</v>
      </c>
      <c r="M20" s="31" t="s">
        <v>30</v>
      </c>
      <c r="N20" s="31" t="s">
        <v>124</v>
      </c>
      <c r="O20" s="40">
        <v>44526</v>
      </c>
      <c r="P20" s="34" t="s">
        <v>32</v>
      </c>
      <c r="Q20" s="48" t="s">
        <v>33</v>
      </c>
      <c r="R20" s="50" t="s">
        <v>34</v>
      </c>
    </row>
    <row r="21" s="1" customFormat="1" ht="28" customHeight="1" spans="1:18">
      <c r="A21" s="31">
        <v>403</v>
      </c>
      <c r="B21" s="31" t="s">
        <v>125</v>
      </c>
      <c r="C21" s="31" t="s">
        <v>126</v>
      </c>
      <c r="D21" s="31" t="s">
        <v>127</v>
      </c>
      <c r="E21" s="31" t="s">
        <v>128</v>
      </c>
      <c r="F21" s="32" t="s">
        <v>24</v>
      </c>
      <c r="G21" s="31" t="s">
        <v>129</v>
      </c>
      <c r="H21" s="31">
        <v>111086</v>
      </c>
      <c r="I21" s="31" t="s">
        <v>130</v>
      </c>
      <c r="J21" s="31" t="s">
        <v>70</v>
      </c>
      <c r="K21" s="31" t="s">
        <v>131</v>
      </c>
      <c r="L21" s="31" t="s">
        <v>132</v>
      </c>
      <c r="M21" s="31" t="s">
        <v>133</v>
      </c>
      <c r="N21" s="31" t="s">
        <v>31</v>
      </c>
      <c r="O21" s="40">
        <v>44526</v>
      </c>
      <c r="P21" s="34" t="s">
        <v>134</v>
      </c>
      <c r="Q21" s="48" t="s">
        <v>33</v>
      </c>
      <c r="R21" s="50" t="s">
        <v>135</v>
      </c>
    </row>
    <row r="22" s="1" customFormat="1" ht="28" customHeight="1" spans="1:19">
      <c r="A22" s="31">
        <v>404</v>
      </c>
      <c r="B22" s="31" t="s">
        <v>136</v>
      </c>
      <c r="C22" s="31" t="s">
        <v>126</v>
      </c>
      <c r="D22" s="31" t="s">
        <v>127</v>
      </c>
      <c r="E22" s="31" t="s">
        <v>128</v>
      </c>
      <c r="F22" s="32" t="s">
        <v>24</v>
      </c>
      <c r="G22" s="31" t="s">
        <v>137</v>
      </c>
      <c r="H22" s="31">
        <v>110939</v>
      </c>
      <c r="I22" s="31" t="s">
        <v>138</v>
      </c>
      <c r="J22" s="31" t="s">
        <v>70</v>
      </c>
      <c r="K22" s="31" t="s">
        <v>139</v>
      </c>
      <c r="L22" s="31" t="s">
        <v>132</v>
      </c>
      <c r="M22" s="31" t="s">
        <v>133</v>
      </c>
      <c r="N22" s="31" t="s">
        <v>31</v>
      </c>
      <c r="O22" s="40">
        <v>44526</v>
      </c>
      <c r="P22" s="34" t="s">
        <v>140</v>
      </c>
      <c r="Q22" s="48" t="s">
        <v>33</v>
      </c>
      <c r="R22" s="50" t="s">
        <v>141</v>
      </c>
      <c r="S22" s="47"/>
    </row>
    <row r="23" s="1" customFormat="1" ht="28" customHeight="1" spans="1:18">
      <c r="A23" s="31">
        <v>405</v>
      </c>
      <c r="B23" s="31" t="s">
        <v>142</v>
      </c>
      <c r="C23" s="31" t="s">
        <v>21</v>
      </c>
      <c r="D23" s="31" t="s">
        <v>22</v>
      </c>
      <c r="E23" s="31" t="s">
        <v>143</v>
      </c>
      <c r="F23" s="32" t="s">
        <v>24</v>
      </c>
      <c r="G23" s="31" t="s">
        <v>144</v>
      </c>
      <c r="H23" s="31">
        <v>47268</v>
      </c>
      <c r="I23" s="31" t="s">
        <v>145</v>
      </c>
      <c r="J23" s="31" t="s">
        <v>27</v>
      </c>
      <c r="K23" s="31" t="s">
        <v>146</v>
      </c>
      <c r="L23" s="31" t="s">
        <v>43</v>
      </c>
      <c r="M23" s="31" t="s">
        <v>147</v>
      </c>
      <c r="N23" s="31" t="s">
        <v>31</v>
      </c>
      <c r="O23" s="40">
        <v>44526</v>
      </c>
      <c r="P23" s="34" t="s">
        <v>140</v>
      </c>
      <c r="Q23" s="48" t="s">
        <v>33</v>
      </c>
      <c r="R23" s="50" t="s">
        <v>141</v>
      </c>
    </row>
    <row r="24" s="1" customFormat="1" ht="28" customHeight="1" spans="1:18">
      <c r="A24" s="31">
        <v>406</v>
      </c>
      <c r="B24" s="31" t="s">
        <v>148</v>
      </c>
      <c r="C24" s="31" t="s">
        <v>126</v>
      </c>
      <c r="D24" s="31" t="s">
        <v>127</v>
      </c>
      <c r="E24" s="31" t="s">
        <v>128</v>
      </c>
      <c r="F24" s="32" t="s">
        <v>24</v>
      </c>
      <c r="G24" s="31" t="s">
        <v>149</v>
      </c>
      <c r="H24" s="31">
        <v>22436</v>
      </c>
      <c r="I24" s="31" t="s">
        <v>138</v>
      </c>
      <c r="J24" s="31" t="s">
        <v>70</v>
      </c>
      <c r="K24" s="31" t="s">
        <v>139</v>
      </c>
      <c r="L24" s="31" t="s">
        <v>29</v>
      </c>
      <c r="M24" s="31" t="s">
        <v>150</v>
      </c>
      <c r="N24" s="31" t="s">
        <v>31</v>
      </c>
      <c r="O24" s="40">
        <v>44526</v>
      </c>
      <c r="P24" s="34" t="s">
        <v>151</v>
      </c>
      <c r="Q24" s="48" t="s">
        <v>33</v>
      </c>
      <c r="R24" s="50" t="s">
        <v>152</v>
      </c>
    </row>
    <row r="25" s="1" customFormat="1" ht="28" customHeight="1" spans="1:18">
      <c r="A25" s="31">
        <v>407</v>
      </c>
      <c r="B25" s="31" t="s">
        <v>153</v>
      </c>
      <c r="C25" s="31" t="s">
        <v>21</v>
      </c>
      <c r="D25" s="31" t="s">
        <v>22</v>
      </c>
      <c r="E25" s="31" t="s">
        <v>154</v>
      </c>
      <c r="F25" s="32" t="s">
        <v>24</v>
      </c>
      <c r="G25" s="31" t="s">
        <v>155</v>
      </c>
      <c r="H25" s="31">
        <v>47551</v>
      </c>
      <c r="I25" s="31" t="s">
        <v>145</v>
      </c>
      <c r="J25" s="31" t="s">
        <v>27</v>
      </c>
      <c r="K25" s="31" t="s">
        <v>146</v>
      </c>
      <c r="L25" s="31" t="s">
        <v>52</v>
      </c>
      <c r="M25" s="31" t="s">
        <v>156</v>
      </c>
      <c r="N25" s="31" t="s">
        <v>31</v>
      </c>
      <c r="O25" s="40">
        <v>44526</v>
      </c>
      <c r="P25" s="34" t="s">
        <v>157</v>
      </c>
      <c r="Q25" s="48" t="s">
        <v>33</v>
      </c>
      <c r="R25" s="50" t="s">
        <v>152</v>
      </c>
    </row>
    <row r="26" s="1" customFormat="1" ht="28" customHeight="1" spans="1:18">
      <c r="A26" s="31">
        <v>408</v>
      </c>
      <c r="B26" s="31" t="s">
        <v>158</v>
      </c>
      <c r="C26" s="31" t="s">
        <v>126</v>
      </c>
      <c r="D26" s="31" t="s">
        <v>127</v>
      </c>
      <c r="E26" s="31" t="s">
        <v>159</v>
      </c>
      <c r="F26" s="32" t="s">
        <v>24</v>
      </c>
      <c r="G26" s="31" t="s">
        <v>160</v>
      </c>
      <c r="H26" s="31">
        <v>113896</v>
      </c>
      <c r="I26" s="31" t="s">
        <v>138</v>
      </c>
      <c r="J26" s="31" t="s">
        <v>70</v>
      </c>
      <c r="K26" s="31" t="s">
        <v>139</v>
      </c>
      <c r="L26" s="31" t="s">
        <v>161</v>
      </c>
      <c r="M26" s="31" t="s">
        <v>162</v>
      </c>
      <c r="N26" s="31" t="s">
        <v>31</v>
      </c>
      <c r="O26" s="40">
        <v>44526</v>
      </c>
      <c r="P26" s="34" t="s">
        <v>163</v>
      </c>
      <c r="Q26" s="48" t="s">
        <v>33</v>
      </c>
      <c r="R26" s="50" t="s">
        <v>164</v>
      </c>
    </row>
    <row r="27" s="26" customFormat="1" ht="28" customHeight="1" spans="1:18">
      <c r="A27" s="33">
        <v>409</v>
      </c>
      <c r="B27" s="31" t="s">
        <v>165</v>
      </c>
      <c r="C27" s="31" t="s">
        <v>126</v>
      </c>
      <c r="D27" s="31" t="s">
        <v>127</v>
      </c>
      <c r="E27" s="31" t="s">
        <v>128</v>
      </c>
      <c r="F27" s="32" t="s">
        <v>24</v>
      </c>
      <c r="G27" s="31" t="s">
        <v>166</v>
      </c>
      <c r="H27" s="33">
        <v>29130</v>
      </c>
      <c r="I27" s="33" t="s">
        <v>130</v>
      </c>
      <c r="J27" s="33" t="s">
        <v>70</v>
      </c>
      <c r="K27" s="33" t="s">
        <v>167</v>
      </c>
      <c r="L27" s="33" t="s">
        <v>29</v>
      </c>
      <c r="M27" s="33" t="s">
        <v>168</v>
      </c>
      <c r="N27" s="31" t="s">
        <v>31</v>
      </c>
      <c r="O27" s="40">
        <v>44526</v>
      </c>
      <c r="P27" s="41" t="s">
        <v>169</v>
      </c>
      <c r="Q27" s="52" t="s">
        <v>33</v>
      </c>
      <c r="R27" s="50" t="s">
        <v>164</v>
      </c>
    </row>
    <row r="28" s="1" customFormat="1" ht="28" customHeight="1" spans="1:18">
      <c r="A28" s="31">
        <v>410</v>
      </c>
      <c r="B28" s="31" t="s">
        <v>170</v>
      </c>
      <c r="C28" s="31" t="s">
        <v>21</v>
      </c>
      <c r="D28" s="31" t="s">
        <v>22</v>
      </c>
      <c r="E28" s="31" t="s">
        <v>171</v>
      </c>
      <c r="F28" s="32" t="s">
        <v>24</v>
      </c>
      <c r="G28" s="31" t="s">
        <v>172</v>
      </c>
      <c r="H28" s="31">
        <v>43761</v>
      </c>
      <c r="I28" s="31" t="s">
        <v>80</v>
      </c>
      <c r="J28" s="31" t="s">
        <v>70</v>
      </c>
      <c r="K28" s="31" t="s">
        <v>81</v>
      </c>
      <c r="L28" s="31" t="s">
        <v>43</v>
      </c>
      <c r="M28" s="31" t="s">
        <v>173</v>
      </c>
      <c r="N28" s="31" t="s">
        <v>31</v>
      </c>
      <c r="O28" s="40">
        <v>44526</v>
      </c>
      <c r="P28" s="34" t="s">
        <v>174</v>
      </c>
      <c r="Q28" s="48" t="s">
        <v>33</v>
      </c>
      <c r="R28" s="50" t="s">
        <v>164</v>
      </c>
    </row>
    <row r="29" s="1" customFormat="1" ht="28" customHeight="1" spans="1:18">
      <c r="A29" s="31">
        <v>411</v>
      </c>
      <c r="B29" s="31" t="s">
        <v>175</v>
      </c>
      <c r="C29" s="31" t="s">
        <v>126</v>
      </c>
      <c r="D29" s="31" t="s">
        <v>127</v>
      </c>
      <c r="E29" s="31" t="s">
        <v>176</v>
      </c>
      <c r="F29" s="32" t="s">
        <v>24</v>
      </c>
      <c r="G29" s="31" t="s">
        <v>177</v>
      </c>
      <c r="H29" s="31">
        <v>45428</v>
      </c>
      <c r="I29" s="31" t="s">
        <v>130</v>
      </c>
      <c r="J29" s="31" t="s">
        <v>70</v>
      </c>
      <c r="K29" s="31" t="s">
        <v>167</v>
      </c>
      <c r="L29" s="31" t="s">
        <v>29</v>
      </c>
      <c r="M29" s="31" t="s">
        <v>178</v>
      </c>
      <c r="N29" s="31" t="s">
        <v>31</v>
      </c>
      <c r="O29" s="40">
        <v>44526</v>
      </c>
      <c r="P29" s="34" t="s">
        <v>179</v>
      </c>
      <c r="Q29" s="48" t="s">
        <v>33</v>
      </c>
      <c r="R29" s="50" t="s">
        <v>180</v>
      </c>
    </row>
    <row r="30" s="1" customFormat="1" ht="28" customHeight="1" spans="1:18">
      <c r="A30" s="31">
        <v>412</v>
      </c>
      <c r="B30" s="31" t="s">
        <v>181</v>
      </c>
      <c r="C30" s="31" t="s">
        <v>126</v>
      </c>
      <c r="D30" s="31" t="s">
        <v>127</v>
      </c>
      <c r="E30" s="31" t="s">
        <v>176</v>
      </c>
      <c r="F30" s="32" t="s">
        <v>24</v>
      </c>
      <c r="G30" s="31" t="s">
        <v>182</v>
      </c>
      <c r="H30" s="31">
        <v>45391</v>
      </c>
      <c r="I30" s="31" t="s">
        <v>183</v>
      </c>
      <c r="J30" s="31" t="s">
        <v>70</v>
      </c>
      <c r="K30" s="31" t="s">
        <v>139</v>
      </c>
      <c r="L30" s="31" t="s">
        <v>29</v>
      </c>
      <c r="M30" s="31" t="s">
        <v>178</v>
      </c>
      <c r="N30" s="31" t="s">
        <v>31</v>
      </c>
      <c r="O30" s="40">
        <v>44526</v>
      </c>
      <c r="P30" s="34" t="s">
        <v>184</v>
      </c>
      <c r="Q30" s="48" t="s">
        <v>33</v>
      </c>
      <c r="R30" s="50" t="s">
        <v>185</v>
      </c>
    </row>
    <row r="31" s="8" customFormat="1" ht="30" customHeight="1" spans="1:18">
      <c r="A31" s="31">
        <v>128</v>
      </c>
      <c r="B31" s="31" t="s">
        <v>186</v>
      </c>
      <c r="C31" s="31" t="s">
        <v>126</v>
      </c>
      <c r="D31" s="31" t="s">
        <v>127</v>
      </c>
      <c r="E31" s="31" t="s">
        <v>187</v>
      </c>
      <c r="F31" s="32" t="s">
        <v>188</v>
      </c>
      <c r="G31" s="34" t="s">
        <v>189</v>
      </c>
      <c r="H31" s="31" t="s">
        <v>190</v>
      </c>
      <c r="I31" s="31" t="s">
        <v>191</v>
      </c>
      <c r="J31" s="31" t="s">
        <v>70</v>
      </c>
      <c r="K31" s="31" t="s">
        <v>192</v>
      </c>
      <c r="L31" s="31" t="s">
        <v>161</v>
      </c>
      <c r="M31" s="31" t="s">
        <v>193</v>
      </c>
      <c r="N31" s="40">
        <v>44501</v>
      </c>
      <c r="O31" s="42" t="s">
        <v>194</v>
      </c>
      <c r="P31" s="34" t="s">
        <v>195</v>
      </c>
      <c r="R31" s="50" t="s">
        <v>196</v>
      </c>
    </row>
    <row r="32" s="8" customFormat="1" ht="30" customHeight="1" spans="1:18">
      <c r="A32" s="31">
        <v>129</v>
      </c>
      <c r="B32" s="31" t="s">
        <v>197</v>
      </c>
      <c r="C32" s="31" t="s">
        <v>126</v>
      </c>
      <c r="D32" s="31" t="s">
        <v>127</v>
      </c>
      <c r="E32" s="31" t="s">
        <v>187</v>
      </c>
      <c r="F32" s="32" t="s">
        <v>188</v>
      </c>
      <c r="G32" s="34" t="s">
        <v>198</v>
      </c>
      <c r="H32" s="31" t="s">
        <v>199</v>
      </c>
      <c r="I32" s="31" t="s">
        <v>191</v>
      </c>
      <c r="J32" s="31" t="s">
        <v>70</v>
      </c>
      <c r="K32" s="31" t="s">
        <v>200</v>
      </c>
      <c r="L32" s="31" t="s">
        <v>161</v>
      </c>
      <c r="M32" s="31" t="s">
        <v>193</v>
      </c>
      <c r="N32" s="40">
        <v>44501</v>
      </c>
      <c r="O32" s="42" t="s">
        <v>194</v>
      </c>
      <c r="P32" s="34" t="s">
        <v>201</v>
      </c>
      <c r="R32" s="50" t="s">
        <v>202</v>
      </c>
    </row>
    <row r="33" s="26" customFormat="1" ht="12.75" spans="1:18">
      <c r="A33" s="35">
        <v>46</v>
      </c>
      <c r="B33" s="35" t="s">
        <v>203</v>
      </c>
      <c r="C33" s="35" t="s">
        <v>65</v>
      </c>
      <c r="D33" s="35" t="s">
        <v>66</v>
      </c>
      <c r="E33" s="35" t="s">
        <v>204</v>
      </c>
      <c r="F33" s="36" t="s">
        <v>205</v>
      </c>
      <c r="G33" s="35" t="s">
        <v>206</v>
      </c>
      <c r="H33" s="35" t="s">
        <v>207</v>
      </c>
      <c r="I33" s="35" t="s">
        <v>208</v>
      </c>
      <c r="J33" s="35" t="s">
        <v>27</v>
      </c>
      <c r="K33" s="35" t="s">
        <v>28</v>
      </c>
      <c r="L33" s="35" t="s">
        <v>52</v>
      </c>
      <c r="M33" s="35" t="s">
        <v>53</v>
      </c>
      <c r="N33" s="35" t="s">
        <v>209</v>
      </c>
      <c r="O33" s="35" t="s">
        <v>31</v>
      </c>
      <c r="P33" s="43" t="s">
        <v>210</v>
      </c>
      <c r="Q33" s="43"/>
      <c r="R33" s="50" t="s">
        <v>211</v>
      </c>
    </row>
    <row r="34" s="26" customFormat="1" ht="12.75" spans="1:18">
      <c r="A34" s="35">
        <v>47</v>
      </c>
      <c r="B34" s="35" t="s">
        <v>212</v>
      </c>
      <c r="C34" s="35" t="s">
        <v>65</v>
      </c>
      <c r="D34" s="35" t="s">
        <v>66</v>
      </c>
      <c r="E34" s="35" t="s">
        <v>204</v>
      </c>
      <c r="F34" s="36" t="s">
        <v>205</v>
      </c>
      <c r="G34" s="35" t="s">
        <v>206</v>
      </c>
      <c r="H34" s="35" t="s">
        <v>207</v>
      </c>
      <c r="I34" s="35" t="s">
        <v>208</v>
      </c>
      <c r="J34" s="35" t="s">
        <v>27</v>
      </c>
      <c r="K34" s="35" t="s">
        <v>28</v>
      </c>
      <c r="L34" s="35" t="s">
        <v>52</v>
      </c>
      <c r="M34" s="35" t="s">
        <v>53</v>
      </c>
      <c r="N34" s="35" t="s">
        <v>209</v>
      </c>
      <c r="O34" s="35" t="s">
        <v>31</v>
      </c>
      <c r="P34" s="43" t="s">
        <v>210</v>
      </c>
      <c r="Q34" s="43"/>
      <c r="R34" s="50" t="s">
        <v>211</v>
      </c>
    </row>
    <row r="35" s="27" customFormat="1" ht="22" customHeight="1" spans="1:18">
      <c r="A35" s="37">
        <v>119</v>
      </c>
      <c r="B35" s="37" t="s">
        <v>213</v>
      </c>
      <c r="C35" s="37" t="s">
        <v>214</v>
      </c>
      <c r="D35" s="38" t="s">
        <v>215</v>
      </c>
      <c r="E35" s="38" t="s">
        <v>216</v>
      </c>
      <c r="F35" s="38" t="s">
        <v>217</v>
      </c>
      <c r="G35" s="39" t="s">
        <v>218</v>
      </c>
      <c r="H35" s="37" t="s">
        <v>219</v>
      </c>
      <c r="I35" s="38" t="s">
        <v>220</v>
      </c>
      <c r="J35" s="38" t="s">
        <v>221</v>
      </c>
      <c r="K35" s="37" t="s">
        <v>222</v>
      </c>
      <c r="L35" s="38" t="s">
        <v>223</v>
      </c>
      <c r="M35" s="38" t="s">
        <v>224</v>
      </c>
      <c r="N35" s="44">
        <v>44523</v>
      </c>
      <c r="O35" s="38" t="s">
        <v>225</v>
      </c>
      <c r="P35" s="38" t="s">
        <v>174</v>
      </c>
      <c r="R35" s="50" t="s">
        <v>226</v>
      </c>
    </row>
    <row r="36" s="6" customFormat="1" ht="30" customHeight="1" spans="1:19">
      <c r="A36" s="31">
        <v>15</v>
      </c>
      <c r="B36" s="31" t="s">
        <v>227</v>
      </c>
      <c r="C36" s="31" t="s">
        <v>228</v>
      </c>
      <c r="D36" s="31" t="s">
        <v>97</v>
      </c>
      <c r="E36" s="31" t="s">
        <v>229</v>
      </c>
      <c r="F36" s="32" t="s">
        <v>230</v>
      </c>
      <c r="G36" s="31" t="s">
        <v>231</v>
      </c>
      <c r="H36" s="31" t="s">
        <v>232</v>
      </c>
      <c r="I36" s="31" t="s">
        <v>233</v>
      </c>
      <c r="J36" s="31" t="s">
        <v>70</v>
      </c>
      <c r="K36" s="31" t="s">
        <v>234</v>
      </c>
      <c r="L36" s="31" t="s">
        <v>52</v>
      </c>
      <c r="M36" s="31" t="s">
        <v>72</v>
      </c>
      <c r="N36" s="31" t="s">
        <v>209</v>
      </c>
      <c r="O36" s="31" t="s">
        <v>235</v>
      </c>
      <c r="P36" s="31" t="s">
        <v>236</v>
      </c>
      <c r="Q36" s="34" t="s">
        <v>237</v>
      </c>
      <c r="R36" s="50" t="s">
        <v>238</v>
      </c>
      <c r="S36" s="53" t="s">
        <v>239</v>
      </c>
    </row>
    <row r="37" s="6" customFormat="1" ht="30" customHeight="1" spans="1:18">
      <c r="A37" s="31">
        <v>16</v>
      </c>
      <c r="B37" s="31" t="s">
        <v>240</v>
      </c>
      <c r="C37" s="31" t="s">
        <v>241</v>
      </c>
      <c r="D37" s="31" t="s">
        <v>242</v>
      </c>
      <c r="E37" s="31" t="s">
        <v>243</v>
      </c>
      <c r="F37" s="32" t="s">
        <v>230</v>
      </c>
      <c r="G37" s="31" t="s">
        <v>244</v>
      </c>
      <c r="H37" s="31" t="s">
        <v>245</v>
      </c>
      <c r="I37" s="31" t="s">
        <v>246</v>
      </c>
      <c r="J37" s="31" t="s">
        <v>27</v>
      </c>
      <c r="K37" s="31" t="s">
        <v>247</v>
      </c>
      <c r="L37" s="31" t="s">
        <v>52</v>
      </c>
      <c r="M37" s="31" t="s">
        <v>248</v>
      </c>
      <c r="N37" s="31" t="s">
        <v>209</v>
      </c>
      <c r="O37" s="31" t="s">
        <v>249</v>
      </c>
      <c r="P37" s="34" t="s">
        <v>250</v>
      </c>
      <c r="Q37" s="34" t="s">
        <v>237</v>
      </c>
      <c r="R37" s="50" t="s">
        <v>251</v>
      </c>
    </row>
    <row r="38" s="6" customFormat="1" ht="30" customHeight="1" spans="1:18">
      <c r="A38" s="31">
        <v>17</v>
      </c>
      <c r="B38" s="31" t="s">
        <v>252</v>
      </c>
      <c r="C38" s="31" t="s">
        <v>241</v>
      </c>
      <c r="D38" s="31" t="s">
        <v>242</v>
      </c>
      <c r="E38" s="31" t="s">
        <v>243</v>
      </c>
      <c r="F38" s="32" t="s">
        <v>230</v>
      </c>
      <c r="G38" s="31" t="s">
        <v>244</v>
      </c>
      <c r="H38" s="31" t="s">
        <v>245</v>
      </c>
      <c r="I38" s="31" t="s">
        <v>246</v>
      </c>
      <c r="J38" s="31" t="s">
        <v>27</v>
      </c>
      <c r="K38" s="31" t="s">
        <v>247</v>
      </c>
      <c r="L38" s="31" t="s">
        <v>52</v>
      </c>
      <c r="M38" s="31" t="s">
        <v>248</v>
      </c>
      <c r="N38" s="31" t="s">
        <v>209</v>
      </c>
      <c r="O38" s="31" t="s">
        <v>235</v>
      </c>
      <c r="P38" s="34" t="s">
        <v>250</v>
      </c>
      <c r="Q38" s="34" t="s">
        <v>237</v>
      </c>
      <c r="R38" s="50" t="s">
        <v>251</v>
      </c>
    </row>
    <row r="39" s="6" customFormat="1" ht="30" customHeight="1" spans="1:18">
      <c r="A39" s="31">
        <v>18</v>
      </c>
      <c r="B39" s="31" t="s">
        <v>253</v>
      </c>
      <c r="C39" s="31" t="s">
        <v>254</v>
      </c>
      <c r="D39" s="31" t="s">
        <v>255</v>
      </c>
      <c r="E39" s="31" t="s">
        <v>256</v>
      </c>
      <c r="F39" s="32" t="s">
        <v>230</v>
      </c>
      <c r="G39" s="31" t="s">
        <v>257</v>
      </c>
      <c r="H39" s="31" t="s">
        <v>245</v>
      </c>
      <c r="I39" s="31" t="s">
        <v>246</v>
      </c>
      <c r="J39" s="31" t="s">
        <v>27</v>
      </c>
      <c r="K39" s="31" t="s">
        <v>247</v>
      </c>
      <c r="L39" s="31" t="s">
        <v>52</v>
      </c>
      <c r="M39" s="31" t="s">
        <v>248</v>
      </c>
      <c r="N39" s="31" t="s">
        <v>209</v>
      </c>
      <c r="O39" s="31" t="s">
        <v>235</v>
      </c>
      <c r="P39" s="34" t="s">
        <v>258</v>
      </c>
      <c r="Q39" s="34" t="s">
        <v>237</v>
      </c>
      <c r="R39" s="50" t="s">
        <v>259</v>
      </c>
    </row>
    <row r="40" s="6" customFormat="1" ht="30" customHeight="1" spans="1:18">
      <c r="A40" s="31">
        <v>19</v>
      </c>
      <c r="B40" s="31" t="s">
        <v>260</v>
      </c>
      <c r="C40" s="31" t="s">
        <v>241</v>
      </c>
      <c r="D40" s="31" t="s">
        <v>242</v>
      </c>
      <c r="E40" s="31" t="s">
        <v>261</v>
      </c>
      <c r="F40" s="32" t="s">
        <v>230</v>
      </c>
      <c r="G40" s="31" t="s">
        <v>262</v>
      </c>
      <c r="H40" s="31" t="s">
        <v>263</v>
      </c>
      <c r="I40" s="31" t="s">
        <v>246</v>
      </c>
      <c r="J40" s="31" t="s">
        <v>27</v>
      </c>
      <c r="K40" s="31" t="s">
        <v>247</v>
      </c>
      <c r="L40" s="31" t="s">
        <v>43</v>
      </c>
      <c r="M40" s="31" t="s">
        <v>264</v>
      </c>
      <c r="N40" s="31" t="s">
        <v>209</v>
      </c>
      <c r="O40" s="31" t="s">
        <v>235</v>
      </c>
      <c r="P40" s="34" t="s">
        <v>265</v>
      </c>
      <c r="Q40" s="34" t="s">
        <v>237</v>
      </c>
      <c r="R40" s="50" t="s">
        <v>266</v>
      </c>
    </row>
    <row r="41" s="6" customFormat="1" ht="30" customHeight="1" spans="1:18">
      <c r="A41" s="31">
        <v>20</v>
      </c>
      <c r="B41" s="31" t="s">
        <v>267</v>
      </c>
      <c r="C41" s="31" t="s">
        <v>241</v>
      </c>
      <c r="D41" s="31" t="s">
        <v>242</v>
      </c>
      <c r="E41" s="31" t="s">
        <v>261</v>
      </c>
      <c r="F41" s="32" t="s">
        <v>230</v>
      </c>
      <c r="G41" s="31" t="s">
        <v>268</v>
      </c>
      <c r="H41" s="31" t="s">
        <v>263</v>
      </c>
      <c r="I41" s="31" t="s">
        <v>246</v>
      </c>
      <c r="J41" s="31" t="s">
        <v>27</v>
      </c>
      <c r="K41" s="31" t="s">
        <v>247</v>
      </c>
      <c r="L41" s="31" t="s">
        <v>43</v>
      </c>
      <c r="M41" s="31" t="s">
        <v>264</v>
      </c>
      <c r="N41" s="31" t="s">
        <v>209</v>
      </c>
      <c r="O41" s="31" t="s">
        <v>249</v>
      </c>
      <c r="P41" s="34" t="s">
        <v>265</v>
      </c>
      <c r="Q41" s="34" t="s">
        <v>237</v>
      </c>
      <c r="R41" s="50" t="s">
        <v>266</v>
      </c>
    </row>
    <row r="42" s="6" customFormat="1" ht="30" customHeight="1" spans="1:18">
      <c r="A42" s="31">
        <v>21</v>
      </c>
      <c r="B42" s="31" t="s">
        <v>269</v>
      </c>
      <c r="C42" s="31" t="s">
        <v>254</v>
      </c>
      <c r="D42" s="31" t="s">
        <v>255</v>
      </c>
      <c r="E42" s="31" t="s">
        <v>270</v>
      </c>
      <c r="F42" s="32" t="s">
        <v>230</v>
      </c>
      <c r="G42" s="34" t="s">
        <v>271</v>
      </c>
      <c r="H42" s="31" t="s">
        <v>263</v>
      </c>
      <c r="I42" s="31" t="s">
        <v>246</v>
      </c>
      <c r="J42" s="31" t="s">
        <v>27</v>
      </c>
      <c r="K42" s="31" t="s">
        <v>247</v>
      </c>
      <c r="L42" s="31" t="s">
        <v>43</v>
      </c>
      <c r="M42" s="31" t="s">
        <v>264</v>
      </c>
      <c r="N42" s="31" t="s">
        <v>209</v>
      </c>
      <c r="O42" s="31" t="s">
        <v>235</v>
      </c>
      <c r="P42" s="31" t="s">
        <v>272</v>
      </c>
      <c r="Q42" s="34" t="s">
        <v>237</v>
      </c>
      <c r="R42" s="50"/>
    </row>
    <row r="43" s="6" customFormat="1" ht="30" customHeight="1" spans="1:18">
      <c r="A43" s="31">
        <v>22</v>
      </c>
      <c r="B43" s="31" t="s">
        <v>273</v>
      </c>
      <c r="C43" s="31" t="s">
        <v>254</v>
      </c>
      <c r="D43" s="31" t="s">
        <v>255</v>
      </c>
      <c r="E43" s="31" t="s">
        <v>274</v>
      </c>
      <c r="F43" s="32" t="s">
        <v>230</v>
      </c>
      <c r="G43" s="31" t="s">
        <v>275</v>
      </c>
      <c r="H43" s="31" t="s">
        <v>263</v>
      </c>
      <c r="I43" s="31" t="s">
        <v>246</v>
      </c>
      <c r="J43" s="31" t="s">
        <v>27</v>
      </c>
      <c r="K43" s="31" t="s">
        <v>247</v>
      </c>
      <c r="L43" s="31" t="s">
        <v>43</v>
      </c>
      <c r="M43" s="31" t="s">
        <v>264</v>
      </c>
      <c r="N43" s="31" t="s">
        <v>209</v>
      </c>
      <c r="O43" s="31" t="s">
        <v>235</v>
      </c>
      <c r="P43" s="31" t="s">
        <v>276</v>
      </c>
      <c r="Q43" s="34" t="s">
        <v>237</v>
      </c>
      <c r="R43" s="50" t="s">
        <v>226</v>
      </c>
    </row>
    <row r="44" s="6" customFormat="1" ht="30" customHeight="1" spans="1:18">
      <c r="A44" s="31">
        <v>23</v>
      </c>
      <c r="B44" s="31" t="s">
        <v>277</v>
      </c>
      <c r="C44" s="31" t="s">
        <v>254</v>
      </c>
      <c r="D44" s="31" t="s">
        <v>255</v>
      </c>
      <c r="E44" s="31" t="s">
        <v>274</v>
      </c>
      <c r="F44" s="32" t="s">
        <v>230</v>
      </c>
      <c r="G44" s="31" t="s">
        <v>275</v>
      </c>
      <c r="H44" s="31" t="s">
        <v>263</v>
      </c>
      <c r="I44" s="31" t="s">
        <v>246</v>
      </c>
      <c r="J44" s="31" t="s">
        <v>27</v>
      </c>
      <c r="K44" s="31" t="s">
        <v>247</v>
      </c>
      <c r="L44" s="31" t="s">
        <v>43</v>
      </c>
      <c r="M44" s="31" t="s">
        <v>264</v>
      </c>
      <c r="N44" s="31" t="s">
        <v>209</v>
      </c>
      <c r="O44" s="31" t="s">
        <v>235</v>
      </c>
      <c r="P44" s="31" t="s">
        <v>276</v>
      </c>
      <c r="Q44" s="34" t="s">
        <v>237</v>
      </c>
      <c r="R44" s="50" t="s">
        <v>226</v>
      </c>
    </row>
    <row r="45" s="6" customFormat="1" ht="36" customHeight="1" spans="1:18">
      <c r="A45" s="31">
        <v>24</v>
      </c>
      <c r="B45" s="31" t="s">
        <v>278</v>
      </c>
      <c r="C45" s="31" t="s">
        <v>254</v>
      </c>
      <c r="D45" s="31" t="s">
        <v>255</v>
      </c>
      <c r="E45" s="31" t="s">
        <v>279</v>
      </c>
      <c r="F45" s="32" t="s">
        <v>230</v>
      </c>
      <c r="G45" s="34" t="s">
        <v>280</v>
      </c>
      <c r="H45" s="31" t="s">
        <v>281</v>
      </c>
      <c r="I45" s="31" t="s">
        <v>282</v>
      </c>
      <c r="J45" s="31" t="s">
        <v>70</v>
      </c>
      <c r="K45" s="31" t="s">
        <v>283</v>
      </c>
      <c r="L45" s="31" t="s">
        <v>52</v>
      </c>
      <c r="M45" s="31" t="s">
        <v>102</v>
      </c>
      <c r="N45" s="31" t="s">
        <v>209</v>
      </c>
      <c r="O45" s="31" t="s">
        <v>235</v>
      </c>
      <c r="P45" s="31" t="s">
        <v>284</v>
      </c>
      <c r="Q45" s="34" t="s">
        <v>237</v>
      </c>
      <c r="R45" s="50" t="s">
        <v>285</v>
      </c>
    </row>
    <row r="46" s="6" customFormat="1" ht="30" customHeight="1" spans="1:18">
      <c r="A46" s="31">
        <v>25</v>
      </c>
      <c r="B46" s="31" t="s">
        <v>286</v>
      </c>
      <c r="C46" s="31" t="s">
        <v>287</v>
      </c>
      <c r="D46" s="31" t="s">
        <v>288</v>
      </c>
      <c r="E46" s="31" t="s">
        <v>289</v>
      </c>
      <c r="F46" s="32" t="s">
        <v>230</v>
      </c>
      <c r="G46" s="31" t="s">
        <v>290</v>
      </c>
      <c r="H46" s="31" t="s">
        <v>291</v>
      </c>
      <c r="I46" s="31" t="s">
        <v>282</v>
      </c>
      <c r="J46" s="31" t="s">
        <v>27</v>
      </c>
      <c r="K46" s="31" t="s">
        <v>292</v>
      </c>
      <c r="L46" s="31" t="s">
        <v>29</v>
      </c>
      <c r="M46" s="31" t="s">
        <v>293</v>
      </c>
      <c r="N46" s="31" t="s">
        <v>209</v>
      </c>
      <c r="O46" s="31" t="s">
        <v>249</v>
      </c>
      <c r="P46" s="34" t="s">
        <v>294</v>
      </c>
      <c r="Q46" s="34" t="s">
        <v>237</v>
      </c>
      <c r="R46" s="50" t="s">
        <v>226</v>
      </c>
    </row>
    <row r="47" s="6" customFormat="1" ht="30" customHeight="1" spans="1:18">
      <c r="A47" s="31">
        <v>26</v>
      </c>
      <c r="B47" s="31" t="s">
        <v>295</v>
      </c>
      <c r="C47" s="31" t="s">
        <v>287</v>
      </c>
      <c r="D47" s="31" t="s">
        <v>288</v>
      </c>
      <c r="E47" s="31" t="s">
        <v>289</v>
      </c>
      <c r="F47" s="32" t="s">
        <v>230</v>
      </c>
      <c r="G47" s="31" t="s">
        <v>290</v>
      </c>
      <c r="H47" s="31" t="s">
        <v>291</v>
      </c>
      <c r="I47" s="31" t="s">
        <v>282</v>
      </c>
      <c r="J47" s="31" t="s">
        <v>27</v>
      </c>
      <c r="K47" s="31" t="s">
        <v>292</v>
      </c>
      <c r="L47" s="31" t="s">
        <v>29</v>
      </c>
      <c r="M47" s="31" t="s">
        <v>293</v>
      </c>
      <c r="N47" s="31" t="s">
        <v>209</v>
      </c>
      <c r="O47" s="31" t="s">
        <v>249</v>
      </c>
      <c r="P47" s="34" t="s">
        <v>294</v>
      </c>
      <c r="Q47" s="34" t="s">
        <v>237</v>
      </c>
      <c r="R47" s="50" t="s">
        <v>226</v>
      </c>
    </row>
    <row r="48" s="6" customFormat="1" ht="30" customHeight="1" spans="1:18">
      <c r="A48" s="31">
        <v>27</v>
      </c>
      <c r="B48" s="31" t="s">
        <v>296</v>
      </c>
      <c r="C48" s="31" t="s">
        <v>287</v>
      </c>
      <c r="D48" s="31" t="s">
        <v>288</v>
      </c>
      <c r="E48" s="31" t="s">
        <v>289</v>
      </c>
      <c r="F48" s="32" t="s">
        <v>230</v>
      </c>
      <c r="G48" s="31" t="s">
        <v>297</v>
      </c>
      <c r="H48" s="31" t="s">
        <v>291</v>
      </c>
      <c r="I48" s="31" t="s">
        <v>282</v>
      </c>
      <c r="J48" s="31" t="s">
        <v>27</v>
      </c>
      <c r="K48" s="31" t="s">
        <v>292</v>
      </c>
      <c r="L48" s="31" t="s">
        <v>29</v>
      </c>
      <c r="M48" s="31" t="s">
        <v>293</v>
      </c>
      <c r="N48" s="31" t="s">
        <v>209</v>
      </c>
      <c r="O48" s="31" t="s">
        <v>249</v>
      </c>
      <c r="P48" s="34" t="s">
        <v>294</v>
      </c>
      <c r="Q48" s="34" t="s">
        <v>237</v>
      </c>
      <c r="R48" s="50" t="s">
        <v>226</v>
      </c>
    </row>
    <row r="49" s="1" customFormat="1" customHeight="1" spans="17:17">
      <c r="Q49" s="25"/>
    </row>
    <row r="50" s="1" customFormat="1" customHeight="1" spans="17:17">
      <c r="Q50" s="25"/>
    </row>
    <row r="51" s="1" customFormat="1" customHeight="1" spans="17:17">
      <c r="Q51" s="25"/>
    </row>
    <row r="52" s="1" customFormat="1" customHeight="1" spans="17:17">
      <c r="Q52" s="25"/>
    </row>
    <row r="53" s="1" customFormat="1" customHeight="1" spans="17:17">
      <c r="Q53" s="25"/>
    </row>
    <row r="54" s="1" customFormat="1" customHeight="1" spans="17:17">
      <c r="Q54" s="25"/>
    </row>
    <row r="55" s="1" customFormat="1" customHeight="1" spans="17:17">
      <c r="Q55" s="25"/>
    </row>
    <row r="56" s="1" customFormat="1" customHeight="1" spans="17:17">
      <c r="Q56" s="25"/>
    </row>
    <row r="57" s="1" customFormat="1" customHeight="1" spans="17:17">
      <c r="Q57" s="25"/>
    </row>
    <row r="58" s="1" customFormat="1" customHeight="1" spans="17:17">
      <c r="Q58" s="25"/>
    </row>
    <row r="59" s="1" customFormat="1" customHeight="1" spans="17:17">
      <c r="Q59" s="25"/>
    </row>
    <row r="60" s="1" customFormat="1" customHeight="1" spans="17:17">
      <c r="Q60" s="25"/>
    </row>
    <row r="61" s="1" customFormat="1" customHeight="1" spans="17:17">
      <c r="Q61" s="25"/>
    </row>
    <row r="62" s="1" customFormat="1" customHeight="1" spans="17:17">
      <c r="Q62" s="25"/>
    </row>
    <row r="63" s="1" customFormat="1" customHeight="1" spans="17:17">
      <c r="Q63" s="25"/>
    </row>
    <row r="64" s="1" customFormat="1" customHeight="1" spans="17:17">
      <c r="Q64" s="25"/>
    </row>
    <row r="65" s="1" customFormat="1" customHeight="1" spans="17:17">
      <c r="Q65" s="25"/>
    </row>
    <row r="66" s="1" customFormat="1" customHeight="1" spans="17:17">
      <c r="Q66" s="25"/>
    </row>
    <row r="67" s="1" customFormat="1" customHeight="1" spans="17:17">
      <c r="Q67" s="25"/>
    </row>
    <row r="68" s="1" customFormat="1" customHeight="1" spans="17:17">
      <c r="Q68" s="25"/>
    </row>
    <row r="69" s="1" customFormat="1" customHeight="1" spans="17:17">
      <c r="Q69" s="25"/>
    </row>
    <row r="70" s="1" customFormat="1" customHeight="1" spans="17:17">
      <c r="Q70" s="25"/>
    </row>
    <row r="71" s="1" customFormat="1" customHeight="1" spans="17:17">
      <c r="Q71" s="25"/>
    </row>
    <row r="72" s="1" customFormat="1" customHeight="1" spans="17:17">
      <c r="Q72" s="25"/>
    </row>
    <row r="73" s="1" customFormat="1" customHeight="1" spans="17:17">
      <c r="Q73" s="25"/>
    </row>
    <row r="74" s="1" customFormat="1" customHeight="1" spans="17:17">
      <c r="Q74" s="25"/>
    </row>
    <row r="75" s="1" customFormat="1" customHeight="1" spans="17:17">
      <c r="Q75" s="25"/>
    </row>
    <row r="76" s="1" customFormat="1" customHeight="1" spans="17:17">
      <c r="Q76" s="25"/>
    </row>
    <row r="77" s="1" customFormat="1" customHeight="1" spans="17:17">
      <c r="Q77" s="25"/>
    </row>
    <row r="78" s="1" customFormat="1" customHeight="1" spans="17:17">
      <c r="Q78" s="25"/>
    </row>
    <row r="79" s="1" customFormat="1" customHeight="1" spans="17:17">
      <c r="Q79" s="25"/>
    </row>
    <row r="80" s="1" customFormat="1" customHeight="1" spans="17:17">
      <c r="Q80" s="25"/>
    </row>
    <row r="81" s="1" customFormat="1" customHeight="1" spans="17:17">
      <c r="Q81" s="25"/>
    </row>
    <row r="82" s="1" customFormat="1" customHeight="1" spans="17:17">
      <c r="Q82" s="25"/>
    </row>
    <row r="83" s="1" customFormat="1" customHeight="1" spans="17:17">
      <c r="Q83" s="25"/>
    </row>
    <row r="84" s="1" customFormat="1" customHeight="1" spans="17:17">
      <c r="Q84" s="25"/>
    </row>
    <row r="85" s="1" customFormat="1" customHeight="1" spans="17:17">
      <c r="Q85" s="25"/>
    </row>
    <row r="86" s="1" customFormat="1" customHeight="1" spans="17:17">
      <c r="Q86" s="25"/>
    </row>
    <row r="87" s="1" customFormat="1" customHeight="1" spans="17:17">
      <c r="Q87" s="25"/>
    </row>
    <row r="88" s="1" customFormat="1" customHeight="1" spans="17:17">
      <c r="Q88" s="25"/>
    </row>
    <row r="89" s="1" customFormat="1" customHeight="1" spans="17:17">
      <c r="Q89" s="25"/>
    </row>
    <row r="90" s="1" customFormat="1" customHeight="1" spans="17:17">
      <c r="Q90" s="25"/>
    </row>
    <row r="91" s="1" customFormat="1" customHeight="1" spans="17:17">
      <c r="Q91" s="25"/>
    </row>
    <row r="92" s="1" customFormat="1" customHeight="1" spans="17:17">
      <c r="Q92" s="25"/>
    </row>
    <row r="93" s="1" customFormat="1" customHeight="1" spans="17:17">
      <c r="Q93" s="25"/>
    </row>
    <row r="94" s="1" customFormat="1" customHeight="1" spans="17:17">
      <c r="Q94" s="25"/>
    </row>
    <row r="95" s="1" customFormat="1" customHeight="1" spans="17:17">
      <c r="Q95" s="25"/>
    </row>
    <row r="96" s="1" customFormat="1" customHeight="1" spans="17:17">
      <c r="Q96" s="25"/>
    </row>
    <row r="97" s="1" customFormat="1" customHeight="1" spans="17:17">
      <c r="Q97" s="25"/>
    </row>
    <row r="98" s="1" customFormat="1" customHeight="1" spans="17:17">
      <c r="Q98" s="25"/>
    </row>
    <row r="99" s="1" customFormat="1" customHeight="1" spans="17:17">
      <c r="Q99" s="25"/>
    </row>
    <row r="100" s="1" customFormat="1" customHeight="1" spans="17:17">
      <c r="Q100" s="25"/>
    </row>
    <row r="101" s="1" customFormat="1" customHeight="1" spans="17:17">
      <c r="Q101" s="25"/>
    </row>
    <row r="102" s="1" customFormat="1" customHeight="1" spans="17:17">
      <c r="Q102" s="25"/>
    </row>
    <row r="103" s="1" customFormat="1" customHeight="1" spans="17:17">
      <c r="Q103" s="25"/>
    </row>
    <row r="104" s="1" customFormat="1" customHeight="1" spans="17:17">
      <c r="Q104" s="25"/>
    </row>
    <row r="105" s="1" customFormat="1" customHeight="1" spans="17:17">
      <c r="Q105" s="25"/>
    </row>
    <row r="106" s="1" customFormat="1" customHeight="1" spans="17:17">
      <c r="Q106" s="25"/>
    </row>
    <row r="107" s="1" customFormat="1" customHeight="1" spans="17:17">
      <c r="Q107" s="25"/>
    </row>
    <row r="108" s="1" customFormat="1" customHeight="1" spans="17:17">
      <c r="Q108" s="25"/>
    </row>
    <row r="109" s="1" customFormat="1" customHeight="1" spans="17:17">
      <c r="Q109" s="25"/>
    </row>
    <row r="110" s="1" customFormat="1" customHeight="1" spans="17:17">
      <c r="Q110" s="25"/>
    </row>
    <row r="111" s="1" customFormat="1" customHeight="1" spans="17:17">
      <c r="Q111" s="25"/>
    </row>
    <row r="112" s="1" customFormat="1" customHeight="1" spans="17:17">
      <c r="Q112" s="25"/>
    </row>
    <row r="113" s="1" customFormat="1" customHeight="1" spans="17:17">
      <c r="Q113" s="25"/>
    </row>
    <row r="114" s="1" customFormat="1" customHeight="1" spans="17:17">
      <c r="Q114" s="25"/>
    </row>
    <row r="115" s="1" customFormat="1" customHeight="1" spans="17:17">
      <c r="Q115" s="25"/>
    </row>
    <row r="116" s="1" customFormat="1" customHeight="1" spans="17:17">
      <c r="Q116" s="25"/>
    </row>
    <row r="117" s="1" customFormat="1" customHeight="1" spans="17:17">
      <c r="Q117" s="25"/>
    </row>
    <row r="118" s="1" customFormat="1" customHeight="1" spans="17:17">
      <c r="Q118" s="25"/>
    </row>
    <row r="119" s="1" customFormat="1" customHeight="1" spans="17:17">
      <c r="Q119" s="25"/>
    </row>
    <row r="120" s="1" customFormat="1" customHeight="1" spans="17:17">
      <c r="Q120" s="25"/>
    </row>
    <row r="121" s="1" customFormat="1" customHeight="1" spans="17:17">
      <c r="Q121" s="25"/>
    </row>
    <row r="122" s="1" customFormat="1" customHeight="1" spans="17:17">
      <c r="Q122" s="25"/>
    </row>
    <row r="123" s="1" customFormat="1" customHeight="1" spans="17:17">
      <c r="Q123" s="25"/>
    </row>
    <row r="124" s="1" customFormat="1" customHeight="1" spans="17:17">
      <c r="Q124" s="25"/>
    </row>
    <row r="125" s="1" customFormat="1" customHeight="1" spans="17:17">
      <c r="Q125" s="25"/>
    </row>
    <row r="126" s="1" customFormat="1" customHeight="1" spans="17:17">
      <c r="Q126" s="25"/>
    </row>
    <row r="127" s="1" customFormat="1" customHeight="1" spans="17:17">
      <c r="Q127" s="25"/>
    </row>
    <row r="128" s="1" customFormat="1" customHeight="1" spans="17:17">
      <c r="Q128" s="25"/>
    </row>
    <row r="129" s="1" customFormat="1" customHeight="1" spans="17:17">
      <c r="Q129" s="25"/>
    </row>
    <row r="130" s="1" customFormat="1" customHeight="1" spans="17:17">
      <c r="Q130" s="25"/>
    </row>
    <row r="131" s="1" customFormat="1" customHeight="1" spans="17:17">
      <c r="Q131" s="25"/>
    </row>
    <row r="132" s="1" customFormat="1" customHeight="1" spans="17:17">
      <c r="Q132" s="25"/>
    </row>
    <row r="133" s="1" customFormat="1" customHeight="1" spans="17:17">
      <c r="Q133" s="25"/>
    </row>
    <row r="134" s="1" customFormat="1" customHeight="1" spans="17:17">
      <c r="Q134" s="25"/>
    </row>
    <row r="135" s="1" customFormat="1" customHeight="1" spans="17:17">
      <c r="Q135" s="25"/>
    </row>
    <row r="136" s="1" customFormat="1" customHeight="1" spans="17:17">
      <c r="Q136" s="25"/>
    </row>
    <row r="137" s="1" customFormat="1" customHeight="1" spans="17:17">
      <c r="Q137" s="25"/>
    </row>
    <row r="138" s="1" customFormat="1" customHeight="1" spans="17:17">
      <c r="Q138" s="25"/>
    </row>
    <row r="139" s="1" customFormat="1" customHeight="1" spans="17:17">
      <c r="Q139" s="25"/>
    </row>
    <row r="140" s="1" customFormat="1" customHeight="1" spans="17:17">
      <c r="Q140" s="25"/>
    </row>
    <row r="141" s="1" customFormat="1" customHeight="1" spans="17:17">
      <c r="Q141" s="25"/>
    </row>
    <row r="142" s="1" customFormat="1" customHeight="1" spans="17:17">
      <c r="Q142" s="25"/>
    </row>
    <row r="143" s="1" customFormat="1" customHeight="1" spans="17:17">
      <c r="Q143" s="25"/>
    </row>
    <row r="144" s="1" customFormat="1" customHeight="1" spans="17:17">
      <c r="Q144" s="25"/>
    </row>
    <row r="145" s="1" customFormat="1" customHeight="1" spans="17:17">
      <c r="Q145" s="25"/>
    </row>
    <row r="146" s="1" customFormat="1" customHeight="1" spans="17:17">
      <c r="Q146" s="25"/>
    </row>
    <row r="147" s="1" customFormat="1" customHeight="1" spans="17:17">
      <c r="Q147" s="25"/>
    </row>
    <row r="148" s="1" customFormat="1" customHeight="1" spans="17:17">
      <c r="Q148" s="25"/>
    </row>
    <row r="149" s="1" customFormat="1" customHeight="1" spans="17:17">
      <c r="Q149" s="25"/>
    </row>
    <row r="150" s="1" customFormat="1" customHeight="1" spans="17:17">
      <c r="Q150" s="25"/>
    </row>
    <row r="151" s="1" customFormat="1" customHeight="1" spans="17:17">
      <c r="Q151" s="25"/>
    </row>
    <row r="152" s="1" customFormat="1" customHeight="1" spans="17:17">
      <c r="Q152" s="25"/>
    </row>
    <row r="153" s="1" customFormat="1" customHeight="1" spans="17:17">
      <c r="Q153" s="25"/>
    </row>
    <row r="154" s="1" customFormat="1" customHeight="1" spans="17:17">
      <c r="Q154" s="25"/>
    </row>
    <row r="155" s="1" customFormat="1" customHeight="1" spans="17:17">
      <c r="Q155" s="25"/>
    </row>
    <row r="156" s="1" customFormat="1" customHeight="1" spans="17:17">
      <c r="Q156" s="25"/>
    </row>
    <row r="157" s="1" customFormat="1" customHeight="1" spans="17:17">
      <c r="Q157" s="25"/>
    </row>
    <row r="158" s="1" customFormat="1" customHeight="1" spans="17:17">
      <c r="Q158" s="25"/>
    </row>
    <row r="159" s="1" customFormat="1" customHeight="1" spans="17:17">
      <c r="Q159" s="25"/>
    </row>
    <row r="160" s="1" customFormat="1" customHeight="1" spans="17:17">
      <c r="Q160" s="25"/>
    </row>
    <row r="161" s="1" customFormat="1" customHeight="1" spans="17:17">
      <c r="Q161" s="25"/>
    </row>
    <row r="162" s="1" customFormat="1" customHeight="1" spans="17:17">
      <c r="Q162" s="25"/>
    </row>
    <row r="163" s="1" customFormat="1" customHeight="1" spans="17:17">
      <c r="Q163" s="25"/>
    </row>
    <row r="164" s="1" customFormat="1" customHeight="1" spans="17:17">
      <c r="Q164" s="25"/>
    </row>
    <row r="165" s="1" customFormat="1" customHeight="1" spans="17:17">
      <c r="Q165" s="25"/>
    </row>
    <row r="166" s="1" customFormat="1" customHeight="1" spans="17:17">
      <c r="Q166" s="25"/>
    </row>
    <row r="167" s="1" customFormat="1" customHeight="1" spans="17:17">
      <c r="Q167" s="25"/>
    </row>
    <row r="168" s="1" customFormat="1" customHeight="1" spans="17:17">
      <c r="Q168" s="25"/>
    </row>
    <row r="169" s="1" customFormat="1" customHeight="1" spans="17:17">
      <c r="Q169" s="25"/>
    </row>
    <row r="170" s="1" customFormat="1" customHeight="1" spans="17:17">
      <c r="Q170" s="25"/>
    </row>
    <row r="171" s="1" customFormat="1" customHeight="1" spans="17:17">
      <c r="Q171" s="25"/>
    </row>
    <row r="172" s="1" customFormat="1" customHeight="1" spans="17:17">
      <c r="Q172" s="25"/>
    </row>
    <row r="173" s="1" customFormat="1" customHeight="1" spans="17:17">
      <c r="Q173" s="25"/>
    </row>
    <row r="174" s="1" customFormat="1" customHeight="1" spans="17:17">
      <c r="Q174" s="25"/>
    </row>
    <row r="175" s="1" customFormat="1" customHeight="1" spans="17:17">
      <c r="Q175" s="25"/>
    </row>
    <row r="176" s="1" customFormat="1" customHeight="1" spans="17:17">
      <c r="Q176" s="25"/>
    </row>
    <row r="177" s="1" customFormat="1" customHeight="1" spans="17:17">
      <c r="Q177" s="25"/>
    </row>
    <row r="178" s="1" customFormat="1" customHeight="1" spans="17:17">
      <c r="Q178" s="25"/>
    </row>
    <row r="179" s="1" customFormat="1" customHeight="1" spans="17:17">
      <c r="Q179" s="25"/>
    </row>
    <row r="180" s="1" customFormat="1" customHeight="1" spans="17:17">
      <c r="Q180" s="25"/>
    </row>
    <row r="181" s="1" customFormat="1" customHeight="1" spans="17:17">
      <c r="Q181" s="25"/>
    </row>
    <row r="182" s="1" customFormat="1" customHeight="1" spans="17:17">
      <c r="Q182" s="25"/>
    </row>
    <row r="183" s="1" customFormat="1" customHeight="1" spans="17:17">
      <c r="Q183" s="25"/>
    </row>
    <row r="184" s="1" customFormat="1" customHeight="1" spans="17:17">
      <c r="Q184" s="25"/>
    </row>
    <row r="185" s="1" customFormat="1" customHeight="1" spans="17:17">
      <c r="Q185" s="25"/>
    </row>
    <row r="186" s="1" customFormat="1" customHeight="1" spans="17:17">
      <c r="Q186" s="25"/>
    </row>
    <row r="187" s="1" customFormat="1" customHeight="1" spans="17:17">
      <c r="Q187" s="25"/>
    </row>
    <row r="188" s="1" customFormat="1" customHeight="1" spans="17:17">
      <c r="Q188" s="25"/>
    </row>
    <row r="189" s="1" customFormat="1" customHeight="1" spans="17:17">
      <c r="Q189" s="25"/>
    </row>
    <row r="190" s="1" customFormat="1" customHeight="1" spans="17:17">
      <c r="Q190" s="25"/>
    </row>
    <row r="191" s="1" customFormat="1" customHeight="1" spans="17:17">
      <c r="Q191" s="25"/>
    </row>
    <row r="192" s="1" customFormat="1" customHeight="1" spans="17:17">
      <c r="Q192" s="25"/>
    </row>
    <row r="193" s="1" customFormat="1" customHeight="1" spans="17:17">
      <c r="Q193" s="25"/>
    </row>
    <row r="194" s="1" customFormat="1" customHeight="1" spans="17:17">
      <c r="Q194" s="25"/>
    </row>
    <row r="195" s="1" customFormat="1" customHeight="1" spans="17:17">
      <c r="Q195" s="25"/>
    </row>
    <row r="196" s="1" customFormat="1" customHeight="1" spans="17:17">
      <c r="Q196" s="25"/>
    </row>
    <row r="197" s="1" customFormat="1" customHeight="1" spans="17:17">
      <c r="Q197" s="25"/>
    </row>
    <row r="198" s="1" customFormat="1" customHeight="1" spans="17:17">
      <c r="Q198" s="25"/>
    </row>
    <row r="199" s="1" customFormat="1" customHeight="1" spans="17:17">
      <c r="Q199" s="25"/>
    </row>
    <row r="200" s="1" customFormat="1" customHeight="1" spans="17:17">
      <c r="Q200" s="25"/>
    </row>
    <row r="201" s="1" customFormat="1" customHeight="1" spans="17:17">
      <c r="Q201" s="25"/>
    </row>
    <row r="202" s="1" customFormat="1" customHeight="1" spans="17:17">
      <c r="Q202" s="25"/>
    </row>
    <row r="203" s="1" customFormat="1" customHeight="1" spans="17:17">
      <c r="Q203" s="25"/>
    </row>
    <row r="204" s="1" customFormat="1" customHeight="1" spans="17:17">
      <c r="Q204" s="25"/>
    </row>
    <row r="205" s="1" customFormat="1" customHeight="1" spans="17:17">
      <c r="Q205" s="25"/>
    </row>
    <row r="206" s="1" customFormat="1" customHeight="1" spans="17:17">
      <c r="Q206" s="25"/>
    </row>
    <row r="207" s="1" customFormat="1" customHeight="1" spans="17:17">
      <c r="Q207" s="25"/>
    </row>
    <row r="208" s="1" customFormat="1" customHeight="1" spans="17:17">
      <c r="Q208" s="25"/>
    </row>
    <row r="209" s="1" customFormat="1" customHeight="1" spans="17:17">
      <c r="Q209" s="25"/>
    </row>
    <row r="210" s="1" customFormat="1" customHeight="1" spans="17:17">
      <c r="Q210" s="25"/>
    </row>
    <row r="211" s="1" customFormat="1" customHeight="1" spans="17:17">
      <c r="Q211" s="25"/>
    </row>
    <row r="212" s="1" customFormat="1" customHeight="1" spans="17:17">
      <c r="Q212" s="25"/>
    </row>
    <row r="213" s="1" customFormat="1" customHeight="1" spans="17:17">
      <c r="Q213" s="25"/>
    </row>
    <row r="214" s="1" customFormat="1" customHeight="1" spans="17:17">
      <c r="Q214" s="25"/>
    </row>
    <row r="215" s="1" customFormat="1" customHeight="1" spans="17:17">
      <c r="Q215" s="25"/>
    </row>
    <row r="216" s="1" customFormat="1" customHeight="1" spans="17:17">
      <c r="Q216" s="25"/>
    </row>
    <row r="217" s="1" customFormat="1" customHeight="1" spans="17:17">
      <c r="Q217" s="25"/>
    </row>
    <row r="218" s="1" customFormat="1" customHeight="1" spans="17:17">
      <c r="Q218" s="25"/>
    </row>
    <row r="219" s="1" customFormat="1" customHeight="1" spans="17:17">
      <c r="Q219" s="25"/>
    </row>
    <row r="220" s="1" customFormat="1" customHeight="1" spans="17:17">
      <c r="Q220" s="25"/>
    </row>
    <row r="221" s="1" customFormat="1" customHeight="1" spans="17:17">
      <c r="Q221" s="25"/>
    </row>
    <row r="222" s="1" customFormat="1" customHeight="1" spans="17:17">
      <c r="Q222" s="25"/>
    </row>
    <row r="223" s="1" customFormat="1" customHeight="1" spans="17:17">
      <c r="Q223" s="25"/>
    </row>
    <row r="224" s="1" customFormat="1" customHeight="1" spans="17:17">
      <c r="Q224" s="25"/>
    </row>
    <row r="225" s="1" customFormat="1" customHeight="1" spans="17:17">
      <c r="Q225" s="25"/>
    </row>
    <row r="226" s="1" customFormat="1" customHeight="1" spans="17:17">
      <c r="Q226" s="25"/>
    </row>
    <row r="227" s="1" customFormat="1" customHeight="1" spans="17:17">
      <c r="Q227" s="25"/>
    </row>
    <row r="228" s="1" customFormat="1" customHeight="1" spans="17:17">
      <c r="Q228" s="25"/>
    </row>
    <row r="229" s="1" customFormat="1" customHeight="1" spans="17:17">
      <c r="Q229" s="25"/>
    </row>
    <row r="230" s="1" customFormat="1" customHeight="1" spans="17:17">
      <c r="Q230" s="25"/>
    </row>
    <row r="231" s="1" customFormat="1" customHeight="1" spans="17:17">
      <c r="Q231" s="25"/>
    </row>
    <row r="232" s="1" customFormat="1" customHeight="1" spans="17:17">
      <c r="Q232" s="25"/>
    </row>
    <row r="233" s="1" customFormat="1" customHeight="1" spans="17:17">
      <c r="Q233" s="25"/>
    </row>
    <row r="234" s="1" customFormat="1" customHeight="1" spans="17:17">
      <c r="Q234" s="25"/>
    </row>
    <row r="235" s="1" customFormat="1" customHeight="1" spans="17:17">
      <c r="Q235" s="25"/>
    </row>
    <row r="236" s="1" customFormat="1" customHeight="1" spans="17:17">
      <c r="Q236" s="25"/>
    </row>
    <row r="237" s="1" customFormat="1" customHeight="1" spans="17:17">
      <c r="Q237" s="25"/>
    </row>
    <row r="238" s="1" customFormat="1" customHeight="1" spans="17:17">
      <c r="Q238" s="25"/>
    </row>
    <row r="239" s="1" customFormat="1" customHeight="1" spans="17:17">
      <c r="Q239" s="25"/>
    </row>
    <row r="240" s="1" customFormat="1" customHeight="1" spans="17:17">
      <c r="Q240" s="25"/>
    </row>
    <row r="241" s="1" customFormat="1" customHeight="1" spans="17:17">
      <c r="Q241" s="25"/>
    </row>
    <row r="242" s="1" customFormat="1" customHeight="1" spans="17:17">
      <c r="Q242" s="25"/>
    </row>
    <row r="243" s="1" customFormat="1" customHeight="1" spans="17:17">
      <c r="Q243" s="25"/>
    </row>
    <row r="244" s="1" customFormat="1" customHeight="1" spans="17:17">
      <c r="Q244" s="25"/>
    </row>
    <row r="245" s="1" customFormat="1" customHeight="1" spans="17:17">
      <c r="Q245" s="25"/>
    </row>
    <row r="246" s="1" customFormat="1" customHeight="1" spans="17:17">
      <c r="Q246" s="25"/>
    </row>
    <row r="247" s="1" customFormat="1" customHeight="1" spans="17:17">
      <c r="Q247" s="25"/>
    </row>
    <row r="248" s="1" customFormat="1" customHeight="1" spans="17:17">
      <c r="Q248" s="25"/>
    </row>
    <row r="249" s="1" customFormat="1" customHeight="1" spans="17:17">
      <c r="Q249" s="25"/>
    </row>
    <row r="250" s="1" customFormat="1" customHeight="1" spans="17:17">
      <c r="Q250" s="25"/>
    </row>
    <row r="251" s="1" customFormat="1" customHeight="1" spans="17:17">
      <c r="Q251" s="25"/>
    </row>
    <row r="252" s="1" customFormat="1" customHeight="1" spans="17:17">
      <c r="Q252" s="25"/>
    </row>
    <row r="253" s="1" customFormat="1" customHeight="1" spans="17:17">
      <c r="Q253" s="25"/>
    </row>
    <row r="254" s="1" customFormat="1" customHeight="1" spans="17:17">
      <c r="Q254" s="25"/>
    </row>
    <row r="255" s="1" customFormat="1" customHeight="1" spans="17:17">
      <c r="Q255" s="25"/>
    </row>
    <row r="256" s="1" customFormat="1" customHeight="1" spans="17:17">
      <c r="Q256" s="25"/>
    </row>
    <row r="257" s="1" customFormat="1" customHeight="1" spans="17:17">
      <c r="Q257" s="25"/>
    </row>
    <row r="258" s="1" customFormat="1" customHeight="1" spans="17:17">
      <c r="Q258" s="25"/>
    </row>
    <row r="259" s="1" customFormat="1" customHeight="1" spans="17:17">
      <c r="Q259" s="25"/>
    </row>
    <row r="260" s="1" customFormat="1" customHeight="1" spans="17:17">
      <c r="Q260" s="25"/>
    </row>
    <row r="261" s="1" customFormat="1" customHeight="1" spans="17:17">
      <c r="Q261" s="25"/>
    </row>
    <row r="262" s="1" customFormat="1" customHeight="1" spans="17:17">
      <c r="Q262" s="25"/>
    </row>
    <row r="263" s="1" customFormat="1" customHeight="1" spans="17:17">
      <c r="Q263" s="25"/>
    </row>
    <row r="264" s="1" customFormat="1" customHeight="1" spans="17:17">
      <c r="Q264" s="25"/>
    </row>
    <row r="265" s="1" customFormat="1" customHeight="1" spans="17:17">
      <c r="Q265" s="25"/>
    </row>
    <row r="266" s="1" customFormat="1" customHeight="1" spans="17:17">
      <c r="Q266" s="25"/>
    </row>
    <row r="267" s="1" customFormat="1" customHeight="1" spans="17:17">
      <c r="Q267" s="25"/>
    </row>
    <row r="268" s="1" customFormat="1" customHeight="1" spans="17:17">
      <c r="Q268" s="25"/>
    </row>
    <row r="269" s="1" customFormat="1" customHeight="1" spans="17:17">
      <c r="Q269" s="25"/>
    </row>
    <row r="270" s="1" customFormat="1" customHeight="1" spans="17:17">
      <c r="Q270" s="25"/>
    </row>
    <row r="271" s="1" customFormat="1" customHeight="1" spans="17:17">
      <c r="Q271" s="25"/>
    </row>
    <row r="272" s="1" customFormat="1" customHeight="1" spans="17:17">
      <c r="Q272" s="25"/>
    </row>
    <row r="273" s="1" customFormat="1" customHeight="1" spans="17:17">
      <c r="Q273" s="25"/>
    </row>
    <row r="274" s="1" customFormat="1" customHeight="1" spans="17:17">
      <c r="Q274" s="25"/>
    </row>
    <row r="275" s="1" customFormat="1" customHeight="1" spans="17:17">
      <c r="Q275" s="25"/>
    </row>
    <row r="276" s="1" customFormat="1" customHeight="1" spans="17:17">
      <c r="Q276" s="25"/>
    </row>
    <row r="277" s="1" customFormat="1" customHeight="1" spans="17:17">
      <c r="Q277" s="25"/>
    </row>
    <row r="278" s="1" customFormat="1" customHeight="1" spans="17:17">
      <c r="Q278" s="25"/>
    </row>
    <row r="279" s="1" customFormat="1" customHeight="1" spans="17:17">
      <c r="Q279" s="25"/>
    </row>
    <row r="280" s="1" customFormat="1" customHeight="1" spans="17:17">
      <c r="Q280" s="25"/>
    </row>
    <row r="281" s="1" customFormat="1" customHeight="1" spans="17:17">
      <c r="Q281" s="25"/>
    </row>
    <row r="282" s="1" customFormat="1" customHeight="1" spans="17:17">
      <c r="Q282" s="25"/>
    </row>
    <row r="283" s="1" customFormat="1" customHeight="1" spans="17:17">
      <c r="Q283" s="25"/>
    </row>
    <row r="284" s="1" customFormat="1" customHeight="1" spans="17:17">
      <c r="Q284" s="25"/>
    </row>
    <row r="285" s="1" customFormat="1" customHeight="1" spans="17:17">
      <c r="Q285" s="25"/>
    </row>
    <row r="286" s="1" customFormat="1" customHeight="1" spans="17:17">
      <c r="Q286" s="25"/>
    </row>
    <row r="287" s="1" customFormat="1" customHeight="1" spans="17:17">
      <c r="Q287" s="25"/>
    </row>
    <row r="288" s="1" customFormat="1" customHeight="1" spans="17:17">
      <c r="Q288" s="25"/>
    </row>
    <row r="289" s="1" customFormat="1" customHeight="1" spans="17:17">
      <c r="Q289" s="25"/>
    </row>
    <row r="290" s="1" customFormat="1" customHeight="1" spans="17:17">
      <c r="Q290" s="25"/>
    </row>
    <row r="291" s="1" customFormat="1" customHeight="1" spans="17:17">
      <c r="Q291" s="25"/>
    </row>
    <row r="292" s="1" customFormat="1" customHeight="1" spans="17:17">
      <c r="Q292" s="25"/>
    </row>
    <row r="293" s="1" customFormat="1" customHeight="1" spans="17:17">
      <c r="Q293" s="25"/>
    </row>
    <row r="294" s="1" customFormat="1" customHeight="1" spans="17:17">
      <c r="Q294" s="25"/>
    </row>
    <row r="295" s="1" customFormat="1" customHeight="1" spans="17:17">
      <c r="Q295" s="25"/>
    </row>
    <row r="296" s="1" customFormat="1" customHeight="1" spans="17:17">
      <c r="Q296" s="25"/>
    </row>
    <row r="297" s="1" customFormat="1" customHeight="1" spans="17:17">
      <c r="Q297" s="25"/>
    </row>
    <row r="298" s="1" customFormat="1" customHeight="1" spans="17:17">
      <c r="Q298" s="25"/>
    </row>
    <row r="299" s="1" customFormat="1" customHeight="1" spans="17:17">
      <c r="Q299" s="25"/>
    </row>
    <row r="300" s="1" customFormat="1" customHeight="1" spans="17:17">
      <c r="Q300" s="25"/>
    </row>
    <row r="301" s="1" customFormat="1" customHeight="1" spans="17:17">
      <c r="Q301" s="25"/>
    </row>
    <row r="302" s="1" customFormat="1" customHeight="1" spans="17:17">
      <c r="Q302" s="25"/>
    </row>
    <row r="303" s="1" customFormat="1" customHeight="1" spans="17:17">
      <c r="Q303" s="25"/>
    </row>
    <row r="304" s="1" customFormat="1" customHeight="1" spans="17:17">
      <c r="Q304" s="25"/>
    </row>
    <row r="305" s="1" customFormat="1" customHeight="1" spans="17:17">
      <c r="Q305" s="25"/>
    </row>
    <row r="306" s="1" customFormat="1" customHeight="1" spans="17:17">
      <c r="Q306" s="25"/>
    </row>
    <row r="307" s="1" customFormat="1" customHeight="1" spans="17:17">
      <c r="Q307" s="25"/>
    </row>
    <row r="308" s="1" customFormat="1" customHeight="1" spans="17:17">
      <c r="Q308" s="25"/>
    </row>
    <row r="309" s="1" customFormat="1" customHeight="1" spans="17:17">
      <c r="Q309" s="25"/>
    </row>
    <row r="310" s="1" customFormat="1" customHeight="1" spans="17:17">
      <c r="Q310" s="25"/>
    </row>
    <row r="311" s="1" customFormat="1" customHeight="1" spans="17:17">
      <c r="Q311" s="25"/>
    </row>
    <row r="312" s="1" customFormat="1" customHeight="1" spans="17:17">
      <c r="Q312" s="25"/>
    </row>
    <row r="313" s="1" customFormat="1" customHeight="1" spans="17:17">
      <c r="Q313" s="25"/>
    </row>
    <row r="314" s="1" customFormat="1" customHeight="1" spans="17:17">
      <c r="Q314" s="25"/>
    </row>
    <row r="315" s="1" customFormat="1" customHeight="1" spans="17:17">
      <c r="Q315" s="25"/>
    </row>
    <row r="316" s="1" customFormat="1" customHeight="1" spans="17:17">
      <c r="Q316" s="25"/>
    </row>
    <row r="317" s="1" customFormat="1" customHeight="1" spans="17:17">
      <c r="Q317" s="25"/>
    </row>
    <row r="318" s="1" customFormat="1" customHeight="1" spans="17:17">
      <c r="Q318" s="25"/>
    </row>
    <row r="319" s="1" customFormat="1" customHeight="1" spans="17:17">
      <c r="Q319" s="25"/>
    </row>
    <row r="320" s="1" customFormat="1" customHeight="1" spans="17:17">
      <c r="Q320" s="25"/>
    </row>
    <row r="321" s="1" customFormat="1" customHeight="1" spans="17:17">
      <c r="Q321" s="25"/>
    </row>
    <row r="322" s="1" customFormat="1" customHeight="1" spans="17:17">
      <c r="Q322" s="25"/>
    </row>
    <row r="323" s="1" customFormat="1" customHeight="1" spans="17:17">
      <c r="Q323" s="25"/>
    </row>
    <row r="324" s="1" customFormat="1" customHeight="1" spans="17:17">
      <c r="Q324" s="25"/>
    </row>
    <row r="325" s="1" customFormat="1" customHeight="1" spans="17:17">
      <c r="Q325" s="25"/>
    </row>
    <row r="326" s="1" customFormat="1" customHeight="1" spans="17:17">
      <c r="Q326" s="25"/>
    </row>
    <row r="327" s="1" customFormat="1" customHeight="1" spans="17:17">
      <c r="Q327" s="25"/>
    </row>
    <row r="328" s="1" customFormat="1" customHeight="1" spans="17:17">
      <c r="Q328" s="25"/>
    </row>
    <row r="329" s="1" customFormat="1" customHeight="1" spans="17:17">
      <c r="Q329" s="25"/>
    </row>
    <row r="330" s="1" customFormat="1" customHeight="1" spans="17:17">
      <c r="Q330" s="25"/>
    </row>
    <row r="331" s="1" customFormat="1" customHeight="1" spans="17:17">
      <c r="Q331" s="25"/>
    </row>
    <row r="332" s="1" customFormat="1" customHeight="1" spans="17:17">
      <c r="Q332" s="25"/>
    </row>
    <row r="333" s="1" customFormat="1" customHeight="1" spans="17:17">
      <c r="Q333" s="25"/>
    </row>
    <row r="334" s="1" customFormat="1" customHeight="1" spans="17:17">
      <c r="Q334" s="25"/>
    </row>
    <row r="335" s="1" customFormat="1" customHeight="1" spans="17:17">
      <c r="Q335" s="25"/>
    </row>
    <row r="336" s="1" customFormat="1" customHeight="1" spans="17:17">
      <c r="Q336" s="25"/>
    </row>
    <row r="337" s="1" customFormat="1" customHeight="1" spans="17:17">
      <c r="Q337" s="25"/>
    </row>
    <row r="338" s="1" customFormat="1" customHeight="1" spans="17:17">
      <c r="Q338" s="25"/>
    </row>
    <row r="339" s="1" customFormat="1" customHeight="1" spans="17:17">
      <c r="Q339" s="25"/>
    </row>
    <row r="340" s="1" customFormat="1" customHeight="1" spans="17:17">
      <c r="Q340" s="25"/>
    </row>
    <row r="341" s="1" customFormat="1" customHeight="1" spans="17:17">
      <c r="Q341" s="25"/>
    </row>
    <row r="342" s="1" customFormat="1" customHeight="1" spans="17:17">
      <c r="Q342" s="25"/>
    </row>
    <row r="343" s="1" customFormat="1" customHeight="1" spans="17:17">
      <c r="Q343" s="25"/>
    </row>
    <row r="344" s="1" customFormat="1" customHeight="1" spans="17:17">
      <c r="Q344" s="25"/>
    </row>
    <row r="345" s="1" customFormat="1" customHeight="1" spans="17:17">
      <c r="Q345" s="25"/>
    </row>
    <row r="346" s="1" customFormat="1" customHeight="1" spans="17:17">
      <c r="Q346" s="25"/>
    </row>
    <row r="347" s="1" customFormat="1" customHeight="1" spans="17:17">
      <c r="Q347" s="25"/>
    </row>
    <row r="348" s="1" customFormat="1" customHeight="1" spans="17:17">
      <c r="Q348" s="25"/>
    </row>
    <row r="349" s="1" customFormat="1" customHeight="1" spans="17:17">
      <c r="Q349" s="25"/>
    </row>
    <row r="350" s="1" customFormat="1" customHeight="1" spans="17:17">
      <c r="Q350" s="25"/>
    </row>
    <row r="351" s="1" customFormat="1" customHeight="1" spans="17:17">
      <c r="Q351" s="25"/>
    </row>
    <row r="352" s="1" customFormat="1" customHeight="1" spans="17:17">
      <c r="Q352" s="25"/>
    </row>
    <row r="353" s="1" customFormat="1" customHeight="1" spans="17:17">
      <c r="Q353" s="25"/>
    </row>
    <row r="354" s="1" customFormat="1" customHeight="1" spans="17:17">
      <c r="Q354" s="25"/>
    </row>
    <row r="355" s="1" customFormat="1" customHeight="1" spans="17:17">
      <c r="Q355" s="25"/>
    </row>
    <row r="356" s="1" customFormat="1" customHeight="1" spans="17:17">
      <c r="Q356" s="25"/>
    </row>
    <row r="357" s="1" customFormat="1" customHeight="1" spans="17:17">
      <c r="Q357" s="25"/>
    </row>
    <row r="358" s="1" customFormat="1" customHeight="1" spans="17:17">
      <c r="Q358" s="25"/>
    </row>
    <row r="359" s="1" customFormat="1" customHeight="1" spans="17:17">
      <c r="Q359" s="25"/>
    </row>
    <row r="360" s="1" customFormat="1" customHeight="1" spans="17:17">
      <c r="Q360" s="25"/>
    </row>
    <row r="361" s="1" customFormat="1" customHeight="1" spans="17:17">
      <c r="Q361" s="25"/>
    </row>
    <row r="362" s="1" customFormat="1" customHeight="1" spans="17:17">
      <c r="Q362" s="25"/>
    </row>
    <row r="363" s="1" customFormat="1" customHeight="1" spans="17:17">
      <c r="Q363" s="25"/>
    </row>
    <row r="364" s="1" customFormat="1" customHeight="1" spans="17:17">
      <c r="Q364" s="25"/>
    </row>
    <row r="365" s="1" customFormat="1" customHeight="1" spans="17:17">
      <c r="Q365" s="25"/>
    </row>
    <row r="366" s="1" customFormat="1" customHeight="1" spans="17:17">
      <c r="Q366" s="25"/>
    </row>
    <row r="367" s="1" customFormat="1" customHeight="1" spans="17:17">
      <c r="Q367" s="25"/>
    </row>
    <row r="368" s="1" customFormat="1" customHeight="1" spans="17:17">
      <c r="Q368" s="25"/>
    </row>
    <row r="369" s="1" customFormat="1" customHeight="1" spans="17:17">
      <c r="Q369" s="25"/>
    </row>
    <row r="370" s="1" customFormat="1" customHeight="1" spans="17:17">
      <c r="Q370" s="25"/>
    </row>
    <row r="371" s="1" customFormat="1" customHeight="1" spans="17:17">
      <c r="Q371" s="25"/>
    </row>
    <row r="372" s="1" customFormat="1" customHeight="1" spans="17:17">
      <c r="Q372" s="25"/>
    </row>
    <row r="373" s="1" customFormat="1" customHeight="1" spans="17:17">
      <c r="Q373" s="25"/>
    </row>
    <row r="374" s="1" customFormat="1" customHeight="1" spans="17:17">
      <c r="Q374" s="25"/>
    </row>
    <row r="375" s="1" customFormat="1" customHeight="1" spans="17:17">
      <c r="Q375" s="25"/>
    </row>
    <row r="376" s="1" customFormat="1" customHeight="1" spans="17:17">
      <c r="Q376" s="25"/>
    </row>
    <row r="377" s="1" customFormat="1" customHeight="1" spans="17:17">
      <c r="Q377" s="25"/>
    </row>
    <row r="378" s="1" customFormat="1" customHeight="1" spans="17:17">
      <c r="Q378" s="25"/>
    </row>
    <row r="379" s="1" customFormat="1" customHeight="1" spans="17:17">
      <c r="Q379" s="25"/>
    </row>
    <row r="380" s="1" customFormat="1" customHeight="1" spans="17:17">
      <c r="Q380" s="25"/>
    </row>
    <row r="381" s="1" customFormat="1" customHeight="1" spans="17:17">
      <c r="Q381" s="25"/>
    </row>
    <row r="382" s="1" customFormat="1" customHeight="1" spans="17:17">
      <c r="Q382" s="25"/>
    </row>
    <row r="383" s="1" customFormat="1" customHeight="1" spans="17:17">
      <c r="Q383" s="25"/>
    </row>
    <row r="384" s="1" customFormat="1" customHeight="1" spans="17:17">
      <c r="Q384" s="25"/>
    </row>
    <row r="385" s="1" customFormat="1" customHeight="1" spans="17:17">
      <c r="Q385" s="25"/>
    </row>
    <row r="386" s="1" customFormat="1" customHeight="1" spans="17:17">
      <c r="Q386" s="25"/>
    </row>
    <row r="387" s="1" customFormat="1" customHeight="1" spans="17:17">
      <c r="Q387" s="25"/>
    </row>
    <row r="388" s="1" customFormat="1" customHeight="1" spans="17:17">
      <c r="Q388" s="25"/>
    </row>
    <row r="389" s="1" customFormat="1" customHeight="1" spans="17:17">
      <c r="Q389" s="25"/>
    </row>
    <row r="390" s="1" customFormat="1" customHeight="1" spans="17:17">
      <c r="Q390" s="25"/>
    </row>
    <row r="391" s="1" customFormat="1" customHeight="1" spans="17:17">
      <c r="Q391" s="25"/>
    </row>
    <row r="392" s="1" customFormat="1" customHeight="1" spans="17:17">
      <c r="Q392" s="25"/>
    </row>
    <row r="393" s="1" customFormat="1" customHeight="1" spans="17:17">
      <c r="Q393" s="25"/>
    </row>
    <row r="394" s="1" customFormat="1" customHeight="1" spans="17:17">
      <c r="Q394" s="25"/>
    </row>
    <row r="395" s="1" customFormat="1" customHeight="1" spans="17:17">
      <c r="Q395" s="25"/>
    </row>
    <row r="396" s="1" customFormat="1" customHeight="1" spans="17:17">
      <c r="Q396" s="25"/>
    </row>
    <row r="397" s="1" customFormat="1" customHeight="1" spans="17:17">
      <c r="Q397" s="25"/>
    </row>
    <row r="398" s="1" customFormat="1" customHeight="1" spans="17:17">
      <c r="Q398" s="25"/>
    </row>
    <row r="399" s="1" customFormat="1" customHeight="1" spans="17:17">
      <c r="Q399" s="25"/>
    </row>
    <row r="400" s="1" customFormat="1" customHeight="1" spans="17:17">
      <c r="Q400" s="25"/>
    </row>
    <row r="401" s="1" customFormat="1" customHeight="1" spans="17:17">
      <c r="Q401" s="25"/>
    </row>
    <row r="402" s="1" customFormat="1" customHeight="1" spans="17:17">
      <c r="Q402" s="25"/>
    </row>
    <row r="403" s="1" customFormat="1" customHeight="1" spans="17:17">
      <c r="Q403" s="25"/>
    </row>
    <row r="404" s="1" customFormat="1" customHeight="1" spans="17:17">
      <c r="Q404" s="25"/>
    </row>
    <row r="405" s="1" customFormat="1" customHeight="1" spans="17:17">
      <c r="Q405" s="25"/>
    </row>
    <row r="406" s="1" customFormat="1" customHeight="1" spans="17:17">
      <c r="Q406" s="25"/>
    </row>
    <row r="407" s="1" customFormat="1" customHeight="1" spans="17:17">
      <c r="Q407" s="25"/>
    </row>
    <row r="408" s="1" customFormat="1" customHeight="1" spans="17:17">
      <c r="Q408" s="25"/>
    </row>
    <row r="409" s="1" customFormat="1" customHeight="1" spans="17:17">
      <c r="Q409" s="25"/>
    </row>
    <row r="410" s="1" customFormat="1" customHeight="1" spans="17:17">
      <c r="Q410" s="25"/>
    </row>
    <row r="411" s="1" customFormat="1" customHeight="1" spans="17:17">
      <c r="Q411" s="25"/>
    </row>
    <row r="412" s="1" customFormat="1" customHeight="1" spans="17:17">
      <c r="Q412" s="25"/>
    </row>
    <row r="413" s="1" customFormat="1" customHeight="1" spans="17:17">
      <c r="Q413" s="25"/>
    </row>
    <row r="414" s="1" customFormat="1" customHeight="1" spans="17:17">
      <c r="Q414" s="25"/>
    </row>
    <row r="415" s="1" customFormat="1" customHeight="1" spans="17:17">
      <c r="Q415" s="25"/>
    </row>
    <row r="416" s="1" customFormat="1" customHeight="1" spans="17:17">
      <c r="Q416" s="25"/>
    </row>
    <row r="417" s="1" customFormat="1" customHeight="1" spans="17:17">
      <c r="Q417" s="25"/>
    </row>
    <row r="418" s="1" customFormat="1" customHeight="1" spans="17:17">
      <c r="Q418" s="25"/>
    </row>
    <row r="419" s="1" customFormat="1" customHeight="1" spans="17:17">
      <c r="Q419" s="25"/>
    </row>
    <row r="420" s="1" customFormat="1" customHeight="1" spans="17:17">
      <c r="Q420" s="25"/>
    </row>
    <row r="421" s="1" customFormat="1" customHeight="1" spans="17:17">
      <c r="Q421" s="25"/>
    </row>
    <row r="422" s="1" customFormat="1" customHeight="1" spans="17:17">
      <c r="Q422" s="25"/>
    </row>
    <row r="423" s="1" customFormat="1" customHeight="1" spans="17:17">
      <c r="Q423" s="25"/>
    </row>
    <row r="424" s="1" customFormat="1" customHeight="1" spans="17:17">
      <c r="Q424" s="25"/>
    </row>
    <row r="425" s="1" customFormat="1" customHeight="1" spans="17:17">
      <c r="Q425" s="25"/>
    </row>
    <row r="426" s="1" customFormat="1" customHeight="1" spans="17:17">
      <c r="Q426" s="25"/>
    </row>
    <row r="427" s="1" customFormat="1" customHeight="1" spans="17:17">
      <c r="Q427" s="25"/>
    </row>
    <row r="428" s="1" customFormat="1" customHeight="1" spans="17:17">
      <c r="Q428" s="25"/>
    </row>
    <row r="429" s="1" customFormat="1" customHeight="1" spans="17:17">
      <c r="Q429" s="25"/>
    </row>
    <row r="430" s="1" customFormat="1" customHeight="1" spans="17:17">
      <c r="Q430" s="25"/>
    </row>
    <row r="431" s="1" customFormat="1" customHeight="1" spans="17:17">
      <c r="Q431" s="25"/>
    </row>
    <row r="432" s="1" customFormat="1" customHeight="1" spans="17:17">
      <c r="Q432" s="25"/>
    </row>
    <row r="433" s="1" customFormat="1" customHeight="1" spans="17:17">
      <c r="Q433" s="25"/>
    </row>
    <row r="434" s="1" customFormat="1" customHeight="1" spans="17:17">
      <c r="Q434" s="25"/>
    </row>
    <row r="435" s="1" customFormat="1" customHeight="1" spans="17:17">
      <c r="Q435" s="25"/>
    </row>
    <row r="436" s="1" customFormat="1" customHeight="1" spans="17:17">
      <c r="Q436" s="25"/>
    </row>
    <row r="437" s="1" customFormat="1" customHeight="1" spans="17:17">
      <c r="Q437" s="25"/>
    </row>
    <row r="438" s="1" customFormat="1" customHeight="1" spans="17:17">
      <c r="Q438" s="25"/>
    </row>
    <row r="439" s="1" customFormat="1" customHeight="1" spans="17:17">
      <c r="Q439" s="25"/>
    </row>
    <row r="440" s="1" customFormat="1" customHeight="1" spans="17:17">
      <c r="Q440" s="25"/>
    </row>
    <row r="441" s="1" customFormat="1" customHeight="1" spans="17:17">
      <c r="Q441" s="25"/>
    </row>
    <row r="442" s="1" customFormat="1" customHeight="1" spans="17:17">
      <c r="Q442" s="25"/>
    </row>
    <row r="443" s="1" customFormat="1" customHeight="1" spans="17:17">
      <c r="Q443" s="25"/>
    </row>
    <row r="444" s="1" customFormat="1" customHeight="1" spans="17:17">
      <c r="Q444" s="25"/>
    </row>
    <row r="445" s="1" customFormat="1" customHeight="1" spans="17:17">
      <c r="Q445" s="25"/>
    </row>
    <row r="446" s="1" customFormat="1" customHeight="1" spans="17:17">
      <c r="Q446" s="25"/>
    </row>
    <row r="447" s="1" customFormat="1" customHeight="1" spans="17:17">
      <c r="Q447" s="25"/>
    </row>
    <row r="448" s="1" customFormat="1" customHeight="1" spans="17:17">
      <c r="Q448" s="25"/>
    </row>
    <row r="449" s="1" customFormat="1" customHeight="1" spans="17:17">
      <c r="Q449" s="25"/>
    </row>
    <row r="450" s="1" customFormat="1" customHeight="1" spans="17:17">
      <c r="Q450" s="25"/>
    </row>
    <row r="451" s="1" customFormat="1" customHeight="1" spans="17:17">
      <c r="Q451" s="25"/>
    </row>
    <row r="452" s="1" customFormat="1" customHeight="1" spans="17:17">
      <c r="Q452" s="25"/>
    </row>
    <row r="453" s="1" customFormat="1" customHeight="1" spans="17:17">
      <c r="Q453" s="25"/>
    </row>
    <row r="454" s="1" customFormat="1" customHeight="1" spans="17:17">
      <c r="Q454" s="25"/>
    </row>
    <row r="455" s="1" customFormat="1" customHeight="1" spans="17:17">
      <c r="Q455" s="25"/>
    </row>
    <row r="456" s="1" customFormat="1" customHeight="1" spans="17:17">
      <c r="Q456" s="25"/>
    </row>
    <row r="457" s="1" customFormat="1" customHeight="1" spans="17:17">
      <c r="Q457" s="25"/>
    </row>
    <row r="458" s="1" customFormat="1" customHeight="1" spans="17:17">
      <c r="Q458" s="25"/>
    </row>
    <row r="459" s="1" customFormat="1" customHeight="1" spans="17:17">
      <c r="Q459" s="25"/>
    </row>
    <row r="460" s="1" customFormat="1" customHeight="1" spans="17:17">
      <c r="Q460" s="25"/>
    </row>
    <row r="461" s="1" customFormat="1" customHeight="1" spans="17:17">
      <c r="Q461" s="25"/>
    </row>
    <row r="462" s="1" customFormat="1" customHeight="1" spans="17:17">
      <c r="Q462" s="25"/>
    </row>
    <row r="463" s="1" customFormat="1" customHeight="1" spans="17:17">
      <c r="Q463" s="25"/>
    </row>
    <row r="464" s="1" customFormat="1" customHeight="1" spans="17:17">
      <c r="Q464" s="25"/>
    </row>
    <row r="465" s="1" customFormat="1" customHeight="1" spans="17:17">
      <c r="Q465" s="25"/>
    </row>
    <row r="466" s="1" customFormat="1" customHeight="1" spans="17:17">
      <c r="Q466" s="25"/>
    </row>
    <row r="467" s="1" customFormat="1" customHeight="1" spans="17:17">
      <c r="Q467" s="25"/>
    </row>
    <row r="468" s="1" customFormat="1" customHeight="1" spans="17:17">
      <c r="Q468" s="25"/>
    </row>
    <row r="469" s="1" customFormat="1" customHeight="1" spans="17:17">
      <c r="Q469" s="25"/>
    </row>
    <row r="470" s="1" customFormat="1" customHeight="1" spans="17:17">
      <c r="Q470" s="25"/>
    </row>
    <row r="471" s="1" customFormat="1" customHeight="1" spans="17:17">
      <c r="Q471" s="25"/>
    </row>
    <row r="472" s="1" customFormat="1" customHeight="1" spans="17:17">
      <c r="Q472" s="25"/>
    </row>
    <row r="473" s="1" customFormat="1" customHeight="1" spans="17:17">
      <c r="Q473" s="25"/>
    </row>
    <row r="474" s="1" customFormat="1" customHeight="1" spans="17:17">
      <c r="Q474" s="25"/>
    </row>
    <row r="475" s="1" customFormat="1" customHeight="1" spans="17:17">
      <c r="Q475" s="25"/>
    </row>
    <row r="476" s="1" customFormat="1" customHeight="1" spans="17:17">
      <c r="Q476" s="25"/>
    </row>
    <row r="477" s="1" customFormat="1" customHeight="1" spans="17:17">
      <c r="Q477" s="25"/>
    </row>
    <row r="478" s="1" customFormat="1" customHeight="1" spans="17:17">
      <c r="Q478" s="25"/>
    </row>
    <row r="479" s="1" customFormat="1" customHeight="1" spans="17:17">
      <c r="Q479" s="25"/>
    </row>
    <row r="480" s="1" customFormat="1" customHeight="1" spans="17:17">
      <c r="Q480" s="25"/>
    </row>
    <row r="481" s="1" customFormat="1" customHeight="1" spans="17:17">
      <c r="Q481" s="25"/>
    </row>
    <row r="482" s="1" customFormat="1" customHeight="1" spans="17:17">
      <c r="Q482" s="25"/>
    </row>
    <row r="483" s="1" customFormat="1" customHeight="1" spans="17:17">
      <c r="Q483" s="25"/>
    </row>
    <row r="484" s="1" customFormat="1" customHeight="1" spans="17:17">
      <c r="Q484" s="25"/>
    </row>
    <row r="485" s="1" customFormat="1" customHeight="1" spans="17:17">
      <c r="Q485" s="25"/>
    </row>
    <row r="486" s="1" customFormat="1" customHeight="1" spans="17:17">
      <c r="Q486" s="25"/>
    </row>
    <row r="487" s="1" customFormat="1" customHeight="1" spans="17:17">
      <c r="Q487" s="25"/>
    </row>
    <row r="488" s="1" customFormat="1" customHeight="1" spans="17:17">
      <c r="Q488" s="25"/>
    </row>
    <row r="489" s="1" customFormat="1" customHeight="1" spans="17:17">
      <c r="Q489" s="25"/>
    </row>
    <row r="490" s="1" customFormat="1" customHeight="1" spans="17:17">
      <c r="Q490" s="25"/>
    </row>
    <row r="491" s="1" customFormat="1" customHeight="1" spans="17:17">
      <c r="Q491" s="25"/>
    </row>
    <row r="492" s="1" customFormat="1" customHeight="1" spans="17:17">
      <c r="Q492" s="25"/>
    </row>
    <row r="493" s="1" customFormat="1" customHeight="1" spans="17:17">
      <c r="Q493" s="25"/>
    </row>
    <row r="494" s="1" customFormat="1" customHeight="1" spans="17:17">
      <c r="Q494" s="25"/>
    </row>
    <row r="495" s="1" customFormat="1" customHeight="1" spans="17:17">
      <c r="Q495" s="25"/>
    </row>
    <row r="496" s="1" customFormat="1" customHeight="1" spans="17:17">
      <c r="Q496" s="25"/>
    </row>
    <row r="497" s="1" customFormat="1" customHeight="1" spans="17:17">
      <c r="Q497" s="25"/>
    </row>
    <row r="498" s="1" customFormat="1" customHeight="1" spans="17:17">
      <c r="Q498" s="25"/>
    </row>
    <row r="499" s="1" customFormat="1" customHeight="1" spans="17:17">
      <c r="Q499" s="25"/>
    </row>
    <row r="500" s="1" customFormat="1" customHeight="1" spans="17:17">
      <c r="Q500" s="25"/>
    </row>
    <row r="501" s="1" customFormat="1" customHeight="1" spans="17:17">
      <c r="Q501" s="25"/>
    </row>
    <row r="502" s="1" customFormat="1" customHeight="1" spans="17:17">
      <c r="Q502" s="25"/>
    </row>
    <row r="503" s="1" customFormat="1" customHeight="1" spans="17:17">
      <c r="Q503" s="25"/>
    </row>
    <row r="504" s="1" customFormat="1" customHeight="1" spans="17:17">
      <c r="Q504" s="25"/>
    </row>
    <row r="505" s="1" customFormat="1" customHeight="1" spans="17:17">
      <c r="Q505" s="25"/>
    </row>
    <row r="506" s="1" customFormat="1" customHeight="1" spans="17:17">
      <c r="Q506" s="25"/>
    </row>
    <row r="507" s="1" customFormat="1" customHeight="1" spans="17:17">
      <c r="Q507" s="25"/>
    </row>
    <row r="508" s="1" customFormat="1" customHeight="1" spans="17:17">
      <c r="Q508" s="25"/>
    </row>
    <row r="509" s="1" customFormat="1" customHeight="1" spans="17:17">
      <c r="Q509" s="25"/>
    </row>
    <row r="510" s="1" customFormat="1" customHeight="1" spans="17:17">
      <c r="Q510" s="25"/>
    </row>
    <row r="511" s="1" customFormat="1" customHeight="1" spans="17:17">
      <c r="Q511" s="25"/>
    </row>
    <row r="512" s="1" customFormat="1" customHeight="1" spans="17:17">
      <c r="Q512" s="25"/>
    </row>
    <row r="513" s="1" customFormat="1" customHeight="1" spans="17:17">
      <c r="Q513" s="25"/>
    </row>
    <row r="514" s="1" customFormat="1" customHeight="1" spans="17:17">
      <c r="Q514" s="25"/>
    </row>
    <row r="515" s="1" customFormat="1" customHeight="1" spans="17:17">
      <c r="Q515" s="25"/>
    </row>
    <row r="516" s="1" customFormat="1" customHeight="1" spans="17:17">
      <c r="Q516" s="25"/>
    </row>
    <row r="517" s="1" customFormat="1" customHeight="1" spans="17:17">
      <c r="Q517" s="25"/>
    </row>
    <row r="518" s="1" customFormat="1" customHeight="1" spans="17:17">
      <c r="Q518" s="25"/>
    </row>
    <row r="519" s="1" customFormat="1" customHeight="1" spans="17:17">
      <c r="Q519" s="25"/>
    </row>
    <row r="520" s="1" customFormat="1" customHeight="1" spans="17:17">
      <c r="Q520" s="25"/>
    </row>
    <row r="521" s="1" customFormat="1" customHeight="1" spans="17:17">
      <c r="Q521" s="25"/>
    </row>
    <row r="522" s="1" customFormat="1" customHeight="1" spans="17:17">
      <c r="Q522" s="25"/>
    </row>
    <row r="523" s="1" customFormat="1" customHeight="1" spans="17:17">
      <c r="Q523" s="25"/>
    </row>
    <row r="524" s="1" customFormat="1" customHeight="1" spans="17:17">
      <c r="Q524" s="25"/>
    </row>
    <row r="525" s="1" customFormat="1" customHeight="1" spans="17:17">
      <c r="Q525" s="25"/>
    </row>
    <row r="526" s="1" customFormat="1" customHeight="1" spans="17:17">
      <c r="Q526" s="25"/>
    </row>
    <row r="527" s="1" customFormat="1" customHeight="1" spans="17:17">
      <c r="Q527" s="25"/>
    </row>
    <row r="528" s="1" customFormat="1" customHeight="1" spans="17:17">
      <c r="Q528" s="25"/>
    </row>
    <row r="529" s="1" customFormat="1" customHeight="1" spans="17:17">
      <c r="Q529" s="25"/>
    </row>
    <row r="530" s="1" customFormat="1" customHeight="1" spans="17:17">
      <c r="Q530" s="25"/>
    </row>
    <row r="531" s="1" customFormat="1" customHeight="1" spans="17:17">
      <c r="Q531" s="25"/>
    </row>
    <row r="532" s="1" customFormat="1" customHeight="1" spans="17:17">
      <c r="Q532" s="25"/>
    </row>
    <row r="533" s="1" customFormat="1" customHeight="1" spans="17:17">
      <c r="Q533" s="25"/>
    </row>
    <row r="534" s="1" customFormat="1" customHeight="1" spans="17:17">
      <c r="Q534" s="25"/>
    </row>
    <row r="535" s="1" customFormat="1" customHeight="1" spans="17:17">
      <c r="Q535" s="25"/>
    </row>
    <row r="536" s="1" customFormat="1" customHeight="1" spans="17:17">
      <c r="Q536" s="25"/>
    </row>
    <row r="537" s="1" customFormat="1" customHeight="1" spans="17:17">
      <c r="Q537" s="25"/>
    </row>
    <row r="538" s="1" customFormat="1" customHeight="1" spans="17:17">
      <c r="Q538" s="25"/>
    </row>
    <row r="539" s="1" customFormat="1" customHeight="1" spans="17:17">
      <c r="Q539" s="25"/>
    </row>
    <row r="540" s="1" customFormat="1" customHeight="1" spans="17:17">
      <c r="Q540" s="25"/>
    </row>
    <row r="541" s="1" customFormat="1" customHeight="1" spans="17:17">
      <c r="Q541" s="25"/>
    </row>
    <row r="542" s="1" customFormat="1" customHeight="1" spans="17:17">
      <c r="Q542" s="25"/>
    </row>
    <row r="543" s="1" customFormat="1" customHeight="1" spans="17:17">
      <c r="Q543" s="25"/>
    </row>
    <row r="544" s="1" customFormat="1" customHeight="1" spans="17:17">
      <c r="Q544" s="25"/>
    </row>
    <row r="545" s="1" customFormat="1" customHeight="1" spans="17:17">
      <c r="Q545" s="25"/>
    </row>
    <row r="546" s="1" customFormat="1" customHeight="1" spans="17:17">
      <c r="Q546" s="25"/>
    </row>
    <row r="547" s="1" customFormat="1" customHeight="1" spans="17:17">
      <c r="Q547" s="25"/>
    </row>
    <row r="548" s="1" customFormat="1" customHeight="1" spans="17:17">
      <c r="Q548" s="25"/>
    </row>
    <row r="549" s="1" customFormat="1" customHeight="1" spans="17:17">
      <c r="Q549" s="25"/>
    </row>
    <row r="550" s="1" customFormat="1" customHeight="1" spans="17:17">
      <c r="Q550" s="25"/>
    </row>
    <row r="551" s="1" customFormat="1" customHeight="1" spans="17:17">
      <c r="Q551" s="25"/>
    </row>
    <row r="552" s="1" customFormat="1" customHeight="1" spans="17:17">
      <c r="Q552" s="25"/>
    </row>
    <row r="553" s="1" customFormat="1" customHeight="1" spans="17:17">
      <c r="Q553" s="25"/>
    </row>
    <row r="554" s="1" customFormat="1" customHeight="1" spans="17:17">
      <c r="Q554" s="25"/>
    </row>
    <row r="555" s="1" customFormat="1" customHeight="1" spans="17:17">
      <c r="Q555" s="25"/>
    </row>
    <row r="556" s="1" customFormat="1" customHeight="1" spans="17:17">
      <c r="Q556" s="25"/>
    </row>
    <row r="557" s="1" customFormat="1" customHeight="1" spans="17:17">
      <c r="Q557" s="25"/>
    </row>
    <row r="558" s="1" customFormat="1" customHeight="1" spans="17:17">
      <c r="Q558" s="25"/>
    </row>
    <row r="559" s="1" customFormat="1" customHeight="1" spans="17:17">
      <c r="Q559" s="25"/>
    </row>
    <row r="560" s="1" customFormat="1" customHeight="1" spans="17:17">
      <c r="Q560" s="25"/>
    </row>
    <row r="561" s="1" customFormat="1" customHeight="1" spans="17:17">
      <c r="Q561" s="25"/>
    </row>
    <row r="562" s="1" customFormat="1" customHeight="1" spans="17:17">
      <c r="Q562" s="25"/>
    </row>
    <row r="563" s="1" customFormat="1" customHeight="1" spans="17:17">
      <c r="Q563" s="25"/>
    </row>
    <row r="564" s="1" customFormat="1" customHeight="1" spans="17:17">
      <c r="Q564" s="25"/>
    </row>
    <row r="565" s="1" customFormat="1" customHeight="1" spans="17:17">
      <c r="Q565" s="25"/>
    </row>
    <row r="566" s="1" customFormat="1" customHeight="1" spans="17:17">
      <c r="Q566" s="25"/>
    </row>
    <row r="567" s="1" customFormat="1" customHeight="1" spans="17:17">
      <c r="Q567" s="25"/>
    </row>
    <row r="568" s="1" customFormat="1" customHeight="1" spans="17:17">
      <c r="Q568" s="25"/>
    </row>
    <row r="569" s="1" customFormat="1" customHeight="1" spans="17:17">
      <c r="Q569" s="25"/>
    </row>
    <row r="570" s="1" customFormat="1" customHeight="1" spans="17:17">
      <c r="Q570" s="25"/>
    </row>
    <row r="571" s="1" customFormat="1" customHeight="1" spans="17:17">
      <c r="Q571" s="25"/>
    </row>
    <row r="572" s="1" customFormat="1" customHeight="1" spans="17:17">
      <c r="Q572" s="25"/>
    </row>
    <row r="573" s="1" customFormat="1" customHeight="1" spans="17:17">
      <c r="Q573" s="25"/>
    </row>
    <row r="574" s="1" customFormat="1" customHeight="1" spans="17:17">
      <c r="Q574" s="25"/>
    </row>
    <row r="575" s="1" customFormat="1" customHeight="1" spans="17:17">
      <c r="Q575" s="25"/>
    </row>
    <row r="576" s="1" customFormat="1" customHeight="1" spans="17:17">
      <c r="Q576" s="25"/>
    </row>
    <row r="577" s="1" customFormat="1" customHeight="1" spans="17:17">
      <c r="Q577" s="25"/>
    </row>
    <row r="578" s="1" customFormat="1" customHeight="1" spans="17:17">
      <c r="Q578" s="25"/>
    </row>
    <row r="579" s="1" customFormat="1" customHeight="1" spans="17:17">
      <c r="Q579" s="25"/>
    </row>
    <row r="580" s="1" customFormat="1" customHeight="1" spans="17:17">
      <c r="Q580" s="25"/>
    </row>
    <row r="581" s="1" customFormat="1" customHeight="1" spans="17:17">
      <c r="Q581" s="25"/>
    </row>
    <row r="582" s="1" customFormat="1" customHeight="1" spans="17:17">
      <c r="Q582" s="25"/>
    </row>
    <row r="583" s="1" customFormat="1" customHeight="1" spans="17:17">
      <c r="Q583" s="25"/>
    </row>
    <row r="584" s="1" customFormat="1" customHeight="1" spans="17:17">
      <c r="Q584" s="25"/>
    </row>
    <row r="585" s="1" customFormat="1" customHeight="1" spans="17:17">
      <c r="Q585" s="25"/>
    </row>
    <row r="586" s="1" customFormat="1" customHeight="1" spans="17:17">
      <c r="Q586" s="25"/>
    </row>
    <row r="587" s="1" customFormat="1" customHeight="1" spans="17:17">
      <c r="Q587" s="25"/>
    </row>
    <row r="588" s="1" customFormat="1" customHeight="1" spans="17:17">
      <c r="Q588" s="25"/>
    </row>
    <row r="589" s="1" customFormat="1" customHeight="1" spans="17:17">
      <c r="Q589" s="25"/>
    </row>
    <row r="590" s="1" customFormat="1" customHeight="1" spans="17:17">
      <c r="Q590" s="25"/>
    </row>
    <row r="591" s="1" customFormat="1" customHeight="1" spans="17:17">
      <c r="Q591" s="25"/>
    </row>
    <row r="592" s="1" customFormat="1" customHeight="1" spans="17:17">
      <c r="Q592" s="25"/>
    </row>
    <row r="593" s="1" customFormat="1" customHeight="1" spans="17:17">
      <c r="Q593" s="25"/>
    </row>
    <row r="594" s="1" customFormat="1" customHeight="1" spans="17:17">
      <c r="Q594" s="25"/>
    </row>
    <row r="595" s="1" customFormat="1" customHeight="1" spans="17:17">
      <c r="Q595" s="25"/>
    </row>
    <row r="596" s="1" customFormat="1" customHeight="1" spans="17:17">
      <c r="Q596" s="25"/>
    </row>
    <row r="597" s="1" customFormat="1" customHeight="1" spans="17:17">
      <c r="Q597" s="25"/>
    </row>
    <row r="598" s="1" customFormat="1" customHeight="1" spans="17:17">
      <c r="Q598" s="25"/>
    </row>
    <row r="599" s="1" customFormat="1" customHeight="1" spans="17:17">
      <c r="Q599" s="25"/>
    </row>
    <row r="600" s="1" customFormat="1" customHeight="1" spans="17:17">
      <c r="Q600" s="25"/>
    </row>
    <row r="601" s="1" customFormat="1" customHeight="1" spans="17:17">
      <c r="Q601" s="25"/>
    </row>
    <row r="602" s="1" customFormat="1" customHeight="1" spans="17:17">
      <c r="Q602" s="25"/>
    </row>
    <row r="603" s="1" customFormat="1" customHeight="1" spans="17:17">
      <c r="Q603" s="25"/>
    </row>
    <row r="604" s="1" customFormat="1" customHeight="1" spans="17:17">
      <c r="Q604" s="25"/>
    </row>
    <row r="605" s="1" customFormat="1" customHeight="1" spans="17:17">
      <c r="Q605" s="25"/>
    </row>
    <row r="606" s="1" customFormat="1" customHeight="1" spans="17:17">
      <c r="Q606" s="25"/>
    </row>
    <row r="607" s="1" customFormat="1" customHeight="1" spans="17:17">
      <c r="Q607" s="25"/>
    </row>
    <row r="608" s="1" customFormat="1" customHeight="1" spans="17:17">
      <c r="Q608" s="25"/>
    </row>
    <row r="609" s="1" customFormat="1" customHeight="1" spans="17:17">
      <c r="Q609" s="25"/>
    </row>
    <row r="610" s="1" customFormat="1" customHeight="1" spans="17:17">
      <c r="Q610" s="25"/>
    </row>
    <row r="611" s="1" customFormat="1" customHeight="1" spans="17:17">
      <c r="Q611" s="25"/>
    </row>
    <row r="612" s="1" customFormat="1" customHeight="1" spans="17:17">
      <c r="Q612" s="25"/>
    </row>
    <row r="613" s="1" customFormat="1" customHeight="1" spans="17:17">
      <c r="Q613" s="25"/>
    </row>
    <row r="614" s="1" customFormat="1" customHeight="1" spans="17:17">
      <c r="Q614" s="25"/>
    </row>
    <row r="615" s="1" customFormat="1" customHeight="1" spans="17:17">
      <c r="Q615" s="25"/>
    </row>
    <row r="616" s="1" customFormat="1" customHeight="1" spans="17:17">
      <c r="Q616" s="25"/>
    </row>
    <row r="617" s="1" customFormat="1" customHeight="1" spans="17:17">
      <c r="Q617" s="25"/>
    </row>
    <row r="618" s="1" customFormat="1" customHeight="1" spans="17:17">
      <c r="Q618" s="25"/>
    </row>
    <row r="619" s="1" customFormat="1" customHeight="1" spans="17:17">
      <c r="Q619" s="25"/>
    </row>
    <row r="620" s="1" customFormat="1" customHeight="1" spans="17:17">
      <c r="Q620" s="25"/>
    </row>
    <row r="621" s="1" customFormat="1" customHeight="1" spans="17:17">
      <c r="Q621" s="25"/>
    </row>
    <row r="622" s="1" customFormat="1" customHeight="1" spans="17:17">
      <c r="Q622" s="25"/>
    </row>
    <row r="623" s="1" customFormat="1" customHeight="1" spans="17:17">
      <c r="Q623" s="25"/>
    </row>
    <row r="624" s="1" customFormat="1" customHeight="1" spans="17:17">
      <c r="Q624" s="25"/>
    </row>
    <row r="625" s="1" customFormat="1" customHeight="1" spans="17:17">
      <c r="Q625" s="25"/>
    </row>
    <row r="626" s="1" customFormat="1" customHeight="1" spans="17:17">
      <c r="Q626" s="25"/>
    </row>
    <row r="627" s="1" customFormat="1" customHeight="1" spans="17:17">
      <c r="Q627" s="25"/>
    </row>
    <row r="628" s="1" customFormat="1" customHeight="1" spans="17:17">
      <c r="Q628" s="25"/>
    </row>
    <row r="629" s="1" customFormat="1" customHeight="1" spans="17:17">
      <c r="Q629" s="25"/>
    </row>
    <row r="630" s="1" customFormat="1" customHeight="1" spans="17:17">
      <c r="Q630" s="25"/>
    </row>
    <row r="631" s="1" customFormat="1" customHeight="1" spans="17:17">
      <c r="Q631" s="25"/>
    </row>
    <row r="632" s="1" customFormat="1" customHeight="1" spans="17:17">
      <c r="Q632" s="25"/>
    </row>
    <row r="633" s="1" customFormat="1" customHeight="1" spans="17:17">
      <c r="Q633" s="25"/>
    </row>
    <row r="634" s="1" customFormat="1" customHeight="1" spans="17:17">
      <c r="Q634" s="25"/>
    </row>
    <row r="635" s="1" customFormat="1" customHeight="1" spans="17:17">
      <c r="Q635" s="25"/>
    </row>
    <row r="636" s="1" customFormat="1" customHeight="1" spans="17:17">
      <c r="Q636" s="25"/>
    </row>
    <row r="637" s="1" customFormat="1" customHeight="1" spans="17:17">
      <c r="Q637" s="25"/>
    </row>
    <row r="638" s="1" customFormat="1" customHeight="1" spans="17:17">
      <c r="Q638" s="25"/>
    </row>
    <row r="639" s="1" customFormat="1" customHeight="1" spans="17:17">
      <c r="Q639" s="25"/>
    </row>
    <row r="640" s="1" customFormat="1" customHeight="1" spans="17:17">
      <c r="Q640" s="25"/>
    </row>
    <row r="641" s="1" customFormat="1" customHeight="1" spans="17:17">
      <c r="Q641" s="25"/>
    </row>
    <row r="642" s="1" customFormat="1" customHeight="1" spans="17:17">
      <c r="Q642" s="25"/>
    </row>
    <row r="643" s="1" customFormat="1" customHeight="1" spans="17:17">
      <c r="Q643" s="25"/>
    </row>
    <row r="644" s="1" customFormat="1" customHeight="1" spans="17:17">
      <c r="Q644" s="25"/>
    </row>
    <row r="645" s="1" customFormat="1" customHeight="1" spans="17:17">
      <c r="Q645" s="25"/>
    </row>
    <row r="646" s="1" customFormat="1" customHeight="1" spans="17:17">
      <c r="Q646" s="25"/>
    </row>
    <row r="647" s="1" customFormat="1" customHeight="1" spans="17:17">
      <c r="Q647" s="25"/>
    </row>
    <row r="648" s="1" customFormat="1" customHeight="1" spans="17:17">
      <c r="Q648" s="25"/>
    </row>
    <row r="649" s="1" customFormat="1" customHeight="1" spans="17:17">
      <c r="Q649" s="25"/>
    </row>
    <row r="650" s="1" customFormat="1" customHeight="1" spans="17:17">
      <c r="Q650" s="25"/>
    </row>
    <row r="651" s="1" customFormat="1" customHeight="1" spans="17:17">
      <c r="Q651" s="25"/>
    </row>
    <row r="652" s="1" customFormat="1" customHeight="1" spans="17:17">
      <c r="Q652" s="25"/>
    </row>
    <row r="653" s="1" customFormat="1" customHeight="1" spans="17:17">
      <c r="Q653" s="25"/>
    </row>
    <row r="654" s="1" customFormat="1" customHeight="1" spans="17:17">
      <c r="Q654" s="25"/>
    </row>
    <row r="655" s="1" customFormat="1" customHeight="1" spans="17:17">
      <c r="Q655" s="25"/>
    </row>
    <row r="656" s="1" customFormat="1" customHeight="1" spans="17:17">
      <c r="Q656" s="25"/>
    </row>
    <row r="657" s="1" customFormat="1" customHeight="1" spans="17:17">
      <c r="Q657" s="25"/>
    </row>
    <row r="658" s="1" customFormat="1" customHeight="1" spans="17:17">
      <c r="Q658" s="25"/>
    </row>
    <row r="659" s="1" customFormat="1" customHeight="1" spans="17:17">
      <c r="Q659" s="25"/>
    </row>
    <row r="660" s="1" customFormat="1" customHeight="1" spans="17:17">
      <c r="Q660" s="25"/>
    </row>
    <row r="661" s="1" customFormat="1" customHeight="1" spans="17:17">
      <c r="Q661" s="25"/>
    </row>
    <row r="662" s="1" customFormat="1" customHeight="1" spans="17:17">
      <c r="Q662" s="25"/>
    </row>
    <row r="663" s="1" customFormat="1" customHeight="1" spans="17:17">
      <c r="Q663" s="25"/>
    </row>
    <row r="664" s="1" customFormat="1" customHeight="1" spans="17:17">
      <c r="Q664" s="25"/>
    </row>
    <row r="665" s="1" customFormat="1" customHeight="1" spans="17:17">
      <c r="Q665" s="25"/>
    </row>
    <row r="666" s="1" customFormat="1" customHeight="1" spans="17:17">
      <c r="Q666" s="25"/>
    </row>
    <row r="667" s="1" customFormat="1" customHeight="1" spans="17:17">
      <c r="Q667" s="25"/>
    </row>
    <row r="668" s="1" customFormat="1" customHeight="1" spans="17:17">
      <c r="Q668" s="25"/>
    </row>
    <row r="669" s="1" customFormat="1" customHeight="1" spans="17:17">
      <c r="Q669" s="25"/>
    </row>
    <row r="670" s="1" customFormat="1" customHeight="1" spans="17:17">
      <c r="Q670" s="25"/>
    </row>
    <row r="671" s="1" customFormat="1" customHeight="1" spans="17:17">
      <c r="Q671" s="25"/>
    </row>
    <row r="672" s="1" customFormat="1" customHeight="1" spans="17:17">
      <c r="Q672" s="25"/>
    </row>
    <row r="673" s="1" customFormat="1" customHeight="1" spans="17:17">
      <c r="Q673" s="25"/>
    </row>
    <row r="674" s="1" customFormat="1" customHeight="1" spans="17:17">
      <c r="Q674" s="25"/>
    </row>
    <row r="675" s="1" customFormat="1" customHeight="1" spans="17:17">
      <c r="Q675" s="25"/>
    </row>
    <row r="676" s="1" customFormat="1" customHeight="1" spans="17:17">
      <c r="Q676" s="25"/>
    </row>
    <row r="677" s="1" customFormat="1" customHeight="1" spans="17:17">
      <c r="Q677" s="25"/>
    </row>
    <row r="678" s="1" customFormat="1" customHeight="1" spans="17:17">
      <c r="Q678" s="25"/>
    </row>
    <row r="679" s="1" customFormat="1" customHeight="1" spans="17:17">
      <c r="Q679" s="25"/>
    </row>
    <row r="680" s="1" customFormat="1" customHeight="1" spans="17:17">
      <c r="Q680" s="25"/>
    </row>
    <row r="681" s="1" customFormat="1" customHeight="1" spans="17:17">
      <c r="Q681" s="25"/>
    </row>
    <row r="682" s="1" customFormat="1" customHeight="1" spans="17:17">
      <c r="Q682" s="25"/>
    </row>
    <row r="683" s="1" customFormat="1" customHeight="1" spans="17:17">
      <c r="Q683" s="25"/>
    </row>
    <row r="684" s="1" customFormat="1" customHeight="1" spans="17:17">
      <c r="Q684" s="25"/>
    </row>
    <row r="685" s="1" customFormat="1" customHeight="1" spans="17:17">
      <c r="Q685" s="25"/>
    </row>
    <row r="686" s="1" customFormat="1" customHeight="1" spans="17:17">
      <c r="Q686" s="25"/>
    </row>
    <row r="687" s="1" customFormat="1" customHeight="1" spans="17:17">
      <c r="Q687" s="25"/>
    </row>
    <row r="688" s="1" customFormat="1" customHeight="1" spans="17:17">
      <c r="Q688" s="25"/>
    </row>
    <row r="689" s="1" customFormat="1" customHeight="1" spans="17:17">
      <c r="Q689" s="25"/>
    </row>
    <row r="690" s="1" customFormat="1" customHeight="1" spans="17:17">
      <c r="Q690" s="25"/>
    </row>
    <row r="691" s="1" customFormat="1" customHeight="1" spans="17:17">
      <c r="Q691" s="25"/>
    </row>
    <row r="692" s="1" customFormat="1" customHeight="1" spans="17:17">
      <c r="Q692" s="25"/>
    </row>
    <row r="693" s="1" customFormat="1" customHeight="1" spans="17:17">
      <c r="Q693" s="25"/>
    </row>
    <row r="694" s="1" customFormat="1" customHeight="1" spans="17:17">
      <c r="Q694" s="25"/>
    </row>
    <row r="695" s="1" customFormat="1" customHeight="1" spans="17:17">
      <c r="Q695" s="25"/>
    </row>
    <row r="696" s="1" customFormat="1" customHeight="1" spans="17:17">
      <c r="Q696" s="25"/>
    </row>
    <row r="697" s="1" customFormat="1" customHeight="1" spans="17:17">
      <c r="Q697" s="25"/>
    </row>
    <row r="698" s="1" customFormat="1" customHeight="1" spans="17:17">
      <c r="Q698" s="25"/>
    </row>
    <row r="699" s="1" customFormat="1" customHeight="1" spans="17:17">
      <c r="Q699" s="25"/>
    </row>
    <row r="700" s="1" customFormat="1" customHeight="1" spans="17:17">
      <c r="Q700" s="25"/>
    </row>
    <row r="701" s="1" customFormat="1" customHeight="1" spans="17:17">
      <c r="Q701" s="25"/>
    </row>
    <row r="702" s="1" customFormat="1" customHeight="1" spans="17:17">
      <c r="Q702" s="25"/>
    </row>
    <row r="703" s="1" customFormat="1" customHeight="1" spans="17:17">
      <c r="Q703" s="25"/>
    </row>
    <row r="704" s="1" customFormat="1" customHeight="1" spans="17:17">
      <c r="Q704" s="25"/>
    </row>
    <row r="705" s="1" customFormat="1" customHeight="1" spans="17:17">
      <c r="Q705" s="25"/>
    </row>
    <row r="706" s="1" customFormat="1" customHeight="1" spans="17:17">
      <c r="Q706" s="25"/>
    </row>
    <row r="707" s="1" customFormat="1" customHeight="1" spans="17:17">
      <c r="Q707" s="25"/>
    </row>
    <row r="708" s="1" customFormat="1" customHeight="1" spans="17:17">
      <c r="Q708" s="25"/>
    </row>
    <row r="709" s="1" customFormat="1" customHeight="1" spans="17:17">
      <c r="Q709" s="25"/>
    </row>
    <row r="710" s="1" customFormat="1" customHeight="1" spans="17:17">
      <c r="Q710" s="25"/>
    </row>
    <row r="711" s="1" customFormat="1" customHeight="1" spans="17:17">
      <c r="Q711" s="25"/>
    </row>
    <row r="712" s="1" customFormat="1" customHeight="1" spans="17:17">
      <c r="Q712" s="25"/>
    </row>
    <row r="713" s="1" customFormat="1" customHeight="1" spans="17:17">
      <c r="Q713" s="25"/>
    </row>
    <row r="714" s="1" customFormat="1" customHeight="1" spans="17:17">
      <c r="Q714" s="25"/>
    </row>
    <row r="715" s="1" customFormat="1" customHeight="1" spans="17:17">
      <c r="Q715" s="25"/>
    </row>
    <row r="716" s="1" customFormat="1" customHeight="1" spans="17:17">
      <c r="Q716" s="25"/>
    </row>
    <row r="717" s="1" customFormat="1" customHeight="1" spans="17:17">
      <c r="Q717" s="25"/>
    </row>
    <row r="718" s="1" customFormat="1" customHeight="1" spans="17:17">
      <c r="Q718" s="25"/>
    </row>
    <row r="719" s="1" customFormat="1" customHeight="1" spans="17:17">
      <c r="Q719" s="25"/>
    </row>
    <row r="720" s="1" customFormat="1" customHeight="1" spans="17:17">
      <c r="Q720" s="25"/>
    </row>
    <row r="721" s="1" customFormat="1" customHeight="1" spans="17:17">
      <c r="Q721" s="25"/>
    </row>
    <row r="722" s="1" customFormat="1" customHeight="1" spans="17:17">
      <c r="Q722" s="25"/>
    </row>
    <row r="723" s="1" customFormat="1" customHeight="1" spans="17:17">
      <c r="Q723" s="25"/>
    </row>
    <row r="724" s="1" customFormat="1" customHeight="1" spans="17:17">
      <c r="Q724" s="25"/>
    </row>
    <row r="725" s="1" customFormat="1" customHeight="1" spans="17:17">
      <c r="Q725" s="25"/>
    </row>
    <row r="726" s="1" customFormat="1" customHeight="1" spans="17:17">
      <c r="Q726" s="25"/>
    </row>
    <row r="727" s="1" customFormat="1" customHeight="1" spans="17:17">
      <c r="Q727" s="25"/>
    </row>
    <row r="728" s="1" customFormat="1" customHeight="1" spans="17:17">
      <c r="Q728" s="25"/>
    </row>
    <row r="729" s="1" customFormat="1" customHeight="1" spans="17:17">
      <c r="Q729" s="25"/>
    </row>
    <row r="730" s="1" customFormat="1" customHeight="1" spans="17:17">
      <c r="Q730" s="25"/>
    </row>
    <row r="731" s="1" customFormat="1" customHeight="1" spans="17:17">
      <c r="Q731" s="25"/>
    </row>
    <row r="732" s="1" customFormat="1" customHeight="1" spans="17:17">
      <c r="Q732" s="25"/>
    </row>
    <row r="733" s="1" customFormat="1" customHeight="1" spans="17:17">
      <c r="Q733" s="25"/>
    </row>
    <row r="734" s="1" customFormat="1" customHeight="1" spans="17:17">
      <c r="Q734" s="25"/>
    </row>
    <row r="735" s="1" customFormat="1" customHeight="1" spans="17:17">
      <c r="Q735" s="25"/>
    </row>
    <row r="736" s="1" customFormat="1" customHeight="1" spans="17:17">
      <c r="Q736" s="25"/>
    </row>
    <row r="737" s="1" customFormat="1" customHeight="1" spans="17:17">
      <c r="Q737" s="25"/>
    </row>
    <row r="738" s="1" customFormat="1" customHeight="1" spans="17:17">
      <c r="Q738" s="25"/>
    </row>
    <row r="739" s="1" customFormat="1" customHeight="1" spans="17:17">
      <c r="Q739" s="25"/>
    </row>
    <row r="740" s="1" customFormat="1" customHeight="1" spans="17:17">
      <c r="Q740" s="25"/>
    </row>
    <row r="741" s="1" customFormat="1" customHeight="1" spans="17:17">
      <c r="Q741" s="25"/>
    </row>
    <row r="742" s="1" customFormat="1" customHeight="1" spans="17:17">
      <c r="Q742" s="25"/>
    </row>
    <row r="743" s="1" customFormat="1" customHeight="1" spans="17:17">
      <c r="Q743" s="25"/>
    </row>
    <row r="744" s="1" customFormat="1" customHeight="1" spans="17:17">
      <c r="Q744" s="25"/>
    </row>
    <row r="745" s="1" customFormat="1" customHeight="1" spans="17:17">
      <c r="Q745" s="25"/>
    </row>
    <row r="746" s="1" customFormat="1" customHeight="1" spans="17:17">
      <c r="Q746" s="25"/>
    </row>
    <row r="747" s="1" customFormat="1" customHeight="1" spans="17:17">
      <c r="Q747" s="25"/>
    </row>
    <row r="748" s="1" customFormat="1" customHeight="1" spans="17:17">
      <c r="Q748" s="25"/>
    </row>
    <row r="749" s="1" customFormat="1" customHeight="1" spans="17:17">
      <c r="Q749" s="25"/>
    </row>
    <row r="750" s="1" customFormat="1" customHeight="1" spans="17:17">
      <c r="Q750" s="25"/>
    </row>
    <row r="751" s="1" customFormat="1" customHeight="1" spans="17:17">
      <c r="Q751" s="25"/>
    </row>
    <row r="752" s="1" customFormat="1" customHeight="1" spans="17:17">
      <c r="Q752" s="25"/>
    </row>
    <row r="753" s="1" customFormat="1" customHeight="1" spans="17:17">
      <c r="Q753" s="25"/>
    </row>
    <row r="754" s="1" customFormat="1" customHeight="1" spans="17:17">
      <c r="Q754" s="25"/>
    </row>
    <row r="755" s="1" customFormat="1" customHeight="1" spans="17:17">
      <c r="Q755" s="25"/>
    </row>
    <row r="756" s="1" customFormat="1" customHeight="1" spans="17:17">
      <c r="Q756" s="25"/>
    </row>
    <row r="757" s="1" customFormat="1" customHeight="1" spans="17:17">
      <c r="Q757" s="25"/>
    </row>
    <row r="758" s="1" customFormat="1" customHeight="1" spans="17:17">
      <c r="Q758" s="25"/>
    </row>
    <row r="759" s="1" customFormat="1" customHeight="1" spans="17:17">
      <c r="Q759" s="25"/>
    </row>
    <row r="760" s="1" customFormat="1" customHeight="1" spans="17:17">
      <c r="Q760" s="25"/>
    </row>
    <row r="761" s="1" customFormat="1" customHeight="1" spans="17:17">
      <c r="Q761" s="25"/>
    </row>
    <row r="762" s="1" customFormat="1" customHeight="1" spans="17:17">
      <c r="Q762" s="25"/>
    </row>
    <row r="763" s="1" customFormat="1" customHeight="1" spans="17:17">
      <c r="Q763" s="25"/>
    </row>
    <row r="764" s="1" customFormat="1" customHeight="1" spans="17:17">
      <c r="Q764" s="25"/>
    </row>
    <row r="765" s="1" customFormat="1" customHeight="1" spans="17:17">
      <c r="Q765" s="25"/>
    </row>
    <row r="766" s="1" customFormat="1" customHeight="1" spans="17:17">
      <c r="Q766" s="25"/>
    </row>
    <row r="767" s="1" customFormat="1" customHeight="1" spans="17:17">
      <c r="Q767" s="25"/>
    </row>
    <row r="768" s="1" customFormat="1" customHeight="1" spans="17:17">
      <c r="Q768" s="25"/>
    </row>
    <row r="769" s="1" customFormat="1" customHeight="1" spans="17:17">
      <c r="Q769" s="25"/>
    </row>
    <row r="770" s="1" customFormat="1" customHeight="1" spans="17:17">
      <c r="Q770" s="25"/>
    </row>
    <row r="771" s="1" customFormat="1" customHeight="1" spans="17:17">
      <c r="Q771" s="25"/>
    </row>
    <row r="772" s="1" customFormat="1" customHeight="1" spans="17:17">
      <c r="Q772" s="25"/>
    </row>
    <row r="773" s="1" customFormat="1" customHeight="1" spans="17:17">
      <c r="Q773" s="25"/>
    </row>
    <row r="774" s="1" customFormat="1" customHeight="1" spans="17:17">
      <c r="Q774" s="25"/>
    </row>
    <row r="775" s="1" customFormat="1" customHeight="1" spans="17:17">
      <c r="Q775" s="25"/>
    </row>
    <row r="776" s="1" customFormat="1" customHeight="1" spans="17:17">
      <c r="Q776" s="25"/>
    </row>
    <row r="777" s="1" customFormat="1" customHeight="1" spans="17:17">
      <c r="Q777" s="25"/>
    </row>
    <row r="778" s="1" customFormat="1" customHeight="1" spans="17:17">
      <c r="Q778" s="25"/>
    </row>
    <row r="779" s="1" customFormat="1" customHeight="1" spans="17:17">
      <c r="Q779" s="25"/>
    </row>
    <row r="780" s="1" customFormat="1" customHeight="1" spans="17:17">
      <c r="Q780" s="25"/>
    </row>
    <row r="781" s="1" customFormat="1" customHeight="1" spans="17:17">
      <c r="Q781" s="25"/>
    </row>
    <row r="782" s="1" customFormat="1" customHeight="1" spans="17:17">
      <c r="Q782" s="25"/>
    </row>
    <row r="783" s="1" customFormat="1" customHeight="1" spans="17:17">
      <c r="Q783" s="25"/>
    </row>
    <row r="784" s="1" customFormat="1" customHeight="1" spans="17:17">
      <c r="Q784" s="25"/>
    </row>
    <row r="785" s="1" customFormat="1" customHeight="1" spans="17:17">
      <c r="Q785" s="25"/>
    </row>
    <row r="786" s="1" customFormat="1" customHeight="1" spans="17:17">
      <c r="Q786" s="25"/>
    </row>
    <row r="787" s="1" customFormat="1" customHeight="1" spans="17:17">
      <c r="Q787" s="25"/>
    </row>
    <row r="788" s="1" customFormat="1" customHeight="1" spans="17:17">
      <c r="Q788" s="25"/>
    </row>
    <row r="789" s="1" customFormat="1" customHeight="1" spans="17:17">
      <c r="Q789" s="25"/>
    </row>
    <row r="790" s="1" customFormat="1" customHeight="1" spans="17:17">
      <c r="Q790" s="25"/>
    </row>
    <row r="791" s="1" customFormat="1" customHeight="1" spans="17:17">
      <c r="Q791" s="25"/>
    </row>
    <row r="792" s="1" customFormat="1" customHeight="1" spans="17:17">
      <c r="Q792" s="25"/>
    </row>
    <row r="793" s="1" customFormat="1" customHeight="1" spans="17:17">
      <c r="Q793" s="25"/>
    </row>
    <row r="794" s="1" customFormat="1" customHeight="1" spans="17:17">
      <c r="Q794" s="25"/>
    </row>
    <row r="795" s="1" customFormat="1" customHeight="1" spans="17:17">
      <c r="Q795" s="25"/>
    </row>
    <row r="796" s="1" customFormat="1" customHeight="1" spans="17:17">
      <c r="Q796" s="25"/>
    </row>
    <row r="797" s="1" customFormat="1" customHeight="1" spans="17:17">
      <c r="Q797" s="25"/>
    </row>
    <row r="798" s="1" customFormat="1" customHeight="1" spans="17:17">
      <c r="Q798" s="25"/>
    </row>
    <row r="799" s="1" customFormat="1" customHeight="1" spans="17:17">
      <c r="Q799" s="25"/>
    </row>
    <row r="800" s="1" customFormat="1" customHeight="1" spans="17:17">
      <c r="Q800" s="25"/>
    </row>
    <row r="801" s="1" customFormat="1" customHeight="1" spans="17:17">
      <c r="Q801" s="25"/>
    </row>
    <row r="802" s="1" customFormat="1" customHeight="1" spans="17:17">
      <c r="Q802" s="25"/>
    </row>
    <row r="803" s="1" customFormat="1" customHeight="1" spans="17:17">
      <c r="Q803" s="25"/>
    </row>
    <row r="804" s="1" customFormat="1" customHeight="1" spans="17:17">
      <c r="Q804" s="25"/>
    </row>
    <row r="805" s="1" customFormat="1" customHeight="1" spans="17:17">
      <c r="Q805" s="25"/>
    </row>
    <row r="806" s="1" customFormat="1" customHeight="1" spans="17:17">
      <c r="Q806" s="25"/>
    </row>
    <row r="807" s="1" customFormat="1" customHeight="1" spans="17:17">
      <c r="Q807" s="25"/>
    </row>
    <row r="808" s="1" customFormat="1" customHeight="1" spans="17:17">
      <c r="Q808" s="25"/>
    </row>
    <row r="809" s="1" customFormat="1" customHeight="1" spans="17:17">
      <c r="Q809" s="25"/>
    </row>
    <row r="810" s="1" customFormat="1" customHeight="1" spans="17:17">
      <c r="Q810" s="25"/>
    </row>
    <row r="811" s="1" customFormat="1" customHeight="1" spans="17:17">
      <c r="Q811" s="25"/>
    </row>
    <row r="812" s="1" customFormat="1" customHeight="1" spans="17:17">
      <c r="Q812" s="25"/>
    </row>
    <row r="813" s="1" customFormat="1" customHeight="1" spans="17:17">
      <c r="Q813" s="25"/>
    </row>
    <row r="814" s="1" customFormat="1" customHeight="1" spans="17:17">
      <c r="Q814" s="25"/>
    </row>
    <row r="815" s="1" customFormat="1" customHeight="1" spans="17:17">
      <c r="Q815" s="25"/>
    </row>
    <row r="816" s="1" customFormat="1" customHeight="1" spans="17:17">
      <c r="Q816" s="25"/>
    </row>
    <row r="817" s="1" customFormat="1" customHeight="1" spans="17:17">
      <c r="Q817" s="25"/>
    </row>
    <row r="818" s="1" customFormat="1" customHeight="1" spans="17:17">
      <c r="Q818" s="25"/>
    </row>
    <row r="819" s="1" customFormat="1" customHeight="1" spans="17:17">
      <c r="Q819" s="25"/>
    </row>
    <row r="820" s="1" customFormat="1" customHeight="1" spans="17:17">
      <c r="Q820" s="25"/>
    </row>
    <row r="821" s="1" customFormat="1" customHeight="1" spans="17:17">
      <c r="Q821" s="25"/>
    </row>
    <row r="822" s="1" customFormat="1" customHeight="1" spans="17:17">
      <c r="Q822" s="25"/>
    </row>
    <row r="823" s="1" customFormat="1" customHeight="1" spans="17:17">
      <c r="Q823" s="25"/>
    </row>
    <row r="824" s="1" customFormat="1" customHeight="1" spans="17:17">
      <c r="Q824" s="25"/>
    </row>
    <row r="825" s="1" customFormat="1" customHeight="1" spans="17:17">
      <c r="Q825" s="25"/>
    </row>
    <row r="826" s="1" customFormat="1" customHeight="1" spans="17:17">
      <c r="Q826" s="25"/>
    </row>
    <row r="827" s="1" customFormat="1" customHeight="1" spans="17:17">
      <c r="Q827" s="25"/>
    </row>
    <row r="828" s="1" customFormat="1" customHeight="1" spans="17:17">
      <c r="Q828" s="25"/>
    </row>
    <row r="829" s="1" customFormat="1" customHeight="1" spans="17:17">
      <c r="Q829" s="25"/>
    </row>
    <row r="830" s="1" customFormat="1" customHeight="1" spans="17:17">
      <c r="Q830" s="25"/>
    </row>
    <row r="831" s="1" customFormat="1" customHeight="1" spans="17:17">
      <c r="Q831" s="25"/>
    </row>
    <row r="832" s="1" customFormat="1" customHeight="1" spans="17:17">
      <c r="Q832" s="25"/>
    </row>
    <row r="833" s="1" customFormat="1" customHeight="1" spans="17:17">
      <c r="Q833" s="25"/>
    </row>
    <row r="834" s="1" customFormat="1" customHeight="1" spans="17:17">
      <c r="Q834" s="25"/>
    </row>
    <row r="835" s="1" customFormat="1" customHeight="1" spans="17:17">
      <c r="Q835" s="25"/>
    </row>
    <row r="836" s="1" customFormat="1" customHeight="1" spans="17:17">
      <c r="Q836" s="25"/>
    </row>
    <row r="837" s="1" customFormat="1" customHeight="1" spans="17:17">
      <c r="Q837" s="25"/>
    </row>
    <row r="838" s="1" customFormat="1" customHeight="1" spans="17:17">
      <c r="Q838" s="25"/>
    </row>
    <row r="839" s="1" customFormat="1" customHeight="1" spans="17:17">
      <c r="Q839" s="25"/>
    </row>
    <row r="840" s="1" customFormat="1" customHeight="1" spans="17:17">
      <c r="Q840" s="25"/>
    </row>
    <row r="841" s="1" customFormat="1" customHeight="1" spans="17:17">
      <c r="Q841" s="25"/>
    </row>
    <row r="842" s="1" customFormat="1" customHeight="1" spans="17:17">
      <c r="Q842" s="25"/>
    </row>
    <row r="843" s="1" customFormat="1" customHeight="1" spans="17:17">
      <c r="Q843" s="25"/>
    </row>
    <row r="844" s="1" customFormat="1" customHeight="1" spans="17:17">
      <c r="Q844" s="25"/>
    </row>
    <row r="845" s="1" customFormat="1" customHeight="1" spans="17:17">
      <c r="Q845" s="25"/>
    </row>
    <row r="846" s="1" customFormat="1" customHeight="1" spans="17:17">
      <c r="Q846" s="25"/>
    </row>
    <row r="847" s="1" customFormat="1" customHeight="1" spans="17:17">
      <c r="Q847" s="25"/>
    </row>
    <row r="848" s="1" customFormat="1" customHeight="1" spans="17:17">
      <c r="Q848" s="25"/>
    </row>
    <row r="849" s="1" customFormat="1" customHeight="1" spans="17:17">
      <c r="Q849" s="25"/>
    </row>
    <row r="850" s="1" customFormat="1" customHeight="1" spans="17:17">
      <c r="Q850" s="25"/>
    </row>
    <row r="851" s="1" customFormat="1" customHeight="1" spans="17:17">
      <c r="Q851" s="25"/>
    </row>
    <row r="852" s="1" customFormat="1" customHeight="1" spans="17:17">
      <c r="Q852" s="25"/>
    </row>
    <row r="853" s="1" customFormat="1" customHeight="1" spans="17:17">
      <c r="Q853" s="25"/>
    </row>
    <row r="854" s="1" customFormat="1" customHeight="1" spans="17:17">
      <c r="Q854" s="25"/>
    </row>
    <row r="855" s="1" customFormat="1" customHeight="1" spans="17:17">
      <c r="Q855" s="25"/>
    </row>
    <row r="856" s="1" customFormat="1" customHeight="1" spans="17:17">
      <c r="Q856" s="25"/>
    </row>
    <row r="857" s="1" customFormat="1" customHeight="1" spans="17:17">
      <c r="Q857" s="25"/>
    </row>
    <row r="858" s="1" customFormat="1" customHeight="1" spans="17:17">
      <c r="Q858" s="25"/>
    </row>
    <row r="859" s="1" customFormat="1" customHeight="1" spans="17:17">
      <c r="Q859" s="25"/>
    </row>
    <row r="860" s="1" customFormat="1" customHeight="1" spans="17:17">
      <c r="Q860" s="25"/>
    </row>
    <row r="861" s="1" customFormat="1" customHeight="1" spans="17:17">
      <c r="Q861" s="25"/>
    </row>
    <row r="862" s="1" customFormat="1" customHeight="1" spans="17:17">
      <c r="Q862" s="25"/>
    </row>
    <row r="863" s="1" customFormat="1" customHeight="1" spans="17:17">
      <c r="Q863" s="25"/>
    </row>
    <row r="864" s="1" customFormat="1" customHeight="1" spans="17:17">
      <c r="Q864" s="25"/>
    </row>
    <row r="865" s="1" customFormat="1" customHeight="1" spans="17:17">
      <c r="Q865" s="25"/>
    </row>
    <row r="866" s="1" customFormat="1" customHeight="1" spans="17:17">
      <c r="Q866" s="25"/>
    </row>
    <row r="867" s="1" customFormat="1" customHeight="1" spans="17:17">
      <c r="Q867" s="25"/>
    </row>
    <row r="868" s="1" customFormat="1" customHeight="1" spans="17:17">
      <c r="Q868" s="25"/>
    </row>
    <row r="869" s="1" customFormat="1" customHeight="1" spans="17:17">
      <c r="Q869" s="25"/>
    </row>
    <row r="870" s="1" customFormat="1" customHeight="1" spans="17:17">
      <c r="Q870" s="25"/>
    </row>
    <row r="871" s="1" customFormat="1" customHeight="1" spans="17:17">
      <c r="Q871" s="25"/>
    </row>
    <row r="872" s="1" customFormat="1" customHeight="1" spans="17:17">
      <c r="Q872" s="25"/>
    </row>
    <row r="873" s="1" customFormat="1" customHeight="1" spans="17:17">
      <c r="Q873" s="25"/>
    </row>
    <row r="874" s="1" customFormat="1" customHeight="1" spans="17:17">
      <c r="Q874" s="25"/>
    </row>
    <row r="875" s="1" customFormat="1" customHeight="1" spans="17:17">
      <c r="Q875" s="25"/>
    </row>
    <row r="876" s="1" customFormat="1" customHeight="1" spans="17:17">
      <c r="Q876" s="25"/>
    </row>
    <row r="877" s="1" customFormat="1" customHeight="1" spans="17:17">
      <c r="Q877" s="25"/>
    </row>
    <row r="878" s="1" customFormat="1" customHeight="1" spans="17:17">
      <c r="Q878" s="25"/>
    </row>
    <row r="879" s="1" customFormat="1" customHeight="1" spans="17:17">
      <c r="Q879" s="25"/>
    </row>
    <row r="880" s="1" customFormat="1" customHeight="1" spans="17:17">
      <c r="Q880" s="25"/>
    </row>
    <row r="881" s="1" customFormat="1" customHeight="1" spans="17:17">
      <c r="Q881" s="25"/>
    </row>
    <row r="882" s="1" customFormat="1" customHeight="1" spans="17:17">
      <c r="Q882" s="25"/>
    </row>
    <row r="883" s="1" customFormat="1" customHeight="1" spans="17:17">
      <c r="Q883" s="25"/>
    </row>
    <row r="884" s="1" customFormat="1" customHeight="1" spans="17:17">
      <c r="Q884" s="25"/>
    </row>
    <row r="885" s="1" customFormat="1" customHeight="1" spans="17:17">
      <c r="Q885" s="25"/>
    </row>
    <row r="886" s="1" customFormat="1" customHeight="1" spans="17:17">
      <c r="Q886" s="25"/>
    </row>
    <row r="887" s="1" customFormat="1" customHeight="1" spans="17:17">
      <c r="Q887" s="25"/>
    </row>
    <row r="888" s="1" customFormat="1" customHeight="1" spans="17:17">
      <c r="Q888" s="25"/>
    </row>
    <row r="889" s="1" customFormat="1" customHeight="1" spans="17:17">
      <c r="Q889" s="25"/>
    </row>
    <row r="890" s="1" customFormat="1" customHeight="1" spans="17:17">
      <c r="Q890" s="25"/>
    </row>
    <row r="891" s="1" customFormat="1" customHeight="1" spans="17:17">
      <c r="Q891" s="25"/>
    </row>
    <row r="892" s="1" customFormat="1" customHeight="1" spans="17:17">
      <c r="Q892" s="25"/>
    </row>
    <row r="893" s="1" customFormat="1" customHeight="1" spans="17:17">
      <c r="Q893" s="25"/>
    </row>
    <row r="894" s="1" customFormat="1" customHeight="1" spans="17:17">
      <c r="Q894" s="25"/>
    </row>
    <row r="895" s="1" customFormat="1" customHeight="1" spans="17:17">
      <c r="Q895" s="25"/>
    </row>
    <row r="896" s="1" customFormat="1" customHeight="1" spans="17:17">
      <c r="Q896" s="25"/>
    </row>
    <row r="897" s="1" customFormat="1" customHeight="1" spans="17:17">
      <c r="Q897" s="25"/>
    </row>
    <row r="898" s="1" customFormat="1" customHeight="1" spans="17:17">
      <c r="Q898" s="25"/>
    </row>
    <row r="899" s="1" customFormat="1" customHeight="1" spans="17:17">
      <c r="Q899" s="25"/>
    </row>
    <row r="900" s="1" customFormat="1" customHeight="1" spans="17:17">
      <c r="Q900" s="25"/>
    </row>
    <row r="901" s="1" customFormat="1" customHeight="1" spans="17:17">
      <c r="Q901" s="25"/>
    </row>
    <row r="902" s="1" customFormat="1" customHeight="1" spans="17:17">
      <c r="Q902" s="25"/>
    </row>
    <row r="903" s="1" customFormat="1" customHeight="1" spans="17:17">
      <c r="Q903" s="25"/>
    </row>
    <row r="904" s="1" customFormat="1" customHeight="1" spans="17:17">
      <c r="Q904" s="25"/>
    </row>
    <row r="905" s="1" customFormat="1" customHeight="1" spans="17:17">
      <c r="Q905" s="25"/>
    </row>
    <row r="906" s="1" customFormat="1" customHeight="1" spans="17:17">
      <c r="Q906" s="25"/>
    </row>
    <row r="907" s="1" customFormat="1" customHeight="1" spans="17:17">
      <c r="Q907" s="25"/>
    </row>
    <row r="908" s="1" customFormat="1" customHeight="1" spans="17:17">
      <c r="Q908" s="25"/>
    </row>
    <row r="909" s="1" customFormat="1" customHeight="1" spans="17:17">
      <c r="Q909" s="25"/>
    </row>
    <row r="910" s="1" customFormat="1" customHeight="1" spans="17:17">
      <c r="Q910" s="25"/>
    </row>
    <row r="911" s="1" customFormat="1" customHeight="1" spans="17:17">
      <c r="Q911" s="25"/>
    </row>
    <row r="912" s="1" customFormat="1" customHeight="1" spans="17:17">
      <c r="Q912" s="25"/>
    </row>
    <row r="913" s="1" customFormat="1" customHeight="1" spans="17:17">
      <c r="Q913" s="25"/>
    </row>
    <row r="914" s="1" customFormat="1" customHeight="1" spans="17:17">
      <c r="Q914" s="25"/>
    </row>
    <row r="915" s="1" customFormat="1" customHeight="1" spans="17:17">
      <c r="Q915" s="25"/>
    </row>
    <row r="916" s="1" customFormat="1" customHeight="1" spans="17:17">
      <c r="Q916" s="25"/>
    </row>
    <row r="917" s="1" customFormat="1" customHeight="1" spans="17:17">
      <c r="Q917" s="25"/>
    </row>
    <row r="918" s="1" customFormat="1" customHeight="1" spans="17:17">
      <c r="Q918" s="25"/>
    </row>
    <row r="919" s="1" customFormat="1" customHeight="1" spans="17:17">
      <c r="Q919" s="25"/>
    </row>
    <row r="920" s="1" customFormat="1" customHeight="1" spans="17:17">
      <c r="Q920" s="25"/>
    </row>
    <row r="921" s="1" customFormat="1" customHeight="1" spans="17:17">
      <c r="Q921" s="25"/>
    </row>
    <row r="922" s="1" customFormat="1" customHeight="1" spans="17:17">
      <c r="Q922" s="25"/>
    </row>
    <row r="923" s="1" customFormat="1" customHeight="1" spans="17:17">
      <c r="Q923" s="25"/>
    </row>
    <row r="924" s="1" customFormat="1" customHeight="1" spans="17:17">
      <c r="Q924" s="25"/>
    </row>
    <row r="925" s="1" customFormat="1" customHeight="1" spans="17:17">
      <c r="Q925" s="25"/>
    </row>
    <row r="926" s="1" customFormat="1" customHeight="1" spans="17:17">
      <c r="Q926" s="25"/>
    </row>
    <row r="927" s="1" customFormat="1" customHeight="1" spans="17:17">
      <c r="Q927" s="25"/>
    </row>
    <row r="928" s="1" customFormat="1" customHeight="1" spans="17:17">
      <c r="Q928" s="25"/>
    </row>
    <row r="929" s="1" customFormat="1" customHeight="1" spans="17:17">
      <c r="Q929" s="25"/>
    </row>
    <row r="930" s="1" customFormat="1" customHeight="1" spans="17:17">
      <c r="Q930" s="25"/>
    </row>
    <row r="931" s="1" customFormat="1" customHeight="1" spans="17:17">
      <c r="Q931" s="25"/>
    </row>
    <row r="932" s="1" customFormat="1" customHeight="1" spans="17:17">
      <c r="Q932" s="25"/>
    </row>
    <row r="933" s="1" customFormat="1" customHeight="1" spans="17:17">
      <c r="Q933" s="25"/>
    </row>
    <row r="934" s="1" customFormat="1" customHeight="1" spans="17:17">
      <c r="Q934" s="25"/>
    </row>
    <row r="935" s="1" customFormat="1" customHeight="1" spans="17:17">
      <c r="Q935" s="25"/>
    </row>
    <row r="936" s="1" customFormat="1" customHeight="1" spans="17:17">
      <c r="Q936" s="25"/>
    </row>
    <row r="937" s="1" customFormat="1" customHeight="1" spans="17:17">
      <c r="Q937" s="25"/>
    </row>
    <row r="938" s="1" customFormat="1" customHeight="1" spans="17:17">
      <c r="Q938" s="25"/>
    </row>
    <row r="939" s="1" customFormat="1" customHeight="1" spans="17:17">
      <c r="Q939" s="25"/>
    </row>
    <row r="940" s="1" customFormat="1" customHeight="1" spans="17:17">
      <c r="Q940" s="25"/>
    </row>
    <row r="941" s="1" customFormat="1" customHeight="1" spans="17:17">
      <c r="Q941" s="25"/>
    </row>
    <row r="942" s="1" customFormat="1" customHeight="1" spans="17:17">
      <c r="Q942" s="25"/>
    </row>
    <row r="943" s="1" customFormat="1" customHeight="1" spans="17:17">
      <c r="Q943" s="25"/>
    </row>
    <row r="944" s="1" customFormat="1" customHeight="1" spans="17:17">
      <c r="Q944" s="25"/>
    </row>
    <row r="945" s="1" customFormat="1" customHeight="1" spans="17:17">
      <c r="Q945" s="25"/>
    </row>
    <row r="946" s="1" customFormat="1" customHeight="1" spans="17:17">
      <c r="Q946" s="25"/>
    </row>
    <row r="947" s="1" customFormat="1" customHeight="1" spans="17:17">
      <c r="Q947" s="25"/>
    </row>
    <row r="948" s="1" customFormat="1" customHeight="1" spans="17:17">
      <c r="Q948" s="25"/>
    </row>
    <row r="949" s="1" customFormat="1" customHeight="1" spans="17:17">
      <c r="Q949" s="25"/>
    </row>
    <row r="950" s="1" customFormat="1" customHeight="1" spans="17:17">
      <c r="Q950" s="25"/>
    </row>
    <row r="951" s="1" customFormat="1" customHeight="1" spans="17:17">
      <c r="Q951" s="25"/>
    </row>
    <row r="952" s="1" customFormat="1" customHeight="1" spans="17:17">
      <c r="Q952" s="25"/>
    </row>
    <row r="953" s="1" customFormat="1" customHeight="1" spans="17:17">
      <c r="Q953" s="25"/>
    </row>
    <row r="954" s="1" customFormat="1" customHeight="1" spans="17:17">
      <c r="Q954" s="25"/>
    </row>
    <row r="955" s="1" customFormat="1" customHeight="1" spans="17:17">
      <c r="Q955" s="25"/>
    </row>
    <row r="956" s="1" customFormat="1" customHeight="1" spans="17:17">
      <c r="Q956" s="25"/>
    </row>
    <row r="957" s="1" customFormat="1" customHeight="1" spans="17:17">
      <c r="Q957" s="25"/>
    </row>
    <row r="958" s="1" customFormat="1" customHeight="1" spans="17:17">
      <c r="Q958" s="25"/>
    </row>
    <row r="959" s="1" customFormat="1" customHeight="1" spans="17:17">
      <c r="Q959" s="25"/>
    </row>
    <row r="960" s="1" customFormat="1" customHeight="1" spans="17:17">
      <c r="Q960" s="25"/>
    </row>
    <row r="961" s="1" customFormat="1" customHeight="1" spans="17:17">
      <c r="Q961" s="25"/>
    </row>
    <row r="962" s="1" customFormat="1" customHeight="1" spans="17:17">
      <c r="Q962" s="25"/>
    </row>
    <row r="963" s="1" customFormat="1" customHeight="1" spans="17:17">
      <c r="Q963" s="25"/>
    </row>
    <row r="964" s="1" customFormat="1" customHeight="1" spans="17:17">
      <c r="Q964" s="25"/>
    </row>
    <row r="965" s="1" customFormat="1" customHeight="1" spans="17:17">
      <c r="Q965" s="25"/>
    </row>
    <row r="966" s="1" customFormat="1" customHeight="1" spans="17:17">
      <c r="Q966" s="25"/>
    </row>
    <row r="967" s="1" customFormat="1" customHeight="1" spans="17:17">
      <c r="Q967" s="25"/>
    </row>
    <row r="968" s="1" customFormat="1" customHeight="1" spans="17:17">
      <c r="Q968" s="25"/>
    </row>
    <row r="969" s="1" customFormat="1" customHeight="1" spans="17:17">
      <c r="Q969" s="25"/>
    </row>
    <row r="970" s="1" customFormat="1" customHeight="1" spans="17:17">
      <c r="Q970" s="25"/>
    </row>
    <row r="971" s="1" customFormat="1" customHeight="1" spans="17:17">
      <c r="Q971" s="25"/>
    </row>
    <row r="972" s="1" customFormat="1" customHeight="1" spans="17:17">
      <c r="Q972" s="25"/>
    </row>
    <row r="973" s="1" customFormat="1" customHeight="1" spans="17:17">
      <c r="Q973" s="25"/>
    </row>
    <row r="974" s="1" customFormat="1" customHeight="1" spans="17:17">
      <c r="Q974" s="25"/>
    </row>
    <row r="975" s="1" customFormat="1" customHeight="1" spans="17:17">
      <c r="Q975" s="25"/>
    </row>
    <row r="976" s="1" customFormat="1" customHeight="1" spans="17:17">
      <c r="Q976" s="25"/>
    </row>
    <row r="977" s="1" customFormat="1" customHeight="1" spans="17:17">
      <c r="Q977" s="25"/>
    </row>
    <row r="978" s="1" customFormat="1" customHeight="1" spans="17:17">
      <c r="Q978" s="25"/>
    </row>
    <row r="979" s="1" customFormat="1" customHeight="1" spans="17:17">
      <c r="Q979" s="25"/>
    </row>
    <row r="980" s="1" customFormat="1" customHeight="1" spans="17:17">
      <c r="Q980" s="25"/>
    </row>
    <row r="981" s="1" customFormat="1" customHeight="1" spans="17:17">
      <c r="Q981" s="25"/>
    </row>
    <row r="982" s="1" customFormat="1" customHeight="1" spans="17:17">
      <c r="Q982" s="25"/>
    </row>
    <row r="983" s="1" customFormat="1" customHeight="1" spans="17:17">
      <c r="Q983" s="25"/>
    </row>
    <row r="984" s="1" customFormat="1" customHeight="1" spans="17:17">
      <c r="Q984" s="25"/>
    </row>
    <row r="985" s="1" customFormat="1" customHeight="1" spans="17:17">
      <c r="Q985" s="25"/>
    </row>
    <row r="986" s="1" customFormat="1" customHeight="1" spans="17:17">
      <c r="Q986" s="25"/>
    </row>
    <row r="987" s="1" customFormat="1" customHeight="1" spans="17:17">
      <c r="Q987" s="25"/>
    </row>
    <row r="988" s="1" customFormat="1" customHeight="1" spans="17:17">
      <c r="Q988" s="25"/>
    </row>
    <row r="989" s="1" customFormat="1" customHeight="1" spans="17:17">
      <c r="Q989" s="25"/>
    </row>
    <row r="990" s="1" customFormat="1" customHeight="1" spans="17:17">
      <c r="Q990" s="25"/>
    </row>
    <row r="991" s="1" customFormat="1" customHeight="1" spans="17:17">
      <c r="Q991" s="25"/>
    </row>
    <row r="992" s="1" customFormat="1" customHeight="1" spans="17:17">
      <c r="Q992" s="25"/>
    </row>
    <row r="993" s="1" customFormat="1" customHeight="1" spans="17:17">
      <c r="Q993" s="25"/>
    </row>
    <row r="994" s="1" customFormat="1" customHeight="1" spans="17:17">
      <c r="Q994" s="25"/>
    </row>
    <row r="995" s="1" customFormat="1" customHeight="1" spans="17:17">
      <c r="Q995" s="25"/>
    </row>
    <row r="996" s="1" customFormat="1" customHeight="1" spans="17:17">
      <c r="Q996" s="25"/>
    </row>
    <row r="997" s="1" customFormat="1" customHeight="1" spans="17:17">
      <c r="Q997" s="25"/>
    </row>
    <row r="998" s="1" customFormat="1" customHeight="1" spans="17:17">
      <c r="Q998" s="25"/>
    </row>
    <row r="999" s="1" customFormat="1" customHeight="1" spans="17:17">
      <c r="Q999" s="25"/>
    </row>
    <row r="1000" s="1" customFormat="1" customHeight="1" spans="17:17">
      <c r="Q1000" s="25"/>
    </row>
    <row r="1001" s="1" customFormat="1" customHeight="1" spans="17:17">
      <c r="Q1001" s="25"/>
    </row>
    <row r="1002" s="1" customFormat="1" customHeight="1" spans="17:17">
      <c r="Q1002" s="25"/>
    </row>
    <row r="1003" s="1" customFormat="1" customHeight="1" spans="17:17">
      <c r="Q1003" s="25"/>
    </row>
    <row r="1004" s="1" customFormat="1" customHeight="1" spans="17:17">
      <c r="Q1004" s="25"/>
    </row>
    <row r="1005" s="1" customFormat="1" customHeight="1" spans="17:17">
      <c r="Q1005" s="25"/>
    </row>
    <row r="1006" s="1" customFormat="1" customHeight="1" spans="17:17">
      <c r="Q1006" s="25"/>
    </row>
    <row r="1007" s="1" customFormat="1" customHeight="1" spans="17:17">
      <c r="Q1007" s="25"/>
    </row>
    <row r="1008" s="1" customFormat="1" customHeight="1" spans="17:17">
      <c r="Q1008" s="25"/>
    </row>
    <row r="1009" s="1" customFormat="1" customHeight="1" spans="17:17">
      <c r="Q1009" s="25"/>
    </row>
    <row r="1010" s="1" customFormat="1" customHeight="1" spans="17:17">
      <c r="Q1010" s="25"/>
    </row>
    <row r="1011" s="1" customFormat="1" customHeight="1" spans="17:17">
      <c r="Q1011" s="25"/>
    </row>
    <row r="1012" s="1" customFormat="1" customHeight="1" spans="17:17">
      <c r="Q1012" s="25"/>
    </row>
    <row r="1013" s="1" customFormat="1" customHeight="1" spans="17:17">
      <c r="Q1013" s="25"/>
    </row>
    <row r="1014" s="1" customFormat="1" customHeight="1" spans="17:17">
      <c r="Q1014" s="25"/>
    </row>
    <row r="1015" s="1" customFormat="1" customHeight="1" spans="17:17">
      <c r="Q1015" s="25"/>
    </row>
    <row r="1016" s="1" customFormat="1" customHeight="1" spans="17:17">
      <c r="Q1016" s="25"/>
    </row>
    <row r="1017" s="1" customFormat="1" customHeight="1" spans="17:17">
      <c r="Q1017" s="25"/>
    </row>
    <row r="1018" s="1" customFormat="1" customHeight="1" spans="17:17">
      <c r="Q1018" s="25"/>
    </row>
    <row r="1019" s="1" customFormat="1" customHeight="1" spans="17:17">
      <c r="Q1019" s="25"/>
    </row>
    <row r="1020" s="1" customFormat="1" customHeight="1" spans="17:17">
      <c r="Q1020" s="25"/>
    </row>
    <row r="1021" s="1" customFormat="1" customHeight="1" spans="17:17">
      <c r="Q1021" s="25"/>
    </row>
    <row r="1022" s="1" customFormat="1" customHeight="1" spans="17:17">
      <c r="Q1022" s="25"/>
    </row>
    <row r="1023" s="1" customFormat="1" customHeight="1" spans="17:17">
      <c r="Q1023" s="25"/>
    </row>
    <row r="1024" s="1" customFormat="1" customHeight="1" spans="17:17">
      <c r="Q1024" s="25"/>
    </row>
    <row r="1025" s="1" customFormat="1" customHeight="1" spans="17:17">
      <c r="Q1025" s="25"/>
    </row>
    <row r="1026" s="1" customFormat="1" customHeight="1" spans="17:17">
      <c r="Q1026" s="25"/>
    </row>
    <row r="1027" s="1" customFormat="1" customHeight="1" spans="17:17">
      <c r="Q1027" s="25"/>
    </row>
    <row r="1028" s="1" customFormat="1" customHeight="1" spans="17:17">
      <c r="Q1028" s="25"/>
    </row>
    <row r="1029" s="1" customFormat="1" customHeight="1" spans="17:17">
      <c r="Q1029" s="25"/>
    </row>
    <row r="1030" s="1" customFormat="1" customHeight="1" spans="17:17">
      <c r="Q1030" s="25"/>
    </row>
    <row r="1031" s="1" customFormat="1" customHeight="1" spans="17:17">
      <c r="Q1031" s="25"/>
    </row>
    <row r="1032" s="1" customFormat="1" customHeight="1" spans="17:17">
      <c r="Q1032" s="25"/>
    </row>
    <row r="1033" s="1" customFormat="1" customHeight="1" spans="17:17">
      <c r="Q1033" s="25"/>
    </row>
    <row r="1034" s="1" customFormat="1" customHeight="1" spans="17:17">
      <c r="Q1034" s="25"/>
    </row>
    <row r="1035" s="1" customFormat="1" customHeight="1" spans="17:17">
      <c r="Q1035" s="25"/>
    </row>
    <row r="1036" s="1" customFormat="1" customHeight="1" spans="17:17">
      <c r="Q1036" s="25"/>
    </row>
    <row r="1037" s="1" customFormat="1" customHeight="1" spans="17:17">
      <c r="Q1037" s="25"/>
    </row>
    <row r="1038" s="1" customFormat="1" customHeight="1" spans="17:17">
      <c r="Q1038" s="25"/>
    </row>
    <row r="1039" s="1" customFormat="1" customHeight="1" spans="17:17">
      <c r="Q1039" s="25"/>
    </row>
    <row r="1040" s="1" customFormat="1" customHeight="1" spans="17:17">
      <c r="Q1040" s="25"/>
    </row>
    <row r="1041" s="1" customFormat="1" customHeight="1" spans="17:17">
      <c r="Q1041" s="25"/>
    </row>
    <row r="1042" s="1" customFormat="1" customHeight="1" spans="17:17">
      <c r="Q1042" s="25"/>
    </row>
    <row r="1043" s="1" customFormat="1" customHeight="1" spans="17:17">
      <c r="Q1043" s="25"/>
    </row>
    <row r="1044" s="1" customFormat="1" customHeight="1" spans="17:17">
      <c r="Q1044" s="25"/>
    </row>
    <row r="1045" s="1" customFormat="1" customHeight="1" spans="17:17">
      <c r="Q1045" s="25"/>
    </row>
    <row r="1046" s="1" customFormat="1" customHeight="1" spans="17:17">
      <c r="Q1046" s="25"/>
    </row>
    <row r="1047" s="1" customFormat="1" customHeight="1" spans="17:17">
      <c r="Q1047" s="25"/>
    </row>
    <row r="1048" s="1" customFormat="1" customHeight="1" spans="17:17">
      <c r="Q1048" s="25"/>
    </row>
    <row r="1049" s="1" customFormat="1" customHeight="1" spans="17:17">
      <c r="Q1049" s="25"/>
    </row>
    <row r="1050" s="1" customFormat="1" customHeight="1" spans="17:17">
      <c r="Q1050" s="25"/>
    </row>
    <row r="1051" s="1" customFormat="1" customHeight="1" spans="17:17">
      <c r="Q1051" s="25"/>
    </row>
    <row r="1052" s="1" customFormat="1" customHeight="1" spans="17:17">
      <c r="Q1052" s="25"/>
    </row>
    <row r="1053" s="1" customFormat="1" customHeight="1" spans="17:17">
      <c r="Q1053" s="25"/>
    </row>
    <row r="1054" s="1" customFormat="1" customHeight="1" spans="17:17">
      <c r="Q1054" s="25"/>
    </row>
    <row r="1055" s="1" customFormat="1" customHeight="1" spans="17:17">
      <c r="Q1055" s="25"/>
    </row>
    <row r="1056" s="1" customFormat="1" customHeight="1" spans="17:17">
      <c r="Q1056" s="25"/>
    </row>
    <row r="1057" s="1" customFormat="1" customHeight="1" spans="17:17">
      <c r="Q1057" s="25"/>
    </row>
    <row r="1058" s="1" customFormat="1" customHeight="1" spans="17:17">
      <c r="Q1058" s="25"/>
    </row>
    <row r="1059" s="1" customFormat="1" customHeight="1" spans="17:17">
      <c r="Q1059" s="25"/>
    </row>
    <row r="1060" s="1" customFormat="1" customHeight="1" spans="17:17">
      <c r="Q1060" s="25"/>
    </row>
    <row r="1061" s="1" customFormat="1" customHeight="1" spans="17:17">
      <c r="Q1061" s="25"/>
    </row>
    <row r="1062" s="1" customFormat="1" customHeight="1" spans="17:17">
      <c r="Q1062" s="25"/>
    </row>
    <row r="1063" s="1" customFormat="1" customHeight="1" spans="17:17">
      <c r="Q1063" s="25"/>
    </row>
    <row r="1064" s="1" customFormat="1" customHeight="1" spans="17:17">
      <c r="Q1064" s="25"/>
    </row>
    <row r="1065" s="1" customFormat="1" customHeight="1" spans="17:17">
      <c r="Q1065" s="25"/>
    </row>
    <row r="1066" s="1" customFormat="1" customHeight="1" spans="17:17">
      <c r="Q1066" s="25"/>
    </row>
    <row r="1067" s="1" customFormat="1" customHeight="1" spans="17:17">
      <c r="Q1067" s="25"/>
    </row>
    <row r="1068" s="1" customFormat="1" customHeight="1" spans="17:17">
      <c r="Q1068" s="25"/>
    </row>
    <row r="1069" s="1" customFormat="1" customHeight="1" spans="17:17">
      <c r="Q1069" s="25"/>
    </row>
    <row r="1070" s="1" customFormat="1" customHeight="1" spans="17:17">
      <c r="Q1070" s="25"/>
    </row>
    <row r="1071" s="1" customFormat="1" customHeight="1" spans="17:17">
      <c r="Q1071" s="25"/>
    </row>
    <row r="1072" s="1" customFormat="1" customHeight="1" spans="17:17">
      <c r="Q1072" s="25"/>
    </row>
    <row r="1073" s="1" customFormat="1" customHeight="1" spans="17:17">
      <c r="Q1073" s="25"/>
    </row>
    <row r="1074" s="1" customFormat="1" customHeight="1" spans="17:17">
      <c r="Q1074" s="25"/>
    </row>
    <row r="1075" s="1" customFormat="1" customHeight="1" spans="17:17">
      <c r="Q1075" s="25"/>
    </row>
    <row r="1076" s="1" customFormat="1" customHeight="1" spans="17:17">
      <c r="Q1076" s="25"/>
    </row>
    <row r="1077" s="1" customFormat="1" customHeight="1" spans="17:17">
      <c r="Q1077" s="25"/>
    </row>
    <row r="1078" s="1" customFormat="1" customHeight="1" spans="17:17">
      <c r="Q1078" s="25"/>
    </row>
    <row r="1079" s="1" customFormat="1" customHeight="1" spans="17:17">
      <c r="Q1079" s="25"/>
    </row>
    <row r="1080" s="1" customFormat="1" customHeight="1" spans="17:17">
      <c r="Q1080" s="25"/>
    </row>
    <row r="1081" s="1" customFormat="1" customHeight="1" spans="17:17">
      <c r="Q1081" s="25"/>
    </row>
    <row r="1082" s="1" customFormat="1" customHeight="1" spans="17:17">
      <c r="Q1082" s="25"/>
    </row>
    <row r="1083" s="1" customFormat="1" customHeight="1" spans="17:17">
      <c r="Q1083" s="25"/>
    </row>
    <row r="1084" s="1" customFormat="1" customHeight="1" spans="17:17">
      <c r="Q1084" s="25"/>
    </row>
    <row r="1085" s="1" customFormat="1" customHeight="1" spans="17:17">
      <c r="Q1085" s="25"/>
    </row>
    <row r="1086" s="1" customFormat="1" customHeight="1" spans="17:17">
      <c r="Q1086" s="25"/>
    </row>
    <row r="1087" s="1" customFormat="1" customHeight="1" spans="17:17">
      <c r="Q1087" s="25"/>
    </row>
    <row r="1088" s="1" customFormat="1" customHeight="1" spans="17:17">
      <c r="Q1088" s="25"/>
    </row>
    <row r="1089" s="1" customFormat="1" customHeight="1" spans="17:17">
      <c r="Q1089" s="25"/>
    </row>
    <row r="1090" s="1" customFormat="1" customHeight="1" spans="17:17">
      <c r="Q1090" s="25"/>
    </row>
    <row r="1091" s="1" customFormat="1" customHeight="1" spans="17:17">
      <c r="Q1091" s="25"/>
    </row>
    <row r="1092" s="1" customFormat="1" customHeight="1" spans="17:17">
      <c r="Q1092" s="25"/>
    </row>
    <row r="1093" s="1" customFormat="1" customHeight="1" spans="17:17">
      <c r="Q1093" s="25"/>
    </row>
    <row r="1094" s="1" customFormat="1" customHeight="1" spans="17:17">
      <c r="Q1094" s="25"/>
    </row>
    <row r="1095" s="1" customFormat="1" customHeight="1" spans="17:17">
      <c r="Q1095" s="25"/>
    </row>
    <row r="1096" s="1" customFormat="1" customHeight="1" spans="17:17">
      <c r="Q1096" s="25"/>
    </row>
    <row r="1097" s="1" customFormat="1" customHeight="1" spans="17:17">
      <c r="Q1097" s="25"/>
    </row>
    <row r="1098" s="1" customFormat="1" customHeight="1" spans="17:17">
      <c r="Q1098" s="25"/>
    </row>
    <row r="1099" s="1" customFormat="1" customHeight="1" spans="17:17">
      <c r="Q1099" s="25"/>
    </row>
    <row r="1100" s="1" customFormat="1" customHeight="1" spans="17:17">
      <c r="Q1100" s="25"/>
    </row>
    <row r="1101" s="1" customFormat="1" customHeight="1" spans="17:17">
      <c r="Q1101" s="25"/>
    </row>
    <row r="1102" s="1" customFormat="1" customHeight="1" spans="17:17">
      <c r="Q1102" s="25"/>
    </row>
    <row r="1103" s="1" customFormat="1" customHeight="1" spans="17:17">
      <c r="Q1103" s="25"/>
    </row>
    <row r="1104" s="1" customFormat="1" customHeight="1" spans="17:17">
      <c r="Q1104" s="25"/>
    </row>
    <row r="1105" s="1" customFormat="1" customHeight="1" spans="17:17">
      <c r="Q1105" s="25"/>
    </row>
    <row r="1106" s="1" customFormat="1" customHeight="1" spans="17:17">
      <c r="Q1106" s="25"/>
    </row>
    <row r="1107" s="1" customFormat="1" customHeight="1" spans="17:17">
      <c r="Q1107" s="25"/>
    </row>
    <row r="1108" s="1" customFormat="1" customHeight="1" spans="17:17">
      <c r="Q1108" s="25"/>
    </row>
    <row r="1109" s="1" customFormat="1" customHeight="1" spans="17:17">
      <c r="Q1109" s="25"/>
    </row>
    <row r="1110" s="1" customFormat="1" customHeight="1" spans="17:17">
      <c r="Q1110" s="25"/>
    </row>
    <row r="1111" s="1" customFormat="1" customHeight="1" spans="17:17">
      <c r="Q1111" s="25"/>
    </row>
    <row r="1112" s="1" customFormat="1" customHeight="1" spans="17:17">
      <c r="Q1112" s="25"/>
    </row>
    <row r="1113" s="1" customFormat="1" customHeight="1" spans="17:17">
      <c r="Q1113" s="25"/>
    </row>
    <row r="1114" s="1" customFormat="1" customHeight="1" spans="17:17">
      <c r="Q1114" s="25"/>
    </row>
    <row r="1115" s="1" customFormat="1" customHeight="1" spans="17:17">
      <c r="Q1115" s="25"/>
    </row>
    <row r="1116" s="1" customFormat="1" customHeight="1" spans="17:17">
      <c r="Q1116" s="25"/>
    </row>
    <row r="1117" s="1" customFormat="1" customHeight="1" spans="17:17">
      <c r="Q1117" s="25"/>
    </row>
    <row r="1118" s="1" customFormat="1" customHeight="1" spans="17:17">
      <c r="Q1118" s="25"/>
    </row>
    <row r="1119" s="1" customFormat="1" customHeight="1" spans="17:17">
      <c r="Q1119" s="25"/>
    </row>
    <row r="1120" s="1" customFormat="1" customHeight="1" spans="17:17">
      <c r="Q1120" s="25"/>
    </row>
    <row r="1121" s="1" customFormat="1" customHeight="1" spans="17:17">
      <c r="Q1121" s="25"/>
    </row>
    <row r="1122" s="1" customFormat="1" customHeight="1" spans="17:17">
      <c r="Q1122" s="25"/>
    </row>
    <row r="1123" s="1" customFormat="1" customHeight="1" spans="17:17">
      <c r="Q1123" s="25"/>
    </row>
    <row r="1124" s="1" customFormat="1" customHeight="1" spans="17:17">
      <c r="Q1124" s="25"/>
    </row>
    <row r="1125" s="1" customFormat="1" customHeight="1" spans="17:17">
      <c r="Q1125" s="25"/>
    </row>
    <row r="1126" s="1" customFormat="1" customHeight="1" spans="17:17">
      <c r="Q1126" s="25"/>
    </row>
    <row r="1127" s="1" customFormat="1" customHeight="1" spans="17:17">
      <c r="Q1127" s="25"/>
    </row>
    <row r="1128" s="1" customFormat="1" customHeight="1" spans="17:17">
      <c r="Q1128" s="25"/>
    </row>
    <row r="1129" s="1" customFormat="1" customHeight="1" spans="17:17">
      <c r="Q1129" s="25"/>
    </row>
    <row r="1130" s="1" customFormat="1" customHeight="1" spans="17:17">
      <c r="Q1130" s="25"/>
    </row>
    <row r="1131" s="1" customFormat="1" customHeight="1" spans="17:17">
      <c r="Q1131" s="25"/>
    </row>
    <row r="1132" s="1" customFormat="1" customHeight="1" spans="17:17">
      <c r="Q1132" s="25"/>
    </row>
    <row r="1133" s="1" customFormat="1" customHeight="1" spans="17:17">
      <c r="Q1133" s="25"/>
    </row>
    <row r="1134" s="1" customFormat="1" customHeight="1" spans="17:17">
      <c r="Q1134" s="25"/>
    </row>
    <row r="1135" s="1" customFormat="1" customHeight="1" spans="17:17">
      <c r="Q1135" s="25"/>
    </row>
    <row r="1136" s="1" customFormat="1" customHeight="1" spans="17:17">
      <c r="Q1136" s="25"/>
    </row>
    <row r="1137" s="1" customFormat="1" customHeight="1" spans="17:17">
      <c r="Q1137" s="25"/>
    </row>
    <row r="1138" s="1" customFormat="1" customHeight="1" spans="17:17">
      <c r="Q1138" s="25"/>
    </row>
    <row r="1139" s="1" customFormat="1" customHeight="1" spans="17:17">
      <c r="Q1139" s="25"/>
    </row>
    <row r="1140" s="1" customFormat="1" customHeight="1" spans="17:17">
      <c r="Q1140" s="25"/>
    </row>
    <row r="1141" s="1" customFormat="1" customHeight="1" spans="17:17">
      <c r="Q1141" s="25"/>
    </row>
    <row r="1142" s="1" customFormat="1" customHeight="1" spans="17:17">
      <c r="Q1142" s="25"/>
    </row>
    <row r="1143" s="1" customFormat="1" customHeight="1" spans="17:17">
      <c r="Q1143" s="25"/>
    </row>
    <row r="1144" s="1" customFormat="1" customHeight="1" spans="17:17">
      <c r="Q1144" s="25"/>
    </row>
    <row r="1145" s="1" customFormat="1" customHeight="1" spans="17:17">
      <c r="Q1145" s="25"/>
    </row>
    <row r="1146" s="1" customFormat="1" customHeight="1" spans="17:17">
      <c r="Q1146" s="25"/>
    </row>
    <row r="1147" s="1" customFormat="1" customHeight="1" spans="17:17">
      <c r="Q1147" s="25"/>
    </row>
    <row r="1148" s="1" customFormat="1" customHeight="1" spans="17:17">
      <c r="Q1148" s="25"/>
    </row>
    <row r="1149" s="1" customFormat="1" customHeight="1" spans="17:17">
      <c r="Q1149" s="25"/>
    </row>
    <row r="1150" s="1" customFormat="1" customHeight="1" spans="17:17">
      <c r="Q1150" s="25"/>
    </row>
    <row r="1151" s="1" customFormat="1" customHeight="1" spans="17:17">
      <c r="Q1151" s="25"/>
    </row>
    <row r="1152" s="1" customFormat="1" customHeight="1" spans="17:17">
      <c r="Q1152" s="25"/>
    </row>
    <row r="1153" s="1" customFormat="1" customHeight="1" spans="17:17">
      <c r="Q1153" s="25"/>
    </row>
    <row r="1154" s="1" customFormat="1" customHeight="1" spans="17:17">
      <c r="Q1154" s="25"/>
    </row>
    <row r="1155" s="1" customFormat="1" customHeight="1" spans="17:17">
      <c r="Q1155" s="25"/>
    </row>
    <row r="1156" s="1" customFormat="1" customHeight="1" spans="17:17">
      <c r="Q1156" s="25"/>
    </row>
    <row r="1157" s="1" customFormat="1" customHeight="1" spans="17:17">
      <c r="Q1157" s="25"/>
    </row>
    <row r="1158" s="1" customFormat="1" customHeight="1" spans="17:17">
      <c r="Q1158" s="25"/>
    </row>
    <row r="1159" s="1" customFormat="1" customHeight="1" spans="17:17">
      <c r="Q1159" s="25"/>
    </row>
    <row r="1160" s="1" customFormat="1" customHeight="1" spans="17:17">
      <c r="Q1160" s="25"/>
    </row>
    <row r="1161" s="1" customFormat="1" customHeight="1" spans="17:17">
      <c r="Q1161" s="25"/>
    </row>
    <row r="1162" s="1" customFormat="1" customHeight="1" spans="17:17">
      <c r="Q1162" s="25"/>
    </row>
    <row r="1163" s="1" customFormat="1" customHeight="1" spans="17:17">
      <c r="Q1163" s="25"/>
    </row>
    <row r="1164" s="1" customFormat="1" customHeight="1" spans="17:17">
      <c r="Q1164" s="25"/>
    </row>
    <row r="1165" s="1" customFormat="1" customHeight="1" spans="17:17">
      <c r="Q1165" s="25"/>
    </row>
    <row r="1166" s="1" customFormat="1" customHeight="1" spans="17:17">
      <c r="Q1166" s="25"/>
    </row>
    <row r="1167" s="1" customFormat="1" customHeight="1" spans="17:17">
      <c r="Q1167" s="25"/>
    </row>
    <row r="1168" s="1" customFormat="1" customHeight="1" spans="17:17">
      <c r="Q1168" s="25"/>
    </row>
    <row r="1169" s="1" customFormat="1" customHeight="1" spans="17:17">
      <c r="Q1169" s="25"/>
    </row>
    <row r="1170" s="1" customFormat="1" customHeight="1" spans="17:17">
      <c r="Q1170" s="25"/>
    </row>
    <row r="1171" s="1" customFormat="1" customHeight="1" spans="17:17">
      <c r="Q1171" s="25"/>
    </row>
    <row r="1172" s="1" customFormat="1" customHeight="1" spans="17:17">
      <c r="Q1172" s="25"/>
    </row>
    <row r="1173" s="1" customFormat="1" customHeight="1" spans="17:17">
      <c r="Q1173" s="25"/>
    </row>
    <row r="1174" s="1" customFormat="1" customHeight="1" spans="17:17">
      <c r="Q1174" s="25"/>
    </row>
    <row r="1175" s="1" customFormat="1" customHeight="1" spans="17:17">
      <c r="Q1175" s="25"/>
    </row>
    <row r="1176" s="1" customFormat="1" customHeight="1" spans="17:17">
      <c r="Q1176" s="25"/>
    </row>
    <row r="1177" s="1" customFormat="1" customHeight="1" spans="17:17">
      <c r="Q1177" s="25"/>
    </row>
    <row r="1178" s="1" customFormat="1" customHeight="1" spans="17:17">
      <c r="Q1178" s="25"/>
    </row>
    <row r="1179" s="1" customFormat="1" customHeight="1" spans="17:17">
      <c r="Q1179" s="25"/>
    </row>
    <row r="1180" s="1" customFormat="1" customHeight="1" spans="17:17">
      <c r="Q1180" s="25"/>
    </row>
    <row r="1181" s="1" customFormat="1" customHeight="1" spans="17:17">
      <c r="Q1181" s="25"/>
    </row>
    <row r="1182" s="1" customFormat="1" customHeight="1" spans="17:17">
      <c r="Q1182" s="25"/>
    </row>
    <row r="1183" s="1" customFormat="1" customHeight="1" spans="17:17">
      <c r="Q1183" s="25"/>
    </row>
    <row r="1184" s="1" customFormat="1" customHeight="1" spans="17:17">
      <c r="Q1184" s="25"/>
    </row>
    <row r="1185" s="1" customFormat="1" customHeight="1" spans="17:17">
      <c r="Q1185" s="25"/>
    </row>
    <row r="1186" s="1" customFormat="1" customHeight="1" spans="17:17">
      <c r="Q1186" s="25"/>
    </row>
    <row r="1187" s="1" customFormat="1" customHeight="1" spans="17:17">
      <c r="Q1187" s="25"/>
    </row>
    <row r="1188" s="1" customFormat="1" customHeight="1" spans="17:17">
      <c r="Q1188" s="25"/>
    </row>
    <row r="1189" s="1" customFormat="1" customHeight="1" spans="17:17">
      <c r="Q1189" s="25"/>
    </row>
    <row r="1190" s="1" customFormat="1" customHeight="1" spans="17:17">
      <c r="Q1190" s="25"/>
    </row>
    <row r="1191" s="1" customFormat="1" customHeight="1" spans="17:17">
      <c r="Q1191" s="25"/>
    </row>
    <row r="1192" s="1" customFormat="1" customHeight="1" spans="17:17">
      <c r="Q1192" s="25"/>
    </row>
    <row r="1193" s="1" customFormat="1" customHeight="1" spans="17:17">
      <c r="Q1193" s="25"/>
    </row>
    <row r="1194" s="1" customFormat="1" customHeight="1" spans="17:17">
      <c r="Q1194" s="25"/>
    </row>
    <row r="1195" s="1" customFormat="1" customHeight="1" spans="17:17">
      <c r="Q1195" s="25"/>
    </row>
    <row r="1196" s="1" customFormat="1" customHeight="1" spans="17:17">
      <c r="Q1196" s="25"/>
    </row>
    <row r="1197" s="1" customFormat="1" customHeight="1" spans="17:17">
      <c r="Q1197" s="25"/>
    </row>
    <row r="1198" s="1" customFormat="1" customHeight="1" spans="17:17">
      <c r="Q1198" s="25"/>
    </row>
    <row r="1199" s="1" customFormat="1" customHeight="1" spans="17:17">
      <c r="Q1199" s="25"/>
    </row>
    <row r="1200" s="1" customFormat="1" customHeight="1" spans="17:17">
      <c r="Q1200" s="25"/>
    </row>
    <row r="1201" s="1" customFormat="1" customHeight="1" spans="17:17">
      <c r="Q1201" s="25"/>
    </row>
    <row r="1202" s="1" customFormat="1" customHeight="1" spans="17:17">
      <c r="Q1202" s="25"/>
    </row>
    <row r="1203" s="1" customFormat="1" customHeight="1" spans="17:17">
      <c r="Q1203" s="25"/>
    </row>
    <row r="1204" s="1" customFormat="1" customHeight="1" spans="17:17">
      <c r="Q1204" s="25"/>
    </row>
    <row r="1205" s="1" customFormat="1" customHeight="1" spans="17:17">
      <c r="Q1205" s="25"/>
    </row>
    <row r="1206" s="1" customFormat="1" customHeight="1" spans="17:17">
      <c r="Q1206" s="25"/>
    </row>
    <row r="1207" s="1" customFormat="1" customHeight="1" spans="17:17">
      <c r="Q1207" s="25"/>
    </row>
    <row r="1208" s="1" customFormat="1" customHeight="1" spans="17:17">
      <c r="Q1208" s="25"/>
    </row>
    <row r="1209" s="1" customFormat="1" customHeight="1" spans="17:17">
      <c r="Q1209" s="25"/>
    </row>
    <row r="1210" s="1" customFormat="1" customHeight="1" spans="17:17">
      <c r="Q1210" s="25"/>
    </row>
    <row r="1211" s="1" customFormat="1" customHeight="1" spans="17:17">
      <c r="Q1211" s="25"/>
    </row>
    <row r="1212" s="1" customFormat="1" customHeight="1" spans="17:17">
      <c r="Q1212" s="25"/>
    </row>
    <row r="1213" s="1" customFormat="1" customHeight="1" spans="17:17">
      <c r="Q1213" s="25"/>
    </row>
    <row r="1214" s="1" customFormat="1" customHeight="1" spans="17:17">
      <c r="Q1214" s="25"/>
    </row>
    <row r="1215" s="1" customFormat="1" customHeight="1" spans="17:17">
      <c r="Q1215" s="25"/>
    </row>
    <row r="1216" s="1" customFormat="1" customHeight="1" spans="17:17">
      <c r="Q1216" s="25"/>
    </row>
    <row r="1217" s="1" customFormat="1" customHeight="1" spans="17:17">
      <c r="Q1217" s="25"/>
    </row>
    <row r="1218" s="1" customFormat="1" customHeight="1" spans="17:17">
      <c r="Q1218" s="25"/>
    </row>
    <row r="1219" s="1" customFormat="1" customHeight="1" spans="17:17">
      <c r="Q1219" s="25"/>
    </row>
    <row r="1220" s="1" customFormat="1" customHeight="1" spans="17:17">
      <c r="Q1220" s="25"/>
    </row>
    <row r="1221" s="1" customFormat="1" customHeight="1" spans="17:17">
      <c r="Q1221" s="25"/>
    </row>
    <row r="1222" s="1" customFormat="1" customHeight="1" spans="17:17">
      <c r="Q1222" s="25"/>
    </row>
    <row r="1223" s="1" customFormat="1" customHeight="1" spans="17:17">
      <c r="Q1223" s="25"/>
    </row>
    <row r="1224" s="1" customFormat="1" customHeight="1" spans="17:17">
      <c r="Q1224" s="25"/>
    </row>
    <row r="1225" s="1" customFormat="1" customHeight="1" spans="17:17">
      <c r="Q1225" s="25"/>
    </row>
    <row r="1226" s="1" customFormat="1" customHeight="1" spans="17:17">
      <c r="Q1226" s="25"/>
    </row>
    <row r="1227" s="1" customFormat="1" customHeight="1" spans="17:17">
      <c r="Q1227" s="25"/>
    </row>
    <row r="1228" s="1" customFormat="1" customHeight="1" spans="17:17">
      <c r="Q1228" s="25"/>
    </row>
    <row r="1229" s="1" customFormat="1" customHeight="1" spans="17:17">
      <c r="Q1229" s="25"/>
    </row>
    <row r="1230" s="1" customFormat="1" customHeight="1" spans="17:17">
      <c r="Q1230" s="25"/>
    </row>
    <row r="1231" s="1" customFormat="1" customHeight="1" spans="17:17">
      <c r="Q1231" s="25"/>
    </row>
    <row r="1232" s="1" customFormat="1" customHeight="1" spans="17:17">
      <c r="Q1232" s="25"/>
    </row>
    <row r="1233" s="1" customFormat="1" customHeight="1" spans="17:17">
      <c r="Q1233" s="25"/>
    </row>
    <row r="1234" s="1" customFormat="1" customHeight="1" spans="17:17">
      <c r="Q1234" s="25"/>
    </row>
    <row r="1235" s="1" customFormat="1" customHeight="1" spans="17:17">
      <c r="Q1235" s="25"/>
    </row>
    <row r="1236" s="1" customFormat="1" customHeight="1" spans="17:17">
      <c r="Q1236" s="25"/>
    </row>
    <row r="1237" s="1" customFormat="1" customHeight="1" spans="17:17">
      <c r="Q1237" s="25"/>
    </row>
    <row r="1238" s="1" customFormat="1" customHeight="1" spans="17:17">
      <c r="Q1238" s="25"/>
    </row>
    <row r="1239" s="1" customFormat="1" customHeight="1" spans="17:17">
      <c r="Q1239" s="25"/>
    </row>
    <row r="1240" s="1" customFormat="1" customHeight="1" spans="17:17">
      <c r="Q1240" s="25"/>
    </row>
    <row r="1241" s="1" customFormat="1" customHeight="1" spans="17:17">
      <c r="Q1241" s="25"/>
    </row>
    <row r="1242" s="1" customFormat="1" customHeight="1" spans="17:17">
      <c r="Q1242" s="25"/>
    </row>
    <row r="1243" s="1" customFormat="1" customHeight="1" spans="17:17">
      <c r="Q1243" s="25"/>
    </row>
    <row r="1244" s="1" customFormat="1" customHeight="1" spans="17:17">
      <c r="Q1244" s="25"/>
    </row>
    <row r="1245" s="1" customFormat="1" customHeight="1" spans="17:17">
      <c r="Q1245" s="25"/>
    </row>
    <row r="1246" s="1" customFormat="1" customHeight="1" spans="17:17">
      <c r="Q1246" s="25"/>
    </row>
    <row r="1247" s="1" customFormat="1" customHeight="1" spans="17:17">
      <c r="Q1247" s="25"/>
    </row>
    <row r="1248" s="1" customFormat="1" customHeight="1" spans="17:17">
      <c r="Q1248" s="25"/>
    </row>
    <row r="1249" s="1" customFormat="1" customHeight="1" spans="17:17">
      <c r="Q1249" s="25"/>
    </row>
    <row r="1250" s="1" customFormat="1" customHeight="1" spans="17:17">
      <c r="Q1250" s="25"/>
    </row>
    <row r="1251" s="1" customFormat="1" customHeight="1" spans="17:17">
      <c r="Q1251" s="25"/>
    </row>
    <row r="1252" s="1" customFormat="1" customHeight="1" spans="17:17">
      <c r="Q1252" s="25"/>
    </row>
    <row r="1253" s="1" customFormat="1" customHeight="1" spans="17:17">
      <c r="Q1253" s="25"/>
    </row>
    <row r="1254" s="1" customFormat="1" customHeight="1" spans="17:17">
      <c r="Q1254" s="25"/>
    </row>
    <row r="1255" s="1" customFormat="1" customHeight="1" spans="17:17">
      <c r="Q1255" s="25"/>
    </row>
    <row r="1256" s="1" customFormat="1" customHeight="1" spans="17:17">
      <c r="Q1256" s="25"/>
    </row>
    <row r="1257" s="1" customFormat="1" customHeight="1" spans="17:17">
      <c r="Q1257" s="25"/>
    </row>
    <row r="1258" s="1" customFormat="1" customHeight="1" spans="17:17">
      <c r="Q1258" s="25"/>
    </row>
    <row r="1259" s="1" customFormat="1" customHeight="1" spans="17:17">
      <c r="Q1259" s="25"/>
    </row>
    <row r="1260" s="1" customFormat="1" customHeight="1" spans="17:17">
      <c r="Q1260" s="25"/>
    </row>
    <row r="1261" s="1" customFormat="1" customHeight="1" spans="17:17">
      <c r="Q1261" s="25"/>
    </row>
    <row r="1262" s="1" customFormat="1" customHeight="1" spans="17:17">
      <c r="Q1262" s="25"/>
    </row>
    <row r="1263" s="1" customFormat="1" customHeight="1" spans="17:17">
      <c r="Q1263" s="25"/>
    </row>
    <row r="1264" s="1" customFormat="1" customHeight="1" spans="17:17">
      <c r="Q1264" s="25"/>
    </row>
    <row r="1265" s="1" customFormat="1" customHeight="1" spans="17:17">
      <c r="Q1265" s="25"/>
    </row>
    <row r="1266" s="1" customFormat="1" customHeight="1" spans="17:17">
      <c r="Q1266" s="25"/>
    </row>
    <row r="1267" s="1" customFormat="1" customHeight="1" spans="17:17">
      <c r="Q1267" s="25"/>
    </row>
    <row r="1268" s="1" customFormat="1" customHeight="1" spans="17:17">
      <c r="Q1268" s="25"/>
    </row>
    <row r="1269" s="1" customFormat="1" customHeight="1" spans="17:17">
      <c r="Q1269" s="25"/>
    </row>
    <row r="1270" s="1" customFormat="1" customHeight="1" spans="17:17">
      <c r="Q1270" s="25"/>
    </row>
    <row r="1271" s="1" customFormat="1" customHeight="1" spans="17:17">
      <c r="Q1271" s="25"/>
    </row>
    <row r="1272" s="1" customFormat="1" customHeight="1" spans="17:17">
      <c r="Q1272" s="25"/>
    </row>
    <row r="1273" s="1" customFormat="1" customHeight="1" spans="17:17">
      <c r="Q1273" s="25"/>
    </row>
    <row r="1274" s="1" customFormat="1" customHeight="1" spans="17:17">
      <c r="Q1274" s="25"/>
    </row>
    <row r="1275" s="1" customFormat="1" customHeight="1" spans="17:17">
      <c r="Q1275" s="25"/>
    </row>
    <row r="1276" s="1" customFormat="1" customHeight="1" spans="17:17">
      <c r="Q1276" s="25"/>
    </row>
    <row r="1277" s="1" customFormat="1" customHeight="1" spans="17:17">
      <c r="Q1277" s="25"/>
    </row>
    <row r="1278" s="1" customFormat="1" customHeight="1" spans="17:17">
      <c r="Q1278" s="25"/>
    </row>
    <row r="1279" s="1" customFormat="1" customHeight="1" spans="17:17">
      <c r="Q1279" s="25"/>
    </row>
    <row r="1280" s="1" customFormat="1" customHeight="1" spans="17:17">
      <c r="Q1280" s="25"/>
    </row>
    <row r="1281" s="1" customFormat="1" customHeight="1" spans="17:17">
      <c r="Q1281" s="25"/>
    </row>
    <row r="1282" s="1" customFormat="1" customHeight="1" spans="17:17">
      <c r="Q1282" s="25"/>
    </row>
    <row r="1283" s="1" customFormat="1" customHeight="1" spans="17:17">
      <c r="Q1283" s="25"/>
    </row>
    <row r="1284" s="1" customFormat="1" customHeight="1" spans="17:17">
      <c r="Q1284" s="25"/>
    </row>
    <row r="1285" s="1" customFormat="1" customHeight="1" spans="17:17">
      <c r="Q1285" s="25"/>
    </row>
    <row r="1286" s="1" customFormat="1" customHeight="1" spans="17:17">
      <c r="Q1286" s="25"/>
    </row>
    <row r="1287" s="1" customFormat="1" customHeight="1" spans="17:17">
      <c r="Q1287" s="25"/>
    </row>
    <row r="1288" s="1" customFormat="1" customHeight="1" spans="17:17">
      <c r="Q1288" s="25"/>
    </row>
    <row r="1289" s="1" customFormat="1" customHeight="1" spans="17:17">
      <c r="Q1289" s="25"/>
    </row>
    <row r="1290" s="1" customFormat="1" customHeight="1" spans="17:17">
      <c r="Q1290" s="25"/>
    </row>
    <row r="1291" s="1" customFormat="1" customHeight="1" spans="17:17">
      <c r="Q1291" s="25"/>
    </row>
    <row r="1292" s="1" customFormat="1" customHeight="1" spans="17:17">
      <c r="Q1292" s="25"/>
    </row>
    <row r="1293" s="1" customFormat="1" customHeight="1" spans="17:17">
      <c r="Q1293" s="25"/>
    </row>
    <row r="1294" s="1" customFormat="1" customHeight="1" spans="17:17">
      <c r="Q1294" s="25"/>
    </row>
    <row r="1295" s="1" customFormat="1" customHeight="1" spans="17:17">
      <c r="Q1295" s="25"/>
    </row>
    <row r="1296" s="1" customFormat="1" customHeight="1" spans="17:17">
      <c r="Q1296" s="25"/>
    </row>
    <row r="1297" s="1" customFormat="1" customHeight="1" spans="17:17">
      <c r="Q1297" s="25"/>
    </row>
    <row r="1298" s="1" customFormat="1" customHeight="1" spans="17:17">
      <c r="Q1298" s="25"/>
    </row>
    <row r="1299" s="1" customFormat="1" customHeight="1" spans="17:17">
      <c r="Q1299" s="25"/>
    </row>
    <row r="1300" s="1" customFormat="1" customHeight="1" spans="17:17">
      <c r="Q1300" s="25"/>
    </row>
    <row r="1301" s="1" customFormat="1" customHeight="1" spans="17:17">
      <c r="Q1301" s="25"/>
    </row>
    <row r="1302" s="1" customFormat="1" customHeight="1" spans="17:17">
      <c r="Q1302" s="25"/>
    </row>
    <row r="1303" s="1" customFormat="1" customHeight="1" spans="17:17">
      <c r="Q1303" s="25"/>
    </row>
    <row r="1304" s="1" customFormat="1" customHeight="1" spans="17:17">
      <c r="Q1304" s="25"/>
    </row>
    <row r="1305" s="1" customFormat="1" customHeight="1" spans="17:17">
      <c r="Q1305" s="25"/>
    </row>
    <row r="1306" s="1" customFormat="1" customHeight="1" spans="17:17">
      <c r="Q1306" s="25"/>
    </row>
    <row r="1307" s="1" customFormat="1" customHeight="1" spans="17:17">
      <c r="Q1307" s="25"/>
    </row>
    <row r="1308" s="1" customFormat="1" customHeight="1" spans="17:17">
      <c r="Q1308" s="25"/>
    </row>
    <row r="1309" s="1" customFormat="1" customHeight="1" spans="17:17">
      <c r="Q1309" s="25"/>
    </row>
    <row r="1310" s="1" customFormat="1" customHeight="1" spans="17:17">
      <c r="Q1310" s="25"/>
    </row>
    <row r="1311" s="1" customFormat="1" customHeight="1" spans="17:17">
      <c r="Q1311" s="25"/>
    </row>
    <row r="1312" s="1" customFormat="1" customHeight="1" spans="17:17">
      <c r="Q1312" s="25"/>
    </row>
    <row r="1313" s="1" customFormat="1" customHeight="1" spans="17:17">
      <c r="Q1313" s="25"/>
    </row>
    <row r="1314" s="1" customFormat="1" customHeight="1" spans="17:17">
      <c r="Q1314" s="25"/>
    </row>
    <row r="1315" s="1" customFormat="1" customHeight="1" spans="17:17">
      <c r="Q1315" s="25"/>
    </row>
    <row r="1316" s="1" customFormat="1" customHeight="1" spans="17:17">
      <c r="Q1316" s="25"/>
    </row>
    <row r="1317" s="1" customFormat="1" customHeight="1" spans="17:17">
      <c r="Q1317" s="25"/>
    </row>
    <row r="1318" s="1" customFormat="1" customHeight="1" spans="17:17">
      <c r="Q1318" s="25"/>
    </row>
    <row r="1319" s="1" customFormat="1" customHeight="1" spans="17:17">
      <c r="Q1319" s="25"/>
    </row>
    <row r="1320" s="1" customFormat="1" customHeight="1" spans="17:17">
      <c r="Q1320" s="25"/>
    </row>
    <row r="1321" s="1" customFormat="1" customHeight="1" spans="17:17">
      <c r="Q1321" s="25"/>
    </row>
    <row r="1322" s="1" customFormat="1" customHeight="1" spans="17:17">
      <c r="Q1322" s="25"/>
    </row>
    <row r="1323" s="1" customFormat="1" customHeight="1" spans="17:17">
      <c r="Q1323" s="25"/>
    </row>
    <row r="1324" s="1" customFormat="1" customHeight="1" spans="17:17">
      <c r="Q1324" s="25"/>
    </row>
    <row r="1325" s="1" customFormat="1" customHeight="1" spans="17:17">
      <c r="Q1325" s="25"/>
    </row>
    <row r="1326" s="1" customFormat="1" customHeight="1" spans="17:17">
      <c r="Q1326" s="25"/>
    </row>
    <row r="1327" s="1" customFormat="1" customHeight="1" spans="17:17">
      <c r="Q1327" s="25"/>
    </row>
    <row r="1328" s="1" customFormat="1" customHeight="1" spans="17:17">
      <c r="Q1328" s="25"/>
    </row>
    <row r="1329" s="1" customFormat="1" customHeight="1" spans="17:17">
      <c r="Q1329" s="25"/>
    </row>
    <row r="1330" s="1" customFormat="1" customHeight="1" spans="17:17">
      <c r="Q1330" s="25"/>
    </row>
    <row r="1331" s="1" customFormat="1" customHeight="1" spans="17:17">
      <c r="Q1331" s="25"/>
    </row>
    <row r="1332" s="1" customFormat="1" customHeight="1" spans="17:17">
      <c r="Q1332" s="25"/>
    </row>
    <row r="1333" s="1" customFormat="1" customHeight="1" spans="17:17">
      <c r="Q1333" s="25"/>
    </row>
    <row r="1334" s="1" customFormat="1" customHeight="1" spans="17:17">
      <c r="Q1334" s="25"/>
    </row>
    <row r="1335" s="1" customFormat="1" customHeight="1" spans="17:17">
      <c r="Q1335" s="25"/>
    </row>
    <row r="1336" s="1" customFormat="1" customHeight="1" spans="17:17">
      <c r="Q1336" s="25"/>
    </row>
    <row r="1337" s="1" customFormat="1" customHeight="1" spans="17:17">
      <c r="Q1337" s="25"/>
    </row>
    <row r="1338" s="1" customFormat="1" customHeight="1" spans="17:17">
      <c r="Q1338" s="25"/>
    </row>
    <row r="1339" s="1" customFormat="1" customHeight="1" spans="17:17">
      <c r="Q1339" s="25"/>
    </row>
    <row r="1340" s="1" customFormat="1" customHeight="1" spans="17:17">
      <c r="Q1340" s="25"/>
    </row>
    <row r="1341" s="1" customFormat="1" customHeight="1" spans="17:17">
      <c r="Q1341" s="25"/>
    </row>
    <row r="1342" s="1" customFormat="1" customHeight="1" spans="17:17">
      <c r="Q1342" s="25"/>
    </row>
    <row r="1343" s="1" customFormat="1" customHeight="1" spans="17:17">
      <c r="Q1343" s="25"/>
    </row>
    <row r="1344" s="1" customFormat="1" customHeight="1" spans="17:17">
      <c r="Q1344" s="25"/>
    </row>
    <row r="1345" s="1" customFormat="1" customHeight="1" spans="17:17">
      <c r="Q1345" s="25"/>
    </row>
    <row r="1346" s="1" customFormat="1" customHeight="1" spans="17:17">
      <c r="Q1346" s="25"/>
    </row>
    <row r="1347" s="1" customFormat="1" customHeight="1" spans="17:17">
      <c r="Q1347" s="25"/>
    </row>
    <row r="1348" s="1" customFormat="1" customHeight="1" spans="17:17">
      <c r="Q1348" s="25"/>
    </row>
    <row r="1349" s="1" customFormat="1" customHeight="1" spans="17:17">
      <c r="Q1349" s="25"/>
    </row>
    <row r="1350" s="1" customFormat="1" customHeight="1" spans="17:17">
      <c r="Q1350" s="25"/>
    </row>
    <row r="1351" s="1" customFormat="1" customHeight="1" spans="17:17">
      <c r="Q1351" s="25"/>
    </row>
    <row r="1352" s="1" customFormat="1" customHeight="1" spans="17:17">
      <c r="Q1352" s="25"/>
    </row>
    <row r="1353" s="1" customFormat="1" customHeight="1" spans="17:17">
      <c r="Q1353" s="25"/>
    </row>
    <row r="1354" s="1" customFormat="1" customHeight="1" spans="17:17">
      <c r="Q1354" s="25"/>
    </row>
    <row r="1355" s="1" customFormat="1" customHeight="1" spans="17:17">
      <c r="Q1355" s="25"/>
    </row>
    <row r="1356" s="1" customFormat="1" customHeight="1" spans="17:17">
      <c r="Q1356" s="25"/>
    </row>
    <row r="1357" s="1" customFormat="1" customHeight="1" spans="17:17">
      <c r="Q1357" s="25"/>
    </row>
    <row r="1358" s="1" customFormat="1" customHeight="1" spans="17:17">
      <c r="Q1358" s="25"/>
    </row>
    <row r="1359" s="1" customFormat="1" customHeight="1" spans="17:17">
      <c r="Q1359" s="25"/>
    </row>
    <row r="1360" s="1" customFormat="1" customHeight="1" spans="17:17">
      <c r="Q1360" s="25"/>
    </row>
    <row r="1361" s="1" customFormat="1" customHeight="1" spans="17:17">
      <c r="Q1361" s="25"/>
    </row>
    <row r="1362" s="1" customFormat="1" customHeight="1" spans="17:17">
      <c r="Q1362" s="25"/>
    </row>
    <row r="1363" s="1" customFormat="1" customHeight="1" spans="17:17">
      <c r="Q1363" s="25"/>
    </row>
    <row r="1364" s="1" customFormat="1" customHeight="1" spans="17:17">
      <c r="Q1364" s="25"/>
    </row>
    <row r="1365" s="1" customFormat="1" customHeight="1" spans="17:17">
      <c r="Q1365" s="25"/>
    </row>
    <row r="1366" s="1" customFormat="1" customHeight="1" spans="17:17">
      <c r="Q1366" s="25"/>
    </row>
    <row r="1367" s="1" customFormat="1" customHeight="1" spans="17:17">
      <c r="Q1367" s="25"/>
    </row>
    <row r="1368" s="1" customFormat="1" customHeight="1" spans="17:17">
      <c r="Q1368" s="25"/>
    </row>
    <row r="1369" s="1" customFormat="1" customHeight="1" spans="17:17">
      <c r="Q1369" s="25"/>
    </row>
    <row r="1370" s="1" customFormat="1" customHeight="1" spans="17:17">
      <c r="Q1370" s="25"/>
    </row>
    <row r="1371" s="1" customFormat="1" customHeight="1" spans="17:17">
      <c r="Q1371" s="25"/>
    </row>
    <row r="1372" s="1" customFormat="1" customHeight="1" spans="17:17">
      <c r="Q1372" s="25"/>
    </row>
    <row r="1373" s="1" customFormat="1" customHeight="1" spans="17:17">
      <c r="Q1373" s="25"/>
    </row>
    <row r="1374" s="1" customFormat="1" customHeight="1" spans="17:17">
      <c r="Q1374" s="25"/>
    </row>
    <row r="1375" s="1" customFormat="1" customHeight="1" spans="17:17">
      <c r="Q1375" s="25"/>
    </row>
    <row r="1376" s="1" customFormat="1" customHeight="1" spans="17:17">
      <c r="Q1376" s="25"/>
    </row>
    <row r="1377" s="1" customFormat="1" customHeight="1" spans="17:17">
      <c r="Q1377" s="25"/>
    </row>
    <row r="1378" s="1" customFormat="1" customHeight="1" spans="17:17">
      <c r="Q1378" s="25"/>
    </row>
    <row r="1379" s="1" customFormat="1" customHeight="1" spans="17:17">
      <c r="Q1379" s="25"/>
    </row>
    <row r="1380" s="1" customFormat="1" customHeight="1" spans="17:17">
      <c r="Q1380" s="25"/>
    </row>
    <row r="1381" s="1" customFormat="1" customHeight="1" spans="17:17">
      <c r="Q1381" s="25"/>
    </row>
    <row r="1382" s="1" customFormat="1" customHeight="1" spans="17:17">
      <c r="Q1382" s="25"/>
    </row>
    <row r="1383" s="1" customFormat="1" customHeight="1" spans="17:17">
      <c r="Q1383" s="25"/>
    </row>
    <row r="1384" s="1" customFormat="1" customHeight="1" spans="17:17">
      <c r="Q1384" s="25"/>
    </row>
    <row r="1385" s="1" customFormat="1" customHeight="1" spans="17:17">
      <c r="Q1385" s="25"/>
    </row>
    <row r="1386" s="1" customFormat="1" customHeight="1" spans="17:17">
      <c r="Q1386" s="25"/>
    </row>
    <row r="1387" s="1" customFormat="1" customHeight="1" spans="17:17">
      <c r="Q1387" s="25"/>
    </row>
    <row r="1388" s="1" customFormat="1" customHeight="1" spans="17:17">
      <c r="Q1388" s="25"/>
    </row>
    <row r="1389" s="1" customFormat="1" customHeight="1" spans="17:17">
      <c r="Q1389" s="25"/>
    </row>
    <row r="1390" s="1" customFormat="1" customHeight="1" spans="17:17">
      <c r="Q1390" s="25"/>
    </row>
    <row r="1391" s="1" customFormat="1" customHeight="1" spans="17:17">
      <c r="Q1391" s="25"/>
    </row>
    <row r="1392" s="1" customFormat="1" customHeight="1" spans="17:17">
      <c r="Q1392" s="25"/>
    </row>
    <row r="1393" s="1" customFormat="1" customHeight="1" spans="17:17">
      <c r="Q1393" s="25"/>
    </row>
    <row r="1394" s="1" customFormat="1" customHeight="1" spans="17:17">
      <c r="Q1394" s="25"/>
    </row>
    <row r="1395" s="1" customFormat="1" customHeight="1" spans="17:17">
      <c r="Q1395" s="25"/>
    </row>
    <row r="1396" s="1" customFormat="1" customHeight="1" spans="17:17">
      <c r="Q1396" s="25"/>
    </row>
    <row r="1397" s="1" customFormat="1" customHeight="1" spans="17:17">
      <c r="Q1397" s="25"/>
    </row>
    <row r="1398" s="1" customFormat="1" customHeight="1" spans="17:17">
      <c r="Q1398" s="25"/>
    </row>
    <row r="1399" s="1" customFormat="1" customHeight="1" spans="17:17">
      <c r="Q1399" s="25"/>
    </row>
    <row r="1400" s="1" customFormat="1" customHeight="1" spans="17:17">
      <c r="Q1400" s="25"/>
    </row>
    <row r="1401" s="1" customFormat="1" customHeight="1" spans="17:17">
      <c r="Q1401" s="25"/>
    </row>
    <row r="1402" s="1" customFormat="1" customHeight="1" spans="17:17">
      <c r="Q1402" s="25"/>
    </row>
    <row r="1403" s="1" customFormat="1" customHeight="1" spans="17:17">
      <c r="Q1403" s="25"/>
    </row>
    <row r="1404" s="1" customFormat="1" customHeight="1" spans="17:17">
      <c r="Q1404" s="25"/>
    </row>
    <row r="1405" s="1" customFormat="1" customHeight="1" spans="17:17">
      <c r="Q1405" s="25"/>
    </row>
    <row r="1406" s="1" customFormat="1" customHeight="1" spans="17:17">
      <c r="Q1406" s="25"/>
    </row>
    <row r="1407" s="1" customFormat="1" customHeight="1" spans="17:17">
      <c r="Q1407" s="25"/>
    </row>
    <row r="1408" s="1" customFormat="1" customHeight="1" spans="17:17">
      <c r="Q1408" s="25"/>
    </row>
    <row r="1409" s="1" customFormat="1" customHeight="1" spans="17:17">
      <c r="Q1409" s="25"/>
    </row>
    <row r="1410" s="1" customFormat="1" customHeight="1" spans="17:17">
      <c r="Q1410" s="25"/>
    </row>
    <row r="1411" s="1" customFormat="1" customHeight="1" spans="17:17">
      <c r="Q1411" s="25"/>
    </row>
    <row r="1412" s="1" customFormat="1" customHeight="1" spans="17:17">
      <c r="Q1412" s="25"/>
    </row>
    <row r="1413" s="1" customFormat="1" customHeight="1" spans="17:17">
      <c r="Q1413" s="25"/>
    </row>
    <row r="1414" s="1" customFormat="1" customHeight="1" spans="17:17">
      <c r="Q1414" s="25"/>
    </row>
    <row r="1415" s="1" customFormat="1" customHeight="1" spans="17:17">
      <c r="Q1415" s="25"/>
    </row>
    <row r="1416" s="1" customFormat="1" customHeight="1" spans="17:17">
      <c r="Q1416" s="25"/>
    </row>
    <row r="1417" s="1" customFormat="1" customHeight="1" spans="17:17">
      <c r="Q1417" s="25"/>
    </row>
    <row r="1418" s="1" customFormat="1" customHeight="1" spans="17:17">
      <c r="Q1418" s="25"/>
    </row>
    <row r="1419" s="1" customFormat="1" customHeight="1" spans="17:17">
      <c r="Q1419" s="25"/>
    </row>
    <row r="1420" s="1" customFormat="1" customHeight="1" spans="17:17">
      <c r="Q1420" s="25"/>
    </row>
    <row r="1421" s="1" customFormat="1" customHeight="1" spans="17:17">
      <c r="Q1421" s="25"/>
    </row>
    <row r="1422" s="1" customFormat="1" customHeight="1" spans="17:17">
      <c r="Q1422" s="25"/>
    </row>
    <row r="1423" s="1" customFormat="1" customHeight="1" spans="17:17">
      <c r="Q1423" s="25"/>
    </row>
    <row r="1424" s="1" customFormat="1" customHeight="1" spans="17:17">
      <c r="Q1424" s="25"/>
    </row>
    <row r="1425" s="1" customFormat="1" customHeight="1" spans="17:17">
      <c r="Q1425" s="25"/>
    </row>
    <row r="1426" s="1" customFormat="1" customHeight="1" spans="17:17">
      <c r="Q1426" s="25"/>
    </row>
    <row r="1427" s="1" customFormat="1" customHeight="1" spans="17:17">
      <c r="Q1427" s="25"/>
    </row>
    <row r="1428" s="1" customFormat="1" customHeight="1" spans="17:17">
      <c r="Q1428" s="25"/>
    </row>
    <row r="1429" s="1" customFormat="1" customHeight="1" spans="17:17">
      <c r="Q1429" s="25"/>
    </row>
    <row r="1430" s="1" customFormat="1" customHeight="1" spans="17:17">
      <c r="Q1430" s="25"/>
    </row>
    <row r="1431" s="1" customFormat="1" customHeight="1" spans="17:17">
      <c r="Q1431" s="25"/>
    </row>
    <row r="1432" s="1" customFormat="1" customHeight="1" spans="17:17">
      <c r="Q1432" s="25"/>
    </row>
    <row r="1433" s="1" customFormat="1" customHeight="1" spans="17:17">
      <c r="Q1433" s="25"/>
    </row>
    <row r="1434" s="1" customFormat="1" customHeight="1" spans="17:17">
      <c r="Q1434" s="25"/>
    </row>
    <row r="1435" s="1" customFormat="1" customHeight="1" spans="17:17">
      <c r="Q1435" s="25"/>
    </row>
    <row r="1436" s="1" customFormat="1" customHeight="1" spans="17:17">
      <c r="Q1436" s="25"/>
    </row>
    <row r="1437" s="1" customFormat="1" customHeight="1" spans="17:17">
      <c r="Q1437" s="25"/>
    </row>
    <row r="1438" s="1" customFormat="1" customHeight="1" spans="17:17">
      <c r="Q1438" s="25"/>
    </row>
    <row r="1439" s="1" customFormat="1" customHeight="1" spans="17:17">
      <c r="Q1439" s="25"/>
    </row>
    <row r="1440" s="1" customFormat="1" customHeight="1" spans="17:17">
      <c r="Q1440" s="25"/>
    </row>
    <row r="1441" s="1" customFormat="1" customHeight="1" spans="17:17">
      <c r="Q1441" s="25"/>
    </row>
    <row r="1442" s="1" customFormat="1" customHeight="1" spans="17:17">
      <c r="Q1442" s="25"/>
    </row>
    <row r="1443" s="1" customFormat="1" customHeight="1" spans="17:17">
      <c r="Q1443" s="25"/>
    </row>
    <row r="1444" s="1" customFormat="1" customHeight="1" spans="17:17">
      <c r="Q1444" s="25"/>
    </row>
    <row r="1445" s="1" customFormat="1" customHeight="1" spans="17:17">
      <c r="Q1445" s="25"/>
    </row>
    <row r="1446" s="1" customFormat="1" customHeight="1" spans="17:17">
      <c r="Q1446" s="25"/>
    </row>
    <row r="1447" s="1" customFormat="1" customHeight="1" spans="17:17">
      <c r="Q1447" s="25"/>
    </row>
    <row r="1448" s="1" customFormat="1" customHeight="1" spans="17:17">
      <c r="Q1448" s="25"/>
    </row>
    <row r="1449" s="1" customFormat="1" customHeight="1" spans="17:17">
      <c r="Q1449" s="25"/>
    </row>
    <row r="1450" s="1" customFormat="1" customHeight="1" spans="17:17">
      <c r="Q1450" s="25"/>
    </row>
    <row r="1451" s="1" customFormat="1" customHeight="1" spans="17:17">
      <c r="Q1451" s="25"/>
    </row>
    <row r="1452" s="1" customFormat="1" customHeight="1" spans="17:17">
      <c r="Q1452" s="25"/>
    </row>
    <row r="1453" s="1" customFormat="1" customHeight="1" spans="17:17">
      <c r="Q1453" s="25"/>
    </row>
    <row r="1454" s="1" customFormat="1" customHeight="1" spans="17:17">
      <c r="Q1454" s="25"/>
    </row>
    <row r="1455" s="1" customFormat="1" customHeight="1" spans="17:17">
      <c r="Q1455" s="25"/>
    </row>
    <row r="1456" s="1" customFormat="1" customHeight="1" spans="17:17">
      <c r="Q1456" s="25"/>
    </row>
    <row r="1457" s="1" customFormat="1" customHeight="1" spans="17:17">
      <c r="Q1457" s="25"/>
    </row>
    <row r="1458" s="1" customFormat="1" customHeight="1" spans="17:17">
      <c r="Q1458" s="25"/>
    </row>
    <row r="1459" s="1" customFormat="1" customHeight="1" spans="17:17">
      <c r="Q1459" s="25"/>
    </row>
    <row r="1460" s="1" customFormat="1" customHeight="1" spans="17:17">
      <c r="Q1460" s="25"/>
    </row>
    <row r="1461" s="1" customFormat="1" customHeight="1" spans="17:17">
      <c r="Q1461" s="25"/>
    </row>
    <row r="1462" s="1" customFormat="1" customHeight="1" spans="17:17">
      <c r="Q1462" s="25"/>
    </row>
    <row r="1463" s="1" customFormat="1" customHeight="1" spans="17:17">
      <c r="Q1463" s="25"/>
    </row>
    <row r="1464" s="1" customFormat="1" customHeight="1" spans="17:17">
      <c r="Q1464" s="25"/>
    </row>
    <row r="1465" s="1" customFormat="1" customHeight="1" spans="17:17">
      <c r="Q1465" s="25"/>
    </row>
    <row r="1466" s="1" customFormat="1" customHeight="1" spans="17:17">
      <c r="Q1466" s="25"/>
    </row>
    <row r="1467" s="1" customFormat="1" customHeight="1" spans="17:17">
      <c r="Q1467" s="25"/>
    </row>
    <row r="1468" s="1" customFormat="1" customHeight="1" spans="17:17">
      <c r="Q1468" s="25"/>
    </row>
    <row r="1469" s="1" customFormat="1" customHeight="1" spans="17:17">
      <c r="Q1469" s="25"/>
    </row>
    <row r="1470" s="1" customFormat="1" customHeight="1" spans="17:17">
      <c r="Q1470" s="25"/>
    </row>
    <row r="1471" s="1" customFormat="1" customHeight="1" spans="17:17">
      <c r="Q1471" s="25"/>
    </row>
    <row r="1472" s="1" customFormat="1" customHeight="1" spans="17:17">
      <c r="Q1472" s="25"/>
    </row>
    <row r="1473" s="1" customFormat="1" customHeight="1" spans="17:17">
      <c r="Q1473" s="25"/>
    </row>
    <row r="1474" s="1" customFormat="1" customHeight="1" spans="17:17">
      <c r="Q1474" s="25"/>
    </row>
    <row r="1475" s="1" customFormat="1" customHeight="1" spans="17:17">
      <c r="Q1475" s="25"/>
    </row>
    <row r="1476" s="1" customFormat="1" customHeight="1" spans="17:17">
      <c r="Q1476" s="25"/>
    </row>
    <row r="1477" s="1" customFormat="1" customHeight="1" spans="17:17">
      <c r="Q1477" s="25"/>
    </row>
    <row r="1478" s="1" customFormat="1" customHeight="1" spans="17:17">
      <c r="Q1478" s="25"/>
    </row>
    <row r="1479" s="1" customFormat="1" customHeight="1" spans="17:17">
      <c r="Q1479" s="25"/>
    </row>
    <row r="1480" s="1" customFormat="1" customHeight="1" spans="17:17">
      <c r="Q1480" s="25"/>
    </row>
    <row r="1481" s="1" customFormat="1" customHeight="1" spans="17:17">
      <c r="Q1481" s="25"/>
    </row>
    <row r="1482" s="1" customFormat="1" customHeight="1" spans="17:17">
      <c r="Q1482" s="25"/>
    </row>
    <row r="1483" s="1" customFormat="1" customHeight="1" spans="17:17">
      <c r="Q1483" s="25"/>
    </row>
    <row r="1484" s="1" customFormat="1" customHeight="1" spans="17:17">
      <c r="Q1484" s="25"/>
    </row>
    <row r="1485" s="1" customFormat="1" customHeight="1" spans="17:17">
      <c r="Q1485" s="25"/>
    </row>
    <row r="1486" s="1" customFormat="1" customHeight="1" spans="17:17">
      <c r="Q1486" s="25"/>
    </row>
    <row r="1487" s="1" customFormat="1" customHeight="1" spans="17:17">
      <c r="Q1487" s="25"/>
    </row>
    <row r="1488" s="1" customFormat="1" customHeight="1" spans="17:17">
      <c r="Q1488" s="25"/>
    </row>
    <row r="1489" s="1" customFormat="1" customHeight="1" spans="17:17">
      <c r="Q1489" s="25"/>
    </row>
    <row r="1490" s="1" customFormat="1" customHeight="1" spans="17:17">
      <c r="Q1490" s="25"/>
    </row>
    <row r="1491" s="1" customFormat="1" customHeight="1" spans="17:17">
      <c r="Q1491" s="25"/>
    </row>
    <row r="1492" s="1" customFormat="1" customHeight="1" spans="17:17">
      <c r="Q1492" s="25"/>
    </row>
    <row r="1493" s="1" customFormat="1" customHeight="1" spans="17:17">
      <c r="Q1493" s="25"/>
    </row>
    <row r="1494" s="1" customFormat="1" customHeight="1" spans="17:17">
      <c r="Q1494" s="25"/>
    </row>
    <row r="1495" s="1" customFormat="1" customHeight="1" spans="17:17">
      <c r="Q1495" s="25"/>
    </row>
    <row r="1496" s="1" customFormat="1" customHeight="1" spans="17:17">
      <c r="Q1496" s="25"/>
    </row>
    <row r="1497" s="1" customFormat="1" customHeight="1" spans="17:17">
      <c r="Q1497" s="25"/>
    </row>
    <row r="1498" s="1" customFormat="1" customHeight="1" spans="17:17">
      <c r="Q1498" s="25"/>
    </row>
    <row r="1499" s="1" customFormat="1" customHeight="1" spans="17:17">
      <c r="Q1499" s="25"/>
    </row>
    <row r="1500" s="1" customFormat="1" customHeight="1" spans="17:17">
      <c r="Q1500" s="25"/>
    </row>
    <row r="1501" s="1" customFormat="1" customHeight="1" spans="17:17">
      <c r="Q1501" s="25"/>
    </row>
    <row r="1502" s="1" customFormat="1" customHeight="1" spans="17:17">
      <c r="Q1502" s="25"/>
    </row>
    <row r="1503" s="1" customFormat="1" customHeight="1" spans="17:17">
      <c r="Q1503" s="25"/>
    </row>
    <row r="1504" s="1" customFormat="1" customHeight="1" spans="17:17">
      <c r="Q1504" s="25"/>
    </row>
    <row r="1505" s="1" customFormat="1" customHeight="1" spans="17:17">
      <c r="Q1505" s="25"/>
    </row>
    <row r="1506" s="1" customFormat="1" customHeight="1" spans="17:17">
      <c r="Q1506" s="25"/>
    </row>
    <row r="1507" s="1" customFormat="1" customHeight="1" spans="17:17">
      <c r="Q1507" s="25"/>
    </row>
    <row r="1508" s="1" customFormat="1" customHeight="1" spans="17:17">
      <c r="Q1508" s="25"/>
    </row>
    <row r="1509" s="1" customFormat="1" customHeight="1" spans="17:17">
      <c r="Q1509" s="25"/>
    </row>
    <row r="1510" s="1" customFormat="1" customHeight="1" spans="17:17">
      <c r="Q1510" s="25"/>
    </row>
    <row r="1511" s="1" customFormat="1" customHeight="1" spans="17:17">
      <c r="Q1511" s="25"/>
    </row>
    <row r="1512" s="1" customFormat="1" customHeight="1" spans="17:17">
      <c r="Q1512" s="25"/>
    </row>
    <row r="1513" s="1" customFormat="1" customHeight="1" spans="17:17">
      <c r="Q1513" s="25"/>
    </row>
    <row r="1514" s="1" customFormat="1" customHeight="1" spans="17:17">
      <c r="Q1514" s="25"/>
    </row>
    <row r="1515" s="1" customFormat="1" customHeight="1" spans="17:17">
      <c r="Q1515" s="25"/>
    </row>
    <row r="1516" s="1" customFormat="1" customHeight="1" spans="17:17">
      <c r="Q1516" s="25"/>
    </row>
    <row r="1517" s="1" customFormat="1" customHeight="1" spans="17:17">
      <c r="Q1517" s="25"/>
    </row>
    <row r="1518" s="1" customFormat="1" customHeight="1" spans="17:17">
      <c r="Q1518" s="25"/>
    </row>
    <row r="1519" s="1" customFormat="1" customHeight="1" spans="17:17">
      <c r="Q1519" s="25"/>
    </row>
    <row r="1520" s="1" customFormat="1" customHeight="1" spans="17:17">
      <c r="Q1520" s="25"/>
    </row>
    <row r="1521" s="1" customFormat="1" customHeight="1" spans="17:17">
      <c r="Q1521" s="25"/>
    </row>
    <row r="1522" s="1" customFormat="1" customHeight="1" spans="17:17">
      <c r="Q1522" s="25"/>
    </row>
    <row r="1523" s="1" customFormat="1" customHeight="1" spans="17:17">
      <c r="Q1523" s="25"/>
    </row>
    <row r="1524" s="1" customFormat="1" customHeight="1" spans="17:17">
      <c r="Q1524" s="25"/>
    </row>
    <row r="1525" s="1" customFormat="1" customHeight="1" spans="17:17">
      <c r="Q1525" s="25"/>
    </row>
    <row r="1526" s="1" customFormat="1" customHeight="1" spans="17:17">
      <c r="Q1526" s="25"/>
    </row>
    <row r="1527" s="1" customFormat="1" customHeight="1" spans="17:17">
      <c r="Q1527" s="25"/>
    </row>
    <row r="1528" s="1" customFormat="1" customHeight="1" spans="17:17">
      <c r="Q1528" s="25"/>
    </row>
    <row r="1529" s="1" customFormat="1" customHeight="1" spans="17:17">
      <c r="Q1529" s="25"/>
    </row>
    <row r="1530" s="1" customFormat="1" customHeight="1" spans="17:17">
      <c r="Q1530" s="25"/>
    </row>
    <row r="1531" s="1" customFormat="1" customHeight="1" spans="17:17">
      <c r="Q1531" s="25"/>
    </row>
    <row r="1532" s="1" customFormat="1" customHeight="1" spans="17:17">
      <c r="Q1532" s="25"/>
    </row>
    <row r="1533" s="1" customFormat="1" customHeight="1" spans="17:17">
      <c r="Q1533" s="25"/>
    </row>
    <row r="1534" s="1" customFormat="1" customHeight="1" spans="17:17">
      <c r="Q1534" s="25"/>
    </row>
    <row r="1535" s="1" customFormat="1" customHeight="1" spans="17:17">
      <c r="Q1535" s="25"/>
    </row>
    <row r="1536" s="1" customFormat="1" customHeight="1" spans="17:17">
      <c r="Q1536" s="25"/>
    </row>
    <row r="1537" s="1" customFormat="1" customHeight="1" spans="17:17">
      <c r="Q1537" s="25"/>
    </row>
    <row r="1538" s="1" customFormat="1" customHeight="1" spans="17:17">
      <c r="Q1538" s="25"/>
    </row>
    <row r="1539" s="1" customFormat="1" customHeight="1" spans="17:17">
      <c r="Q1539" s="25"/>
    </row>
    <row r="1540" s="1" customFormat="1" customHeight="1" spans="17:17">
      <c r="Q1540" s="25"/>
    </row>
    <row r="1541" s="1" customFormat="1" customHeight="1" spans="17:17">
      <c r="Q1541" s="25"/>
    </row>
    <row r="1542" s="1" customFormat="1" customHeight="1" spans="17:17">
      <c r="Q1542" s="25"/>
    </row>
    <row r="1543" s="1" customFormat="1" customHeight="1" spans="17:17">
      <c r="Q1543" s="25"/>
    </row>
    <row r="1544" s="1" customFormat="1" customHeight="1" spans="17:17">
      <c r="Q1544" s="25"/>
    </row>
    <row r="1545" s="1" customFormat="1" customHeight="1" spans="17:17">
      <c r="Q1545" s="25"/>
    </row>
    <row r="1546" s="1" customFormat="1" customHeight="1" spans="17:17">
      <c r="Q1546" s="25"/>
    </row>
    <row r="1547" s="1" customFormat="1" customHeight="1" spans="17:17">
      <c r="Q1547" s="25"/>
    </row>
    <row r="1548" s="1" customFormat="1" customHeight="1" spans="17:17">
      <c r="Q1548" s="25"/>
    </row>
    <row r="1549" s="1" customFormat="1" customHeight="1" spans="17:17">
      <c r="Q1549" s="25"/>
    </row>
    <row r="1550" s="1" customFormat="1" customHeight="1" spans="17:17">
      <c r="Q1550" s="25"/>
    </row>
    <row r="1551" s="1" customFormat="1" customHeight="1" spans="17:17">
      <c r="Q1551" s="25"/>
    </row>
    <row r="1552" s="1" customFormat="1" customHeight="1" spans="17:17">
      <c r="Q1552" s="25"/>
    </row>
    <row r="1553" s="1" customFormat="1" customHeight="1" spans="17:17">
      <c r="Q1553" s="25"/>
    </row>
    <row r="1554" s="1" customFormat="1" customHeight="1" spans="17:17">
      <c r="Q1554" s="25"/>
    </row>
    <row r="1555" s="1" customFormat="1" customHeight="1" spans="17:17">
      <c r="Q1555" s="25"/>
    </row>
    <row r="1556" s="1" customFormat="1" customHeight="1" spans="17:17">
      <c r="Q1556" s="25"/>
    </row>
    <row r="1557" s="1" customFormat="1" customHeight="1" spans="17:17">
      <c r="Q1557" s="25"/>
    </row>
    <row r="1558" s="1" customFormat="1" customHeight="1" spans="17:17">
      <c r="Q1558" s="25"/>
    </row>
    <row r="1559" s="1" customFormat="1" customHeight="1" spans="17:17">
      <c r="Q1559" s="25"/>
    </row>
    <row r="1560" s="1" customFormat="1" customHeight="1" spans="17:17">
      <c r="Q1560" s="25"/>
    </row>
    <row r="1561" s="1" customFormat="1" customHeight="1" spans="17:17">
      <c r="Q1561" s="25"/>
    </row>
    <row r="1562" s="1" customFormat="1" customHeight="1" spans="17:17">
      <c r="Q1562" s="25"/>
    </row>
    <row r="1563" s="1" customFormat="1" customHeight="1" spans="17:17">
      <c r="Q1563" s="25"/>
    </row>
    <row r="1564" s="1" customFormat="1" customHeight="1" spans="17:17">
      <c r="Q1564" s="25"/>
    </row>
    <row r="1565" s="1" customFormat="1" customHeight="1" spans="17:17">
      <c r="Q1565" s="25"/>
    </row>
    <row r="1566" s="1" customFormat="1" customHeight="1" spans="17:17">
      <c r="Q1566" s="25"/>
    </row>
    <row r="1567" s="1" customFormat="1" customHeight="1" spans="17:17">
      <c r="Q1567" s="25"/>
    </row>
    <row r="1568" s="1" customFormat="1" customHeight="1" spans="17:17">
      <c r="Q1568" s="25"/>
    </row>
    <row r="1569" s="1" customFormat="1" customHeight="1" spans="17:17">
      <c r="Q1569" s="25"/>
    </row>
    <row r="1570" s="1" customFormat="1" customHeight="1" spans="17:17">
      <c r="Q1570" s="25"/>
    </row>
    <row r="1571" s="1" customFormat="1" customHeight="1" spans="17:17">
      <c r="Q1571" s="25"/>
    </row>
    <row r="1572" s="1" customFormat="1" customHeight="1" spans="17:17">
      <c r="Q1572" s="25"/>
    </row>
    <row r="1573" s="1" customFormat="1" customHeight="1" spans="17:17">
      <c r="Q1573" s="25"/>
    </row>
    <row r="1574" s="1" customFormat="1" customHeight="1" spans="17:17">
      <c r="Q1574" s="25"/>
    </row>
    <row r="1575" s="1" customFormat="1" customHeight="1" spans="17:17">
      <c r="Q1575" s="25"/>
    </row>
    <row r="1576" s="1" customFormat="1" customHeight="1" spans="17:17">
      <c r="Q1576" s="25"/>
    </row>
    <row r="1577" s="1" customFormat="1" customHeight="1" spans="17:17">
      <c r="Q1577" s="25"/>
    </row>
    <row r="1578" s="1" customFormat="1" customHeight="1" spans="17:17">
      <c r="Q1578" s="25"/>
    </row>
    <row r="1579" s="1" customFormat="1" customHeight="1" spans="17:17">
      <c r="Q1579" s="25"/>
    </row>
    <row r="1580" s="1" customFormat="1" customHeight="1" spans="17:17">
      <c r="Q1580" s="25"/>
    </row>
    <row r="1581" s="1" customFormat="1" customHeight="1" spans="17:17">
      <c r="Q1581" s="25"/>
    </row>
    <row r="1582" s="1" customFormat="1" customHeight="1" spans="17:17">
      <c r="Q1582" s="25"/>
    </row>
    <row r="1583" s="1" customFormat="1" customHeight="1" spans="17:17">
      <c r="Q1583" s="25"/>
    </row>
    <row r="1584" s="1" customFormat="1" customHeight="1" spans="17:17">
      <c r="Q1584" s="25"/>
    </row>
    <row r="1585" s="1" customFormat="1" customHeight="1" spans="17:17">
      <c r="Q1585" s="25"/>
    </row>
    <row r="1586" s="1" customFormat="1" customHeight="1" spans="17:17">
      <c r="Q1586" s="25"/>
    </row>
    <row r="1587" s="1" customFormat="1" customHeight="1" spans="17:17">
      <c r="Q1587" s="25"/>
    </row>
    <row r="1588" s="1" customFormat="1" customHeight="1" spans="17:17">
      <c r="Q1588" s="25"/>
    </row>
    <row r="1589" s="1" customFormat="1" customHeight="1" spans="17:17">
      <c r="Q1589" s="25"/>
    </row>
    <row r="1590" s="1" customFormat="1" customHeight="1" spans="17:17">
      <c r="Q1590" s="25"/>
    </row>
    <row r="1591" s="1" customFormat="1" customHeight="1" spans="17:17">
      <c r="Q1591" s="25"/>
    </row>
    <row r="1592" s="1" customFormat="1" customHeight="1" spans="17:17">
      <c r="Q1592" s="25"/>
    </row>
    <row r="1593" s="1" customFormat="1" customHeight="1" spans="17:17">
      <c r="Q1593" s="25"/>
    </row>
    <row r="1594" s="1" customFormat="1" customHeight="1" spans="17:17">
      <c r="Q1594" s="25"/>
    </row>
    <row r="1595" s="1" customFormat="1" customHeight="1" spans="17:17">
      <c r="Q1595" s="25"/>
    </row>
    <row r="1596" s="1" customFormat="1" customHeight="1" spans="17:17">
      <c r="Q1596" s="25"/>
    </row>
    <row r="1597" s="1" customFormat="1" customHeight="1" spans="17:17">
      <c r="Q1597" s="25"/>
    </row>
    <row r="1598" s="1" customFormat="1" customHeight="1" spans="17:17">
      <c r="Q1598" s="25"/>
    </row>
    <row r="1599" s="1" customFormat="1" customHeight="1" spans="17:17">
      <c r="Q1599" s="25"/>
    </row>
    <row r="1600" s="1" customFormat="1" customHeight="1" spans="17:17">
      <c r="Q1600" s="25"/>
    </row>
    <row r="1601" s="1" customFormat="1" customHeight="1" spans="17:17">
      <c r="Q1601" s="25"/>
    </row>
    <row r="1602" s="1" customFormat="1" customHeight="1" spans="17:17">
      <c r="Q1602" s="25"/>
    </row>
    <row r="1603" s="1" customFormat="1" customHeight="1" spans="17:17">
      <c r="Q1603" s="25"/>
    </row>
    <row r="1604" s="1" customFormat="1" customHeight="1" spans="17:17">
      <c r="Q1604" s="25"/>
    </row>
    <row r="1605" s="1" customFormat="1" customHeight="1" spans="17:17">
      <c r="Q1605" s="25"/>
    </row>
    <row r="1606" s="1" customFormat="1" customHeight="1" spans="17:17">
      <c r="Q1606" s="25"/>
    </row>
    <row r="1607" s="1" customFormat="1" customHeight="1" spans="17:17">
      <c r="Q1607" s="25"/>
    </row>
    <row r="1608" s="1" customFormat="1" customHeight="1" spans="17:17">
      <c r="Q1608" s="25"/>
    </row>
    <row r="1609" s="1" customFormat="1" customHeight="1" spans="17:17">
      <c r="Q1609" s="25"/>
    </row>
    <row r="1610" s="1" customFormat="1" customHeight="1" spans="17:17">
      <c r="Q1610" s="25"/>
    </row>
    <row r="1611" s="1" customFormat="1" customHeight="1" spans="17:17">
      <c r="Q1611" s="25"/>
    </row>
    <row r="1612" s="1" customFormat="1" customHeight="1" spans="17:17">
      <c r="Q1612" s="25"/>
    </row>
    <row r="1613" s="1" customFormat="1" customHeight="1" spans="17:17">
      <c r="Q1613" s="25"/>
    </row>
    <row r="1614" s="1" customFormat="1" customHeight="1" spans="17:17">
      <c r="Q1614" s="25"/>
    </row>
    <row r="1615" s="1" customFormat="1" customHeight="1" spans="17:17">
      <c r="Q1615" s="25"/>
    </row>
    <row r="1616" s="1" customFormat="1" customHeight="1" spans="17:17">
      <c r="Q1616" s="25"/>
    </row>
    <row r="1617" s="1" customFormat="1" customHeight="1" spans="17:17">
      <c r="Q1617" s="25"/>
    </row>
    <row r="1618" s="1" customFormat="1" customHeight="1" spans="17:17">
      <c r="Q1618" s="25"/>
    </row>
    <row r="1619" s="1" customFormat="1" customHeight="1" spans="17:17">
      <c r="Q1619" s="25"/>
    </row>
    <row r="1620" s="1" customFormat="1" customHeight="1" spans="17:17">
      <c r="Q1620" s="25"/>
    </row>
    <row r="1621" s="1" customFormat="1" customHeight="1" spans="17:17">
      <c r="Q1621" s="25"/>
    </row>
    <row r="1622" s="1" customFormat="1" customHeight="1" spans="17:17">
      <c r="Q1622" s="25"/>
    </row>
    <row r="1623" s="1" customFormat="1" customHeight="1" spans="17:17">
      <c r="Q1623" s="25"/>
    </row>
    <row r="1624" s="1" customFormat="1" customHeight="1" spans="17:17">
      <c r="Q1624" s="25"/>
    </row>
    <row r="1625" s="1" customFormat="1" customHeight="1" spans="17:17">
      <c r="Q1625" s="25"/>
    </row>
    <row r="1626" s="1" customFormat="1" customHeight="1" spans="17:17">
      <c r="Q1626" s="25"/>
    </row>
    <row r="1627" s="1" customFormat="1" customHeight="1" spans="17:17">
      <c r="Q1627" s="25"/>
    </row>
    <row r="1628" s="1" customFormat="1" customHeight="1" spans="17:17">
      <c r="Q1628" s="25"/>
    </row>
    <row r="1629" s="1" customFormat="1" customHeight="1" spans="17:17">
      <c r="Q1629" s="25"/>
    </row>
    <row r="1630" s="1" customFormat="1" customHeight="1" spans="17:17">
      <c r="Q1630" s="25"/>
    </row>
    <row r="1631" s="1" customFormat="1" customHeight="1" spans="17:17">
      <c r="Q1631" s="25"/>
    </row>
    <row r="1632" s="1" customFormat="1" customHeight="1" spans="17:17">
      <c r="Q1632" s="25"/>
    </row>
    <row r="1633" s="1" customFormat="1" customHeight="1" spans="17:17">
      <c r="Q1633" s="25"/>
    </row>
    <row r="1634" s="1" customFormat="1" customHeight="1" spans="17:17">
      <c r="Q1634" s="25"/>
    </row>
    <row r="1635" s="1" customFormat="1" customHeight="1" spans="17:17">
      <c r="Q1635" s="25"/>
    </row>
    <row r="1636" s="1" customFormat="1" customHeight="1" spans="17:17">
      <c r="Q1636" s="25"/>
    </row>
    <row r="1637" s="1" customFormat="1" customHeight="1" spans="17:17">
      <c r="Q1637" s="25"/>
    </row>
    <row r="1638" s="1" customFormat="1" customHeight="1" spans="17:17">
      <c r="Q1638" s="25"/>
    </row>
    <row r="1639" s="1" customFormat="1" customHeight="1" spans="17:17">
      <c r="Q1639" s="25"/>
    </row>
    <row r="1640" s="1" customFormat="1" customHeight="1" spans="17:17">
      <c r="Q1640" s="25"/>
    </row>
    <row r="1641" s="1" customFormat="1" customHeight="1" spans="17:17">
      <c r="Q1641" s="25"/>
    </row>
    <row r="1642" s="1" customFormat="1" customHeight="1" spans="17:17">
      <c r="Q1642" s="25"/>
    </row>
    <row r="1643" s="1" customFormat="1" customHeight="1" spans="17:17">
      <c r="Q1643" s="25"/>
    </row>
    <row r="1644" s="1" customFormat="1" customHeight="1" spans="17:17">
      <c r="Q1644" s="25"/>
    </row>
    <row r="1645" s="1" customFormat="1" customHeight="1" spans="17:17">
      <c r="Q1645" s="25"/>
    </row>
    <row r="1646" s="1" customFormat="1" customHeight="1" spans="17:17">
      <c r="Q1646" s="25"/>
    </row>
    <row r="1647" s="1" customFormat="1" customHeight="1" spans="17:17">
      <c r="Q1647" s="25"/>
    </row>
    <row r="1648" s="1" customFormat="1" customHeight="1" spans="17:17">
      <c r="Q1648" s="25"/>
    </row>
    <row r="1649" s="1" customFormat="1" customHeight="1" spans="17:17">
      <c r="Q1649" s="25"/>
    </row>
    <row r="1650" s="1" customFormat="1" customHeight="1" spans="17:17">
      <c r="Q1650" s="25"/>
    </row>
    <row r="1651" s="1" customFormat="1" customHeight="1" spans="17:17">
      <c r="Q1651" s="25"/>
    </row>
    <row r="1652" s="1" customFormat="1" customHeight="1" spans="17:17">
      <c r="Q1652" s="25"/>
    </row>
    <row r="1653" s="1" customFormat="1" customHeight="1" spans="17:17">
      <c r="Q1653" s="25"/>
    </row>
    <row r="1654" s="1" customFormat="1" customHeight="1" spans="17:17">
      <c r="Q1654" s="25"/>
    </row>
    <row r="1655" s="1" customFormat="1" customHeight="1" spans="17:17">
      <c r="Q1655" s="25"/>
    </row>
    <row r="1656" s="1" customFormat="1" customHeight="1" spans="17:17">
      <c r="Q1656" s="25"/>
    </row>
    <row r="1657" s="1" customFormat="1" customHeight="1" spans="17:17">
      <c r="Q1657" s="25"/>
    </row>
    <row r="1658" s="1" customFormat="1" customHeight="1" spans="17:17">
      <c r="Q1658" s="25"/>
    </row>
    <row r="1659" s="1" customFormat="1" customHeight="1" spans="17:17">
      <c r="Q1659" s="25"/>
    </row>
    <row r="1660" s="1" customFormat="1" customHeight="1" spans="17:17">
      <c r="Q1660" s="25"/>
    </row>
    <row r="1661" s="1" customFormat="1" customHeight="1" spans="17:17">
      <c r="Q1661" s="25"/>
    </row>
    <row r="1662" s="1" customFormat="1" customHeight="1" spans="17:17">
      <c r="Q1662" s="25"/>
    </row>
    <row r="1663" s="1" customFormat="1" customHeight="1" spans="17:17">
      <c r="Q1663" s="25"/>
    </row>
    <row r="1664" s="1" customFormat="1" customHeight="1" spans="17:17">
      <c r="Q1664" s="25"/>
    </row>
    <row r="1665" s="1" customFormat="1" customHeight="1" spans="17:17">
      <c r="Q1665" s="25"/>
    </row>
    <row r="1666" s="1" customFormat="1" customHeight="1" spans="17:17">
      <c r="Q1666" s="25"/>
    </row>
    <row r="1667" s="1" customFormat="1" customHeight="1" spans="17:17">
      <c r="Q1667" s="25"/>
    </row>
    <row r="1668" s="1" customFormat="1" customHeight="1" spans="17:17">
      <c r="Q1668" s="25"/>
    </row>
    <row r="1669" s="1" customFormat="1" customHeight="1" spans="17:17">
      <c r="Q1669" s="25"/>
    </row>
    <row r="1670" s="1" customFormat="1" customHeight="1" spans="17:17">
      <c r="Q1670" s="25"/>
    </row>
    <row r="1671" s="1" customFormat="1" customHeight="1" spans="17:17">
      <c r="Q1671" s="25"/>
    </row>
    <row r="1672" s="1" customFormat="1" customHeight="1" spans="17:17">
      <c r="Q1672" s="25"/>
    </row>
    <row r="1673" s="1" customFormat="1" customHeight="1" spans="17:17">
      <c r="Q1673" s="25"/>
    </row>
    <row r="1674" s="1" customFormat="1" customHeight="1" spans="17:17">
      <c r="Q1674" s="25"/>
    </row>
    <row r="1675" s="1" customFormat="1" customHeight="1" spans="17:17">
      <c r="Q1675" s="25"/>
    </row>
    <row r="1676" s="1" customFormat="1" customHeight="1" spans="17:17">
      <c r="Q1676" s="25"/>
    </row>
    <row r="1677" s="1" customFormat="1" customHeight="1" spans="17:17">
      <c r="Q1677" s="25"/>
    </row>
    <row r="1678" s="1" customFormat="1" customHeight="1" spans="17:17">
      <c r="Q1678" s="25"/>
    </row>
    <row r="1679" s="1" customFormat="1" customHeight="1" spans="17:17">
      <c r="Q1679" s="25"/>
    </row>
    <row r="1680" s="1" customFormat="1" customHeight="1" spans="17:17">
      <c r="Q1680" s="25"/>
    </row>
    <row r="1681" s="1" customFormat="1" customHeight="1" spans="17:17">
      <c r="Q1681" s="25"/>
    </row>
    <row r="1682" s="1" customFormat="1" customHeight="1" spans="17:17">
      <c r="Q1682" s="25"/>
    </row>
    <row r="1683" s="1" customFormat="1" customHeight="1" spans="17:17">
      <c r="Q1683" s="25"/>
    </row>
    <row r="1684" s="1" customFormat="1" customHeight="1" spans="17:17">
      <c r="Q1684" s="25"/>
    </row>
    <row r="1685" s="1" customFormat="1" customHeight="1" spans="17:17">
      <c r="Q1685" s="25"/>
    </row>
    <row r="1686" s="1" customFormat="1" customHeight="1" spans="17:17">
      <c r="Q1686" s="25"/>
    </row>
    <row r="1687" s="1" customFormat="1" customHeight="1" spans="17:17">
      <c r="Q1687" s="25"/>
    </row>
    <row r="1688" s="1" customFormat="1" customHeight="1" spans="17:17">
      <c r="Q1688" s="25"/>
    </row>
    <row r="1689" s="1" customFormat="1" customHeight="1" spans="17:17">
      <c r="Q1689" s="25"/>
    </row>
    <row r="1690" s="1" customFormat="1" customHeight="1" spans="17:17">
      <c r="Q1690" s="25"/>
    </row>
    <row r="1691" s="1" customFormat="1" customHeight="1" spans="17:17">
      <c r="Q1691" s="25"/>
    </row>
    <row r="1692" s="1" customFormat="1" customHeight="1" spans="17:17">
      <c r="Q1692" s="25"/>
    </row>
    <row r="1693" s="1" customFormat="1" customHeight="1" spans="17:17">
      <c r="Q1693" s="25"/>
    </row>
    <row r="1694" s="1" customFormat="1" customHeight="1" spans="17:17">
      <c r="Q1694" s="25"/>
    </row>
    <row r="1695" s="1" customFormat="1" customHeight="1" spans="17:17">
      <c r="Q1695" s="25"/>
    </row>
    <row r="1696" s="1" customFormat="1" customHeight="1" spans="17:17">
      <c r="Q1696" s="25"/>
    </row>
    <row r="1697" s="1" customFormat="1" customHeight="1" spans="17:17">
      <c r="Q1697" s="25"/>
    </row>
    <row r="1698" s="1" customFormat="1" customHeight="1" spans="17:17">
      <c r="Q1698" s="25"/>
    </row>
    <row r="1699" s="1" customFormat="1" customHeight="1" spans="17:17">
      <c r="Q1699" s="25"/>
    </row>
    <row r="1700" s="1" customFormat="1" customHeight="1" spans="17:17">
      <c r="Q1700" s="25"/>
    </row>
    <row r="1701" s="1" customFormat="1" customHeight="1" spans="17:17">
      <c r="Q1701" s="25"/>
    </row>
    <row r="1702" s="1" customFormat="1" customHeight="1" spans="17:17">
      <c r="Q1702" s="25"/>
    </row>
    <row r="1703" s="1" customFormat="1" customHeight="1" spans="17:17">
      <c r="Q1703" s="25"/>
    </row>
    <row r="1704" s="1" customFormat="1" customHeight="1" spans="17:17">
      <c r="Q1704" s="25"/>
    </row>
    <row r="1705" s="1" customFormat="1" customHeight="1" spans="17:17">
      <c r="Q1705" s="25"/>
    </row>
    <row r="1706" s="1" customFormat="1" customHeight="1" spans="17:17">
      <c r="Q1706" s="25"/>
    </row>
    <row r="1707" s="1" customFormat="1" customHeight="1" spans="17:17">
      <c r="Q1707" s="25"/>
    </row>
    <row r="1708" s="1" customFormat="1" customHeight="1" spans="17:17">
      <c r="Q1708" s="25"/>
    </row>
    <row r="1709" s="1" customFormat="1" customHeight="1" spans="17:17">
      <c r="Q1709" s="25"/>
    </row>
    <row r="1710" s="1" customFormat="1" customHeight="1" spans="17:17">
      <c r="Q1710" s="25"/>
    </row>
    <row r="1711" s="1" customFormat="1" customHeight="1" spans="17:17">
      <c r="Q1711" s="25"/>
    </row>
    <row r="1712" s="1" customFormat="1" customHeight="1" spans="17:17">
      <c r="Q1712" s="25"/>
    </row>
    <row r="1713" s="1" customFormat="1" customHeight="1" spans="17:17">
      <c r="Q1713" s="25"/>
    </row>
    <row r="1714" s="1" customFormat="1" customHeight="1" spans="17:17">
      <c r="Q1714" s="25"/>
    </row>
    <row r="1715" s="1" customFormat="1" customHeight="1" spans="17:17">
      <c r="Q1715" s="25"/>
    </row>
    <row r="1716" s="1" customFormat="1" customHeight="1" spans="17:17">
      <c r="Q1716" s="25"/>
    </row>
    <row r="1717" s="1" customFormat="1" customHeight="1" spans="17:17">
      <c r="Q1717" s="25"/>
    </row>
    <row r="1718" s="1" customFormat="1" customHeight="1" spans="17:17">
      <c r="Q1718" s="25"/>
    </row>
    <row r="1719" s="1" customFormat="1" customHeight="1" spans="17:17">
      <c r="Q1719" s="25"/>
    </row>
    <row r="1720" s="1" customFormat="1" customHeight="1" spans="17:17">
      <c r="Q1720" s="25"/>
    </row>
    <row r="1721" s="1" customFormat="1" customHeight="1" spans="17:17">
      <c r="Q1721" s="25"/>
    </row>
    <row r="1722" s="1" customFormat="1" customHeight="1" spans="17:17">
      <c r="Q1722" s="25"/>
    </row>
    <row r="1723" s="1" customFormat="1" customHeight="1" spans="17:17">
      <c r="Q1723" s="25"/>
    </row>
    <row r="1724" s="1" customFormat="1" customHeight="1" spans="17:17">
      <c r="Q1724" s="25"/>
    </row>
    <row r="1725" s="1" customFormat="1" customHeight="1" spans="17:17">
      <c r="Q1725" s="25"/>
    </row>
    <row r="1726" s="1" customFormat="1" customHeight="1" spans="17:17">
      <c r="Q1726" s="25"/>
    </row>
    <row r="1727" s="1" customFormat="1" customHeight="1" spans="17:17">
      <c r="Q1727" s="25"/>
    </row>
    <row r="1728" s="1" customFormat="1" customHeight="1" spans="17:17">
      <c r="Q1728" s="25"/>
    </row>
    <row r="1729" s="1" customFormat="1" customHeight="1" spans="17:17">
      <c r="Q1729" s="25"/>
    </row>
    <row r="1730" s="1" customFormat="1" customHeight="1" spans="17:17">
      <c r="Q1730" s="25"/>
    </row>
    <row r="1731" s="1" customFormat="1" customHeight="1" spans="17:17">
      <c r="Q1731" s="25"/>
    </row>
    <row r="1732" s="1" customFormat="1" customHeight="1" spans="17:17">
      <c r="Q1732" s="25"/>
    </row>
    <row r="1733" s="1" customFormat="1" customHeight="1" spans="17:17">
      <c r="Q1733" s="25"/>
    </row>
    <row r="1734" s="1" customFormat="1" customHeight="1" spans="17:17">
      <c r="Q1734" s="25"/>
    </row>
    <row r="1735" s="1" customFormat="1" customHeight="1" spans="17:17">
      <c r="Q1735" s="25"/>
    </row>
    <row r="1736" s="1" customFormat="1" customHeight="1" spans="17:17">
      <c r="Q1736" s="25"/>
    </row>
    <row r="1737" s="1" customFormat="1" customHeight="1" spans="17:17">
      <c r="Q1737" s="25"/>
    </row>
    <row r="1738" s="1" customFormat="1" customHeight="1" spans="17:17">
      <c r="Q1738" s="25"/>
    </row>
    <row r="1739" s="1" customFormat="1" customHeight="1" spans="17:17">
      <c r="Q1739" s="25"/>
    </row>
    <row r="1740" s="1" customFormat="1" customHeight="1" spans="17:17">
      <c r="Q1740" s="25"/>
    </row>
    <row r="1741" s="1" customFormat="1" customHeight="1" spans="17:17">
      <c r="Q1741" s="25"/>
    </row>
    <row r="1742" s="1" customFormat="1" customHeight="1" spans="17:17">
      <c r="Q1742" s="25"/>
    </row>
    <row r="1743" s="1" customFormat="1" customHeight="1" spans="17:17">
      <c r="Q1743" s="25"/>
    </row>
    <row r="1744" s="1" customFormat="1" customHeight="1" spans="17:17">
      <c r="Q1744" s="25"/>
    </row>
    <row r="1745" s="1" customFormat="1" customHeight="1" spans="17:17">
      <c r="Q1745" s="25"/>
    </row>
    <row r="1746" s="1" customFormat="1" customHeight="1" spans="17:17">
      <c r="Q1746" s="25"/>
    </row>
    <row r="1747" s="1" customFormat="1" customHeight="1" spans="17:17">
      <c r="Q1747" s="25"/>
    </row>
    <row r="1748" s="1" customFormat="1" customHeight="1" spans="17:17">
      <c r="Q1748" s="25"/>
    </row>
    <row r="1749" s="1" customFormat="1" customHeight="1" spans="17:17">
      <c r="Q1749" s="25"/>
    </row>
    <row r="1750" s="1" customFormat="1" customHeight="1" spans="17:17">
      <c r="Q1750" s="25"/>
    </row>
    <row r="1751" s="1" customFormat="1" customHeight="1" spans="17:17">
      <c r="Q1751" s="25"/>
    </row>
    <row r="1752" s="1" customFormat="1" customHeight="1" spans="17:17">
      <c r="Q1752" s="25"/>
    </row>
    <row r="1753" s="1" customFormat="1" customHeight="1" spans="17:17">
      <c r="Q1753" s="25"/>
    </row>
    <row r="1754" s="1" customFormat="1" customHeight="1" spans="17:17">
      <c r="Q1754" s="25"/>
    </row>
    <row r="1755" s="1" customFormat="1" customHeight="1" spans="17:17">
      <c r="Q1755" s="25"/>
    </row>
    <row r="1756" s="1" customFormat="1" customHeight="1" spans="17:17">
      <c r="Q1756" s="25"/>
    </row>
    <row r="1757" s="1" customFormat="1" customHeight="1" spans="17:17">
      <c r="Q1757" s="25"/>
    </row>
    <row r="1758" s="1" customFormat="1" customHeight="1" spans="17:17">
      <c r="Q1758" s="25"/>
    </row>
    <row r="1759" s="1" customFormat="1" customHeight="1" spans="17:17">
      <c r="Q1759" s="25"/>
    </row>
    <row r="1760" s="1" customFormat="1" customHeight="1" spans="17:17">
      <c r="Q1760" s="25"/>
    </row>
    <row r="1761" s="1" customFormat="1" customHeight="1" spans="17:17">
      <c r="Q1761" s="25"/>
    </row>
    <row r="1762" s="1" customFormat="1" customHeight="1" spans="17:17">
      <c r="Q1762" s="25"/>
    </row>
    <row r="1763" s="1" customFormat="1" customHeight="1" spans="17:17">
      <c r="Q1763" s="25"/>
    </row>
    <row r="1764" s="1" customFormat="1" customHeight="1" spans="17:17">
      <c r="Q1764" s="25"/>
    </row>
    <row r="1765" s="1" customFormat="1" customHeight="1" spans="17:17">
      <c r="Q1765" s="25"/>
    </row>
    <row r="1766" s="1" customFormat="1" customHeight="1" spans="17:17">
      <c r="Q1766" s="25"/>
    </row>
    <row r="1767" s="1" customFormat="1" customHeight="1" spans="17:17">
      <c r="Q1767" s="25"/>
    </row>
    <row r="1768" s="1" customFormat="1" customHeight="1" spans="17:17">
      <c r="Q1768" s="25"/>
    </row>
    <row r="1769" s="1" customFormat="1" customHeight="1" spans="17:17">
      <c r="Q1769" s="25"/>
    </row>
    <row r="1770" s="1" customFormat="1" customHeight="1" spans="17:17">
      <c r="Q1770" s="25"/>
    </row>
    <row r="1771" s="1" customFormat="1" customHeight="1" spans="17:17">
      <c r="Q1771" s="25"/>
    </row>
    <row r="1772" s="1" customFormat="1" customHeight="1" spans="17:17">
      <c r="Q1772" s="25"/>
    </row>
    <row r="1773" s="1" customFormat="1" customHeight="1" spans="17:17">
      <c r="Q1773" s="25"/>
    </row>
    <row r="1774" s="1" customFormat="1" customHeight="1" spans="17:17">
      <c r="Q1774" s="25"/>
    </row>
    <row r="1775" s="1" customFormat="1" customHeight="1" spans="17:17">
      <c r="Q1775" s="25"/>
    </row>
    <row r="1776" s="1" customFormat="1" customHeight="1" spans="17:17">
      <c r="Q1776" s="25"/>
    </row>
    <row r="1777" s="1" customFormat="1" customHeight="1" spans="17:17">
      <c r="Q1777" s="25"/>
    </row>
    <row r="1778" s="1" customFormat="1" customHeight="1" spans="17:17">
      <c r="Q1778" s="25"/>
    </row>
    <row r="1779" s="1" customFormat="1" customHeight="1" spans="17:17">
      <c r="Q1779" s="25"/>
    </row>
    <row r="1780" s="1" customFormat="1" customHeight="1" spans="17:17">
      <c r="Q1780" s="25"/>
    </row>
    <row r="1781" s="1" customFormat="1" customHeight="1" spans="17:17">
      <c r="Q1781" s="25"/>
    </row>
    <row r="1782" s="1" customFormat="1" customHeight="1" spans="17:17">
      <c r="Q1782" s="25"/>
    </row>
    <row r="1783" s="1" customFormat="1" customHeight="1" spans="17:17">
      <c r="Q1783" s="25"/>
    </row>
    <row r="1784" s="1" customFormat="1" customHeight="1" spans="17:17">
      <c r="Q1784" s="25"/>
    </row>
    <row r="1785" s="1" customFormat="1" customHeight="1" spans="17:17">
      <c r="Q1785" s="25"/>
    </row>
    <row r="1786" s="1" customFormat="1" customHeight="1" spans="17:17">
      <c r="Q1786" s="25"/>
    </row>
    <row r="1787" s="1" customFormat="1" customHeight="1" spans="17:17">
      <c r="Q1787" s="25"/>
    </row>
    <row r="1788" s="1" customFormat="1" customHeight="1" spans="17:17">
      <c r="Q1788" s="25"/>
    </row>
    <row r="1789" s="1" customFormat="1" customHeight="1" spans="17:17">
      <c r="Q1789" s="25"/>
    </row>
    <row r="1790" s="1" customFormat="1" customHeight="1" spans="17:17">
      <c r="Q1790" s="25"/>
    </row>
    <row r="1791" s="1" customFormat="1" customHeight="1" spans="17:17">
      <c r="Q1791" s="25"/>
    </row>
    <row r="1792" s="1" customFormat="1" customHeight="1" spans="17:17">
      <c r="Q1792" s="25"/>
    </row>
    <row r="1793" s="1" customFormat="1" customHeight="1" spans="17:17">
      <c r="Q1793" s="25"/>
    </row>
    <row r="1794" s="1" customFormat="1" customHeight="1" spans="17:17">
      <c r="Q1794" s="25"/>
    </row>
    <row r="1795" s="1" customFormat="1" customHeight="1" spans="17:17">
      <c r="Q1795" s="25"/>
    </row>
    <row r="1796" s="1" customFormat="1" customHeight="1" spans="17:17">
      <c r="Q1796" s="25"/>
    </row>
    <row r="1797" s="1" customFormat="1" customHeight="1" spans="17:17">
      <c r="Q1797" s="25"/>
    </row>
    <row r="1798" s="1" customFormat="1" customHeight="1" spans="17:17">
      <c r="Q1798" s="25"/>
    </row>
    <row r="1799" s="1" customFormat="1" customHeight="1" spans="17:17">
      <c r="Q1799" s="25"/>
    </row>
    <row r="1800" s="1" customFormat="1" customHeight="1" spans="17:17">
      <c r="Q1800" s="25"/>
    </row>
    <row r="1801" s="1" customFormat="1" customHeight="1" spans="17:17">
      <c r="Q1801" s="25"/>
    </row>
    <row r="1802" s="1" customFormat="1" customHeight="1" spans="17:17">
      <c r="Q1802" s="25"/>
    </row>
    <row r="1803" s="1" customFormat="1" customHeight="1" spans="17:17">
      <c r="Q1803" s="25"/>
    </row>
    <row r="1804" s="1" customFormat="1" customHeight="1" spans="17:17">
      <c r="Q1804" s="25"/>
    </row>
    <row r="1805" s="1" customFormat="1" customHeight="1" spans="17:17">
      <c r="Q1805" s="25"/>
    </row>
    <row r="1806" s="1" customFormat="1" customHeight="1" spans="17:17">
      <c r="Q1806" s="25"/>
    </row>
    <row r="1807" s="1" customFormat="1" customHeight="1" spans="17:17">
      <c r="Q1807" s="25"/>
    </row>
    <row r="1808" s="1" customFormat="1" customHeight="1" spans="17:17">
      <c r="Q1808" s="25"/>
    </row>
    <row r="1809" s="1" customFormat="1" customHeight="1" spans="17:17">
      <c r="Q1809" s="25"/>
    </row>
    <row r="1810" s="1" customFormat="1" customHeight="1" spans="17:17">
      <c r="Q1810" s="25"/>
    </row>
    <row r="1811" s="1" customFormat="1" customHeight="1" spans="17:17">
      <c r="Q1811" s="25"/>
    </row>
    <row r="1812" s="1" customFormat="1" customHeight="1" spans="17:17">
      <c r="Q1812" s="25"/>
    </row>
    <row r="1813" s="1" customFormat="1" customHeight="1" spans="17:17">
      <c r="Q1813" s="25"/>
    </row>
    <row r="1814" s="1" customFormat="1" customHeight="1" spans="17:17">
      <c r="Q1814" s="25"/>
    </row>
    <row r="1815" s="1" customFormat="1" customHeight="1" spans="17:17">
      <c r="Q1815" s="25"/>
    </row>
    <row r="1816" s="1" customFormat="1" customHeight="1" spans="17:17">
      <c r="Q1816" s="25"/>
    </row>
    <row r="1817" s="1" customFormat="1" customHeight="1" spans="17:17">
      <c r="Q1817" s="25"/>
    </row>
    <row r="1818" s="1" customFormat="1" customHeight="1" spans="17:17">
      <c r="Q1818" s="25"/>
    </row>
    <row r="1819" s="1" customFormat="1" customHeight="1" spans="17:17">
      <c r="Q1819" s="25"/>
    </row>
    <row r="1820" s="1" customFormat="1" customHeight="1" spans="17:17">
      <c r="Q1820" s="25"/>
    </row>
    <row r="1821" s="1" customFormat="1" customHeight="1" spans="17:17">
      <c r="Q1821" s="25"/>
    </row>
    <row r="1822" s="1" customFormat="1" customHeight="1" spans="17:17">
      <c r="Q1822" s="25"/>
    </row>
    <row r="1823" s="1" customFormat="1" customHeight="1" spans="17:17">
      <c r="Q1823" s="25"/>
    </row>
    <row r="1824" s="1" customFormat="1" customHeight="1" spans="17:17">
      <c r="Q1824" s="25"/>
    </row>
    <row r="1825" s="1" customFormat="1" customHeight="1" spans="17:17">
      <c r="Q1825" s="25"/>
    </row>
    <row r="1826" s="1" customFormat="1" customHeight="1" spans="17:17">
      <c r="Q1826" s="25"/>
    </row>
    <row r="1827" s="1" customFormat="1" customHeight="1" spans="17:17">
      <c r="Q1827" s="25"/>
    </row>
    <row r="1828" s="1" customFormat="1" customHeight="1" spans="17:17">
      <c r="Q1828" s="25"/>
    </row>
    <row r="1829" s="1" customFormat="1" customHeight="1" spans="17:17">
      <c r="Q1829" s="25"/>
    </row>
    <row r="1830" s="1" customFormat="1" customHeight="1" spans="17:17">
      <c r="Q1830" s="25"/>
    </row>
    <row r="1831" s="1" customFormat="1" customHeight="1" spans="17:17">
      <c r="Q1831" s="25"/>
    </row>
    <row r="1832" s="1" customFormat="1" customHeight="1" spans="17:17">
      <c r="Q1832" s="25"/>
    </row>
    <row r="1833" s="1" customFormat="1" customHeight="1" spans="17:17">
      <c r="Q1833" s="25"/>
    </row>
    <row r="1834" s="1" customFormat="1" customHeight="1" spans="17:17">
      <c r="Q1834" s="25"/>
    </row>
    <row r="1835" s="1" customFormat="1" customHeight="1" spans="17:17">
      <c r="Q1835" s="25"/>
    </row>
    <row r="1836" s="1" customFormat="1" customHeight="1" spans="17:17">
      <c r="Q1836" s="25"/>
    </row>
    <row r="1837" s="1" customFormat="1" customHeight="1" spans="17:17">
      <c r="Q1837" s="25"/>
    </row>
    <row r="1838" s="1" customFormat="1" customHeight="1" spans="17:17">
      <c r="Q1838" s="25"/>
    </row>
    <row r="1839" s="1" customFormat="1" customHeight="1" spans="17:17">
      <c r="Q1839" s="25"/>
    </row>
    <row r="1840" s="1" customFormat="1" customHeight="1" spans="17:17">
      <c r="Q1840" s="25"/>
    </row>
    <row r="1841" s="1" customFormat="1" customHeight="1" spans="17:17">
      <c r="Q1841" s="25"/>
    </row>
    <row r="1842" s="1" customFormat="1" customHeight="1" spans="17:17">
      <c r="Q1842" s="25"/>
    </row>
    <row r="1843" s="1" customFormat="1" customHeight="1" spans="17:17">
      <c r="Q1843" s="25"/>
    </row>
    <row r="1844" s="1" customFormat="1" customHeight="1" spans="17:17">
      <c r="Q1844" s="25"/>
    </row>
    <row r="1845" s="1" customFormat="1" customHeight="1" spans="17:17">
      <c r="Q1845" s="25"/>
    </row>
    <row r="1846" s="1" customFormat="1" customHeight="1" spans="17:17">
      <c r="Q1846" s="25"/>
    </row>
    <row r="1847" s="1" customFormat="1" customHeight="1" spans="17:17">
      <c r="Q1847" s="25"/>
    </row>
    <row r="1848" s="1" customFormat="1" customHeight="1" spans="17:17">
      <c r="Q1848" s="25"/>
    </row>
    <row r="1849" s="1" customFormat="1" customHeight="1" spans="17:17">
      <c r="Q1849" s="25"/>
    </row>
    <row r="1850" s="1" customFormat="1" customHeight="1" spans="17:17">
      <c r="Q1850" s="25"/>
    </row>
    <row r="1851" s="1" customFormat="1" customHeight="1" spans="17:17">
      <c r="Q1851" s="25"/>
    </row>
    <row r="1852" s="1" customFormat="1" customHeight="1" spans="17:17">
      <c r="Q1852" s="25"/>
    </row>
    <row r="1853" s="1" customFormat="1" customHeight="1" spans="17:17">
      <c r="Q1853" s="25"/>
    </row>
    <row r="1854" s="1" customFormat="1" customHeight="1" spans="17:17">
      <c r="Q1854" s="25"/>
    </row>
    <row r="1855" s="1" customFormat="1" customHeight="1" spans="17:17">
      <c r="Q1855" s="25"/>
    </row>
    <row r="1856" s="1" customFormat="1" customHeight="1" spans="17:17">
      <c r="Q1856" s="25"/>
    </row>
    <row r="1857" s="1" customFormat="1" customHeight="1" spans="17:17">
      <c r="Q1857" s="25"/>
    </row>
    <row r="1858" s="1" customFormat="1" customHeight="1" spans="17:17">
      <c r="Q1858" s="25"/>
    </row>
    <row r="1859" s="1" customFormat="1" customHeight="1" spans="17:17">
      <c r="Q1859" s="25"/>
    </row>
    <row r="1860" s="1" customFormat="1" customHeight="1" spans="17:17">
      <c r="Q1860" s="25"/>
    </row>
    <row r="1861" s="1" customFormat="1" customHeight="1" spans="17:17">
      <c r="Q1861" s="25"/>
    </row>
    <row r="1862" s="1" customFormat="1" customHeight="1" spans="17:17">
      <c r="Q1862" s="25"/>
    </row>
    <row r="1863" s="1" customFormat="1" customHeight="1" spans="17:17">
      <c r="Q1863" s="25"/>
    </row>
    <row r="1864" s="1" customFormat="1" customHeight="1" spans="17:17">
      <c r="Q1864" s="25"/>
    </row>
    <row r="1865" s="1" customFormat="1" customHeight="1" spans="17:17">
      <c r="Q1865" s="25"/>
    </row>
    <row r="1866" s="1" customFormat="1" customHeight="1" spans="17:17">
      <c r="Q1866" s="25"/>
    </row>
    <row r="1867" s="1" customFormat="1" customHeight="1" spans="17:17">
      <c r="Q1867" s="25"/>
    </row>
    <row r="1868" s="1" customFormat="1" customHeight="1" spans="17:17">
      <c r="Q1868" s="25"/>
    </row>
    <row r="1869" s="1" customFormat="1" customHeight="1" spans="17:17">
      <c r="Q1869" s="25"/>
    </row>
    <row r="1870" s="1" customFormat="1" customHeight="1" spans="17:17">
      <c r="Q1870" s="25"/>
    </row>
    <row r="1871" s="1" customFormat="1" customHeight="1" spans="17:17">
      <c r="Q1871" s="25"/>
    </row>
    <row r="1872" s="1" customFormat="1" customHeight="1" spans="17:17">
      <c r="Q1872" s="25"/>
    </row>
    <row r="1873" s="1" customFormat="1" customHeight="1" spans="17:17">
      <c r="Q1873" s="25"/>
    </row>
    <row r="1874" s="1" customFormat="1" customHeight="1" spans="17:17">
      <c r="Q1874" s="25"/>
    </row>
    <row r="1875" s="1" customFormat="1" customHeight="1" spans="17:17">
      <c r="Q1875" s="25"/>
    </row>
    <row r="1876" s="1" customFormat="1" customHeight="1" spans="17:17">
      <c r="Q1876" s="25"/>
    </row>
    <row r="1877" s="1" customFormat="1" customHeight="1" spans="17:17">
      <c r="Q1877" s="25"/>
    </row>
    <row r="1878" s="1" customFormat="1" customHeight="1" spans="17:17">
      <c r="Q1878" s="25"/>
    </row>
    <row r="1879" s="1" customFormat="1" customHeight="1" spans="17:17">
      <c r="Q1879" s="25"/>
    </row>
    <row r="1880" s="1" customFormat="1" customHeight="1" spans="17:17">
      <c r="Q1880" s="25"/>
    </row>
    <row r="1881" s="1" customFormat="1" customHeight="1" spans="17:17">
      <c r="Q1881" s="25"/>
    </row>
    <row r="1882" s="1" customFormat="1" customHeight="1" spans="17:17">
      <c r="Q1882" s="25"/>
    </row>
    <row r="1883" s="1" customFormat="1" customHeight="1" spans="17:17">
      <c r="Q1883" s="25"/>
    </row>
    <row r="1884" s="1" customFormat="1" customHeight="1" spans="17:17">
      <c r="Q1884" s="25"/>
    </row>
    <row r="1885" s="1" customFormat="1" customHeight="1" spans="17:17">
      <c r="Q1885" s="25"/>
    </row>
    <row r="1886" s="1" customFormat="1" customHeight="1" spans="17:17">
      <c r="Q1886" s="25"/>
    </row>
    <row r="1887" s="1" customFormat="1" customHeight="1" spans="17:17">
      <c r="Q1887" s="25"/>
    </row>
    <row r="1888" s="1" customFormat="1" customHeight="1" spans="17:17">
      <c r="Q1888" s="25"/>
    </row>
    <row r="1889" s="1" customFormat="1" customHeight="1" spans="17:17">
      <c r="Q1889" s="25"/>
    </row>
    <row r="1890" s="1" customFormat="1" customHeight="1" spans="17:17">
      <c r="Q1890" s="25"/>
    </row>
    <row r="1891" s="1" customFormat="1" customHeight="1" spans="17:17">
      <c r="Q1891" s="25"/>
    </row>
    <row r="1892" s="1" customFormat="1" customHeight="1" spans="17:17">
      <c r="Q1892" s="25"/>
    </row>
    <row r="1893" s="1" customFormat="1" customHeight="1" spans="17:17">
      <c r="Q1893" s="25"/>
    </row>
    <row r="1894" s="1" customFormat="1" customHeight="1" spans="17:17">
      <c r="Q1894" s="25"/>
    </row>
    <row r="1895" s="1" customFormat="1" customHeight="1" spans="17:17">
      <c r="Q1895" s="25"/>
    </row>
    <row r="1896" s="1" customFormat="1" customHeight="1" spans="17:17">
      <c r="Q1896" s="25"/>
    </row>
    <row r="1897" s="1" customFormat="1" customHeight="1" spans="17:17">
      <c r="Q1897" s="25"/>
    </row>
    <row r="1898" s="1" customFormat="1" customHeight="1" spans="17:17">
      <c r="Q1898" s="25"/>
    </row>
    <row r="1899" s="1" customFormat="1" customHeight="1" spans="17:17">
      <c r="Q1899" s="25"/>
    </row>
    <row r="1900" s="1" customFormat="1" customHeight="1" spans="17:17">
      <c r="Q1900" s="25"/>
    </row>
    <row r="1901" s="1" customFormat="1" customHeight="1" spans="17:17">
      <c r="Q1901" s="25"/>
    </row>
    <row r="1902" s="1" customFormat="1" customHeight="1" spans="17:17">
      <c r="Q1902" s="25"/>
    </row>
    <row r="1903" s="1" customFormat="1" customHeight="1" spans="17:17">
      <c r="Q1903" s="25"/>
    </row>
    <row r="1904" s="1" customFormat="1" customHeight="1" spans="17:17">
      <c r="Q1904" s="25"/>
    </row>
    <row r="1905" s="1" customFormat="1" customHeight="1" spans="17:17">
      <c r="Q1905" s="25"/>
    </row>
    <row r="1906" s="1" customFormat="1" customHeight="1" spans="17:17">
      <c r="Q1906" s="25"/>
    </row>
    <row r="1907" s="1" customFormat="1" customHeight="1" spans="17:17">
      <c r="Q1907" s="25"/>
    </row>
    <row r="1908" s="1" customFormat="1" customHeight="1" spans="17:17">
      <c r="Q1908" s="25"/>
    </row>
    <row r="1909" s="1" customFormat="1" customHeight="1" spans="17:17">
      <c r="Q1909" s="25"/>
    </row>
    <row r="1910" s="1" customFormat="1" customHeight="1" spans="17:17">
      <c r="Q1910" s="25"/>
    </row>
    <row r="1911" s="1" customFormat="1" customHeight="1" spans="17:17">
      <c r="Q1911" s="25"/>
    </row>
    <row r="1912" s="1" customFormat="1" customHeight="1" spans="17:17">
      <c r="Q1912" s="25"/>
    </row>
    <row r="1913" s="1" customFormat="1" customHeight="1" spans="17:17">
      <c r="Q1913" s="25"/>
    </row>
    <row r="1914" s="1" customFormat="1" customHeight="1" spans="17:17">
      <c r="Q1914" s="25"/>
    </row>
    <row r="1915" s="1" customFormat="1" customHeight="1" spans="17:17">
      <c r="Q1915" s="25"/>
    </row>
    <row r="1916" s="1" customFormat="1" customHeight="1" spans="17:17">
      <c r="Q1916" s="25"/>
    </row>
    <row r="1917" s="1" customFormat="1" customHeight="1" spans="17:17">
      <c r="Q1917" s="25"/>
    </row>
    <row r="1918" s="1" customFormat="1" customHeight="1" spans="17:17">
      <c r="Q1918" s="25"/>
    </row>
    <row r="1919" s="1" customFormat="1" customHeight="1" spans="17:17">
      <c r="Q1919" s="25"/>
    </row>
    <row r="1920" s="1" customFormat="1" customHeight="1" spans="17:17">
      <c r="Q1920" s="25"/>
    </row>
    <row r="1921" s="1" customFormat="1" customHeight="1" spans="17:17">
      <c r="Q1921" s="25"/>
    </row>
    <row r="1922" s="1" customFormat="1" customHeight="1" spans="17:17">
      <c r="Q1922" s="25"/>
    </row>
    <row r="1923" s="1" customFormat="1" customHeight="1" spans="17:17">
      <c r="Q1923" s="25"/>
    </row>
    <row r="1924" s="1" customFormat="1" customHeight="1" spans="17:17">
      <c r="Q1924" s="25"/>
    </row>
    <row r="1925" s="1" customFormat="1" customHeight="1" spans="17:17">
      <c r="Q1925" s="25"/>
    </row>
    <row r="1926" s="1" customFormat="1" customHeight="1" spans="17:17">
      <c r="Q1926" s="25"/>
    </row>
    <row r="1927" s="1" customFormat="1" customHeight="1" spans="17:17">
      <c r="Q1927" s="25"/>
    </row>
    <row r="1928" s="1" customFormat="1" customHeight="1" spans="17:17">
      <c r="Q1928" s="25"/>
    </row>
    <row r="1929" s="1" customFormat="1" customHeight="1" spans="17:17">
      <c r="Q1929" s="25"/>
    </row>
    <row r="1930" s="1" customFormat="1" customHeight="1" spans="17:17">
      <c r="Q1930" s="25"/>
    </row>
    <row r="1931" s="1" customFormat="1" customHeight="1" spans="17:17">
      <c r="Q1931" s="25"/>
    </row>
    <row r="1932" s="1" customFormat="1" customHeight="1" spans="17:17">
      <c r="Q1932" s="25"/>
    </row>
    <row r="1933" s="1" customFormat="1" customHeight="1" spans="17:17">
      <c r="Q1933" s="25"/>
    </row>
    <row r="1934" s="1" customFormat="1" customHeight="1" spans="17:17">
      <c r="Q1934" s="25"/>
    </row>
    <row r="1935" s="1" customFormat="1" customHeight="1" spans="17:17">
      <c r="Q1935" s="25"/>
    </row>
    <row r="1936" s="1" customFormat="1" customHeight="1" spans="17:17">
      <c r="Q1936" s="25"/>
    </row>
    <row r="1937" s="1" customFormat="1" customHeight="1" spans="17:17">
      <c r="Q1937" s="25"/>
    </row>
    <row r="1938" s="1" customFormat="1" customHeight="1" spans="17:17">
      <c r="Q1938" s="25"/>
    </row>
    <row r="1939" s="1" customFormat="1" customHeight="1" spans="17:17">
      <c r="Q1939" s="25"/>
    </row>
    <row r="1940" s="1" customFormat="1" customHeight="1" spans="17:17">
      <c r="Q1940" s="25"/>
    </row>
    <row r="1941" s="1" customFormat="1" customHeight="1" spans="17:17">
      <c r="Q1941" s="25"/>
    </row>
    <row r="1942" s="1" customFormat="1" customHeight="1" spans="17:17">
      <c r="Q1942" s="25"/>
    </row>
    <row r="1943" s="1" customFormat="1" customHeight="1" spans="17:17">
      <c r="Q1943" s="25"/>
    </row>
    <row r="1944" s="1" customFormat="1" customHeight="1" spans="17:17">
      <c r="Q1944" s="25"/>
    </row>
    <row r="1945" s="1" customFormat="1" customHeight="1" spans="17:17">
      <c r="Q1945" s="25"/>
    </row>
    <row r="1946" s="1" customFormat="1" customHeight="1" spans="17:17">
      <c r="Q1946" s="25"/>
    </row>
    <row r="1947" s="1" customFormat="1" customHeight="1" spans="17:17">
      <c r="Q1947" s="25"/>
    </row>
    <row r="1948" s="1" customFormat="1" customHeight="1" spans="17:17">
      <c r="Q1948" s="25"/>
    </row>
    <row r="1949" s="1" customFormat="1" customHeight="1" spans="17:17">
      <c r="Q1949" s="25"/>
    </row>
    <row r="1950" s="1" customFormat="1" customHeight="1" spans="17:17">
      <c r="Q1950" s="25"/>
    </row>
    <row r="1951" s="1" customFormat="1" customHeight="1" spans="17:17">
      <c r="Q1951" s="25"/>
    </row>
    <row r="1952" s="1" customFormat="1" customHeight="1" spans="17:17">
      <c r="Q1952" s="25"/>
    </row>
    <row r="1953" s="1" customFormat="1" customHeight="1" spans="17:17">
      <c r="Q1953" s="25"/>
    </row>
    <row r="1954" s="1" customFormat="1" customHeight="1" spans="17:17">
      <c r="Q1954" s="25"/>
    </row>
    <row r="1955" s="1" customFormat="1" customHeight="1" spans="17:17">
      <c r="Q1955" s="25"/>
    </row>
    <row r="1956" s="1" customFormat="1" customHeight="1" spans="17:17">
      <c r="Q1956" s="25"/>
    </row>
    <row r="1957" s="1" customFormat="1" customHeight="1" spans="17:17">
      <c r="Q1957" s="25"/>
    </row>
    <row r="1958" s="1" customFormat="1" customHeight="1" spans="17:17">
      <c r="Q1958" s="25"/>
    </row>
    <row r="1959" s="1" customFormat="1" customHeight="1" spans="17:17">
      <c r="Q1959" s="25"/>
    </row>
    <row r="1960" s="1" customFormat="1" customHeight="1" spans="17:17">
      <c r="Q1960" s="25"/>
    </row>
    <row r="1961" s="1" customFormat="1" customHeight="1" spans="17:17">
      <c r="Q1961" s="25"/>
    </row>
    <row r="1962" s="1" customFormat="1" customHeight="1" spans="17:17">
      <c r="Q1962" s="25"/>
    </row>
    <row r="1963" s="1" customFormat="1" customHeight="1" spans="17:17">
      <c r="Q1963" s="25"/>
    </row>
    <row r="1964" s="1" customFormat="1" customHeight="1" spans="17:17">
      <c r="Q1964" s="25"/>
    </row>
    <row r="1965" s="1" customFormat="1" customHeight="1" spans="17:17">
      <c r="Q1965" s="25"/>
    </row>
    <row r="1966" s="1" customFormat="1" customHeight="1" spans="17:17">
      <c r="Q1966" s="25"/>
    </row>
    <row r="1967" s="1" customFormat="1" customHeight="1" spans="17:17">
      <c r="Q1967" s="25"/>
    </row>
    <row r="1968" s="1" customFormat="1" customHeight="1" spans="17:17">
      <c r="Q1968" s="25"/>
    </row>
    <row r="1969" s="1" customFormat="1" customHeight="1" spans="17:17">
      <c r="Q1969" s="25"/>
    </row>
    <row r="1970" s="1" customFormat="1" customHeight="1" spans="17:17">
      <c r="Q1970" s="25"/>
    </row>
    <row r="1971" s="1" customFormat="1" customHeight="1" spans="17:17">
      <c r="Q1971" s="25"/>
    </row>
    <row r="1972" s="1" customFormat="1" customHeight="1" spans="17:17">
      <c r="Q1972" s="25"/>
    </row>
    <row r="1973" s="1" customFormat="1" customHeight="1" spans="17:17">
      <c r="Q1973" s="25"/>
    </row>
    <row r="1974" s="1" customFormat="1" customHeight="1" spans="17:17">
      <c r="Q1974" s="25"/>
    </row>
    <row r="1975" s="1" customFormat="1" customHeight="1" spans="17:17">
      <c r="Q1975" s="25"/>
    </row>
    <row r="1976" s="1" customFormat="1" customHeight="1" spans="17:17">
      <c r="Q1976" s="25"/>
    </row>
    <row r="1977" s="1" customFormat="1" customHeight="1" spans="17:17">
      <c r="Q1977" s="25"/>
    </row>
    <row r="1978" s="1" customFormat="1" customHeight="1" spans="17:17">
      <c r="Q1978" s="25"/>
    </row>
    <row r="1979" s="1" customFormat="1" customHeight="1" spans="17:17">
      <c r="Q1979" s="25"/>
    </row>
    <row r="1980" s="1" customFormat="1" customHeight="1" spans="17:17">
      <c r="Q1980" s="25"/>
    </row>
    <row r="1981" s="1" customFormat="1" customHeight="1" spans="17:17">
      <c r="Q1981" s="25"/>
    </row>
    <row r="1982" s="1" customFormat="1" customHeight="1" spans="17:17">
      <c r="Q1982" s="25"/>
    </row>
    <row r="1983" s="1" customFormat="1" customHeight="1" spans="17:17">
      <c r="Q1983" s="25"/>
    </row>
    <row r="1984" s="1" customFormat="1" customHeight="1" spans="17:17">
      <c r="Q1984" s="25"/>
    </row>
    <row r="1985" s="1" customFormat="1" customHeight="1" spans="17:17">
      <c r="Q1985" s="25"/>
    </row>
    <row r="1986" s="1" customFormat="1" customHeight="1" spans="17:17">
      <c r="Q1986" s="25"/>
    </row>
    <row r="1987" s="1" customFormat="1" customHeight="1" spans="17:17">
      <c r="Q1987" s="25"/>
    </row>
    <row r="1988" s="1" customFormat="1" customHeight="1" spans="17:17">
      <c r="Q1988" s="25"/>
    </row>
    <row r="1989" s="1" customFormat="1" customHeight="1" spans="17:17">
      <c r="Q1989" s="25"/>
    </row>
    <row r="1990" s="1" customFormat="1" customHeight="1" spans="17:17">
      <c r="Q1990" s="25"/>
    </row>
    <row r="1991" s="1" customFormat="1" customHeight="1" spans="17:17">
      <c r="Q1991" s="25"/>
    </row>
    <row r="1992" s="1" customFormat="1" customHeight="1" spans="17:17">
      <c r="Q1992" s="25"/>
    </row>
    <row r="1993" s="1" customFormat="1" customHeight="1" spans="17:17">
      <c r="Q1993" s="25"/>
    </row>
    <row r="1994" s="1" customFormat="1" customHeight="1" spans="17:17">
      <c r="Q1994" s="25"/>
    </row>
    <row r="1995" s="1" customFormat="1" customHeight="1" spans="17:17">
      <c r="Q1995" s="25"/>
    </row>
    <row r="1996" s="1" customFormat="1" customHeight="1" spans="17:17">
      <c r="Q1996" s="25"/>
    </row>
    <row r="1997" s="1" customFormat="1" customHeight="1" spans="17:17">
      <c r="Q1997" s="25"/>
    </row>
    <row r="1998" s="1" customFormat="1" customHeight="1" spans="17:17">
      <c r="Q1998" s="25"/>
    </row>
    <row r="1999" s="1" customFormat="1" customHeight="1" spans="17:17">
      <c r="Q1999" s="25"/>
    </row>
    <row r="2000" s="1" customFormat="1" customHeight="1" spans="17:17">
      <c r="Q2000" s="25"/>
    </row>
    <row r="2001" s="1" customFormat="1" customHeight="1" spans="17:17">
      <c r="Q2001" s="25"/>
    </row>
    <row r="2002" s="1" customFormat="1" customHeight="1" spans="17:17">
      <c r="Q2002" s="25"/>
    </row>
    <row r="2003" s="1" customFormat="1" customHeight="1" spans="17:17">
      <c r="Q2003" s="25"/>
    </row>
    <row r="2004" s="1" customFormat="1" customHeight="1" spans="17:17">
      <c r="Q2004" s="25"/>
    </row>
    <row r="2005" s="1" customFormat="1" customHeight="1" spans="17:17">
      <c r="Q2005" s="25"/>
    </row>
    <row r="2006" s="1" customFormat="1" customHeight="1" spans="17:17">
      <c r="Q2006" s="25"/>
    </row>
    <row r="2007" s="1" customFormat="1" customHeight="1" spans="17:17">
      <c r="Q2007" s="25"/>
    </row>
    <row r="2008" s="1" customFormat="1" customHeight="1" spans="17:17">
      <c r="Q2008" s="25"/>
    </row>
    <row r="2009" s="1" customFormat="1" customHeight="1" spans="17:17">
      <c r="Q2009" s="25"/>
    </row>
    <row r="2010" s="1" customFormat="1" customHeight="1" spans="17:17">
      <c r="Q2010" s="25"/>
    </row>
    <row r="2011" s="1" customFormat="1" customHeight="1" spans="17:17">
      <c r="Q2011" s="25"/>
    </row>
    <row r="2012" s="1" customFormat="1" customHeight="1" spans="17:17">
      <c r="Q2012" s="25"/>
    </row>
    <row r="2013" s="1" customFormat="1" customHeight="1" spans="17:17">
      <c r="Q2013" s="25"/>
    </row>
    <row r="2014" s="1" customFormat="1" customHeight="1" spans="17:17">
      <c r="Q2014" s="25"/>
    </row>
    <row r="2015" s="1" customFormat="1" customHeight="1" spans="17:17">
      <c r="Q2015" s="25"/>
    </row>
    <row r="2016" s="1" customFormat="1" customHeight="1" spans="17:17">
      <c r="Q2016" s="25"/>
    </row>
    <row r="2017" s="1" customFormat="1" customHeight="1" spans="17:17">
      <c r="Q2017" s="25"/>
    </row>
    <row r="2018" s="1" customFormat="1" customHeight="1" spans="17:17">
      <c r="Q2018" s="25"/>
    </row>
    <row r="2019" s="1" customFormat="1" customHeight="1" spans="17:17">
      <c r="Q2019" s="25"/>
    </row>
    <row r="2020" s="1" customFormat="1" customHeight="1" spans="17:17">
      <c r="Q2020" s="25"/>
    </row>
    <row r="2021" s="1" customFormat="1" customHeight="1" spans="17:17">
      <c r="Q2021" s="25"/>
    </row>
    <row r="2022" s="1" customFormat="1" customHeight="1" spans="17:17">
      <c r="Q2022" s="25"/>
    </row>
    <row r="2023" s="1" customFormat="1" customHeight="1" spans="17:17">
      <c r="Q2023" s="25"/>
    </row>
    <row r="2024" s="1" customFormat="1" customHeight="1" spans="17:17">
      <c r="Q2024" s="25"/>
    </row>
    <row r="2025" s="1" customFormat="1" customHeight="1" spans="17:17">
      <c r="Q2025" s="25"/>
    </row>
    <row r="2026" s="1" customFormat="1" customHeight="1" spans="17:17">
      <c r="Q2026" s="25"/>
    </row>
    <row r="2027" s="1" customFormat="1" customHeight="1" spans="17:17">
      <c r="Q2027" s="25"/>
    </row>
    <row r="2028" s="1" customFormat="1" customHeight="1" spans="17:17">
      <c r="Q2028" s="25"/>
    </row>
    <row r="2029" s="1" customFormat="1" customHeight="1" spans="17:17">
      <c r="Q2029" s="25"/>
    </row>
    <row r="2030" s="1" customFormat="1" customHeight="1" spans="17:17">
      <c r="Q2030" s="25"/>
    </row>
    <row r="2031" s="1" customFormat="1" customHeight="1" spans="17:17">
      <c r="Q2031" s="25"/>
    </row>
    <row r="2032" s="1" customFormat="1" customHeight="1" spans="17:17">
      <c r="Q2032" s="25"/>
    </row>
    <row r="2033" s="1" customFormat="1" customHeight="1" spans="17:17">
      <c r="Q2033" s="25"/>
    </row>
    <row r="2034" s="1" customFormat="1" customHeight="1" spans="17:17">
      <c r="Q2034" s="25"/>
    </row>
    <row r="2035" s="1" customFormat="1" customHeight="1" spans="17:17">
      <c r="Q2035" s="25"/>
    </row>
    <row r="2036" s="1" customFormat="1" customHeight="1" spans="17:17">
      <c r="Q2036" s="25"/>
    </row>
    <row r="2037" s="1" customFormat="1" customHeight="1" spans="17:17">
      <c r="Q2037" s="25"/>
    </row>
    <row r="2038" s="1" customFormat="1" customHeight="1" spans="17:17">
      <c r="Q2038" s="25"/>
    </row>
    <row r="2039" s="1" customFormat="1" customHeight="1" spans="17:17">
      <c r="Q2039" s="25"/>
    </row>
    <row r="2040" s="1" customFormat="1" customHeight="1" spans="17:17">
      <c r="Q2040" s="25"/>
    </row>
    <row r="2041" s="1" customFormat="1" customHeight="1" spans="17:17">
      <c r="Q2041" s="25"/>
    </row>
    <row r="2042" s="1" customFormat="1" customHeight="1" spans="17:17">
      <c r="Q2042" s="25"/>
    </row>
    <row r="2043" s="1" customFormat="1" customHeight="1" spans="17:17">
      <c r="Q2043" s="25"/>
    </row>
    <row r="2044" s="1" customFormat="1" customHeight="1" spans="17:17">
      <c r="Q2044" s="25"/>
    </row>
    <row r="2045" s="1" customFormat="1" customHeight="1" spans="17:17">
      <c r="Q2045" s="25"/>
    </row>
    <row r="2046" s="1" customFormat="1" customHeight="1" spans="17:17">
      <c r="Q2046" s="25"/>
    </row>
    <row r="2047" s="1" customFormat="1" customHeight="1" spans="17:17">
      <c r="Q2047" s="25"/>
    </row>
    <row r="2048" s="1" customFormat="1" customHeight="1" spans="17:17">
      <c r="Q2048" s="25"/>
    </row>
    <row r="2049" s="1" customFormat="1" customHeight="1" spans="17:17">
      <c r="Q2049" s="25"/>
    </row>
    <row r="2050" s="1" customFormat="1" customHeight="1" spans="17:17">
      <c r="Q2050" s="25"/>
    </row>
    <row r="2051" s="1" customFormat="1" customHeight="1" spans="17:17">
      <c r="Q2051" s="25"/>
    </row>
    <row r="2052" s="1" customFormat="1" customHeight="1" spans="17:17">
      <c r="Q2052" s="25"/>
    </row>
    <row r="2053" s="1" customFormat="1" customHeight="1" spans="17:17">
      <c r="Q2053" s="25"/>
    </row>
    <row r="2054" s="1" customFormat="1" customHeight="1" spans="17:17">
      <c r="Q2054" s="25"/>
    </row>
    <row r="2055" s="1" customFormat="1" customHeight="1" spans="17:17">
      <c r="Q2055" s="25"/>
    </row>
    <row r="2056" s="1" customFormat="1" customHeight="1" spans="17:17">
      <c r="Q2056" s="25"/>
    </row>
    <row r="2057" s="1" customFormat="1" customHeight="1" spans="17:17">
      <c r="Q2057" s="25"/>
    </row>
    <row r="2058" s="1" customFormat="1" customHeight="1" spans="17:17">
      <c r="Q2058" s="25"/>
    </row>
    <row r="2059" s="1" customFormat="1" customHeight="1" spans="17:17">
      <c r="Q2059" s="25"/>
    </row>
    <row r="2060" s="1" customFormat="1" customHeight="1" spans="17:17">
      <c r="Q2060" s="25"/>
    </row>
    <row r="2061" s="1" customFormat="1" customHeight="1" spans="17:17">
      <c r="Q2061" s="25"/>
    </row>
    <row r="2062" s="1" customFormat="1" customHeight="1" spans="17:17">
      <c r="Q2062" s="25"/>
    </row>
    <row r="2063" s="1" customFormat="1" customHeight="1" spans="17:17">
      <c r="Q2063" s="25"/>
    </row>
    <row r="2064" s="1" customFormat="1" customHeight="1" spans="17:17">
      <c r="Q2064" s="25"/>
    </row>
    <row r="2065" s="1" customFormat="1" customHeight="1" spans="17:17">
      <c r="Q2065" s="25"/>
    </row>
    <row r="2066" s="1" customFormat="1" customHeight="1" spans="17:17">
      <c r="Q2066" s="25"/>
    </row>
    <row r="2067" s="1" customFormat="1" customHeight="1" spans="17:17">
      <c r="Q2067" s="25"/>
    </row>
    <row r="2068" s="1" customFormat="1" customHeight="1" spans="17:17">
      <c r="Q2068" s="25"/>
    </row>
    <row r="2069" s="1" customFormat="1" customHeight="1" spans="17:17">
      <c r="Q2069" s="25"/>
    </row>
    <row r="2070" s="1" customFormat="1" customHeight="1" spans="17:17">
      <c r="Q2070" s="25"/>
    </row>
    <row r="2071" s="1" customFormat="1" customHeight="1" spans="17:17">
      <c r="Q2071" s="25"/>
    </row>
    <row r="2072" s="1" customFormat="1" customHeight="1" spans="17:17">
      <c r="Q2072" s="25"/>
    </row>
    <row r="2073" s="1" customFormat="1" customHeight="1" spans="17:17">
      <c r="Q2073" s="25"/>
    </row>
    <row r="2074" s="1" customFormat="1" customHeight="1" spans="17:17">
      <c r="Q2074" s="25"/>
    </row>
    <row r="2075" s="1" customFormat="1" customHeight="1" spans="17:17">
      <c r="Q2075" s="25"/>
    </row>
    <row r="2076" s="1" customFormat="1" customHeight="1" spans="17:17">
      <c r="Q2076" s="25"/>
    </row>
    <row r="2077" s="1" customFormat="1" customHeight="1" spans="17:17">
      <c r="Q2077" s="25"/>
    </row>
    <row r="2078" s="1" customFormat="1" customHeight="1" spans="17:17">
      <c r="Q2078" s="25"/>
    </row>
    <row r="2079" s="1" customFormat="1" customHeight="1" spans="17:17">
      <c r="Q2079" s="25"/>
    </row>
    <row r="2080" s="1" customFormat="1" customHeight="1" spans="17:17">
      <c r="Q2080" s="25"/>
    </row>
    <row r="2081" s="1" customFormat="1" customHeight="1" spans="17:17">
      <c r="Q2081" s="25"/>
    </row>
    <row r="2082" s="1" customFormat="1" customHeight="1" spans="17:17">
      <c r="Q2082" s="25"/>
    </row>
    <row r="2083" s="1" customFormat="1" customHeight="1" spans="17:17">
      <c r="Q2083" s="25"/>
    </row>
    <row r="2084" s="1" customFormat="1" customHeight="1" spans="17:17">
      <c r="Q2084" s="25"/>
    </row>
    <row r="2085" s="1" customFormat="1" customHeight="1" spans="17:17">
      <c r="Q2085" s="25"/>
    </row>
    <row r="2086" s="1" customFormat="1" customHeight="1" spans="17:17">
      <c r="Q2086" s="25"/>
    </row>
    <row r="2087" s="1" customFormat="1" customHeight="1" spans="17:17">
      <c r="Q2087" s="25"/>
    </row>
    <row r="2088" s="1" customFormat="1" customHeight="1" spans="17:17">
      <c r="Q2088" s="25"/>
    </row>
    <row r="2089" s="1" customFormat="1" customHeight="1" spans="17:17">
      <c r="Q2089" s="25"/>
    </row>
    <row r="2090" s="1" customFormat="1" customHeight="1" spans="17:17">
      <c r="Q2090" s="25"/>
    </row>
    <row r="2091" s="1" customFormat="1" customHeight="1" spans="17:17">
      <c r="Q2091" s="25"/>
    </row>
    <row r="2092" s="1" customFormat="1" customHeight="1" spans="17:17">
      <c r="Q2092" s="25"/>
    </row>
    <row r="2093" s="1" customFormat="1" customHeight="1" spans="17:17">
      <c r="Q2093" s="25"/>
    </row>
    <row r="2094" s="1" customFormat="1" customHeight="1" spans="17:17">
      <c r="Q2094" s="25"/>
    </row>
    <row r="2095" s="1" customFormat="1" customHeight="1" spans="17:17">
      <c r="Q2095" s="25"/>
    </row>
    <row r="2096" s="1" customFormat="1" customHeight="1" spans="17:17">
      <c r="Q2096" s="25"/>
    </row>
    <row r="2097" s="1" customFormat="1" customHeight="1" spans="17:17">
      <c r="Q2097" s="25"/>
    </row>
    <row r="2098" s="1" customFormat="1" customHeight="1" spans="17:17">
      <c r="Q2098" s="25"/>
    </row>
    <row r="2099" s="1" customFormat="1" customHeight="1" spans="17:17">
      <c r="Q2099" s="25"/>
    </row>
    <row r="2100" s="1" customFormat="1" customHeight="1" spans="17:17">
      <c r="Q2100" s="25"/>
    </row>
    <row r="2101" s="1" customFormat="1" customHeight="1" spans="17:17">
      <c r="Q2101" s="25"/>
    </row>
    <row r="2102" s="1" customFormat="1" customHeight="1" spans="17:17">
      <c r="Q2102" s="25"/>
    </row>
    <row r="2103" s="1" customFormat="1" customHeight="1" spans="17:17">
      <c r="Q2103" s="25"/>
    </row>
    <row r="2104" s="1" customFormat="1" customHeight="1" spans="17:17">
      <c r="Q2104" s="25"/>
    </row>
    <row r="2105" s="1" customFormat="1" customHeight="1" spans="17:17">
      <c r="Q2105" s="25"/>
    </row>
    <row r="2106" s="1" customFormat="1" customHeight="1" spans="17:17">
      <c r="Q2106" s="25"/>
    </row>
    <row r="2107" s="1" customFormat="1" customHeight="1" spans="17:17">
      <c r="Q2107" s="25"/>
    </row>
    <row r="2108" s="1" customFormat="1" customHeight="1" spans="17:17">
      <c r="Q2108" s="25"/>
    </row>
    <row r="2109" s="1" customFormat="1" customHeight="1" spans="17:17">
      <c r="Q2109" s="25"/>
    </row>
    <row r="2110" s="1" customFormat="1" customHeight="1" spans="17:17">
      <c r="Q2110" s="25"/>
    </row>
    <row r="2111" s="1" customFormat="1" customHeight="1" spans="17:17">
      <c r="Q2111" s="25"/>
    </row>
    <row r="2112" s="1" customFormat="1" customHeight="1" spans="17:17">
      <c r="Q2112" s="25"/>
    </row>
    <row r="2113" s="1" customFormat="1" customHeight="1" spans="17:17">
      <c r="Q2113" s="25"/>
    </row>
    <row r="2114" s="1" customFormat="1" customHeight="1" spans="17:17">
      <c r="Q2114" s="25"/>
    </row>
    <row r="2115" s="1" customFormat="1" customHeight="1" spans="17:17">
      <c r="Q2115" s="25"/>
    </row>
    <row r="2116" s="1" customFormat="1" customHeight="1" spans="17:17">
      <c r="Q2116" s="25"/>
    </row>
    <row r="2117" s="1" customFormat="1" customHeight="1" spans="17:17">
      <c r="Q2117" s="25"/>
    </row>
    <row r="2118" s="1" customFormat="1" customHeight="1" spans="17:17">
      <c r="Q2118" s="25"/>
    </row>
    <row r="2119" s="1" customFormat="1" customHeight="1" spans="17:17">
      <c r="Q2119" s="25"/>
    </row>
    <row r="2120" s="1" customFormat="1" customHeight="1" spans="17:17">
      <c r="Q2120" s="25"/>
    </row>
    <row r="2121" s="1" customFormat="1" customHeight="1" spans="17:17">
      <c r="Q2121" s="25"/>
    </row>
    <row r="2122" s="1" customFormat="1" customHeight="1" spans="17:17">
      <c r="Q2122" s="25"/>
    </row>
    <row r="2123" s="1" customFormat="1" customHeight="1" spans="17:17">
      <c r="Q2123" s="25"/>
    </row>
    <row r="2124" s="1" customFormat="1" customHeight="1" spans="17:17">
      <c r="Q2124" s="25"/>
    </row>
    <row r="2125" s="1" customFormat="1" customHeight="1" spans="17:17">
      <c r="Q2125" s="25"/>
    </row>
    <row r="2126" s="1" customFormat="1" customHeight="1" spans="17:17">
      <c r="Q2126" s="25"/>
    </row>
    <row r="2127" s="1" customFormat="1" customHeight="1" spans="17:17">
      <c r="Q2127" s="25"/>
    </row>
    <row r="2128" s="1" customFormat="1" customHeight="1" spans="17:17">
      <c r="Q2128" s="25"/>
    </row>
    <row r="2129" s="1" customFormat="1" customHeight="1" spans="17:17">
      <c r="Q2129" s="25"/>
    </row>
    <row r="2130" s="1" customFormat="1" customHeight="1" spans="17:17">
      <c r="Q2130" s="25"/>
    </row>
    <row r="2131" s="1" customFormat="1" customHeight="1" spans="17:17">
      <c r="Q2131" s="25"/>
    </row>
    <row r="2132" s="1" customFormat="1" customHeight="1" spans="17:17">
      <c r="Q2132" s="25"/>
    </row>
    <row r="2133" s="1" customFormat="1" customHeight="1" spans="17:17">
      <c r="Q2133" s="25"/>
    </row>
    <row r="2134" s="1" customFormat="1" customHeight="1" spans="17:17">
      <c r="Q2134" s="25"/>
    </row>
    <row r="2135" s="1" customFormat="1" customHeight="1" spans="17:17">
      <c r="Q2135" s="25"/>
    </row>
    <row r="2136" s="1" customFormat="1" customHeight="1" spans="17:17">
      <c r="Q2136" s="25"/>
    </row>
    <row r="2137" s="1" customFormat="1" customHeight="1" spans="17:17">
      <c r="Q2137" s="25"/>
    </row>
    <row r="2138" s="1" customFormat="1" customHeight="1" spans="17:17">
      <c r="Q2138" s="25"/>
    </row>
    <row r="2139" s="1" customFormat="1" customHeight="1" spans="17:17">
      <c r="Q2139" s="25"/>
    </row>
    <row r="2140" s="1" customFormat="1" customHeight="1" spans="17:17">
      <c r="Q2140" s="25"/>
    </row>
    <row r="2141" s="1" customFormat="1" customHeight="1" spans="17:17">
      <c r="Q2141" s="25"/>
    </row>
    <row r="2142" s="1" customFormat="1" customHeight="1" spans="17:17">
      <c r="Q2142" s="25"/>
    </row>
    <row r="2143" s="1" customFormat="1" customHeight="1" spans="17:17">
      <c r="Q2143" s="25"/>
    </row>
    <row r="2144" s="1" customFormat="1" customHeight="1" spans="17:17">
      <c r="Q2144" s="25"/>
    </row>
    <row r="2145" s="1" customFormat="1" customHeight="1" spans="17:17">
      <c r="Q2145" s="25"/>
    </row>
    <row r="2146" s="1" customFormat="1" customHeight="1" spans="17:17">
      <c r="Q2146" s="25"/>
    </row>
    <row r="2147" s="1" customFormat="1" customHeight="1" spans="17:17">
      <c r="Q2147" s="25"/>
    </row>
    <row r="2148" s="1" customFormat="1" customHeight="1" spans="17:17">
      <c r="Q2148" s="25"/>
    </row>
    <row r="2149" s="1" customFormat="1" customHeight="1" spans="17:17">
      <c r="Q2149" s="25"/>
    </row>
    <row r="2150" s="1" customFormat="1" customHeight="1" spans="17:17">
      <c r="Q2150" s="25"/>
    </row>
    <row r="2151" s="1" customFormat="1" customHeight="1" spans="17:17">
      <c r="Q2151" s="25"/>
    </row>
    <row r="2152" s="1" customFormat="1" customHeight="1" spans="17:17">
      <c r="Q2152" s="25"/>
    </row>
    <row r="2153" s="1" customFormat="1" customHeight="1" spans="17:17">
      <c r="Q2153" s="25"/>
    </row>
    <row r="2154" s="1" customFormat="1" customHeight="1" spans="17:17">
      <c r="Q2154" s="25"/>
    </row>
    <row r="2155" s="1" customFormat="1" customHeight="1" spans="17:17">
      <c r="Q2155" s="25"/>
    </row>
    <row r="2156" s="1" customFormat="1" customHeight="1" spans="17:17">
      <c r="Q2156" s="25"/>
    </row>
    <row r="2157" s="1" customFormat="1" customHeight="1" spans="17:17">
      <c r="Q2157" s="25"/>
    </row>
    <row r="2158" s="1" customFormat="1" customHeight="1" spans="17:17">
      <c r="Q2158" s="25"/>
    </row>
    <row r="2159" s="1" customFormat="1" customHeight="1" spans="17:17">
      <c r="Q2159" s="25"/>
    </row>
    <row r="2160" s="1" customFormat="1" customHeight="1" spans="17:17">
      <c r="Q2160" s="25"/>
    </row>
    <row r="2161" s="1" customFormat="1" customHeight="1" spans="17:17">
      <c r="Q2161" s="25"/>
    </row>
    <row r="2162" s="1" customFormat="1" customHeight="1" spans="17:17">
      <c r="Q2162" s="25"/>
    </row>
    <row r="2163" s="1" customFormat="1" customHeight="1" spans="17:17">
      <c r="Q2163" s="25"/>
    </row>
    <row r="2164" s="1" customFormat="1" customHeight="1" spans="17:17">
      <c r="Q2164" s="25"/>
    </row>
    <row r="2165" s="1" customFormat="1" customHeight="1" spans="17:17">
      <c r="Q2165" s="25"/>
    </row>
    <row r="2166" s="1" customFormat="1" customHeight="1" spans="17:17">
      <c r="Q2166" s="25"/>
    </row>
    <row r="2167" s="1" customFormat="1" customHeight="1" spans="17:17">
      <c r="Q2167" s="25"/>
    </row>
    <row r="2168" s="1" customFormat="1" customHeight="1" spans="17:17">
      <c r="Q2168" s="25"/>
    </row>
    <row r="2169" s="1" customFormat="1" customHeight="1" spans="17:17">
      <c r="Q2169" s="25"/>
    </row>
    <row r="2170" s="1" customFormat="1" customHeight="1" spans="17:17">
      <c r="Q2170" s="25"/>
    </row>
    <row r="2171" s="1" customFormat="1" customHeight="1" spans="17:17">
      <c r="Q2171" s="25"/>
    </row>
    <row r="2172" s="1" customFormat="1" customHeight="1" spans="17:17">
      <c r="Q2172" s="25"/>
    </row>
    <row r="2173" s="1" customFormat="1" customHeight="1" spans="17:17">
      <c r="Q2173" s="25"/>
    </row>
    <row r="2174" s="1" customFormat="1" customHeight="1" spans="17:17">
      <c r="Q2174" s="25"/>
    </row>
    <row r="2175" s="1" customFormat="1" customHeight="1" spans="17:17">
      <c r="Q2175" s="25"/>
    </row>
    <row r="2176" s="1" customFormat="1" customHeight="1" spans="17:17">
      <c r="Q2176" s="25"/>
    </row>
    <row r="2177" s="1" customFormat="1" customHeight="1" spans="17:17">
      <c r="Q2177" s="25"/>
    </row>
    <row r="2178" s="1" customFormat="1" customHeight="1" spans="17:17">
      <c r="Q2178" s="25"/>
    </row>
    <row r="2179" s="1" customFormat="1" customHeight="1" spans="17:17">
      <c r="Q2179" s="25"/>
    </row>
    <row r="2180" s="1" customFormat="1" customHeight="1" spans="17:17">
      <c r="Q2180" s="25"/>
    </row>
    <row r="2181" s="1" customFormat="1" customHeight="1" spans="17:17">
      <c r="Q2181" s="25"/>
    </row>
    <row r="2182" s="1" customFormat="1" customHeight="1" spans="17:17">
      <c r="Q2182" s="25"/>
    </row>
    <row r="2183" s="1" customFormat="1" customHeight="1" spans="17:17">
      <c r="Q2183" s="25"/>
    </row>
    <row r="2184" s="1" customFormat="1" customHeight="1" spans="17:17">
      <c r="Q2184" s="25"/>
    </row>
    <row r="2185" s="1" customFormat="1" customHeight="1" spans="17:17">
      <c r="Q2185" s="25"/>
    </row>
    <row r="2186" s="1" customFormat="1" customHeight="1" spans="17:17">
      <c r="Q2186" s="25"/>
    </row>
    <row r="2187" s="1" customFormat="1" customHeight="1" spans="17:17">
      <c r="Q2187" s="25"/>
    </row>
    <row r="2188" s="1" customFormat="1" customHeight="1" spans="17:17">
      <c r="Q2188" s="25"/>
    </row>
    <row r="2189" s="1" customFormat="1" customHeight="1" spans="17:17">
      <c r="Q2189" s="25"/>
    </row>
    <row r="2190" s="1" customFormat="1" customHeight="1" spans="17:17">
      <c r="Q2190" s="25"/>
    </row>
    <row r="2191" s="1" customFormat="1" customHeight="1" spans="17:17">
      <c r="Q2191" s="25"/>
    </row>
    <row r="2192" s="1" customFormat="1" customHeight="1" spans="17:17">
      <c r="Q2192" s="25"/>
    </row>
    <row r="2193" s="1" customFormat="1" customHeight="1" spans="17:17">
      <c r="Q2193" s="25"/>
    </row>
    <row r="2194" s="1" customFormat="1" customHeight="1" spans="17:17">
      <c r="Q2194" s="25"/>
    </row>
    <row r="2195" s="1" customFormat="1" customHeight="1" spans="17:17">
      <c r="Q2195" s="25"/>
    </row>
    <row r="2196" s="1" customFormat="1" customHeight="1" spans="17:17">
      <c r="Q2196" s="25"/>
    </row>
    <row r="2197" s="1" customFormat="1" customHeight="1" spans="17:17">
      <c r="Q2197" s="25"/>
    </row>
    <row r="2198" s="1" customFormat="1" customHeight="1" spans="17:17">
      <c r="Q2198" s="25"/>
    </row>
    <row r="2199" s="1" customFormat="1" customHeight="1" spans="17:17">
      <c r="Q2199" s="25"/>
    </row>
    <row r="2200" s="1" customFormat="1" customHeight="1" spans="17:17">
      <c r="Q2200" s="25"/>
    </row>
    <row r="2201" s="1" customFormat="1" customHeight="1" spans="17:17">
      <c r="Q2201" s="25"/>
    </row>
    <row r="2202" s="1" customFormat="1" customHeight="1" spans="17:17">
      <c r="Q2202" s="25"/>
    </row>
    <row r="2203" s="1" customFormat="1" customHeight="1" spans="17:17">
      <c r="Q2203" s="25"/>
    </row>
    <row r="2204" s="1" customFormat="1" customHeight="1" spans="17:17">
      <c r="Q2204" s="25"/>
    </row>
    <row r="2205" s="1" customFormat="1" customHeight="1" spans="17:17">
      <c r="Q2205" s="25"/>
    </row>
    <row r="2206" s="1" customFormat="1" customHeight="1" spans="17:17">
      <c r="Q2206" s="25"/>
    </row>
    <row r="2207" s="1" customFormat="1" customHeight="1" spans="17:17">
      <c r="Q2207" s="25"/>
    </row>
    <row r="2208" s="1" customFormat="1" customHeight="1" spans="17:17">
      <c r="Q2208" s="25"/>
    </row>
    <row r="2209" s="1" customFormat="1" customHeight="1" spans="17:17">
      <c r="Q2209" s="25"/>
    </row>
    <row r="2210" s="1" customFormat="1" customHeight="1" spans="17:17">
      <c r="Q2210" s="25"/>
    </row>
    <row r="2211" s="1" customFormat="1" customHeight="1" spans="17:17">
      <c r="Q2211" s="25"/>
    </row>
    <row r="2212" s="1" customFormat="1" customHeight="1" spans="17:17">
      <c r="Q2212" s="25"/>
    </row>
    <row r="2213" s="1" customFormat="1" customHeight="1" spans="17:17">
      <c r="Q2213" s="25"/>
    </row>
    <row r="2214" s="1" customFormat="1" customHeight="1" spans="17:17">
      <c r="Q2214" s="25"/>
    </row>
    <row r="2215" s="1" customFormat="1" customHeight="1" spans="17:17">
      <c r="Q2215" s="25"/>
    </row>
    <row r="2216" s="1" customFormat="1" customHeight="1" spans="17:17">
      <c r="Q2216" s="25"/>
    </row>
    <row r="2217" s="1" customFormat="1" customHeight="1" spans="17:17">
      <c r="Q2217" s="25"/>
    </row>
    <row r="2218" s="1" customFormat="1" customHeight="1" spans="17:17">
      <c r="Q2218" s="25"/>
    </row>
    <row r="2219" s="1" customFormat="1" customHeight="1" spans="17:17">
      <c r="Q2219" s="25"/>
    </row>
    <row r="2220" s="1" customFormat="1" customHeight="1" spans="17:17">
      <c r="Q2220" s="25"/>
    </row>
    <row r="2221" s="1" customFormat="1" customHeight="1" spans="17:17">
      <c r="Q2221" s="25"/>
    </row>
    <row r="2222" s="1" customFormat="1" customHeight="1" spans="17:17">
      <c r="Q2222" s="25"/>
    </row>
    <row r="2223" s="1" customFormat="1" customHeight="1" spans="17:17">
      <c r="Q2223" s="25"/>
    </row>
    <row r="2224" s="1" customFormat="1" customHeight="1" spans="17:17">
      <c r="Q2224" s="25"/>
    </row>
    <row r="2225" s="1" customFormat="1" customHeight="1" spans="17:17">
      <c r="Q2225" s="25"/>
    </row>
    <row r="2226" s="1" customFormat="1" customHeight="1" spans="17:17">
      <c r="Q2226" s="25"/>
    </row>
    <row r="2227" s="1" customFormat="1" customHeight="1" spans="17:17">
      <c r="Q2227" s="25"/>
    </row>
    <row r="2228" s="1" customFormat="1" customHeight="1" spans="17:17">
      <c r="Q2228" s="25"/>
    </row>
    <row r="2229" s="1" customFormat="1" customHeight="1" spans="17:17">
      <c r="Q2229" s="25"/>
    </row>
    <row r="2230" s="1" customFormat="1" customHeight="1" spans="17:17">
      <c r="Q2230" s="25"/>
    </row>
    <row r="2231" s="1" customFormat="1" customHeight="1" spans="17:17">
      <c r="Q2231" s="25"/>
    </row>
    <row r="2232" s="1" customFormat="1" customHeight="1" spans="17:17">
      <c r="Q2232" s="25"/>
    </row>
    <row r="2233" s="1" customFormat="1" customHeight="1" spans="17:17">
      <c r="Q2233" s="25"/>
    </row>
    <row r="2234" s="1" customFormat="1" customHeight="1" spans="17:17">
      <c r="Q2234" s="25"/>
    </row>
    <row r="2235" s="1" customFormat="1" customHeight="1" spans="17:17">
      <c r="Q2235" s="25"/>
    </row>
    <row r="2236" s="1" customFormat="1" customHeight="1" spans="17:17">
      <c r="Q2236" s="25"/>
    </row>
    <row r="2237" s="1" customFormat="1" customHeight="1" spans="17:17">
      <c r="Q2237" s="25"/>
    </row>
    <row r="2238" s="1" customFormat="1" customHeight="1" spans="17:17">
      <c r="Q2238" s="25"/>
    </row>
    <row r="2239" s="1" customFormat="1" customHeight="1" spans="17:17">
      <c r="Q2239" s="25"/>
    </row>
    <row r="2240" s="1" customFormat="1" customHeight="1" spans="17:17">
      <c r="Q2240" s="25"/>
    </row>
    <row r="2241" s="1" customFormat="1" customHeight="1" spans="17:17">
      <c r="Q2241" s="25"/>
    </row>
    <row r="2242" s="1" customFormat="1" customHeight="1" spans="17:17">
      <c r="Q2242" s="25"/>
    </row>
    <row r="2243" s="1" customFormat="1" customHeight="1" spans="17:17">
      <c r="Q2243" s="25"/>
    </row>
    <row r="2244" s="1" customFormat="1" customHeight="1" spans="17:17">
      <c r="Q2244" s="25"/>
    </row>
    <row r="2245" s="1" customFormat="1" customHeight="1" spans="17:17">
      <c r="Q2245" s="25"/>
    </row>
    <row r="2246" s="1" customFormat="1" customHeight="1" spans="17:17">
      <c r="Q2246" s="25"/>
    </row>
    <row r="2247" s="1" customFormat="1" customHeight="1" spans="17:17">
      <c r="Q2247" s="25"/>
    </row>
    <row r="2248" s="1" customFormat="1" customHeight="1" spans="17:17">
      <c r="Q2248" s="25"/>
    </row>
    <row r="2249" s="1" customFormat="1" customHeight="1" spans="17:17">
      <c r="Q2249" s="25"/>
    </row>
    <row r="2250" s="1" customFormat="1" customHeight="1" spans="17:17">
      <c r="Q2250" s="25"/>
    </row>
    <row r="2251" s="1" customFormat="1" customHeight="1" spans="17:17">
      <c r="Q2251" s="25"/>
    </row>
    <row r="2252" s="1" customFormat="1" customHeight="1" spans="17:17">
      <c r="Q2252" s="25"/>
    </row>
    <row r="2253" s="1" customFormat="1" customHeight="1" spans="17:17">
      <c r="Q2253" s="25"/>
    </row>
    <row r="2254" s="1" customFormat="1" customHeight="1" spans="17:17">
      <c r="Q2254" s="25"/>
    </row>
    <row r="2255" s="1" customFormat="1" customHeight="1" spans="17:17">
      <c r="Q2255" s="25"/>
    </row>
    <row r="2256" s="1" customFormat="1" customHeight="1" spans="17:17">
      <c r="Q2256" s="25"/>
    </row>
    <row r="2257" s="1" customFormat="1" customHeight="1" spans="17:17">
      <c r="Q2257" s="25"/>
    </row>
    <row r="2258" s="1" customFormat="1" customHeight="1" spans="17:17">
      <c r="Q2258" s="25"/>
    </row>
    <row r="2259" s="1" customFormat="1" customHeight="1" spans="17:17">
      <c r="Q2259" s="25"/>
    </row>
    <row r="2260" s="1" customFormat="1" customHeight="1" spans="17:17">
      <c r="Q2260" s="25"/>
    </row>
    <row r="2261" s="1" customFormat="1" customHeight="1" spans="17:17">
      <c r="Q2261" s="25"/>
    </row>
    <row r="2262" s="1" customFormat="1" customHeight="1" spans="17:17">
      <c r="Q2262" s="25"/>
    </row>
    <row r="2263" s="1" customFormat="1" customHeight="1" spans="17:17">
      <c r="Q2263" s="25"/>
    </row>
    <row r="2264" s="1" customFormat="1" customHeight="1" spans="17:17">
      <c r="Q2264" s="25"/>
    </row>
    <row r="2265" s="1" customFormat="1" customHeight="1" spans="17:17">
      <c r="Q2265" s="25"/>
    </row>
    <row r="2266" s="1" customFormat="1" customHeight="1" spans="17:17">
      <c r="Q2266" s="25"/>
    </row>
    <row r="2267" s="1" customFormat="1" customHeight="1" spans="17:17">
      <c r="Q2267" s="25"/>
    </row>
    <row r="2268" s="1" customFormat="1" customHeight="1" spans="17:17">
      <c r="Q2268" s="25"/>
    </row>
    <row r="2269" s="1" customFormat="1" customHeight="1" spans="17:17">
      <c r="Q2269" s="25"/>
    </row>
    <row r="2270" s="1" customFormat="1" customHeight="1" spans="17:17">
      <c r="Q2270" s="25"/>
    </row>
    <row r="2271" s="1" customFormat="1" customHeight="1" spans="17:17">
      <c r="Q2271" s="25"/>
    </row>
    <row r="2272" s="1" customFormat="1" customHeight="1" spans="17:17">
      <c r="Q2272" s="25"/>
    </row>
    <row r="2273" s="1" customFormat="1" customHeight="1" spans="17:17">
      <c r="Q2273" s="25"/>
    </row>
    <row r="2274" s="1" customFormat="1" customHeight="1" spans="17:17">
      <c r="Q2274" s="25"/>
    </row>
    <row r="2275" s="1" customFormat="1" customHeight="1" spans="17:17">
      <c r="Q2275" s="25"/>
    </row>
    <row r="2276" s="1" customFormat="1" customHeight="1" spans="17:17">
      <c r="Q2276" s="25"/>
    </row>
    <row r="2277" s="1" customFormat="1" customHeight="1" spans="17:17">
      <c r="Q2277" s="25"/>
    </row>
    <row r="2278" s="1" customFormat="1" customHeight="1" spans="17:17">
      <c r="Q2278" s="25"/>
    </row>
    <row r="2279" s="1" customFormat="1" customHeight="1" spans="17:17">
      <c r="Q2279" s="25"/>
    </row>
    <row r="2280" s="1" customFormat="1" customHeight="1" spans="17:17">
      <c r="Q2280" s="25"/>
    </row>
    <row r="2281" s="1" customFormat="1" customHeight="1" spans="17:17">
      <c r="Q2281" s="25"/>
    </row>
    <row r="2282" s="1" customFormat="1" customHeight="1" spans="17:17">
      <c r="Q2282" s="25"/>
    </row>
    <row r="2283" s="1" customFormat="1" customHeight="1" spans="17:17">
      <c r="Q2283" s="25"/>
    </row>
    <row r="2284" s="1" customFormat="1" customHeight="1" spans="17:17">
      <c r="Q2284" s="25"/>
    </row>
    <row r="2285" s="1" customFormat="1" customHeight="1" spans="17:17">
      <c r="Q2285" s="25"/>
    </row>
    <row r="2286" s="1" customFormat="1" customHeight="1" spans="17:17">
      <c r="Q2286" s="25"/>
    </row>
    <row r="2287" s="1" customFormat="1" customHeight="1" spans="17:17">
      <c r="Q2287" s="25"/>
    </row>
    <row r="2288" s="1" customFormat="1" customHeight="1" spans="17:17">
      <c r="Q2288" s="25"/>
    </row>
    <row r="2289" s="1" customFormat="1" customHeight="1" spans="17:17">
      <c r="Q2289" s="25"/>
    </row>
    <row r="2290" s="1" customFormat="1" customHeight="1" spans="17:17">
      <c r="Q2290" s="25"/>
    </row>
    <row r="2291" s="1" customFormat="1" customHeight="1" spans="17:17">
      <c r="Q2291" s="25"/>
    </row>
    <row r="2292" s="1" customFormat="1" customHeight="1" spans="17:17">
      <c r="Q2292" s="25"/>
    </row>
    <row r="2293" s="1" customFormat="1" customHeight="1" spans="17:17">
      <c r="Q2293" s="25"/>
    </row>
    <row r="2294" s="1" customFormat="1" customHeight="1" spans="17:17">
      <c r="Q2294" s="25"/>
    </row>
    <row r="2295" s="1" customFormat="1" customHeight="1" spans="17:17">
      <c r="Q2295" s="25"/>
    </row>
    <row r="2296" s="1" customFormat="1" customHeight="1" spans="17:17">
      <c r="Q2296" s="25"/>
    </row>
    <row r="2297" s="1" customFormat="1" customHeight="1" spans="17:17">
      <c r="Q2297" s="25"/>
    </row>
    <row r="2298" s="1" customFormat="1" customHeight="1" spans="17:17">
      <c r="Q2298" s="25"/>
    </row>
    <row r="2299" s="1" customFormat="1" customHeight="1" spans="17:17">
      <c r="Q2299" s="25"/>
    </row>
    <row r="2300" s="1" customFormat="1" customHeight="1" spans="17:17">
      <c r="Q2300" s="25"/>
    </row>
    <row r="2301" s="1" customFormat="1" customHeight="1" spans="17:17">
      <c r="Q2301" s="25"/>
    </row>
    <row r="2302" s="1" customFormat="1" customHeight="1" spans="17:17">
      <c r="Q2302" s="25"/>
    </row>
    <row r="2303" s="1" customFormat="1" customHeight="1" spans="17:17">
      <c r="Q2303" s="25"/>
    </row>
    <row r="2304" s="1" customFormat="1" customHeight="1" spans="17:17">
      <c r="Q2304" s="25"/>
    </row>
    <row r="2305" s="1" customFormat="1" customHeight="1" spans="17:17">
      <c r="Q2305" s="25"/>
    </row>
    <row r="2306" s="1" customFormat="1" customHeight="1" spans="17:17">
      <c r="Q2306" s="25"/>
    </row>
    <row r="2307" s="1" customFormat="1" customHeight="1" spans="17:17">
      <c r="Q2307" s="25"/>
    </row>
    <row r="2308" s="1" customFormat="1" customHeight="1" spans="17:17">
      <c r="Q2308" s="25"/>
    </row>
    <row r="2309" s="1" customFormat="1" customHeight="1" spans="17:17">
      <c r="Q2309" s="25"/>
    </row>
    <row r="2310" s="1" customFormat="1" customHeight="1" spans="17:17">
      <c r="Q2310" s="25"/>
    </row>
    <row r="2311" s="1" customFormat="1" customHeight="1" spans="17:17">
      <c r="Q2311" s="25"/>
    </row>
    <row r="2312" s="1" customFormat="1" customHeight="1" spans="17:17">
      <c r="Q2312" s="25"/>
    </row>
    <row r="2313" s="1" customFormat="1" customHeight="1" spans="17:17">
      <c r="Q2313" s="25"/>
    </row>
    <row r="2314" s="1" customFormat="1" customHeight="1" spans="17:17">
      <c r="Q2314" s="25"/>
    </row>
    <row r="2315" s="1" customFormat="1" customHeight="1" spans="17:17">
      <c r="Q2315" s="25"/>
    </row>
    <row r="2316" s="1" customFormat="1" customHeight="1" spans="17:17">
      <c r="Q2316" s="25"/>
    </row>
    <row r="2317" s="1" customFormat="1" customHeight="1" spans="17:17">
      <c r="Q2317" s="25"/>
    </row>
    <row r="2318" s="1" customFormat="1" customHeight="1" spans="17:17">
      <c r="Q2318" s="25"/>
    </row>
    <row r="2319" s="1" customFormat="1" customHeight="1" spans="17:17">
      <c r="Q2319" s="25"/>
    </row>
    <row r="2320" s="1" customFormat="1" customHeight="1" spans="17:17">
      <c r="Q2320" s="25"/>
    </row>
    <row r="2321" s="1" customFormat="1" customHeight="1" spans="17:17">
      <c r="Q2321" s="25"/>
    </row>
    <row r="2322" s="1" customFormat="1" customHeight="1" spans="17:17">
      <c r="Q2322" s="25"/>
    </row>
    <row r="2323" s="1" customFormat="1" customHeight="1" spans="17:17">
      <c r="Q2323" s="25"/>
    </row>
    <row r="2324" s="1" customFormat="1" customHeight="1" spans="17:17">
      <c r="Q2324" s="25"/>
    </row>
    <row r="2325" s="1" customFormat="1" customHeight="1" spans="17:17">
      <c r="Q2325" s="25"/>
    </row>
    <row r="2326" s="1" customFormat="1" customHeight="1" spans="17:17">
      <c r="Q2326" s="25"/>
    </row>
    <row r="2327" s="1" customFormat="1" customHeight="1" spans="17:17">
      <c r="Q2327" s="25"/>
    </row>
    <row r="2328" s="1" customFormat="1" customHeight="1" spans="17:17">
      <c r="Q2328" s="25"/>
    </row>
    <row r="2329" s="1" customFormat="1" customHeight="1" spans="17:17">
      <c r="Q2329" s="25"/>
    </row>
    <row r="2330" s="1" customFormat="1" customHeight="1" spans="17:17">
      <c r="Q2330" s="25"/>
    </row>
    <row r="2331" s="1" customFormat="1" customHeight="1" spans="17:17">
      <c r="Q2331" s="25"/>
    </row>
    <row r="2332" s="1" customFormat="1" customHeight="1" spans="17:17">
      <c r="Q2332" s="25"/>
    </row>
    <row r="2333" s="1" customFormat="1" customHeight="1" spans="17:17">
      <c r="Q2333" s="25"/>
    </row>
    <row r="2334" s="1" customFormat="1" customHeight="1" spans="17:17">
      <c r="Q2334" s="25"/>
    </row>
    <row r="2335" s="1" customFormat="1" customHeight="1" spans="17:17">
      <c r="Q2335" s="25"/>
    </row>
    <row r="2336" s="1" customFormat="1" customHeight="1" spans="17:17">
      <c r="Q2336" s="25"/>
    </row>
    <row r="2337" s="1" customFormat="1" customHeight="1" spans="17:17">
      <c r="Q2337" s="25"/>
    </row>
    <row r="2338" s="1" customFormat="1" customHeight="1" spans="17:17">
      <c r="Q2338" s="25"/>
    </row>
    <row r="2339" s="1" customFormat="1" customHeight="1" spans="17:17">
      <c r="Q2339" s="25"/>
    </row>
    <row r="2340" s="1" customFormat="1" customHeight="1" spans="17:17">
      <c r="Q2340" s="25"/>
    </row>
    <row r="2341" s="1" customFormat="1" customHeight="1" spans="17:17">
      <c r="Q2341" s="25"/>
    </row>
    <row r="2342" s="1" customFormat="1" customHeight="1" spans="17:17">
      <c r="Q2342" s="25"/>
    </row>
    <row r="2343" s="1" customFormat="1" customHeight="1" spans="17:17">
      <c r="Q2343" s="25"/>
    </row>
    <row r="2344" s="1" customFormat="1" customHeight="1" spans="17:17">
      <c r="Q2344" s="25"/>
    </row>
    <row r="2345" s="1" customFormat="1" customHeight="1" spans="17:17">
      <c r="Q2345" s="25"/>
    </row>
    <row r="2346" s="1" customFormat="1" customHeight="1" spans="17:17">
      <c r="Q2346" s="25"/>
    </row>
    <row r="2347" s="1" customFormat="1" customHeight="1" spans="17:17">
      <c r="Q2347" s="25"/>
    </row>
    <row r="2348" s="1" customFormat="1" customHeight="1" spans="17:17">
      <c r="Q2348" s="25"/>
    </row>
    <row r="2349" s="1" customFormat="1" customHeight="1" spans="17:17">
      <c r="Q2349" s="25"/>
    </row>
    <row r="2350" s="1" customFormat="1" customHeight="1" spans="17:17">
      <c r="Q2350" s="25"/>
    </row>
    <row r="2351" s="1" customFormat="1" customHeight="1" spans="17:17">
      <c r="Q2351" s="25"/>
    </row>
    <row r="2352" s="1" customFormat="1" customHeight="1" spans="17:17">
      <c r="Q2352" s="25"/>
    </row>
    <row r="2353" s="1" customFormat="1" customHeight="1" spans="17:17">
      <c r="Q2353" s="25"/>
    </row>
    <row r="2354" s="1" customFormat="1" customHeight="1" spans="17:17">
      <c r="Q2354" s="25"/>
    </row>
    <row r="2355" s="1" customFormat="1" customHeight="1" spans="17:17">
      <c r="Q2355" s="25"/>
    </row>
    <row r="2356" s="1" customFormat="1" customHeight="1" spans="17:17">
      <c r="Q2356" s="25"/>
    </row>
    <row r="2357" s="1" customFormat="1" customHeight="1" spans="17:17">
      <c r="Q2357" s="25"/>
    </row>
    <row r="2358" s="1" customFormat="1" customHeight="1" spans="17:17">
      <c r="Q2358" s="25"/>
    </row>
    <row r="2359" s="1" customFormat="1" customHeight="1" spans="17:17">
      <c r="Q2359" s="25"/>
    </row>
    <row r="2360" s="1" customFormat="1" customHeight="1" spans="17:17">
      <c r="Q2360" s="25"/>
    </row>
    <row r="2361" s="1" customFormat="1" customHeight="1" spans="17:17">
      <c r="Q2361" s="25"/>
    </row>
    <row r="2362" s="1" customFormat="1" customHeight="1" spans="17:17">
      <c r="Q2362" s="25"/>
    </row>
    <row r="2363" s="1" customFormat="1" customHeight="1" spans="17:17">
      <c r="Q2363" s="25"/>
    </row>
    <row r="2364" s="1" customFormat="1" customHeight="1" spans="17:17">
      <c r="Q2364" s="25"/>
    </row>
    <row r="2365" s="1" customFormat="1" customHeight="1" spans="17:17">
      <c r="Q2365" s="25"/>
    </row>
    <row r="2366" s="1" customFormat="1" customHeight="1" spans="17:17">
      <c r="Q2366" s="25"/>
    </row>
    <row r="2367" s="1" customFormat="1" customHeight="1" spans="17:17">
      <c r="Q2367" s="25"/>
    </row>
    <row r="2368" s="1" customFormat="1" customHeight="1" spans="17:17">
      <c r="Q2368" s="25"/>
    </row>
    <row r="2369" s="1" customFormat="1" customHeight="1" spans="17:17">
      <c r="Q2369" s="25"/>
    </row>
    <row r="2370" s="1" customFormat="1" customHeight="1" spans="17:17">
      <c r="Q2370" s="25"/>
    </row>
    <row r="2371" s="1" customFormat="1" customHeight="1" spans="17:17">
      <c r="Q2371" s="25"/>
    </row>
    <row r="2372" s="1" customFormat="1" customHeight="1" spans="17:17">
      <c r="Q2372" s="25"/>
    </row>
    <row r="2373" s="1" customFormat="1" customHeight="1" spans="17:17">
      <c r="Q2373" s="25"/>
    </row>
    <row r="2374" s="1" customFormat="1" customHeight="1" spans="17:17">
      <c r="Q2374" s="25"/>
    </row>
    <row r="2375" s="1" customFormat="1" customHeight="1" spans="17:17">
      <c r="Q2375" s="25"/>
    </row>
    <row r="2376" s="1" customFormat="1" customHeight="1" spans="17:17">
      <c r="Q2376" s="25"/>
    </row>
    <row r="2377" s="1" customFormat="1" customHeight="1" spans="17:17">
      <c r="Q2377" s="25"/>
    </row>
    <row r="2378" s="1" customFormat="1" customHeight="1" spans="17:17">
      <c r="Q2378" s="25"/>
    </row>
    <row r="2379" s="1" customFormat="1" customHeight="1" spans="17:17">
      <c r="Q2379" s="25"/>
    </row>
    <row r="2380" s="1" customFormat="1" customHeight="1" spans="17:17">
      <c r="Q2380" s="25"/>
    </row>
    <row r="2381" s="1" customFormat="1" customHeight="1" spans="17:17">
      <c r="Q2381" s="25"/>
    </row>
    <row r="2382" s="1" customFormat="1" customHeight="1" spans="17:17">
      <c r="Q2382" s="25"/>
    </row>
    <row r="2383" s="1" customFormat="1" customHeight="1" spans="17:17">
      <c r="Q2383" s="25"/>
    </row>
    <row r="2384" s="1" customFormat="1" customHeight="1" spans="17:17">
      <c r="Q2384" s="25"/>
    </row>
    <row r="2385" s="1" customFormat="1" customHeight="1" spans="17:17">
      <c r="Q2385" s="25"/>
    </row>
    <row r="2386" s="1" customFormat="1" customHeight="1" spans="17:17">
      <c r="Q2386" s="25"/>
    </row>
    <row r="2387" s="1" customFormat="1" customHeight="1" spans="17:17">
      <c r="Q2387" s="25"/>
    </row>
    <row r="2388" s="1" customFormat="1" customHeight="1" spans="17:17">
      <c r="Q2388" s="25"/>
    </row>
    <row r="2389" s="1" customFormat="1" customHeight="1" spans="17:17">
      <c r="Q2389" s="25"/>
    </row>
    <row r="2390" s="1" customFormat="1" customHeight="1" spans="17:17">
      <c r="Q2390" s="25"/>
    </row>
    <row r="2391" s="1" customFormat="1" customHeight="1" spans="17:17">
      <c r="Q2391" s="25"/>
    </row>
    <row r="2392" s="1" customFormat="1" customHeight="1" spans="17:17">
      <c r="Q2392" s="25"/>
    </row>
    <row r="2393" s="1" customFormat="1" customHeight="1" spans="17:17">
      <c r="Q2393" s="25"/>
    </row>
    <row r="2394" s="1" customFormat="1" customHeight="1" spans="17:17">
      <c r="Q2394" s="25"/>
    </row>
    <row r="2395" s="1" customFormat="1" customHeight="1" spans="17:17">
      <c r="Q2395" s="25"/>
    </row>
    <row r="2396" s="1" customFormat="1" customHeight="1" spans="17:17">
      <c r="Q2396" s="25"/>
    </row>
    <row r="2397" s="1" customFormat="1" customHeight="1" spans="17:17">
      <c r="Q2397" s="25"/>
    </row>
    <row r="2398" s="1" customFormat="1" customHeight="1" spans="17:17">
      <c r="Q2398" s="25"/>
    </row>
    <row r="2399" s="1" customFormat="1" customHeight="1" spans="17:17">
      <c r="Q2399" s="25"/>
    </row>
    <row r="2400" s="1" customFormat="1" customHeight="1" spans="17:17">
      <c r="Q2400" s="25"/>
    </row>
    <row r="2401" s="1" customFormat="1" customHeight="1" spans="17:17">
      <c r="Q2401" s="25"/>
    </row>
    <row r="2402" s="1" customFormat="1" customHeight="1" spans="17:17">
      <c r="Q2402" s="25"/>
    </row>
    <row r="2403" s="1" customFormat="1" customHeight="1" spans="17:17">
      <c r="Q2403" s="25"/>
    </row>
    <row r="2404" s="1" customFormat="1" customHeight="1" spans="17:17">
      <c r="Q2404" s="25"/>
    </row>
    <row r="2405" s="1" customFormat="1" customHeight="1" spans="17:17">
      <c r="Q2405" s="25"/>
    </row>
    <row r="2406" s="1" customFormat="1" customHeight="1" spans="17:17">
      <c r="Q2406" s="25"/>
    </row>
    <row r="2407" s="1" customFormat="1" customHeight="1" spans="17:17">
      <c r="Q2407" s="25"/>
    </row>
    <row r="2408" s="1" customFormat="1" customHeight="1" spans="17:17">
      <c r="Q2408" s="25"/>
    </row>
    <row r="2409" s="1" customFormat="1" customHeight="1" spans="17:17">
      <c r="Q2409" s="25"/>
    </row>
    <row r="2410" s="1" customFormat="1" customHeight="1" spans="17:17">
      <c r="Q2410" s="25"/>
    </row>
    <row r="2411" s="1" customFormat="1" customHeight="1" spans="17:17">
      <c r="Q2411" s="25"/>
    </row>
    <row r="2412" s="1" customFormat="1" customHeight="1" spans="17:17">
      <c r="Q2412" s="25"/>
    </row>
    <row r="2413" s="1" customFormat="1" customHeight="1" spans="17:17">
      <c r="Q2413" s="25"/>
    </row>
    <row r="2414" s="1" customFormat="1" customHeight="1" spans="17:17">
      <c r="Q2414" s="25"/>
    </row>
    <row r="2415" s="1" customFormat="1" customHeight="1" spans="17:17">
      <c r="Q2415" s="25"/>
    </row>
    <row r="2416" s="1" customFormat="1" customHeight="1" spans="17:17">
      <c r="Q2416" s="25"/>
    </row>
    <row r="2417" s="1" customFormat="1" customHeight="1" spans="17:17">
      <c r="Q2417" s="25"/>
    </row>
    <row r="2418" s="1" customFormat="1" customHeight="1" spans="17:17">
      <c r="Q2418" s="25"/>
    </row>
    <row r="2419" s="1" customFormat="1" customHeight="1" spans="17:17">
      <c r="Q2419" s="25"/>
    </row>
    <row r="2420" s="1" customFormat="1" customHeight="1" spans="17:17">
      <c r="Q2420" s="25"/>
    </row>
    <row r="2421" s="1" customFormat="1" customHeight="1" spans="17:17">
      <c r="Q2421" s="25"/>
    </row>
    <row r="2422" s="1" customFormat="1" customHeight="1" spans="17:17">
      <c r="Q2422" s="25"/>
    </row>
    <row r="2423" s="1" customFormat="1" customHeight="1" spans="17:17">
      <c r="Q2423" s="25"/>
    </row>
    <row r="2424" s="1" customFormat="1" customHeight="1" spans="17:17">
      <c r="Q2424" s="25"/>
    </row>
    <row r="2425" s="1" customFormat="1" customHeight="1" spans="17:17">
      <c r="Q2425" s="25"/>
    </row>
    <row r="2426" s="1" customFormat="1" customHeight="1" spans="17:17">
      <c r="Q2426" s="25"/>
    </row>
    <row r="2427" s="1" customFormat="1" customHeight="1" spans="17:17">
      <c r="Q2427" s="25"/>
    </row>
    <row r="2428" s="1" customFormat="1" customHeight="1" spans="17:17">
      <c r="Q2428" s="25"/>
    </row>
    <row r="2429" s="1" customFormat="1" customHeight="1" spans="17:17">
      <c r="Q2429" s="25"/>
    </row>
    <row r="2430" s="1" customFormat="1" customHeight="1" spans="17:17">
      <c r="Q2430" s="25"/>
    </row>
    <row r="2431" s="1" customFormat="1" customHeight="1" spans="17:17">
      <c r="Q2431" s="25"/>
    </row>
    <row r="2432" s="1" customFormat="1" customHeight="1" spans="17:17">
      <c r="Q2432" s="25"/>
    </row>
    <row r="2433" s="1" customFormat="1" customHeight="1" spans="17:17">
      <c r="Q2433" s="25"/>
    </row>
    <row r="2434" s="1" customFormat="1" customHeight="1" spans="17:17">
      <c r="Q2434" s="25"/>
    </row>
    <row r="2435" s="1" customFormat="1" customHeight="1" spans="17:17">
      <c r="Q2435" s="25"/>
    </row>
    <row r="2436" s="1" customFormat="1" customHeight="1" spans="17:17">
      <c r="Q2436" s="25"/>
    </row>
    <row r="2437" s="1" customFormat="1" customHeight="1" spans="17:17">
      <c r="Q2437" s="25"/>
    </row>
    <row r="2438" s="1" customFormat="1" customHeight="1" spans="17:17">
      <c r="Q2438" s="25"/>
    </row>
    <row r="2439" s="1" customFormat="1" customHeight="1" spans="17:17">
      <c r="Q2439" s="25"/>
    </row>
    <row r="2440" s="1" customFormat="1" customHeight="1" spans="17:17">
      <c r="Q2440" s="25"/>
    </row>
    <row r="2441" s="1" customFormat="1" customHeight="1" spans="17:17">
      <c r="Q2441" s="25"/>
    </row>
    <row r="2442" s="1" customFormat="1" customHeight="1" spans="17:17">
      <c r="Q2442" s="25"/>
    </row>
    <row r="2443" s="1" customFormat="1" customHeight="1" spans="17:17">
      <c r="Q2443" s="25"/>
    </row>
    <row r="2444" s="1" customFormat="1" customHeight="1" spans="17:17">
      <c r="Q2444" s="25"/>
    </row>
    <row r="2445" s="1" customFormat="1" customHeight="1" spans="17:17">
      <c r="Q2445" s="25"/>
    </row>
    <row r="2446" s="1" customFormat="1" customHeight="1" spans="17:17">
      <c r="Q2446" s="25"/>
    </row>
    <row r="2447" s="1" customFormat="1" customHeight="1" spans="17:17">
      <c r="Q2447" s="25"/>
    </row>
    <row r="2448" s="1" customFormat="1" customHeight="1" spans="17:17">
      <c r="Q2448" s="25"/>
    </row>
    <row r="2449" s="1" customFormat="1" customHeight="1" spans="17:17">
      <c r="Q2449" s="25"/>
    </row>
    <row r="2450" s="1" customFormat="1" customHeight="1" spans="17:17">
      <c r="Q2450" s="25"/>
    </row>
    <row r="2451" s="1" customFormat="1" customHeight="1" spans="17:17">
      <c r="Q2451" s="25"/>
    </row>
    <row r="2452" s="1" customFormat="1" customHeight="1" spans="17:17">
      <c r="Q2452" s="25"/>
    </row>
    <row r="2453" s="1" customFormat="1" customHeight="1" spans="17:17">
      <c r="Q2453" s="25"/>
    </row>
    <row r="2454" s="1" customFormat="1" customHeight="1" spans="17:17">
      <c r="Q2454" s="25"/>
    </row>
    <row r="2455" s="1" customFormat="1" customHeight="1" spans="17:17">
      <c r="Q2455" s="25"/>
    </row>
    <row r="2456" s="1" customFormat="1" customHeight="1" spans="17:17">
      <c r="Q2456" s="25"/>
    </row>
    <row r="2457" s="1" customFormat="1" customHeight="1" spans="17:17">
      <c r="Q2457" s="25"/>
    </row>
    <row r="2458" s="1" customFormat="1" customHeight="1" spans="17:17">
      <c r="Q2458" s="25"/>
    </row>
    <row r="2459" s="1" customFormat="1" customHeight="1" spans="17:17">
      <c r="Q2459" s="25"/>
    </row>
    <row r="2460" s="1" customFormat="1" customHeight="1" spans="17:17">
      <c r="Q2460" s="25"/>
    </row>
    <row r="2461" s="1" customFormat="1" customHeight="1" spans="17:17">
      <c r="Q2461" s="25"/>
    </row>
    <row r="2462" s="1" customFormat="1" customHeight="1" spans="17:17">
      <c r="Q2462" s="25"/>
    </row>
    <row r="2463" s="1" customFormat="1" customHeight="1" spans="17:17">
      <c r="Q2463" s="25"/>
    </row>
    <row r="2464" s="1" customFormat="1" customHeight="1" spans="17:17">
      <c r="Q2464" s="25"/>
    </row>
    <row r="2465" s="1" customFormat="1" customHeight="1" spans="17:17">
      <c r="Q2465" s="25"/>
    </row>
    <row r="2466" s="1" customFormat="1" customHeight="1" spans="17:17">
      <c r="Q2466" s="25"/>
    </row>
    <row r="2467" s="1" customFormat="1" customHeight="1" spans="17:17">
      <c r="Q2467" s="25"/>
    </row>
    <row r="2468" s="1" customFormat="1" customHeight="1" spans="17:17">
      <c r="Q2468" s="25"/>
    </row>
    <row r="2469" s="1" customFormat="1" customHeight="1" spans="17:17">
      <c r="Q2469" s="25"/>
    </row>
    <row r="2470" s="1" customFormat="1" customHeight="1" spans="17:17">
      <c r="Q2470" s="25"/>
    </row>
    <row r="2471" s="1" customFormat="1" customHeight="1" spans="17:17">
      <c r="Q2471" s="25"/>
    </row>
    <row r="2472" s="1" customFormat="1" customHeight="1" spans="17:17">
      <c r="Q2472" s="25"/>
    </row>
    <row r="2473" s="1" customFormat="1" customHeight="1" spans="17:17">
      <c r="Q2473" s="25"/>
    </row>
    <row r="2474" s="1" customFormat="1" customHeight="1" spans="17:17">
      <c r="Q2474" s="25"/>
    </row>
    <row r="2475" s="1" customFormat="1" customHeight="1" spans="17:17">
      <c r="Q2475" s="25"/>
    </row>
    <row r="2476" s="1" customFormat="1" customHeight="1" spans="17:17">
      <c r="Q2476" s="25"/>
    </row>
    <row r="2477" s="1" customFormat="1" customHeight="1" spans="17:17">
      <c r="Q2477" s="25"/>
    </row>
    <row r="2478" s="1" customFormat="1" customHeight="1" spans="17:17">
      <c r="Q2478" s="25"/>
    </row>
    <row r="2479" s="1" customFormat="1" customHeight="1" spans="17:17">
      <c r="Q2479" s="25"/>
    </row>
    <row r="2480" s="1" customFormat="1" customHeight="1" spans="17:17">
      <c r="Q2480" s="25"/>
    </row>
    <row r="2481" s="1" customFormat="1" customHeight="1" spans="17:17">
      <c r="Q2481" s="25"/>
    </row>
    <row r="2482" s="1" customFormat="1" customHeight="1" spans="17:17">
      <c r="Q2482" s="25"/>
    </row>
    <row r="2483" s="1" customFormat="1" customHeight="1" spans="17:17">
      <c r="Q2483" s="25"/>
    </row>
    <row r="2484" s="1" customFormat="1" customHeight="1" spans="17:17">
      <c r="Q2484" s="25"/>
    </row>
    <row r="2485" s="1" customFormat="1" customHeight="1" spans="17:17">
      <c r="Q2485" s="25"/>
    </row>
    <row r="2486" s="1" customFormat="1" customHeight="1" spans="17:17">
      <c r="Q2486" s="25"/>
    </row>
    <row r="2487" s="1" customFormat="1" customHeight="1" spans="17:17">
      <c r="Q2487" s="25"/>
    </row>
    <row r="2488" s="1" customFormat="1" customHeight="1" spans="17:17">
      <c r="Q2488" s="25"/>
    </row>
    <row r="2489" s="1" customFormat="1" customHeight="1" spans="17:17">
      <c r="Q2489" s="25"/>
    </row>
    <row r="2490" s="1" customFormat="1" customHeight="1" spans="17:17">
      <c r="Q2490" s="25"/>
    </row>
    <row r="2491" s="1" customFormat="1" customHeight="1" spans="17:17">
      <c r="Q2491" s="25"/>
    </row>
    <row r="2492" s="1" customFormat="1" customHeight="1" spans="17:17">
      <c r="Q2492" s="25"/>
    </row>
    <row r="2493" s="1" customFormat="1" customHeight="1" spans="17:17">
      <c r="Q2493" s="25"/>
    </row>
    <row r="2494" s="1" customFormat="1" customHeight="1" spans="17:17">
      <c r="Q2494" s="25"/>
    </row>
    <row r="2495" s="1" customFormat="1" customHeight="1" spans="17:17">
      <c r="Q2495" s="25"/>
    </row>
    <row r="2496" s="1" customFormat="1" customHeight="1" spans="17:17">
      <c r="Q2496" s="25"/>
    </row>
    <row r="2497" s="1" customFormat="1" customHeight="1" spans="17:17">
      <c r="Q2497" s="25"/>
    </row>
    <row r="2498" s="1" customFormat="1" customHeight="1" spans="17:17">
      <c r="Q2498" s="25"/>
    </row>
    <row r="2499" s="1" customFormat="1" customHeight="1" spans="17:17">
      <c r="Q2499" s="25"/>
    </row>
    <row r="2500" s="1" customFormat="1" customHeight="1" spans="17:17">
      <c r="Q2500" s="25"/>
    </row>
    <row r="2501" s="1" customFormat="1" customHeight="1" spans="17:17">
      <c r="Q2501" s="25"/>
    </row>
    <row r="2502" s="1" customFormat="1" customHeight="1" spans="17:17">
      <c r="Q2502" s="25"/>
    </row>
    <row r="2503" s="1" customFormat="1" customHeight="1" spans="17:17">
      <c r="Q2503" s="25"/>
    </row>
    <row r="2504" s="1" customFormat="1" customHeight="1" spans="17:17">
      <c r="Q2504" s="25"/>
    </row>
    <row r="2505" s="1" customFormat="1" customHeight="1" spans="17:17">
      <c r="Q2505" s="25"/>
    </row>
    <row r="2506" s="1" customFormat="1" customHeight="1" spans="17:17">
      <c r="Q2506" s="25"/>
    </row>
    <row r="2507" s="1" customFormat="1" customHeight="1" spans="17:17">
      <c r="Q2507" s="25"/>
    </row>
    <row r="2508" s="1" customFormat="1" customHeight="1" spans="17:17">
      <c r="Q2508" s="25"/>
    </row>
    <row r="2509" s="1" customFormat="1" customHeight="1" spans="17:17">
      <c r="Q2509" s="25"/>
    </row>
    <row r="2510" s="1" customFormat="1" customHeight="1" spans="17:17">
      <c r="Q2510" s="25"/>
    </row>
    <row r="2511" s="1" customFormat="1" customHeight="1" spans="17:17">
      <c r="Q2511" s="25"/>
    </row>
    <row r="2512" s="1" customFormat="1" customHeight="1" spans="17:17">
      <c r="Q2512" s="25"/>
    </row>
    <row r="2513" s="1" customFormat="1" customHeight="1" spans="17:17">
      <c r="Q2513" s="25"/>
    </row>
    <row r="2514" s="1" customFormat="1" customHeight="1" spans="17:17">
      <c r="Q2514" s="25"/>
    </row>
    <row r="2515" s="1" customFormat="1" customHeight="1" spans="17:17">
      <c r="Q2515" s="25"/>
    </row>
    <row r="2516" s="1" customFormat="1" customHeight="1" spans="17:17">
      <c r="Q2516" s="25"/>
    </row>
    <row r="2517" s="1" customFormat="1" customHeight="1" spans="17:17">
      <c r="Q2517" s="25"/>
    </row>
    <row r="2518" s="1" customFormat="1" customHeight="1" spans="17:17">
      <c r="Q2518" s="25"/>
    </row>
    <row r="2519" s="1" customFormat="1" customHeight="1" spans="17:17">
      <c r="Q2519" s="25"/>
    </row>
    <row r="2520" s="1" customFormat="1" customHeight="1" spans="17:17">
      <c r="Q2520" s="25"/>
    </row>
    <row r="2521" s="1" customFormat="1" customHeight="1" spans="17:17">
      <c r="Q2521" s="25"/>
    </row>
    <row r="2522" s="1" customFormat="1" customHeight="1" spans="17:17">
      <c r="Q2522" s="25"/>
    </row>
    <row r="2523" s="1" customFormat="1" customHeight="1" spans="17:17">
      <c r="Q2523" s="25"/>
    </row>
    <row r="2524" s="1" customFormat="1" customHeight="1" spans="17:17">
      <c r="Q2524" s="25"/>
    </row>
    <row r="2525" s="1" customFormat="1" customHeight="1" spans="17:17">
      <c r="Q2525" s="25"/>
    </row>
    <row r="2526" s="1" customFormat="1" customHeight="1" spans="17:17">
      <c r="Q2526" s="25"/>
    </row>
    <row r="2527" s="1" customFormat="1" customHeight="1" spans="17:17">
      <c r="Q2527" s="25"/>
    </row>
    <row r="2528" s="1" customFormat="1" customHeight="1" spans="17:17">
      <c r="Q2528" s="25"/>
    </row>
    <row r="2529" s="1" customFormat="1" customHeight="1" spans="17:17">
      <c r="Q2529" s="25"/>
    </row>
    <row r="2530" s="1" customFormat="1" customHeight="1" spans="17:17">
      <c r="Q2530" s="25"/>
    </row>
    <row r="2531" s="1" customFormat="1" customHeight="1" spans="17:17">
      <c r="Q2531" s="25"/>
    </row>
    <row r="2532" s="1" customFormat="1" customHeight="1" spans="17:17">
      <c r="Q2532" s="25"/>
    </row>
    <row r="2533" s="1" customFormat="1" customHeight="1" spans="17:17">
      <c r="Q2533" s="25"/>
    </row>
    <row r="2534" s="1" customFormat="1" customHeight="1" spans="17:17">
      <c r="Q2534" s="25"/>
    </row>
    <row r="2535" s="1" customFormat="1" customHeight="1" spans="17:17">
      <c r="Q2535" s="25"/>
    </row>
    <row r="2536" s="1" customFormat="1" customHeight="1" spans="17:17">
      <c r="Q2536" s="25"/>
    </row>
    <row r="2537" s="1" customFormat="1" customHeight="1" spans="17:17">
      <c r="Q2537" s="25"/>
    </row>
    <row r="2538" s="1" customFormat="1" customHeight="1" spans="17:17">
      <c r="Q2538" s="25"/>
    </row>
    <row r="2539" s="1" customFormat="1" customHeight="1" spans="17:17">
      <c r="Q2539" s="25"/>
    </row>
    <row r="2540" s="1" customFormat="1" customHeight="1" spans="17:17">
      <c r="Q2540" s="25"/>
    </row>
    <row r="2541" s="1" customFormat="1" customHeight="1" spans="17:17">
      <c r="Q2541" s="25"/>
    </row>
    <row r="2542" s="1" customFormat="1" customHeight="1" spans="17:17">
      <c r="Q2542" s="25"/>
    </row>
    <row r="2543" s="1" customFormat="1" customHeight="1" spans="17:17">
      <c r="Q2543" s="25"/>
    </row>
    <row r="2544" s="1" customFormat="1" customHeight="1" spans="17:17">
      <c r="Q2544" s="25"/>
    </row>
    <row r="2545" s="1" customFormat="1" customHeight="1" spans="17:17">
      <c r="Q2545" s="25"/>
    </row>
    <row r="2546" s="1" customFormat="1" customHeight="1" spans="17:17">
      <c r="Q2546" s="25"/>
    </row>
    <row r="2547" s="1" customFormat="1" customHeight="1" spans="17:17">
      <c r="Q2547" s="25"/>
    </row>
    <row r="2548" s="1" customFormat="1" customHeight="1" spans="17:17">
      <c r="Q2548" s="25"/>
    </row>
    <row r="2549" s="1" customFormat="1" customHeight="1" spans="17:17">
      <c r="Q2549" s="25"/>
    </row>
    <row r="2550" s="1" customFormat="1" customHeight="1" spans="17:17">
      <c r="Q2550" s="25"/>
    </row>
    <row r="2551" s="1" customFormat="1" customHeight="1" spans="17:17">
      <c r="Q2551" s="25"/>
    </row>
    <row r="2552" s="1" customFormat="1" customHeight="1" spans="17:17">
      <c r="Q2552" s="25"/>
    </row>
    <row r="2553" s="1" customFormat="1" customHeight="1" spans="17:17">
      <c r="Q2553" s="25"/>
    </row>
    <row r="2554" s="1" customFormat="1" customHeight="1" spans="17:17">
      <c r="Q2554" s="25"/>
    </row>
    <row r="2555" s="1" customFormat="1" customHeight="1" spans="17:17">
      <c r="Q2555" s="25"/>
    </row>
    <row r="2556" s="1" customFormat="1" customHeight="1" spans="17:17">
      <c r="Q2556" s="25"/>
    </row>
    <row r="2557" s="1" customFormat="1" customHeight="1" spans="17:17">
      <c r="Q2557" s="25"/>
    </row>
    <row r="2558" s="1" customFormat="1" customHeight="1" spans="17:17">
      <c r="Q2558" s="25"/>
    </row>
    <row r="2559" s="1" customFormat="1" customHeight="1" spans="17:17">
      <c r="Q2559" s="25"/>
    </row>
    <row r="2560" s="1" customFormat="1" customHeight="1" spans="17:17">
      <c r="Q2560" s="25"/>
    </row>
    <row r="2561" s="1" customFormat="1" customHeight="1" spans="17:17">
      <c r="Q2561" s="25"/>
    </row>
    <row r="2562" s="1" customFormat="1" customHeight="1" spans="17:17">
      <c r="Q2562" s="25"/>
    </row>
    <row r="2563" s="1" customFormat="1" customHeight="1" spans="17:17">
      <c r="Q2563" s="25"/>
    </row>
    <row r="2564" s="1" customFormat="1" customHeight="1" spans="17:17">
      <c r="Q2564" s="25"/>
    </row>
    <row r="2565" s="1" customFormat="1" customHeight="1" spans="17:17">
      <c r="Q2565" s="25"/>
    </row>
    <row r="2566" s="1" customFormat="1" customHeight="1" spans="17:17">
      <c r="Q2566" s="25"/>
    </row>
    <row r="2567" s="1" customFormat="1" customHeight="1" spans="17:17">
      <c r="Q2567" s="25"/>
    </row>
    <row r="2568" s="1" customFormat="1" customHeight="1" spans="17:17">
      <c r="Q2568" s="25"/>
    </row>
    <row r="2569" s="1" customFormat="1" customHeight="1" spans="17:17">
      <c r="Q2569" s="25"/>
    </row>
    <row r="2570" s="1" customFormat="1" customHeight="1" spans="17:17">
      <c r="Q2570" s="25"/>
    </row>
    <row r="2571" s="1" customFormat="1" customHeight="1" spans="17:17">
      <c r="Q2571" s="25"/>
    </row>
    <row r="2572" s="1" customFormat="1" customHeight="1" spans="17:17">
      <c r="Q2572" s="25"/>
    </row>
    <row r="2573" s="1" customFormat="1" customHeight="1" spans="17:17">
      <c r="Q2573" s="25"/>
    </row>
    <row r="2574" s="1" customFormat="1" customHeight="1" spans="17:17">
      <c r="Q2574" s="25"/>
    </row>
    <row r="2575" s="1" customFormat="1" customHeight="1" spans="17:17">
      <c r="Q2575" s="25"/>
    </row>
    <row r="2576" s="1" customFormat="1" customHeight="1" spans="17:17">
      <c r="Q2576" s="25"/>
    </row>
    <row r="2577" s="1" customFormat="1" customHeight="1" spans="17:17">
      <c r="Q2577" s="25"/>
    </row>
    <row r="2578" s="1" customFormat="1" customHeight="1" spans="17:17">
      <c r="Q2578" s="25"/>
    </row>
    <row r="2579" s="1" customFormat="1" customHeight="1" spans="17:17">
      <c r="Q2579" s="25"/>
    </row>
    <row r="2580" s="1" customFormat="1" customHeight="1" spans="17:17">
      <c r="Q2580" s="25"/>
    </row>
    <row r="2581" s="1" customFormat="1" customHeight="1" spans="17:17">
      <c r="Q2581" s="25"/>
    </row>
    <row r="2582" s="1" customFormat="1" customHeight="1" spans="17:17">
      <c r="Q2582" s="25"/>
    </row>
    <row r="2583" s="1" customFormat="1" customHeight="1" spans="17:17">
      <c r="Q2583" s="25"/>
    </row>
    <row r="2584" s="1" customFormat="1" customHeight="1" spans="17:17">
      <c r="Q2584" s="25"/>
    </row>
    <row r="2585" s="1" customFormat="1" customHeight="1" spans="17:17">
      <c r="Q2585" s="25"/>
    </row>
    <row r="2586" s="1" customFormat="1" customHeight="1" spans="17:17">
      <c r="Q2586" s="25"/>
    </row>
    <row r="2587" s="1" customFormat="1" customHeight="1" spans="17:17">
      <c r="Q2587" s="25"/>
    </row>
    <row r="2588" s="1" customFormat="1" customHeight="1" spans="17:17">
      <c r="Q2588" s="25"/>
    </row>
    <row r="2589" s="1" customFormat="1" customHeight="1" spans="17:17">
      <c r="Q2589" s="25"/>
    </row>
    <row r="2590" s="1" customFormat="1" customHeight="1" spans="17:17">
      <c r="Q2590" s="25"/>
    </row>
    <row r="2591" s="1" customFormat="1" customHeight="1" spans="17:17">
      <c r="Q2591" s="25"/>
    </row>
    <row r="2592" s="1" customFormat="1" customHeight="1" spans="17:17">
      <c r="Q2592" s="25"/>
    </row>
    <row r="2593" s="1" customFormat="1" customHeight="1" spans="17:17">
      <c r="Q2593" s="25"/>
    </row>
    <row r="2594" s="1" customFormat="1" customHeight="1" spans="17:17">
      <c r="Q2594" s="25"/>
    </row>
    <row r="2595" s="1" customFormat="1" customHeight="1" spans="17:17">
      <c r="Q2595" s="25"/>
    </row>
    <row r="2596" s="1" customFormat="1" customHeight="1" spans="17:17">
      <c r="Q2596" s="25"/>
    </row>
    <row r="2597" s="1" customFormat="1" customHeight="1" spans="17:17">
      <c r="Q2597" s="25"/>
    </row>
    <row r="2598" s="1" customFormat="1" customHeight="1" spans="17:17">
      <c r="Q2598" s="25"/>
    </row>
    <row r="2599" s="1" customFormat="1" customHeight="1" spans="17:17">
      <c r="Q2599" s="25"/>
    </row>
    <row r="2600" s="1" customFormat="1" customHeight="1" spans="17:17">
      <c r="Q2600" s="25"/>
    </row>
    <row r="2601" s="1" customFormat="1" customHeight="1" spans="17:17">
      <c r="Q2601" s="25"/>
    </row>
    <row r="2602" s="1" customFormat="1" customHeight="1" spans="17:17">
      <c r="Q2602" s="25"/>
    </row>
    <row r="2603" s="1" customFormat="1" customHeight="1" spans="17:17">
      <c r="Q2603" s="25"/>
    </row>
    <row r="2604" s="1" customFormat="1" customHeight="1" spans="17:17">
      <c r="Q2604" s="25"/>
    </row>
    <row r="2605" s="1" customFormat="1" customHeight="1" spans="17:17">
      <c r="Q2605" s="25"/>
    </row>
    <row r="2606" s="1" customFormat="1" customHeight="1" spans="17:17">
      <c r="Q2606" s="25"/>
    </row>
    <row r="2607" s="1" customFormat="1" customHeight="1" spans="17:17">
      <c r="Q2607" s="25"/>
    </row>
    <row r="2608" s="1" customFormat="1" customHeight="1" spans="17:17">
      <c r="Q2608" s="25"/>
    </row>
    <row r="2609" s="1" customFormat="1" customHeight="1" spans="17:17">
      <c r="Q2609" s="25"/>
    </row>
    <row r="2610" s="1" customFormat="1" customHeight="1" spans="17:17">
      <c r="Q2610" s="25"/>
    </row>
    <row r="2611" s="1" customFormat="1" customHeight="1" spans="17:17">
      <c r="Q2611" s="25"/>
    </row>
    <row r="2612" s="1" customFormat="1" customHeight="1" spans="17:17">
      <c r="Q2612" s="25"/>
    </row>
    <row r="2613" s="1" customFormat="1" customHeight="1" spans="17:17">
      <c r="Q2613" s="25"/>
    </row>
    <row r="2614" s="1" customFormat="1" customHeight="1" spans="17:17">
      <c r="Q2614" s="25"/>
    </row>
    <row r="2615" s="1" customFormat="1" customHeight="1" spans="17:17">
      <c r="Q2615" s="25"/>
    </row>
    <row r="2616" s="1" customFormat="1" customHeight="1" spans="17:17">
      <c r="Q2616" s="25"/>
    </row>
    <row r="2617" s="1" customFormat="1" customHeight="1" spans="17:17">
      <c r="Q2617" s="25"/>
    </row>
    <row r="2618" s="1" customFormat="1" customHeight="1" spans="17:17">
      <c r="Q2618" s="25"/>
    </row>
    <row r="2619" s="1" customFormat="1" customHeight="1" spans="17:17">
      <c r="Q2619" s="25"/>
    </row>
    <row r="2620" s="1" customFormat="1" customHeight="1" spans="17:17">
      <c r="Q2620" s="25"/>
    </row>
    <row r="2621" s="1" customFormat="1" customHeight="1" spans="17:17">
      <c r="Q2621" s="25"/>
    </row>
    <row r="2622" s="1" customFormat="1" customHeight="1" spans="17:17">
      <c r="Q2622" s="25"/>
    </row>
    <row r="2623" s="1" customFormat="1" customHeight="1" spans="17:17">
      <c r="Q2623" s="25"/>
    </row>
    <row r="2624" s="1" customFormat="1" customHeight="1" spans="17:17">
      <c r="Q2624" s="25"/>
    </row>
    <row r="2625" s="1" customFormat="1" customHeight="1" spans="17:17">
      <c r="Q2625" s="25"/>
    </row>
    <row r="2626" s="1" customFormat="1" customHeight="1" spans="17:17">
      <c r="Q2626" s="25"/>
    </row>
    <row r="2627" s="1" customFormat="1" customHeight="1" spans="17:17">
      <c r="Q2627" s="25"/>
    </row>
    <row r="2628" s="1" customFormat="1" customHeight="1" spans="17:17">
      <c r="Q2628" s="25"/>
    </row>
    <row r="2629" s="1" customFormat="1" customHeight="1" spans="17:17">
      <c r="Q2629" s="25"/>
    </row>
    <row r="2630" s="1" customFormat="1" customHeight="1" spans="17:17">
      <c r="Q2630" s="25"/>
    </row>
    <row r="2631" s="1" customFormat="1" customHeight="1" spans="17:17">
      <c r="Q2631" s="25"/>
    </row>
    <row r="2632" s="1" customFormat="1" customHeight="1" spans="17:17">
      <c r="Q2632" s="25"/>
    </row>
    <row r="2633" s="1" customFormat="1" customHeight="1" spans="17:17">
      <c r="Q2633" s="25"/>
    </row>
    <row r="2634" s="1" customFormat="1" customHeight="1" spans="17:17">
      <c r="Q2634" s="25"/>
    </row>
    <row r="2635" s="1" customFormat="1" customHeight="1" spans="17:17">
      <c r="Q2635" s="25"/>
    </row>
    <row r="2636" s="1" customFormat="1" customHeight="1" spans="17:17">
      <c r="Q2636" s="25"/>
    </row>
    <row r="2637" s="1" customFormat="1" customHeight="1" spans="17:17">
      <c r="Q2637" s="25"/>
    </row>
    <row r="2638" s="1" customFormat="1" customHeight="1" spans="17:17">
      <c r="Q2638" s="25"/>
    </row>
    <row r="2639" s="1" customFormat="1" customHeight="1" spans="17:17">
      <c r="Q2639" s="25"/>
    </row>
    <row r="2640" s="1" customFormat="1" customHeight="1" spans="17:17">
      <c r="Q2640" s="25"/>
    </row>
    <row r="2641" s="1" customFormat="1" customHeight="1" spans="17:17">
      <c r="Q2641" s="25"/>
    </row>
    <row r="2642" s="1" customFormat="1" customHeight="1" spans="17:17">
      <c r="Q2642" s="25"/>
    </row>
    <row r="2643" s="1" customFormat="1" customHeight="1" spans="17:17">
      <c r="Q2643" s="25"/>
    </row>
    <row r="2644" s="1" customFormat="1" customHeight="1" spans="17:17">
      <c r="Q2644" s="25"/>
    </row>
    <row r="2645" s="1" customFormat="1" customHeight="1" spans="17:17">
      <c r="Q2645" s="25"/>
    </row>
    <row r="2646" s="1" customFormat="1" customHeight="1" spans="17:17">
      <c r="Q2646" s="25"/>
    </row>
    <row r="2647" s="1" customFormat="1" customHeight="1" spans="17:17">
      <c r="Q2647" s="25"/>
    </row>
    <row r="2648" s="1" customFormat="1" customHeight="1" spans="17:17">
      <c r="Q2648" s="25"/>
    </row>
    <row r="2649" s="1" customFormat="1" customHeight="1" spans="17:17">
      <c r="Q2649" s="25"/>
    </row>
    <row r="2650" s="1" customFormat="1" customHeight="1" spans="17:17">
      <c r="Q2650" s="25"/>
    </row>
    <row r="2651" s="1" customFormat="1" customHeight="1" spans="17:17">
      <c r="Q2651" s="25"/>
    </row>
    <row r="2652" s="1" customFormat="1" customHeight="1" spans="17:17">
      <c r="Q2652" s="25"/>
    </row>
    <row r="2653" s="1" customFormat="1" customHeight="1" spans="17:17">
      <c r="Q2653" s="25"/>
    </row>
    <row r="2654" s="1" customFormat="1" customHeight="1" spans="17:17">
      <c r="Q2654" s="25"/>
    </row>
    <row r="2655" s="1" customFormat="1" customHeight="1" spans="17:17">
      <c r="Q2655" s="25"/>
    </row>
    <row r="2656" s="1" customFormat="1" customHeight="1" spans="17:17">
      <c r="Q2656" s="25"/>
    </row>
    <row r="2657" s="1" customFormat="1" customHeight="1" spans="17:17">
      <c r="Q2657" s="25"/>
    </row>
    <row r="2658" s="1" customFormat="1" customHeight="1" spans="17:17">
      <c r="Q2658" s="25"/>
    </row>
    <row r="2659" s="1" customFormat="1" customHeight="1" spans="17:17">
      <c r="Q2659" s="25"/>
    </row>
    <row r="2660" s="1" customFormat="1" customHeight="1" spans="17:17">
      <c r="Q2660" s="25"/>
    </row>
    <row r="2661" s="1" customFormat="1" customHeight="1" spans="17:17">
      <c r="Q2661" s="25"/>
    </row>
    <row r="2662" s="1" customFormat="1" customHeight="1" spans="17:17">
      <c r="Q2662" s="25"/>
    </row>
    <row r="2663" s="1" customFormat="1" customHeight="1" spans="17:17">
      <c r="Q2663" s="25"/>
    </row>
    <row r="2664" s="1" customFormat="1" customHeight="1" spans="17:17">
      <c r="Q2664" s="25"/>
    </row>
    <row r="2665" s="1" customFormat="1" customHeight="1" spans="17:17">
      <c r="Q2665" s="25"/>
    </row>
    <row r="2666" s="1" customFormat="1" customHeight="1" spans="17:17">
      <c r="Q2666" s="25"/>
    </row>
    <row r="2667" s="1" customFormat="1" customHeight="1" spans="17:17">
      <c r="Q2667" s="25"/>
    </row>
    <row r="2668" s="1" customFormat="1" customHeight="1" spans="17:17">
      <c r="Q2668" s="25"/>
    </row>
    <row r="2669" s="1" customFormat="1" customHeight="1" spans="17:17">
      <c r="Q2669" s="25"/>
    </row>
    <row r="2670" s="1" customFormat="1" customHeight="1" spans="17:17">
      <c r="Q2670" s="25"/>
    </row>
    <row r="2671" s="1" customFormat="1" customHeight="1" spans="17:17">
      <c r="Q2671" s="25"/>
    </row>
    <row r="2672" s="1" customFormat="1" customHeight="1" spans="17:17">
      <c r="Q2672" s="25"/>
    </row>
    <row r="2673" s="1" customFormat="1" customHeight="1" spans="17:17">
      <c r="Q2673" s="25"/>
    </row>
    <row r="2674" s="1" customFormat="1" customHeight="1" spans="17:17">
      <c r="Q2674" s="25"/>
    </row>
    <row r="2675" s="1" customFormat="1" customHeight="1" spans="17:17">
      <c r="Q2675" s="25"/>
    </row>
    <row r="2676" s="1" customFormat="1" customHeight="1" spans="17:17">
      <c r="Q2676" s="25"/>
    </row>
    <row r="2677" s="1" customFormat="1" customHeight="1" spans="17:17">
      <c r="Q2677" s="25"/>
    </row>
    <row r="2678" s="1" customFormat="1" customHeight="1" spans="17:17">
      <c r="Q2678" s="25"/>
    </row>
    <row r="2679" s="1" customFormat="1" customHeight="1" spans="17:17">
      <c r="Q2679" s="25"/>
    </row>
    <row r="2680" s="1" customFormat="1" customHeight="1" spans="17:17">
      <c r="Q2680" s="25"/>
    </row>
    <row r="2681" s="1" customFormat="1" customHeight="1" spans="17:17">
      <c r="Q2681" s="25"/>
    </row>
    <row r="2682" s="1" customFormat="1" customHeight="1" spans="17:17">
      <c r="Q2682" s="25"/>
    </row>
    <row r="2683" s="1" customFormat="1" customHeight="1" spans="17:17">
      <c r="Q2683" s="25"/>
    </row>
    <row r="2684" s="1" customFormat="1" customHeight="1" spans="17:17">
      <c r="Q2684" s="25"/>
    </row>
    <row r="2685" s="1" customFormat="1" customHeight="1" spans="17:17">
      <c r="Q2685" s="25"/>
    </row>
    <row r="2686" s="1" customFormat="1" customHeight="1" spans="17:17">
      <c r="Q2686" s="25"/>
    </row>
    <row r="2687" s="1" customFormat="1" customHeight="1" spans="17:17">
      <c r="Q2687" s="25"/>
    </row>
    <row r="2688" s="1" customFormat="1" customHeight="1" spans="17:17">
      <c r="Q2688" s="25"/>
    </row>
    <row r="2689" s="1" customFormat="1" customHeight="1" spans="17:17">
      <c r="Q2689" s="25"/>
    </row>
    <row r="2690" s="1" customFormat="1" customHeight="1" spans="17:17">
      <c r="Q2690" s="25"/>
    </row>
    <row r="2691" s="1" customFormat="1" customHeight="1" spans="17:17">
      <c r="Q2691" s="25"/>
    </row>
    <row r="2692" s="1" customFormat="1" customHeight="1" spans="17:17">
      <c r="Q2692" s="25"/>
    </row>
    <row r="2693" s="1" customFormat="1" customHeight="1" spans="17:17">
      <c r="Q2693" s="25"/>
    </row>
    <row r="2694" s="1" customFormat="1" customHeight="1" spans="17:17">
      <c r="Q2694" s="25"/>
    </row>
    <row r="2695" s="1" customFormat="1" customHeight="1" spans="17:17">
      <c r="Q2695" s="25"/>
    </row>
    <row r="2696" s="1" customFormat="1" customHeight="1" spans="17:17">
      <c r="Q2696" s="25"/>
    </row>
    <row r="2697" s="1" customFormat="1" customHeight="1" spans="17:17">
      <c r="Q2697" s="25"/>
    </row>
    <row r="2698" s="1" customFormat="1" customHeight="1" spans="17:17">
      <c r="Q2698" s="25"/>
    </row>
    <row r="2699" s="1" customFormat="1" customHeight="1" spans="17:17">
      <c r="Q2699" s="25"/>
    </row>
    <row r="2700" s="1" customFormat="1" customHeight="1" spans="17:17">
      <c r="Q2700" s="25"/>
    </row>
    <row r="2701" s="1" customFormat="1" customHeight="1" spans="17:17">
      <c r="Q2701" s="25"/>
    </row>
    <row r="2702" s="1" customFormat="1" customHeight="1" spans="17:17">
      <c r="Q2702" s="25"/>
    </row>
    <row r="2703" s="1" customFormat="1" customHeight="1" spans="17:17">
      <c r="Q2703" s="25"/>
    </row>
    <row r="2704" s="1" customFormat="1" customHeight="1" spans="17:17">
      <c r="Q2704" s="25"/>
    </row>
    <row r="2705" s="1" customFormat="1" customHeight="1" spans="17:17">
      <c r="Q2705" s="25"/>
    </row>
    <row r="2706" s="1" customFormat="1" customHeight="1" spans="17:17">
      <c r="Q2706" s="25"/>
    </row>
    <row r="2707" s="1" customFormat="1" customHeight="1" spans="17:17">
      <c r="Q2707" s="25"/>
    </row>
    <row r="2708" s="1" customFormat="1" customHeight="1" spans="17:17">
      <c r="Q2708" s="25"/>
    </row>
    <row r="2709" s="1" customFormat="1" customHeight="1" spans="17:17">
      <c r="Q2709" s="25"/>
    </row>
    <row r="2710" s="1" customFormat="1" customHeight="1" spans="17:17">
      <c r="Q2710" s="25"/>
    </row>
    <row r="2711" s="1" customFormat="1" customHeight="1" spans="17:17">
      <c r="Q2711" s="25"/>
    </row>
    <row r="2712" s="1" customFormat="1" customHeight="1" spans="17:17">
      <c r="Q2712" s="25"/>
    </row>
    <row r="2713" s="1" customFormat="1" customHeight="1" spans="17:17">
      <c r="Q2713" s="25"/>
    </row>
    <row r="2714" s="1" customFormat="1" customHeight="1" spans="17:17">
      <c r="Q2714" s="25"/>
    </row>
    <row r="2715" s="1" customFormat="1" customHeight="1" spans="17:17">
      <c r="Q2715" s="25"/>
    </row>
    <row r="2716" s="1" customFormat="1" customHeight="1" spans="17:17">
      <c r="Q2716" s="25"/>
    </row>
    <row r="2717" s="1" customFormat="1" customHeight="1" spans="17:17">
      <c r="Q2717" s="25"/>
    </row>
    <row r="2718" s="1" customFormat="1" customHeight="1" spans="17:17">
      <c r="Q2718" s="25"/>
    </row>
    <row r="2719" s="1" customFormat="1" customHeight="1" spans="17:17">
      <c r="Q2719" s="25"/>
    </row>
    <row r="2720" s="1" customFormat="1" customHeight="1" spans="17:17">
      <c r="Q2720" s="25"/>
    </row>
    <row r="2721" s="1" customFormat="1" customHeight="1" spans="17:17">
      <c r="Q2721" s="25"/>
    </row>
    <row r="2722" s="1" customFormat="1" customHeight="1" spans="17:17">
      <c r="Q2722" s="25"/>
    </row>
    <row r="2723" s="1" customFormat="1" customHeight="1" spans="17:17">
      <c r="Q2723" s="25"/>
    </row>
    <row r="2724" s="1" customFormat="1" customHeight="1" spans="17:17">
      <c r="Q2724" s="25"/>
    </row>
    <row r="2725" s="1" customFormat="1" customHeight="1" spans="17:17">
      <c r="Q2725" s="25"/>
    </row>
    <row r="2726" s="1" customFormat="1" customHeight="1" spans="17:17">
      <c r="Q2726" s="25"/>
    </row>
    <row r="2727" s="1" customFormat="1" customHeight="1" spans="17:17">
      <c r="Q2727" s="25"/>
    </row>
    <row r="2728" s="1" customFormat="1" customHeight="1" spans="17:17">
      <c r="Q2728" s="25"/>
    </row>
    <row r="2729" s="1" customFormat="1" customHeight="1" spans="17:17">
      <c r="Q2729" s="25"/>
    </row>
    <row r="2730" s="1" customFormat="1" customHeight="1" spans="17:17">
      <c r="Q2730" s="25"/>
    </row>
    <row r="2731" s="1" customFormat="1" customHeight="1" spans="17:17">
      <c r="Q2731" s="25"/>
    </row>
    <row r="2732" s="1" customFormat="1" customHeight="1" spans="17:17">
      <c r="Q2732" s="25"/>
    </row>
    <row r="2733" s="1" customFormat="1" customHeight="1" spans="17:17">
      <c r="Q2733" s="25"/>
    </row>
    <row r="2734" s="1" customFormat="1" customHeight="1" spans="17:17">
      <c r="Q2734" s="25"/>
    </row>
    <row r="2735" s="1" customFormat="1" customHeight="1" spans="17:17">
      <c r="Q2735" s="25"/>
    </row>
    <row r="2736" s="1" customFormat="1" customHeight="1" spans="17:17">
      <c r="Q2736" s="25"/>
    </row>
    <row r="2737" s="1" customFormat="1" customHeight="1" spans="17:17">
      <c r="Q2737" s="25"/>
    </row>
    <row r="2738" s="1" customFormat="1" customHeight="1" spans="17:17">
      <c r="Q2738" s="25"/>
    </row>
    <row r="2739" s="1" customFormat="1" customHeight="1" spans="17:17">
      <c r="Q2739" s="25"/>
    </row>
    <row r="2740" s="1" customFormat="1" customHeight="1" spans="17:17">
      <c r="Q2740" s="25"/>
    </row>
    <row r="2741" s="1" customFormat="1" customHeight="1" spans="17:17">
      <c r="Q2741" s="25"/>
    </row>
    <row r="2742" s="1" customFormat="1" customHeight="1" spans="17:17">
      <c r="Q2742" s="25"/>
    </row>
    <row r="2743" s="1" customFormat="1" customHeight="1" spans="17:17">
      <c r="Q2743" s="25"/>
    </row>
    <row r="2744" s="1" customFormat="1" customHeight="1" spans="17:17">
      <c r="Q2744" s="25"/>
    </row>
    <row r="2745" s="1" customFormat="1" customHeight="1" spans="17:17">
      <c r="Q2745" s="25"/>
    </row>
    <row r="2746" s="1" customFormat="1" customHeight="1" spans="17:17">
      <c r="Q2746" s="25"/>
    </row>
    <row r="2747" s="1" customFormat="1" customHeight="1" spans="17:17">
      <c r="Q2747" s="25"/>
    </row>
    <row r="2748" s="1" customFormat="1" customHeight="1" spans="17:17">
      <c r="Q2748" s="25"/>
    </row>
    <row r="2749" s="1" customFormat="1" customHeight="1" spans="17:17">
      <c r="Q2749" s="25"/>
    </row>
    <row r="2750" s="1" customFormat="1" customHeight="1" spans="17:17">
      <c r="Q2750" s="25"/>
    </row>
    <row r="2751" s="1" customFormat="1" customHeight="1" spans="17:17">
      <c r="Q2751" s="25"/>
    </row>
    <row r="2752" s="1" customFormat="1" customHeight="1" spans="17:17">
      <c r="Q2752" s="25"/>
    </row>
    <row r="2753" s="1" customFormat="1" customHeight="1" spans="17:17">
      <c r="Q2753" s="25"/>
    </row>
    <row r="2754" s="1" customFormat="1" customHeight="1" spans="17:17">
      <c r="Q2754" s="25"/>
    </row>
    <row r="2755" s="1" customFormat="1" customHeight="1" spans="17:17">
      <c r="Q2755" s="25"/>
    </row>
    <row r="2756" s="1" customFormat="1" customHeight="1" spans="17:17">
      <c r="Q2756" s="25"/>
    </row>
    <row r="2757" s="1" customFormat="1" customHeight="1" spans="17:17">
      <c r="Q2757" s="25"/>
    </row>
    <row r="2758" s="1" customFormat="1" customHeight="1" spans="17:17">
      <c r="Q2758" s="25"/>
    </row>
    <row r="2759" s="1" customFormat="1" customHeight="1" spans="17:17">
      <c r="Q2759" s="25"/>
    </row>
    <row r="2760" s="1" customFormat="1" customHeight="1" spans="17:17">
      <c r="Q2760" s="25"/>
    </row>
    <row r="2761" s="1" customFormat="1" customHeight="1" spans="17:17">
      <c r="Q2761" s="25"/>
    </row>
    <row r="2762" s="1" customFormat="1" customHeight="1" spans="17:17">
      <c r="Q2762" s="25"/>
    </row>
    <row r="2763" s="1" customFormat="1" customHeight="1" spans="17:17">
      <c r="Q2763" s="25"/>
    </row>
    <row r="2764" s="1" customFormat="1" customHeight="1" spans="17:17">
      <c r="Q2764" s="25"/>
    </row>
    <row r="2765" s="1" customFormat="1" customHeight="1" spans="17:17">
      <c r="Q2765" s="25"/>
    </row>
    <row r="2766" s="1" customFormat="1" customHeight="1" spans="17:17">
      <c r="Q2766" s="25"/>
    </row>
    <row r="2767" s="1" customFormat="1" customHeight="1" spans="17:17">
      <c r="Q2767" s="25"/>
    </row>
    <row r="2768" s="1" customFormat="1" customHeight="1" spans="17:17">
      <c r="Q2768" s="25"/>
    </row>
    <row r="2769" s="1" customFormat="1" customHeight="1" spans="17:17">
      <c r="Q2769" s="25"/>
    </row>
    <row r="2770" s="1" customFormat="1" customHeight="1" spans="17:17">
      <c r="Q2770" s="25"/>
    </row>
    <row r="2771" s="1" customFormat="1" customHeight="1" spans="17:17">
      <c r="Q2771" s="25"/>
    </row>
    <row r="2772" s="1" customFormat="1" customHeight="1" spans="17:17">
      <c r="Q2772" s="25"/>
    </row>
    <row r="2773" s="1" customFormat="1" customHeight="1" spans="17:17">
      <c r="Q2773" s="25"/>
    </row>
    <row r="2774" s="1" customFormat="1" customHeight="1" spans="17:17">
      <c r="Q2774" s="25"/>
    </row>
    <row r="2775" s="1" customFormat="1" customHeight="1" spans="17:17">
      <c r="Q2775" s="25"/>
    </row>
    <row r="2776" s="1" customFormat="1" customHeight="1" spans="17:17">
      <c r="Q2776" s="25"/>
    </row>
    <row r="2777" s="1" customFormat="1" customHeight="1" spans="17:17">
      <c r="Q2777" s="25"/>
    </row>
    <row r="2778" s="1" customFormat="1" customHeight="1" spans="17:17">
      <c r="Q2778" s="25"/>
    </row>
    <row r="2779" s="1" customFormat="1" customHeight="1" spans="17:17">
      <c r="Q2779" s="25"/>
    </row>
    <row r="2780" s="1" customFormat="1" customHeight="1" spans="17:17">
      <c r="Q2780" s="25"/>
    </row>
    <row r="2781" s="1" customFormat="1" customHeight="1" spans="17:17">
      <c r="Q2781" s="25"/>
    </row>
    <row r="2782" s="1" customFormat="1" customHeight="1" spans="17:17">
      <c r="Q2782" s="25"/>
    </row>
    <row r="2783" s="1" customFormat="1" customHeight="1" spans="17:17">
      <c r="Q2783" s="25"/>
    </row>
    <row r="2784" s="1" customFormat="1" customHeight="1" spans="17:17">
      <c r="Q2784" s="25"/>
    </row>
    <row r="2785" s="1" customFormat="1" customHeight="1" spans="17:17">
      <c r="Q2785" s="25"/>
    </row>
    <row r="2786" s="1" customFormat="1" customHeight="1" spans="17:17">
      <c r="Q2786" s="25"/>
    </row>
    <row r="2787" s="1" customFormat="1" customHeight="1" spans="17:17">
      <c r="Q2787" s="25"/>
    </row>
    <row r="2788" s="1" customFormat="1" customHeight="1" spans="17:17">
      <c r="Q2788" s="25"/>
    </row>
    <row r="2789" s="1" customFormat="1" customHeight="1" spans="17:17">
      <c r="Q2789" s="25"/>
    </row>
    <row r="2790" s="1" customFormat="1" customHeight="1" spans="17:17">
      <c r="Q2790" s="25"/>
    </row>
    <row r="2791" s="1" customFormat="1" customHeight="1" spans="17:17">
      <c r="Q2791" s="25"/>
    </row>
    <row r="2792" s="1" customFormat="1" customHeight="1" spans="17:17">
      <c r="Q2792" s="25"/>
    </row>
    <row r="2793" s="1" customFormat="1" customHeight="1" spans="17:17">
      <c r="Q2793" s="25"/>
    </row>
    <row r="2794" s="1" customFormat="1" customHeight="1" spans="17:17">
      <c r="Q2794" s="25"/>
    </row>
    <row r="2795" s="1" customFormat="1" customHeight="1" spans="17:17">
      <c r="Q2795" s="25"/>
    </row>
    <row r="2796" s="1" customFormat="1" customHeight="1" spans="17:17">
      <c r="Q2796" s="25"/>
    </row>
    <row r="2797" s="1" customFormat="1" customHeight="1" spans="17:17">
      <c r="Q2797" s="25"/>
    </row>
    <row r="2798" s="1" customFormat="1" customHeight="1" spans="17:17">
      <c r="Q2798" s="25"/>
    </row>
    <row r="2799" s="1" customFormat="1" customHeight="1" spans="17:17">
      <c r="Q2799" s="25"/>
    </row>
    <row r="2800" s="1" customFormat="1" customHeight="1" spans="17:17">
      <c r="Q2800" s="25"/>
    </row>
    <row r="2801" s="1" customFormat="1" customHeight="1" spans="17:17">
      <c r="Q2801" s="25"/>
    </row>
    <row r="2802" s="1" customFormat="1" customHeight="1" spans="17:17">
      <c r="Q2802" s="25"/>
    </row>
    <row r="2803" s="1" customFormat="1" customHeight="1" spans="17:17">
      <c r="Q2803" s="25"/>
    </row>
    <row r="2804" s="1" customFormat="1" customHeight="1" spans="17:17">
      <c r="Q2804" s="25"/>
    </row>
    <row r="2805" s="1" customFormat="1" customHeight="1" spans="17:17">
      <c r="Q2805" s="25"/>
    </row>
    <row r="2806" s="1" customFormat="1" customHeight="1" spans="17:17">
      <c r="Q2806" s="25"/>
    </row>
    <row r="2807" s="1" customFormat="1" customHeight="1" spans="17:17">
      <c r="Q2807" s="25"/>
    </row>
    <row r="2808" s="1" customFormat="1" customHeight="1" spans="17:17">
      <c r="Q2808" s="25"/>
    </row>
    <row r="2809" s="1" customFormat="1" customHeight="1" spans="17:17">
      <c r="Q2809" s="25"/>
    </row>
    <row r="2810" s="1" customFormat="1" customHeight="1" spans="17:17">
      <c r="Q2810" s="25"/>
    </row>
    <row r="2811" s="1" customFormat="1" customHeight="1" spans="17:17">
      <c r="Q2811" s="25"/>
    </row>
    <row r="2812" s="1" customFormat="1" customHeight="1" spans="17:17">
      <c r="Q2812" s="25"/>
    </row>
    <row r="2813" s="1" customFormat="1" customHeight="1" spans="17:17">
      <c r="Q2813" s="25"/>
    </row>
    <row r="2814" s="1" customFormat="1" customHeight="1" spans="17:17">
      <c r="Q2814" s="25"/>
    </row>
    <row r="2815" s="1" customFormat="1" customHeight="1" spans="17:17">
      <c r="Q2815" s="25"/>
    </row>
    <row r="2816" s="1" customFormat="1" customHeight="1" spans="17:17">
      <c r="Q2816" s="25"/>
    </row>
    <row r="2817" s="1" customFormat="1" customHeight="1" spans="17:17">
      <c r="Q2817" s="25"/>
    </row>
    <row r="2818" s="1" customFormat="1" customHeight="1" spans="17:17">
      <c r="Q2818" s="25"/>
    </row>
    <row r="2819" s="1" customFormat="1" customHeight="1" spans="17:17">
      <c r="Q2819" s="25"/>
    </row>
    <row r="2820" s="1" customFormat="1" customHeight="1" spans="17:17">
      <c r="Q2820" s="25"/>
    </row>
    <row r="2821" s="1" customFormat="1" customHeight="1" spans="17:17">
      <c r="Q2821" s="25"/>
    </row>
    <row r="2822" s="1" customFormat="1" customHeight="1" spans="17:17">
      <c r="Q2822" s="25"/>
    </row>
    <row r="2823" s="1" customFormat="1" customHeight="1" spans="17:17">
      <c r="Q2823" s="25"/>
    </row>
    <row r="2824" s="1" customFormat="1" customHeight="1" spans="17:17">
      <c r="Q2824" s="25"/>
    </row>
    <row r="2825" s="1" customFormat="1" customHeight="1" spans="17:17">
      <c r="Q2825" s="25"/>
    </row>
    <row r="2826" s="1" customFormat="1" customHeight="1" spans="17:17">
      <c r="Q2826" s="25"/>
    </row>
    <row r="2827" s="1" customFormat="1" customHeight="1" spans="17:17">
      <c r="Q2827" s="25"/>
    </row>
    <row r="2828" s="1" customFormat="1" customHeight="1" spans="17:17">
      <c r="Q2828" s="25"/>
    </row>
    <row r="2829" s="1" customFormat="1" customHeight="1" spans="17:17">
      <c r="Q2829" s="25"/>
    </row>
    <row r="2830" s="1" customFormat="1" customHeight="1" spans="17:17">
      <c r="Q2830" s="25"/>
    </row>
    <row r="2831" s="1" customFormat="1" customHeight="1" spans="17:17">
      <c r="Q2831" s="25"/>
    </row>
    <row r="2832" s="1" customFormat="1" customHeight="1" spans="17:17">
      <c r="Q2832" s="25"/>
    </row>
    <row r="2833" s="1" customFormat="1" customHeight="1" spans="17:17">
      <c r="Q2833" s="25"/>
    </row>
    <row r="2834" s="1" customFormat="1" customHeight="1" spans="17:17">
      <c r="Q2834" s="25"/>
    </row>
    <row r="2835" s="1" customFormat="1" customHeight="1" spans="17:17">
      <c r="Q2835" s="25"/>
    </row>
    <row r="2836" s="1" customFormat="1" customHeight="1" spans="17:17">
      <c r="Q2836" s="25"/>
    </row>
    <row r="2837" s="1" customFormat="1" customHeight="1" spans="17:17">
      <c r="Q2837" s="25"/>
    </row>
    <row r="2838" s="1" customFormat="1" customHeight="1" spans="17:17">
      <c r="Q2838" s="25"/>
    </row>
    <row r="2839" s="1" customFormat="1" customHeight="1" spans="17:17">
      <c r="Q2839" s="25"/>
    </row>
    <row r="2840" s="1" customFormat="1" customHeight="1" spans="17:17">
      <c r="Q2840" s="25"/>
    </row>
    <row r="2841" s="1" customFormat="1" customHeight="1" spans="17:17">
      <c r="Q2841" s="25"/>
    </row>
    <row r="2842" s="1" customFormat="1" customHeight="1" spans="17:17">
      <c r="Q2842" s="25"/>
    </row>
    <row r="2843" s="1" customFormat="1" customHeight="1" spans="17:17">
      <c r="Q2843" s="25"/>
    </row>
    <row r="2844" s="1" customFormat="1" customHeight="1" spans="17:17">
      <c r="Q2844" s="25"/>
    </row>
    <row r="2845" s="1" customFormat="1" customHeight="1" spans="17:17">
      <c r="Q2845" s="25"/>
    </row>
    <row r="2846" s="1" customFormat="1" customHeight="1" spans="17:17">
      <c r="Q2846" s="25"/>
    </row>
    <row r="2847" s="1" customFormat="1" customHeight="1" spans="17:17">
      <c r="Q2847" s="25"/>
    </row>
    <row r="2848" s="1" customFormat="1" customHeight="1" spans="17:17">
      <c r="Q2848" s="25"/>
    </row>
    <row r="2849" s="1" customFormat="1" customHeight="1" spans="17:17">
      <c r="Q2849" s="25"/>
    </row>
    <row r="2850" s="1" customFormat="1" customHeight="1" spans="17:17">
      <c r="Q2850" s="25"/>
    </row>
    <row r="2851" s="1" customFormat="1" customHeight="1" spans="17:17">
      <c r="Q2851" s="25"/>
    </row>
    <row r="2852" s="1" customFormat="1" customHeight="1" spans="17:17">
      <c r="Q2852" s="25"/>
    </row>
    <row r="2853" s="1" customFormat="1" customHeight="1" spans="17:17">
      <c r="Q2853" s="25"/>
    </row>
    <row r="2854" s="1" customFormat="1" customHeight="1" spans="17:17">
      <c r="Q2854" s="25"/>
    </row>
    <row r="2855" s="1" customFormat="1" customHeight="1" spans="17:17">
      <c r="Q2855" s="25"/>
    </row>
    <row r="2856" s="1" customFormat="1" customHeight="1" spans="17:17">
      <c r="Q2856" s="25"/>
    </row>
    <row r="2857" s="1" customFormat="1" customHeight="1" spans="17:17">
      <c r="Q2857" s="25"/>
    </row>
    <row r="2858" s="1" customFormat="1" customHeight="1" spans="17:17">
      <c r="Q2858" s="25"/>
    </row>
    <row r="2859" s="1" customFormat="1" customHeight="1" spans="17:17">
      <c r="Q2859" s="25"/>
    </row>
    <row r="2860" s="1" customFormat="1" customHeight="1" spans="17:17">
      <c r="Q2860" s="25"/>
    </row>
    <row r="2861" s="1" customFormat="1" customHeight="1" spans="17:17">
      <c r="Q2861" s="25"/>
    </row>
    <row r="2862" s="1" customFormat="1" customHeight="1" spans="17:17">
      <c r="Q2862" s="25"/>
    </row>
    <row r="2863" s="1" customFormat="1" customHeight="1" spans="17:17">
      <c r="Q2863" s="25"/>
    </row>
    <row r="2864" s="1" customFormat="1" customHeight="1" spans="17:17">
      <c r="Q2864" s="25"/>
    </row>
    <row r="2865" s="1" customFormat="1" customHeight="1" spans="17:17">
      <c r="Q2865" s="25"/>
    </row>
    <row r="2866" s="1" customFormat="1" customHeight="1" spans="17:17">
      <c r="Q2866" s="25"/>
    </row>
    <row r="2867" s="1" customFormat="1" customHeight="1" spans="17:17">
      <c r="Q2867" s="25"/>
    </row>
    <row r="2868" s="1" customFormat="1" customHeight="1" spans="17:17">
      <c r="Q2868" s="25"/>
    </row>
    <row r="2869" s="1" customFormat="1" customHeight="1" spans="17:17">
      <c r="Q2869" s="25"/>
    </row>
    <row r="2870" s="1" customFormat="1" customHeight="1" spans="17:17">
      <c r="Q2870" s="25"/>
    </row>
    <row r="2871" s="1" customFormat="1" customHeight="1" spans="17:17">
      <c r="Q2871" s="25"/>
    </row>
    <row r="2872" s="1" customFormat="1" customHeight="1" spans="17:17">
      <c r="Q2872" s="25"/>
    </row>
    <row r="2873" s="1" customFormat="1" customHeight="1" spans="17:17">
      <c r="Q2873" s="25"/>
    </row>
    <row r="2874" s="1" customFormat="1" customHeight="1" spans="17:17">
      <c r="Q2874" s="25"/>
    </row>
    <row r="2875" s="1" customFormat="1" customHeight="1" spans="17:17">
      <c r="Q2875" s="25"/>
    </row>
    <row r="2876" s="1" customFormat="1" customHeight="1" spans="17:17">
      <c r="Q2876" s="25"/>
    </row>
    <row r="2877" s="1" customFormat="1" customHeight="1" spans="17:17">
      <c r="Q2877" s="25"/>
    </row>
    <row r="2878" s="1" customFormat="1" customHeight="1" spans="17:17">
      <c r="Q2878" s="25"/>
    </row>
    <row r="2879" s="1" customFormat="1" customHeight="1" spans="17:17">
      <c r="Q2879" s="25"/>
    </row>
    <row r="2880" s="1" customFormat="1" customHeight="1" spans="17:17">
      <c r="Q2880" s="25"/>
    </row>
    <row r="2881" s="1" customFormat="1" customHeight="1" spans="17:17">
      <c r="Q2881" s="25"/>
    </row>
    <row r="2882" s="1" customFormat="1" customHeight="1" spans="17:17">
      <c r="Q2882" s="25"/>
    </row>
    <row r="2883" s="1" customFormat="1" customHeight="1" spans="17:17">
      <c r="Q2883" s="25"/>
    </row>
    <row r="2884" s="1" customFormat="1" customHeight="1" spans="17:17">
      <c r="Q2884" s="25"/>
    </row>
    <row r="2885" s="1" customFormat="1" customHeight="1" spans="17:17">
      <c r="Q2885" s="25"/>
    </row>
    <row r="2886" s="1" customFormat="1" customHeight="1" spans="17:17">
      <c r="Q2886" s="25"/>
    </row>
    <row r="2887" s="1" customFormat="1" customHeight="1" spans="17:17">
      <c r="Q2887" s="25"/>
    </row>
    <row r="2888" s="1" customFormat="1" customHeight="1" spans="17:17">
      <c r="Q2888" s="25"/>
    </row>
    <row r="2889" s="1" customFormat="1" customHeight="1" spans="17:17">
      <c r="Q2889" s="25"/>
    </row>
    <row r="2890" s="1" customFormat="1" customHeight="1" spans="17:17">
      <c r="Q2890" s="25"/>
    </row>
    <row r="2891" s="1" customFormat="1" customHeight="1" spans="17:17">
      <c r="Q2891" s="25"/>
    </row>
    <row r="2892" s="1" customFormat="1" customHeight="1" spans="17:17">
      <c r="Q2892" s="25"/>
    </row>
    <row r="2893" s="1" customFormat="1" customHeight="1" spans="17:17">
      <c r="Q2893" s="25"/>
    </row>
    <row r="2894" s="1" customFormat="1" customHeight="1" spans="17:17">
      <c r="Q2894" s="25"/>
    </row>
    <row r="2895" s="1" customFormat="1" customHeight="1" spans="17:17">
      <c r="Q2895" s="25"/>
    </row>
    <row r="2896" s="1" customFormat="1" customHeight="1" spans="17:17">
      <c r="Q2896" s="25"/>
    </row>
    <row r="2897" s="1" customFormat="1" customHeight="1" spans="17:17">
      <c r="Q2897" s="25"/>
    </row>
    <row r="2898" s="1" customFormat="1" customHeight="1" spans="17:17">
      <c r="Q2898" s="25"/>
    </row>
    <row r="2899" s="1" customFormat="1" customHeight="1" spans="17:17">
      <c r="Q2899" s="25"/>
    </row>
    <row r="2900" s="1" customFormat="1" customHeight="1" spans="17:17">
      <c r="Q2900" s="25"/>
    </row>
    <row r="2901" s="1" customFormat="1" customHeight="1" spans="17:17">
      <c r="Q2901" s="25"/>
    </row>
    <row r="2902" s="1" customFormat="1" customHeight="1" spans="17:17">
      <c r="Q2902" s="25"/>
    </row>
    <row r="2903" s="1" customFormat="1" customHeight="1" spans="17:17">
      <c r="Q2903" s="25"/>
    </row>
    <row r="2904" s="1" customFormat="1" customHeight="1" spans="17:17">
      <c r="Q2904" s="25"/>
    </row>
    <row r="2905" s="1" customFormat="1" customHeight="1" spans="17:17">
      <c r="Q2905" s="25"/>
    </row>
    <row r="2906" s="1" customFormat="1" customHeight="1" spans="17:17">
      <c r="Q2906" s="25"/>
    </row>
    <row r="2907" s="1" customFormat="1" customHeight="1" spans="17:17">
      <c r="Q2907" s="25"/>
    </row>
    <row r="2908" s="1" customFormat="1" customHeight="1" spans="17:17">
      <c r="Q2908" s="25"/>
    </row>
    <row r="2909" s="1" customFormat="1" customHeight="1" spans="17:17">
      <c r="Q2909" s="25"/>
    </row>
    <row r="2910" s="1" customFormat="1" customHeight="1" spans="17:17">
      <c r="Q2910" s="25"/>
    </row>
    <row r="2911" s="1" customFormat="1" customHeight="1" spans="17:17">
      <c r="Q2911" s="25"/>
    </row>
    <row r="2912" s="1" customFormat="1" customHeight="1" spans="17:17">
      <c r="Q2912" s="25"/>
    </row>
    <row r="2913" s="1" customFormat="1" customHeight="1" spans="17:17">
      <c r="Q2913" s="25"/>
    </row>
    <row r="2914" s="1" customFormat="1" customHeight="1" spans="17:17">
      <c r="Q2914" s="25"/>
    </row>
    <row r="2915" s="1" customFormat="1" customHeight="1" spans="17:17">
      <c r="Q2915" s="25"/>
    </row>
    <row r="2916" s="1" customFormat="1" customHeight="1" spans="17:17">
      <c r="Q2916" s="25"/>
    </row>
    <row r="2917" s="1" customFormat="1" customHeight="1" spans="17:17">
      <c r="Q2917" s="25"/>
    </row>
    <row r="2918" s="1" customFormat="1" customHeight="1" spans="17:17">
      <c r="Q2918" s="25"/>
    </row>
    <row r="2919" s="1" customFormat="1" customHeight="1" spans="17:17">
      <c r="Q2919" s="25"/>
    </row>
    <row r="2920" s="1" customFormat="1" customHeight="1" spans="17:17">
      <c r="Q2920" s="25"/>
    </row>
    <row r="2921" s="1" customFormat="1" customHeight="1" spans="17:17">
      <c r="Q2921" s="25"/>
    </row>
    <row r="2922" s="1" customFormat="1" customHeight="1" spans="17:17">
      <c r="Q2922" s="25"/>
    </row>
    <row r="2923" s="1" customFormat="1" customHeight="1" spans="17:17">
      <c r="Q2923" s="25"/>
    </row>
    <row r="2924" s="1" customFormat="1" customHeight="1" spans="17:17">
      <c r="Q2924" s="25"/>
    </row>
    <row r="2925" s="1" customFormat="1" customHeight="1" spans="17:17">
      <c r="Q2925" s="25"/>
    </row>
    <row r="2926" s="1" customFormat="1" customHeight="1" spans="17:17">
      <c r="Q2926" s="25"/>
    </row>
    <row r="2927" s="1" customFormat="1" customHeight="1" spans="17:17">
      <c r="Q2927" s="25"/>
    </row>
    <row r="2928" s="1" customFormat="1" customHeight="1" spans="17:17">
      <c r="Q2928" s="25"/>
    </row>
    <row r="2929" s="1" customFormat="1" customHeight="1" spans="17:17">
      <c r="Q2929" s="25"/>
    </row>
    <row r="2930" s="1" customFormat="1" customHeight="1" spans="17:17">
      <c r="Q2930" s="25"/>
    </row>
    <row r="2931" s="1" customFormat="1" customHeight="1" spans="17:17">
      <c r="Q2931" s="25"/>
    </row>
    <row r="2932" s="1" customFormat="1" customHeight="1" spans="17:17">
      <c r="Q2932" s="25"/>
    </row>
    <row r="2933" s="1" customFormat="1" customHeight="1" spans="17:17">
      <c r="Q2933" s="25"/>
    </row>
    <row r="2934" s="1" customFormat="1" customHeight="1" spans="17:17">
      <c r="Q2934" s="25"/>
    </row>
    <row r="2935" s="1" customFormat="1" customHeight="1" spans="17:17">
      <c r="Q2935" s="25"/>
    </row>
    <row r="2936" s="1" customFormat="1" customHeight="1" spans="17:17">
      <c r="Q2936" s="25"/>
    </row>
    <row r="2937" s="1" customFormat="1" customHeight="1" spans="17:17">
      <c r="Q2937" s="25"/>
    </row>
    <row r="2938" s="1" customFormat="1" customHeight="1" spans="17:17">
      <c r="Q2938" s="25"/>
    </row>
    <row r="2939" s="1" customFormat="1" customHeight="1" spans="17:17">
      <c r="Q2939" s="25"/>
    </row>
    <row r="2940" s="1" customFormat="1" customHeight="1" spans="17:17">
      <c r="Q2940" s="25"/>
    </row>
    <row r="2941" s="1" customFormat="1" customHeight="1" spans="17:17">
      <c r="Q2941" s="25"/>
    </row>
    <row r="2942" s="1" customFormat="1" customHeight="1" spans="17:17">
      <c r="Q2942" s="25"/>
    </row>
    <row r="2943" s="1" customFormat="1" customHeight="1" spans="17:17">
      <c r="Q2943" s="25"/>
    </row>
    <row r="2944" s="1" customFormat="1" customHeight="1" spans="17:17">
      <c r="Q2944" s="25"/>
    </row>
    <row r="2945" s="1" customFormat="1" customHeight="1" spans="17:17">
      <c r="Q2945" s="25"/>
    </row>
    <row r="2946" s="1" customFormat="1" customHeight="1" spans="17:17">
      <c r="Q2946" s="25"/>
    </row>
    <row r="2947" s="1" customFormat="1" customHeight="1" spans="17:17">
      <c r="Q2947" s="25"/>
    </row>
    <row r="2948" s="1" customFormat="1" customHeight="1" spans="17:17">
      <c r="Q2948" s="25"/>
    </row>
    <row r="2949" s="1" customFormat="1" customHeight="1" spans="17:17">
      <c r="Q2949" s="25"/>
    </row>
    <row r="2950" s="1" customFormat="1" customHeight="1" spans="17:17">
      <c r="Q2950" s="25"/>
    </row>
    <row r="2951" s="1" customFormat="1" customHeight="1" spans="17:17">
      <c r="Q2951" s="25"/>
    </row>
    <row r="2952" s="1" customFormat="1" customHeight="1" spans="17:17">
      <c r="Q2952" s="25"/>
    </row>
    <row r="2953" s="1" customFormat="1" customHeight="1" spans="17:17">
      <c r="Q2953" s="25"/>
    </row>
    <row r="2954" s="1" customFormat="1" customHeight="1" spans="17:17">
      <c r="Q2954" s="25"/>
    </row>
    <row r="2955" s="1" customFormat="1" customHeight="1" spans="17:17">
      <c r="Q2955" s="25"/>
    </row>
    <row r="2956" s="1" customFormat="1" customHeight="1" spans="17:17">
      <c r="Q2956" s="25"/>
    </row>
    <row r="2957" s="1" customFormat="1" customHeight="1" spans="17:17">
      <c r="Q2957" s="25"/>
    </row>
    <row r="2958" s="1" customFormat="1" customHeight="1" spans="17:17">
      <c r="Q2958" s="25"/>
    </row>
    <row r="2959" s="1" customFormat="1" customHeight="1" spans="17:17">
      <c r="Q2959" s="25"/>
    </row>
    <row r="2960" s="1" customFormat="1" customHeight="1" spans="17:17">
      <c r="Q2960" s="25"/>
    </row>
    <row r="2961" s="1" customFormat="1" customHeight="1" spans="17:17">
      <c r="Q2961" s="25"/>
    </row>
    <row r="2962" s="1" customFormat="1" customHeight="1" spans="17:17">
      <c r="Q2962" s="25"/>
    </row>
    <row r="2963" s="1" customFormat="1" customHeight="1" spans="17:17">
      <c r="Q2963" s="25"/>
    </row>
    <row r="2964" s="1" customFormat="1" customHeight="1" spans="17:17">
      <c r="Q2964" s="25"/>
    </row>
    <row r="2965" s="1" customFormat="1" customHeight="1" spans="17:17">
      <c r="Q2965" s="25"/>
    </row>
    <row r="2966" s="1" customFormat="1" customHeight="1" spans="17:17">
      <c r="Q2966" s="25"/>
    </row>
    <row r="2967" s="1" customFormat="1" customHeight="1" spans="17:17">
      <c r="Q2967" s="25"/>
    </row>
    <row r="2968" s="1" customFormat="1" customHeight="1" spans="17:17">
      <c r="Q2968" s="25"/>
    </row>
    <row r="2969" s="1" customFormat="1" customHeight="1" spans="17:17">
      <c r="Q2969" s="25"/>
    </row>
    <row r="2970" s="1" customFormat="1" customHeight="1" spans="17:17">
      <c r="Q2970" s="25"/>
    </row>
    <row r="2971" s="1" customFormat="1" customHeight="1" spans="17:17">
      <c r="Q2971" s="25"/>
    </row>
    <row r="2972" s="1" customFormat="1" customHeight="1" spans="17:17">
      <c r="Q2972" s="25"/>
    </row>
    <row r="2973" s="1" customFormat="1" customHeight="1" spans="17:17">
      <c r="Q2973" s="25"/>
    </row>
    <row r="2974" s="1" customFormat="1" customHeight="1" spans="17:17">
      <c r="Q2974" s="25"/>
    </row>
    <row r="2975" s="1" customFormat="1" customHeight="1" spans="17:17">
      <c r="Q2975" s="25"/>
    </row>
    <row r="2976" s="1" customFormat="1" customHeight="1" spans="17:17">
      <c r="Q2976" s="25"/>
    </row>
    <row r="2977" s="1" customFormat="1" customHeight="1" spans="17:17">
      <c r="Q2977" s="25"/>
    </row>
    <row r="2978" s="1" customFormat="1" customHeight="1" spans="17:17">
      <c r="Q2978" s="25"/>
    </row>
    <row r="2979" s="1" customFormat="1" customHeight="1" spans="17:17">
      <c r="Q2979" s="25"/>
    </row>
    <row r="2980" s="1" customFormat="1" customHeight="1" spans="17:17">
      <c r="Q2980" s="25"/>
    </row>
    <row r="2981" s="1" customFormat="1" customHeight="1" spans="17:17">
      <c r="Q2981" s="25"/>
    </row>
    <row r="2982" s="1" customFormat="1" customHeight="1" spans="17:17">
      <c r="Q2982" s="25"/>
    </row>
    <row r="2983" s="1" customFormat="1" customHeight="1" spans="17:17">
      <c r="Q2983" s="25"/>
    </row>
    <row r="2984" s="1" customFormat="1" customHeight="1" spans="17:17">
      <c r="Q2984" s="25"/>
    </row>
    <row r="2985" s="1" customFormat="1" customHeight="1" spans="17:17">
      <c r="Q2985" s="25"/>
    </row>
    <row r="2986" s="1" customFormat="1" customHeight="1" spans="17:17">
      <c r="Q2986" s="25"/>
    </row>
    <row r="2987" s="1" customFormat="1" customHeight="1" spans="17:17">
      <c r="Q2987" s="25"/>
    </row>
    <row r="2988" s="1" customFormat="1" customHeight="1" spans="17:17">
      <c r="Q2988" s="25"/>
    </row>
    <row r="2989" s="1" customFormat="1" customHeight="1" spans="17:17">
      <c r="Q2989" s="25"/>
    </row>
    <row r="2990" s="1" customFormat="1" customHeight="1" spans="17:17">
      <c r="Q2990" s="25"/>
    </row>
    <row r="2991" s="1" customFormat="1" customHeight="1" spans="17:17">
      <c r="Q2991" s="25"/>
    </row>
    <row r="2992" s="1" customFormat="1" customHeight="1" spans="17:17">
      <c r="Q2992" s="25"/>
    </row>
    <row r="2993" s="1" customFormat="1" customHeight="1" spans="17:17">
      <c r="Q2993" s="25"/>
    </row>
    <row r="2994" s="1" customFormat="1" customHeight="1" spans="17:17">
      <c r="Q2994" s="25"/>
    </row>
    <row r="2995" s="1" customFormat="1" customHeight="1" spans="17:17">
      <c r="Q2995" s="25"/>
    </row>
    <row r="2996" s="1" customFormat="1" customHeight="1" spans="17:17">
      <c r="Q2996" s="25"/>
    </row>
    <row r="2997" s="1" customFormat="1" customHeight="1" spans="17:17">
      <c r="Q2997" s="25"/>
    </row>
    <row r="2998" s="1" customFormat="1" customHeight="1" spans="17:17">
      <c r="Q2998" s="25"/>
    </row>
    <row r="2999" s="1" customFormat="1" customHeight="1" spans="17:17">
      <c r="Q2999" s="25"/>
    </row>
    <row r="3000" s="1" customFormat="1" customHeight="1" spans="17:17">
      <c r="Q3000" s="25"/>
    </row>
    <row r="3001" s="1" customFormat="1" customHeight="1" spans="17:17">
      <c r="Q3001" s="25"/>
    </row>
    <row r="3002" s="1" customFormat="1" customHeight="1" spans="17:17">
      <c r="Q3002" s="25"/>
    </row>
    <row r="3003" s="1" customFormat="1" customHeight="1" spans="17:17">
      <c r="Q3003" s="25"/>
    </row>
    <row r="3004" s="1" customFormat="1" customHeight="1" spans="17:17">
      <c r="Q3004" s="25"/>
    </row>
    <row r="3005" s="1" customFormat="1" customHeight="1" spans="17:17">
      <c r="Q3005" s="25"/>
    </row>
    <row r="3006" s="1" customFormat="1" customHeight="1" spans="17:17">
      <c r="Q3006" s="25"/>
    </row>
    <row r="3007" s="1" customFormat="1" customHeight="1" spans="17:17">
      <c r="Q3007" s="25"/>
    </row>
    <row r="3008" s="1" customFormat="1" customHeight="1" spans="17:17">
      <c r="Q3008" s="25"/>
    </row>
    <row r="3009" s="1" customFormat="1" customHeight="1" spans="17:17">
      <c r="Q3009" s="25"/>
    </row>
    <row r="3010" s="1" customFormat="1" customHeight="1" spans="17:17">
      <c r="Q3010" s="25"/>
    </row>
    <row r="3011" s="1" customFormat="1" customHeight="1" spans="17:17">
      <c r="Q3011" s="25"/>
    </row>
    <row r="3012" s="1" customFormat="1" customHeight="1" spans="17:17">
      <c r="Q3012" s="25"/>
    </row>
    <row r="3013" s="1" customFormat="1" customHeight="1" spans="17:17">
      <c r="Q3013" s="25"/>
    </row>
    <row r="3014" s="1" customFormat="1" customHeight="1" spans="17:17">
      <c r="Q3014" s="25"/>
    </row>
    <row r="3015" s="1" customFormat="1" customHeight="1" spans="17:17">
      <c r="Q3015" s="25"/>
    </row>
    <row r="3016" s="1" customFormat="1" customHeight="1" spans="17:17">
      <c r="Q3016" s="25"/>
    </row>
    <row r="3017" s="1" customFormat="1" customHeight="1" spans="17:17">
      <c r="Q3017" s="25"/>
    </row>
    <row r="3018" s="1" customFormat="1" customHeight="1" spans="17:17">
      <c r="Q3018" s="25"/>
    </row>
    <row r="3019" s="1" customFormat="1" customHeight="1" spans="17:17">
      <c r="Q3019" s="25"/>
    </row>
    <row r="3020" s="1" customFormat="1" customHeight="1" spans="17:17">
      <c r="Q3020" s="25"/>
    </row>
    <row r="3021" s="1" customFormat="1" customHeight="1" spans="17:17">
      <c r="Q3021" s="25"/>
    </row>
    <row r="3022" s="1" customFormat="1" customHeight="1" spans="17:17">
      <c r="Q3022" s="25"/>
    </row>
    <row r="3023" s="1" customFormat="1" customHeight="1" spans="17:17">
      <c r="Q3023" s="25"/>
    </row>
    <row r="3024" s="1" customFormat="1" customHeight="1" spans="17:17">
      <c r="Q3024" s="25"/>
    </row>
    <row r="3025" s="1" customFormat="1" customHeight="1" spans="17:17">
      <c r="Q3025" s="25"/>
    </row>
    <row r="3026" s="1" customFormat="1" customHeight="1" spans="17:17">
      <c r="Q3026" s="25"/>
    </row>
    <row r="3027" s="1" customFormat="1" customHeight="1" spans="17:17">
      <c r="Q3027" s="25"/>
    </row>
    <row r="3028" s="1" customFormat="1" customHeight="1" spans="17:17">
      <c r="Q3028" s="25"/>
    </row>
    <row r="3029" s="1" customFormat="1" customHeight="1" spans="17:17">
      <c r="Q3029" s="25"/>
    </row>
    <row r="3030" s="1" customFormat="1" customHeight="1" spans="17:17">
      <c r="Q3030" s="25"/>
    </row>
    <row r="3031" s="1" customFormat="1" customHeight="1" spans="17:17">
      <c r="Q3031" s="25"/>
    </row>
    <row r="3032" s="1" customFormat="1" customHeight="1" spans="17:17">
      <c r="Q3032" s="25"/>
    </row>
    <row r="3033" s="1" customFormat="1" customHeight="1" spans="17:17">
      <c r="Q3033" s="25"/>
    </row>
    <row r="3034" s="1" customFormat="1" customHeight="1" spans="17:17">
      <c r="Q3034" s="25"/>
    </row>
    <row r="3035" s="1" customFormat="1" customHeight="1" spans="17:17">
      <c r="Q3035" s="25"/>
    </row>
    <row r="3036" s="1" customFormat="1" customHeight="1" spans="17:17">
      <c r="Q3036" s="25"/>
    </row>
    <row r="3037" s="1" customFormat="1" customHeight="1" spans="17:17">
      <c r="Q3037" s="25"/>
    </row>
    <row r="3038" s="1" customFormat="1" customHeight="1" spans="17:17">
      <c r="Q3038" s="25"/>
    </row>
    <row r="3039" s="1" customFormat="1" customHeight="1" spans="17:17">
      <c r="Q3039" s="25"/>
    </row>
    <row r="3040" s="1" customFormat="1" customHeight="1" spans="17:17">
      <c r="Q3040" s="25"/>
    </row>
    <row r="3041" s="1" customFormat="1" customHeight="1" spans="17:17">
      <c r="Q3041" s="25"/>
    </row>
    <row r="3042" s="1" customFormat="1" customHeight="1" spans="17:17">
      <c r="Q3042" s="25"/>
    </row>
    <row r="3043" s="1" customFormat="1" customHeight="1" spans="17:17">
      <c r="Q3043" s="25"/>
    </row>
    <row r="3044" s="1" customFormat="1" customHeight="1" spans="17:17">
      <c r="Q3044" s="25"/>
    </row>
    <row r="3045" s="1" customFormat="1" customHeight="1" spans="17:17">
      <c r="Q3045" s="25"/>
    </row>
    <row r="3046" s="1" customFormat="1" customHeight="1" spans="17:17">
      <c r="Q3046" s="25"/>
    </row>
    <row r="3047" s="1" customFormat="1" customHeight="1" spans="17:17">
      <c r="Q3047" s="25"/>
    </row>
    <row r="3048" s="1" customFormat="1" customHeight="1" spans="17:17">
      <c r="Q3048" s="25"/>
    </row>
    <row r="3049" s="1" customFormat="1" customHeight="1" spans="17:17">
      <c r="Q3049" s="25"/>
    </row>
    <row r="3050" s="1" customFormat="1" customHeight="1" spans="17:17">
      <c r="Q3050" s="25"/>
    </row>
    <row r="3051" s="1" customFormat="1" customHeight="1" spans="17:17">
      <c r="Q3051" s="25"/>
    </row>
    <row r="3052" s="1" customFormat="1" customHeight="1" spans="17:17">
      <c r="Q3052" s="25"/>
    </row>
    <row r="3053" s="1" customFormat="1" customHeight="1" spans="17:17">
      <c r="Q3053" s="25"/>
    </row>
    <row r="3054" s="1" customFormat="1" customHeight="1" spans="17:17">
      <c r="Q3054" s="25"/>
    </row>
    <row r="3055" s="1" customFormat="1" customHeight="1" spans="17:17">
      <c r="Q3055" s="25"/>
    </row>
    <row r="3056" s="1" customFormat="1" customHeight="1" spans="17:17">
      <c r="Q3056" s="25"/>
    </row>
    <row r="3057" s="1" customFormat="1" customHeight="1" spans="17:17">
      <c r="Q3057" s="25"/>
    </row>
    <row r="3058" s="1" customFormat="1" customHeight="1" spans="17:17">
      <c r="Q3058" s="25"/>
    </row>
    <row r="3059" s="1" customFormat="1" customHeight="1" spans="17:17">
      <c r="Q3059" s="25"/>
    </row>
    <row r="3060" s="1" customFormat="1" customHeight="1" spans="17:17">
      <c r="Q3060" s="25"/>
    </row>
    <row r="3061" s="1" customFormat="1" customHeight="1" spans="17:17">
      <c r="Q3061" s="25"/>
    </row>
    <row r="3062" s="1" customFormat="1" customHeight="1" spans="17:17">
      <c r="Q3062" s="25"/>
    </row>
    <row r="3063" s="1" customFormat="1" customHeight="1" spans="17:17">
      <c r="Q3063" s="25"/>
    </row>
    <row r="3064" s="1" customFormat="1" customHeight="1" spans="17:17">
      <c r="Q3064" s="25"/>
    </row>
    <row r="3065" s="1" customFormat="1" customHeight="1" spans="17:17">
      <c r="Q3065" s="25"/>
    </row>
    <row r="3066" s="1" customFormat="1" customHeight="1" spans="17:17">
      <c r="Q3066" s="25"/>
    </row>
    <row r="3067" s="1" customFormat="1" customHeight="1" spans="17:17">
      <c r="Q3067" s="25"/>
    </row>
    <row r="3068" s="1" customFormat="1" customHeight="1" spans="17:17">
      <c r="Q3068" s="25"/>
    </row>
    <row r="3069" s="1" customFormat="1" customHeight="1" spans="17:17">
      <c r="Q3069" s="25"/>
    </row>
    <row r="3070" s="1" customFormat="1" customHeight="1" spans="17:17">
      <c r="Q3070" s="25"/>
    </row>
    <row r="3071" s="1" customFormat="1" customHeight="1" spans="17:17">
      <c r="Q3071" s="25"/>
    </row>
    <row r="3072" s="1" customFormat="1" customHeight="1" spans="17:17">
      <c r="Q3072" s="25"/>
    </row>
    <row r="3073" s="1" customFormat="1" customHeight="1" spans="17:17">
      <c r="Q3073" s="25"/>
    </row>
    <row r="3074" s="1" customFormat="1" customHeight="1" spans="17:17">
      <c r="Q3074" s="25"/>
    </row>
    <row r="3075" s="1" customFormat="1" customHeight="1" spans="17:17">
      <c r="Q3075" s="25"/>
    </row>
    <row r="3076" s="1" customFormat="1" customHeight="1" spans="17:17">
      <c r="Q3076" s="25"/>
    </row>
    <row r="3077" s="1" customFormat="1" customHeight="1" spans="17:17">
      <c r="Q3077" s="25"/>
    </row>
    <row r="3078" s="1" customFormat="1" customHeight="1" spans="17:17">
      <c r="Q3078" s="25"/>
    </row>
    <row r="3079" s="1" customFormat="1" customHeight="1" spans="17:17">
      <c r="Q3079" s="25"/>
    </row>
    <row r="3080" s="1" customFormat="1" customHeight="1" spans="17:17">
      <c r="Q3080" s="25"/>
    </row>
    <row r="3081" s="1" customFormat="1" customHeight="1" spans="17:17">
      <c r="Q3081" s="25"/>
    </row>
    <row r="3082" s="1" customFormat="1" customHeight="1" spans="17:17">
      <c r="Q3082" s="25"/>
    </row>
    <row r="3083" s="1" customFormat="1" customHeight="1" spans="17:17">
      <c r="Q3083" s="25"/>
    </row>
    <row r="3084" s="1" customFormat="1" customHeight="1" spans="17:17">
      <c r="Q3084" s="25"/>
    </row>
    <row r="3085" s="1" customFormat="1" customHeight="1" spans="17:17">
      <c r="Q3085" s="25"/>
    </row>
    <row r="3086" s="1" customFormat="1" customHeight="1" spans="17:17">
      <c r="Q3086" s="25"/>
    </row>
    <row r="3087" s="1" customFormat="1" customHeight="1" spans="17:17">
      <c r="Q3087" s="25"/>
    </row>
    <row r="3088" s="1" customFormat="1" customHeight="1" spans="17:17">
      <c r="Q3088" s="25"/>
    </row>
    <row r="3089" s="1" customFormat="1" customHeight="1" spans="17:17">
      <c r="Q3089" s="25"/>
    </row>
    <row r="3090" s="1" customFormat="1" customHeight="1" spans="17:17">
      <c r="Q3090" s="25"/>
    </row>
    <row r="3091" s="1" customFormat="1" customHeight="1" spans="17:17">
      <c r="Q3091" s="25"/>
    </row>
    <row r="3092" s="1" customFormat="1" customHeight="1" spans="17:17">
      <c r="Q3092" s="25"/>
    </row>
    <row r="3093" s="1" customFormat="1" customHeight="1" spans="17:17">
      <c r="Q3093" s="25"/>
    </row>
    <row r="3094" s="1" customFormat="1" customHeight="1" spans="17:17">
      <c r="Q3094" s="25"/>
    </row>
    <row r="3095" s="1" customFormat="1" customHeight="1" spans="17:17">
      <c r="Q3095" s="25"/>
    </row>
    <row r="3096" s="1" customFormat="1" customHeight="1" spans="17:17">
      <c r="Q3096" s="25"/>
    </row>
    <row r="3097" s="1" customFormat="1" customHeight="1" spans="17:17">
      <c r="Q3097" s="25"/>
    </row>
    <row r="3098" s="1" customFormat="1" customHeight="1" spans="17:17">
      <c r="Q3098" s="25"/>
    </row>
    <row r="3099" s="1" customFormat="1" customHeight="1" spans="17:17">
      <c r="Q3099" s="25"/>
    </row>
    <row r="3100" s="1" customFormat="1" customHeight="1" spans="17:17">
      <c r="Q3100" s="25"/>
    </row>
    <row r="3101" s="1" customFormat="1" customHeight="1" spans="17:17">
      <c r="Q3101" s="25"/>
    </row>
    <row r="3102" s="1" customFormat="1" customHeight="1" spans="17:17">
      <c r="Q3102" s="25"/>
    </row>
    <row r="3103" s="1" customFormat="1" customHeight="1" spans="17:17">
      <c r="Q3103" s="25"/>
    </row>
    <row r="3104" s="1" customFormat="1" customHeight="1" spans="17:17">
      <c r="Q3104" s="25"/>
    </row>
    <row r="3105" s="1" customFormat="1" customHeight="1" spans="17:17">
      <c r="Q3105" s="25"/>
    </row>
    <row r="3106" s="1" customFormat="1" customHeight="1" spans="17:17">
      <c r="Q3106" s="25"/>
    </row>
    <row r="3107" s="1" customFormat="1" customHeight="1" spans="17:17">
      <c r="Q3107" s="25"/>
    </row>
    <row r="3108" s="1" customFormat="1" customHeight="1" spans="17:17">
      <c r="Q3108" s="25"/>
    </row>
    <row r="3109" s="1" customFormat="1" customHeight="1" spans="17:17">
      <c r="Q3109" s="25"/>
    </row>
    <row r="3110" s="1" customFormat="1" customHeight="1" spans="17:17">
      <c r="Q3110" s="25"/>
    </row>
    <row r="3111" s="1" customFormat="1" customHeight="1" spans="17:17">
      <c r="Q3111" s="25"/>
    </row>
    <row r="3112" s="1" customFormat="1" customHeight="1" spans="17:17">
      <c r="Q3112" s="25"/>
    </row>
    <row r="3113" s="1" customFormat="1" customHeight="1" spans="17:17">
      <c r="Q3113" s="25"/>
    </row>
    <row r="3114" s="1" customFormat="1" customHeight="1" spans="17:17">
      <c r="Q3114" s="25"/>
    </row>
    <row r="3115" s="1" customFormat="1" customHeight="1" spans="17:17">
      <c r="Q3115" s="25"/>
    </row>
    <row r="3116" s="1" customFormat="1" customHeight="1" spans="17:17">
      <c r="Q3116" s="25"/>
    </row>
    <row r="3117" s="1" customFormat="1" customHeight="1" spans="17:17">
      <c r="Q3117" s="25"/>
    </row>
    <row r="3118" s="1" customFormat="1" customHeight="1" spans="17:17">
      <c r="Q3118" s="25"/>
    </row>
    <row r="3119" s="1" customFormat="1" customHeight="1" spans="17:17">
      <c r="Q3119" s="25"/>
    </row>
    <row r="3120" s="1" customFormat="1" customHeight="1" spans="17:17">
      <c r="Q3120" s="25"/>
    </row>
    <row r="3121" s="1" customFormat="1" customHeight="1" spans="17:17">
      <c r="Q3121" s="25"/>
    </row>
    <row r="3122" s="1" customFormat="1" customHeight="1" spans="17:17">
      <c r="Q3122" s="25"/>
    </row>
    <row r="3123" s="1" customFormat="1" customHeight="1" spans="17:17">
      <c r="Q3123" s="25"/>
    </row>
    <row r="3124" s="1" customFormat="1" customHeight="1" spans="17:17">
      <c r="Q3124" s="25"/>
    </row>
    <row r="3125" s="1" customFormat="1" customHeight="1" spans="17:17">
      <c r="Q3125" s="25"/>
    </row>
    <row r="3126" s="1" customFormat="1" customHeight="1" spans="17:17">
      <c r="Q3126" s="25"/>
    </row>
    <row r="3127" s="1" customFormat="1" customHeight="1" spans="17:17">
      <c r="Q3127" s="25"/>
    </row>
    <row r="3128" s="1" customFormat="1" customHeight="1" spans="17:17">
      <c r="Q3128" s="25"/>
    </row>
    <row r="3129" s="1" customFormat="1" customHeight="1" spans="17:17">
      <c r="Q3129" s="25"/>
    </row>
    <row r="3130" s="1" customFormat="1" customHeight="1" spans="17:17">
      <c r="Q3130" s="25"/>
    </row>
    <row r="3131" s="1" customFormat="1" customHeight="1" spans="17:17">
      <c r="Q3131" s="25"/>
    </row>
    <row r="3132" s="1" customFormat="1" customHeight="1" spans="17:17">
      <c r="Q3132" s="25"/>
    </row>
    <row r="3133" s="1" customFormat="1" customHeight="1" spans="17:17">
      <c r="Q3133" s="25"/>
    </row>
    <row r="3134" s="1" customFormat="1" customHeight="1" spans="17:17">
      <c r="Q3134" s="25"/>
    </row>
    <row r="3135" s="1" customFormat="1" customHeight="1" spans="17:17">
      <c r="Q3135" s="25"/>
    </row>
    <row r="3136" s="1" customFormat="1" customHeight="1" spans="17:17">
      <c r="Q3136" s="25"/>
    </row>
    <row r="3137" s="1" customFormat="1" customHeight="1" spans="17:17">
      <c r="Q3137" s="25"/>
    </row>
    <row r="3138" s="1" customFormat="1" customHeight="1" spans="17:17">
      <c r="Q3138" s="25"/>
    </row>
    <row r="3139" s="1" customFormat="1" customHeight="1" spans="17:17">
      <c r="Q3139" s="25"/>
    </row>
    <row r="3140" s="1" customFormat="1" customHeight="1" spans="17:17">
      <c r="Q3140" s="25"/>
    </row>
    <row r="3141" s="1" customFormat="1" customHeight="1" spans="17:17">
      <c r="Q3141" s="25"/>
    </row>
    <row r="3142" s="1" customFormat="1" customHeight="1" spans="17:17">
      <c r="Q3142" s="25"/>
    </row>
    <row r="3143" s="1" customFormat="1" customHeight="1" spans="17:17">
      <c r="Q3143" s="25"/>
    </row>
    <row r="3144" s="1" customFormat="1" customHeight="1" spans="17:17">
      <c r="Q3144" s="25"/>
    </row>
    <row r="3145" s="1" customFormat="1" customHeight="1" spans="17:17">
      <c r="Q3145" s="25"/>
    </row>
    <row r="3146" s="1" customFormat="1" customHeight="1" spans="17:17">
      <c r="Q3146" s="25"/>
    </row>
    <row r="3147" s="1" customFormat="1" customHeight="1" spans="17:17">
      <c r="Q3147" s="25"/>
    </row>
    <row r="3148" s="1" customFormat="1" customHeight="1" spans="17:17">
      <c r="Q3148" s="25"/>
    </row>
    <row r="3149" s="1" customFormat="1" customHeight="1" spans="17:17">
      <c r="Q3149" s="25"/>
    </row>
    <row r="3150" s="1" customFormat="1" customHeight="1" spans="17:17">
      <c r="Q3150" s="25"/>
    </row>
    <row r="3151" s="1" customFormat="1" customHeight="1" spans="17:17">
      <c r="Q3151" s="25"/>
    </row>
    <row r="3152" s="1" customFormat="1" customHeight="1" spans="17:17">
      <c r="Q3152" s="25"/>
    </row>
    <row r="3153" s="1" customFormat="1" customHeight="1" spans="17:17">
      <c r="Q3153" s="25"/>
    </row>
    <row r="3154" s="1" customFormat="1" customHeight="1" spans="17:17">
      <c r="Q3154" s="25"/>
    </row>
    <row r="3155" s="1" customFormat="1" customHeight="1" spans="17:17">
      <c r="Q3155" s="25"/>
    </row>
    <row r="3156" s="1" customFormat="1" customHeight="1" spans="17:17">
      <c r="Q3156" s="25"/>
    </row>
    <row r="3157" s="1" customFormat="1" customHeight="1" spans="17:17">
      <c r="Q3157" s="25"/>
    </row>
    <row r="3158" s="1" customFormat="1" customHeight="1" spans="17:17">
      <c r="Q3158" s="25"/>
    </row>
    <row r="3159" s="1" customFormat="1" customHeight="1" spans="17:17">
      <c r="Q3159" s="25"/>
    </row>
    <row r="3160" s="1" customFormat="1" customHeight="1" spans="17:17">
      <c r="Q3160" s="25"/>
    </row>
    <row r="3161" s="1" customFormat="1" customHeight="1" spans="17:17">
      <c r="Q3161" s="25"/>
    </row>
    <row r="3162" s="1" customFormat="1" customHeight="1" spans="17:17">
      <c r="Q3162" s="25"/>
    </row>
    <row r="3163" s="1" customFormat="1" customHeight="1" spans="17:17">
      <c r="Q3163" s="25"/>
    </row>
    <row r="3164" s="1" customFormat="1" customHeight="1" spans="17:17">
      <c r="Q3164" s="25"/>
    </row>
    <row r="3165" s="1" customFormat="1" customHeight="1" spans="17:17">
      <c r="Q3165" s="25"/>
    </row>
    <row r="3166" s="1" customFormat="1" customHeight="1" spans="17:17">
      <c r="Q3166" s="25"/>
    </row>
    <row r="3167" s="1" customFormat="1" customHeight="1" spans="17:17">
      <c r="Q3167" s="25"/>
    </row>
    <row r="3168" s="1" customFormat="1" customHeight="1" spans="17:17">
      <c r="Q3168" s="25"/>
    </row>
    <row r="3169" s="1" customFormat="1" customHeight="1" spans="17:17">
      <c r="Q3169" s="25"/>
    </row>
    <row r="3170" s="1" customFormat="1" customHeight="1" spans="17:17">
      <c r="Q3170" s="25"/>
    </row>
    <row r="3171" s="1" customFormat="1" customHeight="1" spans="17:17">
      <c r="Q3171" s="25"/>
    </row>
    <row r="3172" s="1" customFormat="1" customHeight="1" spans="17:17">
      <c r="Q3172" s="25"/>
    </row>
    <row r="3173" s="1" customFormat="1" customHeight="1" spans="17:17">
      <c r="Q3173" s="25"/>
    </row>
    <row r="3174" s="1" customFormat="1" customHeight="1" spans="17:17">
      <c r="Q3174" s="25"/>
    </row>
    <row r="3175" s="1" customFormat="1" customHeight="1" spans="17:17">
      <c r="Q3175" s="25"/>
    </row>
    <row r="3176" s="1" customFormat="1" customHeight="1" spans="17:17">
      <c r="Q3176" s="25"/>
    </row>
    <row r="3177" s="1" customFormat="1" customHeight="1" spans="17:17">
      <c r="Q3177" s="25"/>
    </row>
    <row r="3178" s="1" customFormat="1" customHeight="1" spans="17:17">
      <c r="Q3178" s="25"/>
    </row>
    <row r="3179" s="1" customFormat="1" customHeight="1" spans="17:17">
      <c r="Q3179" s="25"/>
    </row>
    <row r="3180" s="1" customFormat="1" customHeight="1" spans="17:17">
      <c r="Q3180" s="25"/>
    </row>
    <row r="3181" s="1" customFormat="1" customHeight="1" spans="17:17">
      <c r="Q3181" s="25"/>
    </row>
    <row r="3182" s="1" customFormat="1" customHeight="1" spans="17:17">
      <c r="Q3182" s="25"/>
    </row>
    <row r="3183" s="1" customFormat="1" customHeight="1" spans="17:17">
      <c r="Q3183" s="25"/>
    </row>
    <row r="3184" s="1" customFormat="1" customHeight="1" spans="17:17">
      <c r="Q3184" s="25"/>
    </row>
    <row r="3185" s="1" customFormat="1" customHeight="1" spans="17:17">
      <c r="Q3185" s="25"/>
    </row>
    <row r="3186" s="1" customFormat="1" customHeight="1" spans="17:17">
      <c r="Q3186" s="25"/>
    </row>
    <row r="3187" s="1" customFormat="1" customHeight="1" spans="17:17">
      <c r="Q3187" s="25"/>
    </row>
    <row r="3188" s="1" customFormat="1" customHeight="1" spans="17:17">
      <c r="Q3188" s="25"/>
    </row>
    <row r="3189" s="1" customFormat="1" customHeight="1" spans="17:17">
      <c r="Q3189" s="25"/>
    </row>
    <row r="3190" s="1" customFormat="1" customHeight="1" spans="17:17">
      <c r="Q3190" s="25"/>
    </row>
    <row r="3191" s="1" customFormat="1" customHeight="1" spans="17:17">
      <c r="Q3191" s="25"/>
    </row>
    <row r="3192" s="1" customFormat="1" customHeight="1" spans="17:17">
      <c r="Q3192" s="25"/>
    </row>
    <row r="3193" s="1" customFormat="1" customHeight="1" spans="17:17">
      <c r="Q3193" s="25"/>
    </row>
    <row r="3194" s="1" customFormat="1" customHeight="1" spans="17:17">
      <c r="Q3194" s="25"/>
    </row>
    <row r="3195" s="1" customFormat="1" customHeight="1" spans="17:17">
      <c r="Q3195" s="25"/>
    </row>
    <row r="3196" s="1" customFormat="1" customHeight="1" spans="17:17">
      <c r="Q3196" s="25"/>
    </row>
    <row r="3197" s="1" customFormat="1" customHeight="1" spans="17:17">
      <c r="Q3197" s="25"/>
    </row>
    <row r="3198" s="1" customFormat="1" customHeight="1" spans="17:17">
      <c r="Q3198" s="25"/>
    </row>
    <row r="3199" s="1" customFormat="1" customHeight="1" spans="17:17">
      <c r="Q3199" s="25"/>
    </row>
    <row r="3200" s="1" customFormat="1" customHeight="1" spans="17:17">
      <c r="Q3200" s="25"/>
    </row>
    <row r="3201" s="1" customFormat="1" customHeight="1" spans="17:17">
      <c r="Q3201" s="25"/>
    </row>
    <row r="3202" s="1" customFormat="1" customHeight="1" spans="17:17">
      <c r="Q3202" s="25"/>
    </row>
    <row r="3203" s="1" customFormat="1" customHeight="1" spans="17:17">
      <c r="Q3203" s="25"/>
    </row>
    <row r="3204" s="1" customFormat="1" customHeight="1" spans="17:17">
      <c r="Q3204" s="25"/>
    </row>
    <row r="3205" s="1" customFormat="1" customHeight="1" spans="17:17">
      <c r="Q3205" s="25"/>
    </row>
    <row r="3206" s="1" customFormat="1" customHeight="1" spans="17:17">
      <c r="Q3206" s="25"/>
    </row>
    <row r="3207" s="1" customFormat="1" customHeight="1" spans="17:17">
      <c r="Q3207" s="25"/>
    </row>
    <row r="3208" s="1" customFormat="1" customHeight="1" spans="17:17">
      <c r="Q3208" s="25"/>
    </row>
    <row r="3209" s="1" customFormat="1" customHeight="1" spans="17:17">
      <c r="Q3209" s="25"/>
    </row>
    <row r="3210" s="1" customFormat="1" customHeight="1" spans="17:17">
      <c r="Q3210" s="25"/>
    </row>
    <row r="3211" s="1" customFormat="1" customHeight="1" spans="17:17">
      <c r="Q3211" s="25"/>
    </row>
    <row r="3212" s="1" customFormat="1" customHeight="1" spans="17:17">
      <c r="Q3212" s="25"/>
    </row>
    <row r="3213" s="1" customFormat="1" customHeight="1" spans="17:17">
      <c r="Q3213" s="25"/>
    </row>
    <row r="3214" s="1" customFormat="1" customHeight="1" spans="17:17">
      <c r="Q3214" s="25"/>
    </row>
    <row r="3215" s="1" customFormat="1" customHeight="1" spans="17:17">
      <c r="Q3215" s="25"/>
    </row>
    <row r="3216" s="1" customFormat="1" customHeight="1" spans="17:17">
      <c r="Q3216" s="25"/>
    </row>
    <row r="3217" s="1" customFormat="1" customHeight="1" spans="17:17">
      <c r="Q3217" s="25"/>
    </row>
    <row r="3218" s="1" customFormat="1" customHeight="1" spans="17:17">
      <c r="Q3218" s="25"/>
    </row>
    <row r="3219" s="1" customFormat="1" customHeight="1" spans="17:17">
      <c r="Q3219" s="25"/>
    </row>
    <row r="3220" s="1" customFormat="1" customHeight="1" spans="17:17">
      <c r="Q3220" s="25"/>
    </row>
    <row r="3221" s="1" customFormat="1" customHeight="1" spans="17:17">
      <c r="Q3221" s="25"/>
    </row>
    <row r="3222" s="1" customFormat="1" customHeight="1" spans="17:17">
      <c r="Q3222" s="25"/>
    </row>
    <row r="3223" s="1" customFormat="1" customHeight="1" spans="17:17">
      <c r="Q3223" s="25"/>
    </row>
    <row r="3224" s="1" customFormat="1" customHeight="1" spans="17:17">
      <c r="Q3224" s="25"/>
    </row>
    <row r="3225" s="1" customFormat="1" customHeight="1" spans="17:17">
      <c r="Q3225" s="25"/>
    </row>
    <row r="3226" s="1" customFormat="1" customHeight="1" spans="17:17">
      <c r="Q3226" s="25"/>
    </row>
    <row r="3227" s="1" customFormat="1" customHeight="1" spans="17:17">
      <c r="Q3227" s="25"/>
    </row>
    <row r="3228" s="1" customFormat="1" customHeight="1" spans="17:17">
      <c r="Q3228" s="25"/>
    </row>
    <row r="3229" s="1" customFormat="1" customHeight="1" spans="17:17">
      <c r="Q3229" s="25"/>
    </row>
    <row r="3230" s="1" customFormat="1" customHeight="1" spans="17:17">
      <c r="Q3230" s="25"/>
    </row>
    <row r="3231" s="1" customFormat="1" customHeight="1" spans="17:17">
      <c r="Q3231" s="25"/>
    </row>
    <row r="3232" s="1" customFormat="1" customHeight="1" spans="17:17">
      <c r="Q3232" s="25"/>
    </row>
    <row r="3233" s="1" customFormat="1" customHeight="1" spans="17:17">
      <c r="Q3233" s="25"/>
    </row>
    <row r="3234" s="1" customFormat="1" customHeight="1" spans="17:17">
      <c r="Q3234" s="25"/>
    </row>
    <row r="3235" s="1" customFormat="1" customHeight="1" spans="17:17">
      <c r="Q3235" s="25"/>
    </row>
    <row r="3236" s="1" customFormat="1" customHeight="1" spans="17:17">
      <c r="Q3236" s="25"/>
    </row>
    <row r="3237" s="1" customFormat="1" customHeight="1" spans="17:17">
      <c r="Q3237" s="25"/>
    </row>
    <row r="3238" s="1" customFormat="1" customHeight="1" spans="17:17">
      <c r="Q3238" s="25"/>
    </row>
    <row r="3239" s="1" customFormat="1" customHeight="1" spans="17:17">
      <c r="Q3239" s="25"/>
    </row>
    <row r="3240" s="1" customFormat="1" customHeight="1" spans="17:17">
      <c r="Q3240" s="25"/>
    </row>
    <row r="3241" s="1" customFormat="1" customHeight="1" spans="17:17">
      <c r="Q3241" s="25"/>
    </row>
    <row r="3242" s="1" customFormat="1" customHeight="1" spans="17:17">
      <c r="Q3242" s="25"/>
    </row>
    <row r="3243" s="1" customFormat="1" customHeight="1" spans="17:17">
      <c r="Q3243" s="25"/>
    </row>
    <row r="3244" s="1" customFormat="1" customHeight="1" spans="17:17">
      <c r="Q3244" s="25"/>
    </row>
    <row r="3245" s="1" customFormat="1" customHeight="1" spans="17:17">
      <c r="Q3245" s="25"/>
    </row>
    <row r="3246" s="1" customFormat="1" customHeight="1" spans="17:17">
      <c r="Q3246" s="25"/>
    </row>
    <row r="3247" s="1" customFormat="1" customHeight="1" spans="17:17">
      <c r="Q3247" s="25"/>
    </row>
    <row r="3248" s="1" customFormat="1" customHeight="1" spans="17:17">
      <c r="Q3248" s="25"/>
    </row>
    <row r="3249" s="1" customFormat="1" customHeight="1" spans="17:17">
      <c r="Q3249" s="25"/>
    </row>
    <row r="3250" s="1" customFormat="1" customHeight="1" spans="17:17">
      <c r="Q3250" s="25"/>
    </row>
    <row r="3251" s="1" customFormat="1" customHeight="1" spans="17:17">
      <c r="Q3251" s="25"/>
    </row>
    <row r="3252" s="1" customFormat="1" customHeight="1" spans="17:17">
      <c r="Q3252" s="25"/>
    </row>
    <row r="3253" s="1" customFormat="1" customHeight="1" spans="17:17">
      <c r="Q3253" s="25"/>
    </row>
    <row r="3254" s="1" customFormat="1" customHeight="1" spans="17:17">
      <c r="Q3254" s="25"/>
    </row>
    <row r="3255" s="1" customFormat="1" customHeight="1" spans="17:17">
      <c r="Q3255" s="25"/>
    </row>
    <row r="3256" s="1" customFormat="1" customHeight="1" spans="17:17">
      <c r="Q3256" s="25"/>
    </row>
    <row r="3257" s="1" customFormat="1" customHeight="1" spans="17:17">
      <c r="Q3257" s="25"/>
    </row>
    <row r="3258" s="1" customFormat="1" customHeight="1" spans="17:17">
      <c r="Q3258" s="25"/>
    </row>
    <row r="3259" s="1" customFormat="1" customHeight="1" spans="17:17">
      <c r="Q3259" s="25"/>
    </row>
    <row r="3260" s="1" customFormat="1" customHeight="1" spans="17:17">
      <c r="Q3260" s="25"/>
    </row>
    <row r="3261" s="1" customFormat="1" customHeight="1" spans="17:17">
      <c r="Q3261" s="25"/>
    </row>
    <row r="3262" s="1" customFormat="1" customHeight="1" spans="17:17">
      <c r="Q3262" s="25"/>
    </row>
    <row r="3263" s="1" customFormat="1" customHeight="1" spans="17:17">
      <c r="Q3263" s="25"/>
    </row>
    <row r="3264" s="1" customFormat="1" customHeight="1" spans="17:17">
      <c r="Q3264" s="25"/>
    </row>
    <row r="3265" s="1" customFormat="1" customHeight="1" spans="17:17">
      <c r="Q3265" s="25"/>
    </row>
    <row r="3266" s="1" customFormat="1" customHeight="1" spans="17:17">
      <c r="Q3266" s="25"/>
    </row>
    <row r="3267" s="1" customFormat="1" customHeight="1" spans="17:17">
      <c r="Q3267" s="25"/>
    </row>
    <row r="3268" s="1" customFormat="1" customHeight="1" spans="17:17">
      <c r="Q3268" s="25"/>
    </row>
    <row r="3269" s="1" customFormat="1" customHeight="1" spans="17:17">
      <c r="Q3269" s="25"/>
    </row>
    <row r="3270" s="1" customFormat="1" customHeight="1" spans="17:17">
      <c r="Q3270" s="25"/>
    </row>
    <row r="3271" s="1" customFormat="1" customHeight="1" spans="17:17">
      <c r="Q3271" s="25"/>
    </row>
    <row r="3272" s="1" customFormat="1" customHeight="1" spans="17:17">
      <c r="Q3272" s="25"/>
    </row>
    <row r="3273" s="1" customFormat="1" customHeight="1" spans="17:17">
      <c r="Q3273" s="25"/>
    </row>
    <row r="3274" s="1" customFormat="1" customHeight="1" spans="17:17">
      <c r="Q3274" s="25"/>
    </row>
    <row r="3275" s="1" customFormat="1" customHeight="1" spans="17:17">
      <c r="Q3275" s="25"/>
    </row>
    <row r="3276" s="1" customFormat="1" customHeight="1" spans="17:17">
      <c r="Q3276" s="25"/>
    </row>
    <row r="3277" s="1" customFormat="1" customHeight="1" spans="17:17">
      <c r="Q3277" s="25"/>
    </row>
    <row r="3278" s="1" customFormat="1" customHeight="1" spans="17:17">
      <c r="Q3278" s="25"/>
    </row>
    <row r="3279" s="1" customFormat="1" customHeight="1" spans="17:17">
      <c r="Q3279" s="25"/>
    </row>
    <row r="3280" s="1" customFormat="1" customHeight="1" spans="17:17">
      <c r="Q3280" s="25"/>
    </row>
    <row r="3281" s="1" customFormat="1" customHeight="1" spans="17:17">
      <c r="Q3281" s="25"/>
    </row>
    <row r="3282" s="1" customFormat="1" customHeight="1" spans="17:17">
      <c r="Q3282" s="25"/>
    </row>
    <row r="3283" s="1" customFormat="1" customHeight="1" spans="17:17">
      <c r="Q3283" s="25"/>
    </row>
    <row r="3284" s="1" customFormat="1" customHeight="1" spans="17:17">
      <c r="Q3284" s="25"/>
    </row>
    <row r="3285" s="1" customFormat="1" customHeight="1" spans="17:17">
      <c r="Q3285" s="25"/>
    </row>
    <row r="3286" s="1" customFormat="1" customHeight="1" spans="17:17">
      <c r="Q3286" s="25"/>
    </row>
    <row r="3287" s="1" customFormat="1" customHeight="1" spans="17:17">
      <c r="Q3287" s="25"/>
    </row>
    <row r="3288" s="1" customFormat="1" customHeight="1" spans="17:17">
      <c r="Q3288" s="25"/>
    </row>
    <row r="3289" s="1" customFormat="1" customHeight="1" spans="17:17">
      <c r="Q3289" s="25"/>
    </row>
    <row r="3290" s="1" customFormat="1" customHeight="1" spans="17:17">
      <c r="Q3290" s="25"/>
    </row>
    <row r="3291" s="1" customFormat="1" customHeight="1" spans="17:17">
      <c r="Q3291" s="25"/>
    </row>
    <row r="3292" s="1" customFormat="1" customHeight="1" spans="17:17">
      <c r="Q3292" s="25"/>
    </row>
    <row r="3293" s="1" customFormat="1" customHeight="1" spans="17:17">
      <c r="Q3293" s="25"/>
    </row>
    <row r="3294" s="1" customFormat="1" customHeight="1" spans="17:17">
      <c r="Q3294" s="25"/>
    </row>
    <row r="3295" s="1" customFormat="1" customHeight="1" spans="17:17">
      <c r="Q3295" s="25"/>
    </row>
    <row r="3296" s="1" customFormat="1" customHeight="1" spans="17:17">
      <c r="Q3296" s="25"/>
    </row>
    <row r="3297" s="1" customFormat="1" customHeight="1" spans="17:17">
      <c r="Q3297" s="25"/>
    </row>
    <row r="3298" s="1" customFormat="1" customHeight="1" spans="17:17">
      <c r="Q3298" s="25"/>
    </row>
    <row r="3299" s="1" customFormat="1" customHeight="1" spans="17:17">
      <c r="Q3299" s="25"/>
    </row>
    <row r="3300" s="1" customFormat="1" customHeight="1" spans="17:17">
      <c r="Q3300" s="25"/>
    </row>
    <row r="3301" s="1" customFormat="1" customHeight="1" spans="17:17">
      <c r="Q3301" s="25"/>
    </row>
    <row r="3302" s="1" customFormat="1" customHeight="1" spans="17:17">
      <c r="Q3302" s="25"/>
    </row>
    <row r="3303" s="1" customFormat="1" customHeight="1" spans="17:17">
      <c r="Q3303" s="25"/>
    </row>
    <row r="3304" s="1" customFormat="1" customHeight="1" spans="17:17">
      <c r="Q3304" s="25"/>
    </row>
    <row r="3305" s="1" customFormat="1" customHeight="1" spans="17:17">
      <c r="Q3305" s="25"/>
    </row>
    <row r="3306" s="1" customFormat="1" customHeight="1" spans="17:17">
      <c r="Q3306" s="25"/>
    </row>
    <row r="3307" s="1" customFormat="1" customHeight="1" spans="17:17">
      <c r="Q3307" s="25"/>
    </row>
    <row r="3308" s="1" customFormat="1" customHeight="1" spans="17:17">
      <c r="Q3308" s="25"/>
    </row>
    <row r="3309" s="1" customFormat="1" customHeight="1" spans="17:17">
      <c r="Q3309" s="25"/>
    </row>
    <row r="3310" s="1" customFormat="1" customHeight="1" spans="17:17">
      <c r="Q3310" s="25"/>
    </row>
    <row r="3311" s="1" customFormat="1" customHeight="1" spans="17:17">
      <c r="Q3311" s="25"/>
    </row>
    <row r="3312" s="1" customFormat="1" customHeight="1" spans="17:17">
      <c r="Q3312" s="25"/>
    </row>
    <row r="3313" s="1" customFormat="1" customHeight="1" spans="17:17">
      <c r="Q3313" s="25"/>
    </row>
    <row r="3314" s="1" customFormat="1" customHeight="1" spans="17:17">
      <c r="Q3314" s="25"/>
    </row>
    <row r="3315" s="1" customFormat="1" customHeight="1" spans="17:17">
      <c r="Q3315" s="25"/>
    </row>
    <row r="3316" s="1" customFormat="1" customHeight="1" spans="17:17">
      <c r="Q3316" s="25"/>
    </row>
    <row r="3317" s="1" customFormat="1" customHeight="1" spans="17:17">
      <c r="Q3317" s="25"/>
    </row>
    <row r="3318" s="1" customFormat="1" customHeight="1" spans="17:17">
      <c r="Q3318" s="25"/>
    </row>
    <row r="3319" s="1" customFormat="1" customHeight="1" spans="17:17">
      <c r="Q3319" s="25"/>
    </row>
    <row r="3320" s="1" customFormat="1" customHeight="1" spans="17:17">
      <c r="Q3320" s="25"/>
    </row>
    <row r="3321" s="1" customFormat="1" customHeight="1" spans="17:17">
      <c r="Q3321" s="25"/>
    </row>
    <row r="3322" s="1" customFormat="1" customHeight="1" spans="17:17">
      <c r="Q3322" s="25"/>
    </row>
    <row r="3323" s="1" customFormat="1" customHeight="1" spans="17:17">
      <c r="Q3323" s="25"/>
    </row>
    <row r="3324" s="1" customFormat="1" customHeight="1" spans="17:17">
      <c r="Q3324" s="25"/>
    </row>
    <row r="3325" s="1" customFormat="1" customHeight="1" spans="17:17">
      <c r="Q3325" s="25"/>
    </row>
    <row r="3326" s="1" customFormat="1" customHeight="1" spans="17:17">
      <c r="Q3326" s="25"/>
    </row>
    <row r="3327" s="1" customFormat="1" customHeight="1" spans="17:17">
      <c r="Q3327" s="25"/>
    </row>
    <row r="3328" s="1" customFormat="1" customHeight="1" spans="17:17">
      <c r="Q3328" s="25"/>
    </row>
    <row r="3329" s="1" customFormat="1" customHeight="1" spans="17:17">
      <c r="Q3329" s="25"/>
    </row>
    <row r="3330" s="1" customFormat="1" customHeight="1" spans="17:17">
      <c r="Q3330" s="25"/>
    </row>
    <row r="3331" s="1" customFormat="1" customHeight="1" spans="17:17">
      <c r="Q3331" s="25"/>
    </row>
    <row r="3332" s="1" customFormat="1" customHeight="1" spans="17:17">
      <c r="Q3332" s="25"/>
    </row>
    <row r="3333" s="1" customFormat="1" customHeight="1" spans="17:17">
      <c r="Q3333" s="25"/>
    </row>
    <row r="3334" s="1" customFormat="1" customHeight="1" spans="17:17">
      <c r="Q3334" s="25"/>
    </row>
    <row r="3335" s="1" customFormat="1" customHeight="1" spans="17:17">
      <c r="Q3335" s="25"/>
    </row>
    <row r="3336" s="1" customFormat="1" customHeight="1" spans="17:17">
      <c r="Q3336" s="25"/>
    </row>
    <row r="3337" s="1" customFormat="1" customHeight="1" spans="17:17">
      <c r="Q3337" s="25"/>
    </row>
    <row r="3338" s="1" customFormat="1" customHeight="1" spans="17:17">
      <c r="Q3338" s="25"/>
    </row>
    <row r="3339" s="1" customFormat="1" customHeight="1" spans="17:17">
      <c r="Q3339" s="25"/>
    </row>
    <row r="3340" s="1" customFormat="1" customHeight="1" spans="17:17">
      <c r="Q3340" s="25"/>
    </row>
    <row r="3341" s="1" customFormat="1" customHeight="1" spans="17:17">
      <c r="Q3341" s="25"/>
    </row>
    <row r="3342" s="1" customFormat="1" customHeight="1" spans="17:17">
      <c r="Q3342" s="25"/>
    </row>
    <row r="3343" s="1" customFormat="1" customHeight="1" spans="17:17">
      <c r="Q3343" s="25"/>
    </row>
    <row r="3344" s="1" customFormat="1" customHeight="1" spans="17:17">
      <c r="Q3344" s="25"/>
    </row>
    <row r="3345" s="1" customFormat="1" customHeight="1" spans="17:17">
      <c r="Q3345" s="25"/>
    </row>
    <row r="3346" s="1" customFormat="1" customHeight="1" spans="17:17">
      <c r="Q3346" s="25"/>
    </row>
    <row r="3347" s="1" customFormat="1" customHeight="1" spans="17:17">
      <c r="Q3347" s="25"/>
    </row>
    <row r="3348" s="1" customFormat="1" customHeight="1" spans="17:17">
      <c r="Q3348" s="25"/>
    </row>
    <row r="3349" s="1" customFormat="1" customHeight="1" spans="17:17">
      <c r="Q3349" s="25"/>
    </row>
    <row r="3350" s="1" customFormat="1" customHeight="1" spans="17:17">
      <c r="Q3350" s="25"/>
    </row>
    <row r="3351" s="1" customFormat="1" customHeight="1" spans="17:17">
      <c r="Q3351" s="25"/>
    </row>
    <row r="3352" s="1" customFormat="1" customHeight="1" spans="17:17">
      <c r="Q3352" s="25"/>
    </row>
    <row r="3353" s="1" customFormat="1" customHeight="1" spans="17:17">
      <c r="Q3353" s="25"/>
    </row>
    <row r="3354" s="1" customFormat="1" customHeight="1" spans="17:17">
      <c r="Q3354" s="25"/>
    </row>
    <row r="3355" s="1" customFormat="1" customHeight="1" spans="17:17">
      <c r="Q3355" s="25"/>
    </row>
    <row r="3356" s="1" customFormat="1" customHeight="1" spans="17:17">
      <c r="Q3356" s="25"/>
    </row>
    <row r="3357" s="1" customFormat="1" customHeight="1" spans="17:17">
      <c r="Q3357" s="25"/>
    </row>
    <row r="3358" s="1" customFormat="1" customHeight="1" spans="17:17">
      <c r="Q3358" s="25"/>
    </row>
    <row r="3359" s="1" customFormat="1" customHeight="1" spans="17:17">
      <c r="Q3359" s="25"/>
    </row>
    <row r="3360" s="1" customFormat="1" customHeight="1" spans="17:17">
      <c r="Q3360" s="25"/>
    </row>
    <row r="3361" s="1" customFormat="1" customHeight="1" spans="17:17">
      <c r="Q3361" s="25"/>
    </row>
    <row r="3362" s="1" customFormat="1" customHeight="1" spans="17:17">
      <c r="Q3362" s="25"/>
    </row>
    <row r="3363" s="1" customFormat="1" customHeight="1" spans="17:17">
      <c r="Q3363" s="25"/>
    </row>
    <row r="3364" s="1" customFormat="1" customHeight="1" spans="17:17">
      <c r="Q3364" s="25"/>
    </row>
    <row r="3365" s="1" customFormat="1" customHeight="1" spans="17:17">
      <c r="Q3365" s="25"/>
    </row>
    <row r="3366" s="1" customFormat="1" customHeight="1" spans="17:17">
      <c r="Q3366" s="25"/>
    </row>
    <row r="3367" s="1" customFormat="1" customHeight="1" spans="17:17">
      <c r="Q3367" s="25"/>
    </row>
    <row r="3368" s="1" customFormat="1" customHeight="1" spans="17:17">
      <c r="Q3368" s="25"/>
    </row>
    <row r="3369" s="1" customFormat="1" customHeight="1" spans="17:17">
      <c r="Q3369" s="25"/>
    </row>
    <row r="3370" s="1" customFormat="1" customHeight="1" spans="17:17">
      <c r="Q3370" s="25"/>
    </row>
    <row r="3371" s="1" customFormat="1" customHeight="1" spans="17:17">
      <c r="Q3371" s="25"/>
    </row>
    <row r="3372" s="1" customFormat="1" customHeight="1" spans="17:17">
      <c r="Q3372" s="25"/>
    </row>
    <row r="3373" s="1" customFormat="1" customHeight="1" spans="17:17">
      <c r="Q3373" s="25"/>
    </row>
    <row r="3374" s="1" customFormat="1" customHeight="1" spans="17:17">
      <c r="Q3374" s="25"/>
    </row>
    <row r="3375" s="1" customFormat="1" customHeight="1" spans="17:17">
      <c r="Q3375" s="25"/>
    </row>
    <row r="3376" s="1" customFormat="1" customHeight="1" spans="17:17">
      <c r="Q3376" s="25"/>
    </row>
    <row r="3377" s="1" customFormat="1" customHeight="1" spans="17:17">
      <c r="Q3377" s="25"/>
    </row>
    <row r="3378" s="1" customFormat="1" customHeight="1" spans="17:17">
      <c r="Q3378" s="25"/>
    </row>
    <row r="3379" s="1" customFormat="1" customHeight="1" spans="17:17">
      <c r="Q3379" s="25"/>
    </row>
    <row r="3380" s="1" customFormat="1" customHeight="1" spans="17:17">
      <c r="Q3380" s="25"/>
    </row>
    <row r="3381" s="1" customFormat="1" customHeight="1" spans="17:17">
      <c r="Q3381" s="25"/>
    </row>
    <row r="3382" s="1" customFormat="1" customHeight="1" spans="17:17">
      <c r="Q3382" s="25"/>
    </row>
    <row r="3383" s="1" customFormat="1" customHeight="1" spans="17:17">
      <c r="Q3383" s="25"/>
    </row>
    <row r="3384" s="1" customFormat="1" customHeight="1" spans="17:17">
      <c r="Q3384" s="25"/>
    </row>
    <row r="3385" s="1" customFormat="1" customHeight="1" spans="17:17">
      <c r="Q3385" s="25"/>
    </row>
    <row r="3386" s="1" customFormat="1" customHeight="1" spans="17:17">
      <c r="Q3386" s="25"/>
    </row>
    <row r="3387" s="1" customFormat="1" customHeight="1" spans="17:17">
      <c r="Q3387" s="25"/>
    </row>
    <row r="3388" s="1" customFormat="1" customHeight="1" spans="17:17">
      <c r="Q3388" s="25"/>
    </row>
    <row r="3389" s="1" customFormat="1" customHeight="1" spans="17:17">
      <c r="Q3389" s="25"/>
    </row>
    <row r="3390" s="1" customFormat="1" customHeight="1" spans="17:17">
      <c r="Q3390" s="25"/>
    </row>
    <row r="3391" s="1" customFormat="1" customHeight="1" spans="17:17">
      <c r="Q3391" s="25"/>
    </row>
    <row r="3392" s="1" customFormat="1" customHeight="1" spans="17:17">
      <c r="Q3392" s="25"/>
    </row>
    <row r="3393" s="1" customFormat="1" customHeight="1" spans="17:17">
      <c r="Q3393" s="25"/>
    </row>
    <row r="3394" s="1" customFormat="1" customHeight="1" spans="17:17">
      <c r="Q3394" s="25"/>
    </row>
    <row r="3395" s="1" customFormat="1" customHeight="1" spans="17:17">
      <c r="Q3395" s="25"/>
    </row>
    <row r="3396" s="1" customFormat="1" customHeight="1" spans="17:17">
      <c r="Q3396" s="25"/>
    </row>
    <row r="3397" s="1" customFormat="1" customHeight="1" spans="17:17">
      <c r="Q3397" s="25"/>
    </row>
    <row r="3398" s="1" customFormat="1" customHeight="1" spans="17:17">
      <c r="Q3398" s="25"/>
    </row>
    <row r="3399" s="1" customFormat="1" customHeight="1" spans="17:17">
      <c r="Q3399" s="25"/>
    </row>
    <row r="3400" s="1" customFormat="1" customHeight="1" spans="17:17">
      <c r="Q3400" s="25"/>
    </row>
    <row r="3401" s="1" customFormat="1" customHeight="1" spans="17:17">
      <c r="Q3401" s="25"/>
    </row>
    <row r="3402" s="1" customFormat="1" customHeight="1" spans="17:17">
      <c r="Q3402" s="25"/>
    </row>
    <row r="3403" s="1" customFormat="1" customHeight="1" spans="17:17">
      <c r="Q3403" s="25"/>
    </row>
    <row r="3404" s="1" customFormat="1" customHeight="1" spans="17:17">
      <c r="Q3404" s="25"/>
    </row>
    <row r="3405" s="1" customFormat="1" customHeight="1" spans="17:17">
      <c r="Q3405" s="25"/>
    </row>
    <row r="3406" s="1" customFormat="1" customHeight="1" spans="17:17">
      <c r="Q3406" s="25"/>
    </row>
    <row r="3407" s="1" customFormat="1" customHeight="1" spans="17:17">
      <c r="Q3407" s="25"/>
    </row>
    <row r="3408" s="1" customFormat="1" customHeight="1" spans="17:17">
      <c r="Q3408" s="25"/>
    </row>
    <row r="3409" s="1" customFormat="1" customHeight="1" spans="17:17">
      <c r="Q3409" s="25"/>
    </row>
    <row r="3410" s="1" customFormat="1" customHeight="1" spans="17:17">
      <c r="Q3410" s="25"/>
    </row>
    <row r="3411" s="1" customFormat="1" customHeight="1" spans="17:17">
      <c r="Q3411" s="25"/>
    </row>
    <row r="3412" s="1" customFormat="1" customHeight="1" spans="17:17">
      <c r="Q3412" s="25"/>
    </row>
    <row r="3413" s="1" customFormat="1" customHeight="1" spans="17:17">
      <c r="Q3413" s="25"/>
    </row>
    <row r="3414" s="1" customFormat="1" customHeight="1" spans="17:17">
      <c r="Q3414" s="25"/>
    </row>
    <row r="3415" s="1" customFormat="1" customHeight="1" spans="17:17">
      <c r="Q3415" s="25"/>
    </row>
    <row r="3416" s="1" customFormat="1" customHeight="1" spans="17:17">
      <c r="Q3416" s="25"/>
    </row>
    <row r="3417" s="1" customFormat="1" customHeight="1" spans="17:17">
      <c r="Q3417" s="25"/>
    </row>
    <row r="3418" s="1" customFormat="1" customHeight="1" spans="17:17">
      <c r="Q3418" s="25"/>
    </row>
    <row r="3419" s="1" customFormat="1" customHeight="1" spans="17:17">
      <c r="Q3419" s="25"/>
    </row>
    <row r="3420" s="1" customFormat="1" customHeight="1" spans="17:17">
      <c r="Q3420" s="25"/>
    </row>
    <row r="3421" s="1" customFormat="1" customHeight="1" spans="17:17">
      <c r="Q3421" s="25"/>
    </row>
    <row r="3422" s="1" customFormat="1" customHeight="1" spans="17:17">
      <c r="Q3422" s="25"/>
    </row>
    <row r="3423" s="1" customFormat="1" customHeight="1" spans="17:17">
      <c r="Q3423" s="25"/>
    </row>
    <row r="3424" s="1" customFormat="1" customHeight="1" spans="17:17">
      <c r="Q3424" s="25"/>
    </row>
    <row r="3425" s="1" customFormat="1" customHeight="1" spans="17:17">
      <c r="Q3425" s="25"/>
    </row>
    <row r="3426" s="1" customFormat="1" customHeight="1" spans="17:17">
      <c r="Q3426" s="25"/>
    </row>
    <row r="3427" s="1" customFormat="1" customHeight="1" spans="17:17">
      <c r="Q3427" s="25"/>
    </row>
    <row r="3428" s="1" customFormat="1" customHeight="1" spans="17:17">
      <c r="Q3428" s="25"/>
    </row>
    <row r="3429" s="1" customFormat="1" customHeight="1" spans="17:17">
      <c r="Q3429" s="25"/>
    </row>
    <row r="3430" s="1" customFormat="1" customHeight="1" spans="17:17">
      <c r="Q3430" s="25"/>
    </row>
    <row r="3431" s="1" customFormat="1" customHeight="1" spans="17:17">
      <c r="Q3431" s="25"/>
    </row>
    <row r="3432" s="1" customFormat="1" customHeight="1" spans="17:17">
      <c r="Q3432" s="25"/>
    </row>
    <row r="3433" s="1" customFormat="1" customHeight="1" spans="17:17">
      <c r="Q3433" s="25"/>
    </row>
    <row r="3434" s="1" customFormat="1" customHeight="1" spans="17:17">
      <c r="Q3434" s="25"/>
    </row>
    <row r="3435" s="1" customFormat="1" customHeight="1" spans="17:17">
      <c r="Q3435" s="25"/>
    </row>
    <row r="3436" s="1" customFormat="1" customHeight="1" spans="17:17">
      <c r="Q3436" s="25"/>
    </row>
    <row r="3437" s="1" customFormat="1" customHeight="1" spans="17:17">
      <c r="Q3437" s="25"/>
    </row>
    <row r="3438" s="1" customFormat="1" customHeight="1" spans="17:17">
      <c r="Q3438" s="25"/>
    </row>
    <row r="3439" s="1" customFormat="1" customHeight="1" spans="17:17">
      <c r="Q3439" s="25"/>
    </row>
    <row r="3440" s="1" customFormat="1" customHeight="1" spans="17:17">
      <c r="Q3440" s="25"/>
    </row>
    <row r="3441" s="1" customFormat="1" customHeight="1" spans="17:17">
      <c r="Q3441" s="25"/>
    </row>
    <row r="3442" s="1" customFormat="1" customHeight="1" spans="17:17">
      <c r="Q3442" s="25"/>
    </row>
    <row r="3443" s="1" customFormat="1" customHeight="1" spans="17:17">
      <c r="Q3443" s="25"/>
    </row>
    <row r="3444" s="1" customFormat="1" customHeight="1" spans="17:17">
      <c r="Q3444" s="25"/>
    </row>
    <row r="3445" s="1" customFormat="1" customHeight="1" spans="17:17">
      <c r="Q3445" s="25"/>
    </row>
    <row r="3446" s="1" customFormat="1" customHeight="1" spans="17:17">
      <c r="Q3446" s="25"/>
    </row>
    <row r="3447" s="1" customFormat="1" customHeight="1" spans="17:17">
      <c r="Q3447" s="25"/>
    </row>
    <row r="3448" s="1" customFormat="1" customHeight="1" spans="17:17">
      <c r="Q3448" s="25"/>
    </row>
    <row r="3449" s="1" customFormat="1" customHeight="1" spans="17:17">
      <c r="Q3449" s="25"/>
    </row>
    <row r="3450" s="1" customFormat="1" customHeight="1" spans="17:17">
      <c r="Q3450" s="25"/>
    </row>
    <row r="3451" s="1" customFormat="1" customHeight="1" spans="17:17">
      <c r="Q3451" s="25"/>
    </row>
    <row r="3452" s="1" customFormat="1" customHeight="1" spans="17:17">
      <c r="Q3452" s="25"/>
    </row>
    <row r="3453" s="1" customFormat="1" customHeight="1" spans="17:17">
      <c r="Q3453" s="25"/>
    </row>
    <row r="3454" s="1" customFormat="1" customHeight="1" spans="17:17">
      <c r="Q3454" s="25"/>
    </row>
    <row r="3455" s="1" customFormat="1" customHeight="1" spans="17:17">
      <c r="Q3455" s="25"/>
    </row>
    <row r="3456" s="1" customFormat="1" customHeight="1" spans="17:17">
      <c r="Q3456" s="25"/>
    </row>
    <row r="3457" s="1" customFormat="1" customHeight="1" spans="17:17">
      <c r="Q3457" s="25"/>
    </row>
    <row r="3458" s="1" customFormat="1" customHeight="1" spans="17:17">
      <c r="Q3458" s="25"/>
    </row>
    <row r="3459" s="1" customFormat="1" customHeight="1" spans="17:17">
      <c r="Q3459" s="25"/>
    </row>
    <row r="3460" s="1" customFormat="1" customHeight="1" spans="17:17">
      <c r="Q3460" s="25"/>
    </row>
    <row r="3461" s="1" customFormat="1" customHeight="1" spans="17:17">
      <c r="Q3461" s="25"/>
    </row>
    <row r="3462" s="1" customFormat="1" customHeight="1" spans="17:17">
      <c r="Q3462" s="25"/>
    </row>
    <row r="3463" s="1" customFormat="1" customHeight="1" spans="17:17">
      <c r="Q3463" s="25"/>
    </row>
    <row r="3464" s="1" customFormat="1" customHeight="1" spans="17:17">
      <c r="Q3464" s="25"/>
    </row>
    <row r="3465" s="1" customFormat="1" customHeight="1" spans="17:17">
      <c r="Q3465" s="25"/>
    </row>
    <row r="3466" s="1" customFormat="1" customHeight="1" spans="17:17">
      <c r="Q3466" s="25"/>
    </row>
    <row r="3467" s="1" customFormat="1" customHeight="1" spans="17:17">
      <c r="Q3467" s="25"/>
    </row>
    <row r="3468" s="1" customFormat="1" customHeight="1" spans="17:17">
      <c r="Q3468" s="25"/>
    </row>
    <row r="3469" s="1" customFormat="1" customHeight="1" spans="17:17">
      <c r="Q3469" s="25"/>
    </row>
    <row r="3470" s="1" customFormat="1" customHeight="1" spans="17:17">
      <c r="Q3470" s="25"/>
    </row>
    <row r="3471" s="1" customFormat="1" customHeight="1" spans="17:17">
      <c r="Q3471" s="25"/>
    </row>
    <row r="3472" s="1" customFormat="1" customHeight="1" spans="17:17">
      <c r="Q3472" s="25"/>
    </row>
    <row r="3473" s="1" customFormat="1" customHeight="1" spans="17:17">
      <c r="Q3473" s="25"/>
    </row>
    <row r="3474" s="1" customFormat="1" customHeight="1" spans="17:17">
      <c r="Q3474" s="25"/>
    </row>
    <row r="3475" s="1" customFormat="1" customHeight="1" spans="17:17">
      <c r="Q3475" s="25"/>
    </row>
    <row r="3476" s="1" customFormat="1" customHeight="1" spans="17:17">
      <c r="Q3476" s="25"/>
    </row>
    <row r="3477" s="1" customFormat="1" customHeight="1" spans="17:17">
      <c r="Q3477" s="25"/>
    </row>
    <row r="3478" s="1" customFormat="1" customHeight="1" spans="17:17">
      <c r="Q3478" s="25"/>
    </row>
    <row r="3479" s="1" customFormat="1" customHeight="1" spans="17:17">
      <c r="Q3479" s="25"/>
    </row>
    <row r="3480" s="1" customFormat="1" customHeight="1" spans="17:17">
      <c r="Q3480" s="25"/>
    </row>
    <row r="3481" s="1" customFormat="1" customHeight="1" spans="17:17">
      <c r="Q3481" s="25"/>
    </row>
    <row r="3482" s="1" customFormat="1" customHeight="1" spans="17:17">
      <c r="Q3482" s="25"/>
    </row>
    <row r="3483" s="1" customFormat="1" customHeight="1" spans="17:17">
      <c r="Q3483" s="25"/>
    </row>
    <row r="3484" s="1" customFormat="1" customHeight="1" spans="17:17">
      <c r="Q3484" s="25"/>
    </row>
    <row r="3485" s="1" customFormat="1" customHeight="1" spans="17:17">
      <c r="Q3485" s="25"/>
    </row>
    <row r="3486" s="1" customFormat="1" customHeight="1" spans="17:17">
      <c r="Q3486" s="25"/>
    </row>
    <row r="3487" s="1" customFormat="1" customHeight="1" spans="17:17">
      <c r="Q3487" s="25"/>
    </row>
    <row r="3488" s="1" customFormat="1" customHeight="1" spans="17:17">
      <c r="Q3488" s="25"/>
    </row>
    <row r="3489" s="1" customFormat="1" customHeight="1" spans="17:17">
      <c r="Q3489" s="25"/>
    </row>
    <row r="3490" s="1" customFormat="1" customHeight="1" spans="17:17">
      <c r="Q3490" s="25"/>
    </row>
    <row r="3491" s="1" customFormat="1" customHeight="1" spans="17:17">
      <c r="Q3491" s="25"/>
    </row>
    <row r="3492" s="1" customFormat="1" customHeight="1" spans="17:17">
      <c r="Q3492" s="25"/>
    </row>
    <row r="3493" s="1" customFormat="1" customHeight="1" spans="17:17">
      <c r="Q3493" s="25"/>
    </row>
    <row r="3494" s="1" customFormat="1" customHeight="1" spans="17:17">
      <c r="Q3494" s="25"/>
    </row>
    <row r="3495" s="1" customFormat="1" customHeight="1" spans="17:17">
      <c r="Q3495" s="25"/>
    </row>
    <row r="3496" s="1" customFormat="1" customHeight="1" spans="17:17">
      <c r="Q3496" s="25"/>
    </row>
    <row r="3497" s="1" customFormat="1" customHeight="1" spans="17:17">
      <c r="Q3497" s="25"/>
    </row>
    <row r="3498" s="1" customFormat="1" customHeight="1" spans="17:17">
      <c r="Q3498" s="25"/>
    </row>
    <row r="3499" s="1" customFormat="1" customHeight="1" spans="17:17">
      <c r="Q3499" s="25"/>
    </row>
    <row r="3500" s="1" customFormat="1" customHeight="1" spans="17:17">
      <c r="Q3500" s="25"/>
    </row>
    <row r="3501" s="1" customFormat="1" customHeight="1" spans="17:17">
      <c r="Q3501" s="25"/>
    </row>
    <row r="3502" s="1" customFormat="1" customHeight="1" spans="17:17">
      <c r="Q3502" s="25"/>
    </row>
    <row r="3503" s="1" customFormat="1" customHeight="1" spans="17:17">
      <c r="Q3503" s="25"/>
    </row>
    <row r="3504" s="1" customFormat="1" customHeight="1" spans="17:17">
      <c r="Q3504" s="25"/>
    </row>
    <row r="3505" s="1" customFormat="1" customHeight="1" spans="17:17">
      <c r="Q3505" s="25"/>
    </row>
    <row r="3506" s="1" customFormat="1" customHeight="1" spans="17:17">
      <c r="Q3506" s="25"/>
    </row>
    <row r="3507" s="1" customFormat="1" customHeight="1" spans="17:17">
      <c r="Q3507" s="25"/>
    </row>
    <row r="3508" s="1" customFormat="1" customHeight="1" spans="17:17">
      <c r="Q3508" s="25"/>
    </row>
    <row r="3509" s="1" customFormat="1" customHeight="1" spans="17:17">
      <c r="Q3509" s="25"/>
    </row>
    <row r="3510" s="1" customFormat="1" customHeight="1" spans="17:17">
      <c r="Q3510" s="25"/>
    </row>
    <row r="3511" s="1" customFormat="1" customHeight="1" spans="17:17">
      <c r="Q3511" s="25"/>
    </row>
    <row r="3512" s="1" customFormat="1" customHeight="1" spans="17:17">
      <c r="Q3512" s="25"/>
    </row>
    <row r="3513" s="1" customFormat="1" customHeight="1" spans="17:17">
      <c r="Q3513" s="25"/>
    </row>
    <row r="3514" s="1" customFormat="1" customHeight="1" spans="17:17">
      <c r="Q3514" s="25"/>
    </row>
    <row r="3515" s="1" customFormat="1" customHeight="1" spans="17:17">
      <c r="Q3515" s="25"/>
    </row>
    <row r="3516" s="1" customFormat="1" customHeight="1" spans="17:17">
      <c r="Q3516" s="25"/>
    </row>
    <row r="3517" s="1" customFormat="1" customHeight="1" spans="17:17">
      <c r="Q3517" s="25"/>
    </row>
    <row r="3518" s="1" customFormat="1" customHeight="1" spans="17:17">
      <c r="Q3518" s="25"/>
    </row>
    <row r="3519" s="1" customFormat="1" customHeight="1" spans="17:17">
      <c r="Q3519" s="25"/>
    </row>
    <row r="3520" s="1" customFormat="1" customHeight="1" spans="17:17">
      <c r="Q3520" s="25"/>
    </row>
    <row r="3521" s="1" customFormat="1" customHeight="1" spans="17:17">
      <c r="Q3521" s="25"/>
    </row>
    <row r="3522" s="1" customFormat="1" customHeight="1" spans="17:17">
      <c r="Q3522" s="25"/>
    </row>
    <row r="3523" s="1" customFormat="1" customHeight="1" spans="17:17">
      <c r="Q3523" s="25"/>
    </row>
    <row r="3524" s="1" customFormat="1" customHeight="1" spans="17:17">
      <c r="Q3524" s="25"/>
    </row>
    <row r="3525" s="1" customFormat="1" customHeight="1" spans="17:17">
      <c r="Q3525" s="25"/>
    </row>
    <row r="3526" s="1" customFormat="1" customHeight="1" spans="17:17">
      <c r="Q3526" s="25"/>
    </row>
    <row r="3527" s="1" customFormat="1" customHeight="1" spans="17:17">
      <c r="Q3527" s="25"/>
    </row>
    <row r="3528" s="1" customFormat="1" customHeight="1" spans="17:17">
      <c r="Q3528" s="25"/>
    </row>
    <row r="3529" s="1" customFormat="1" customHeight="1" spans="17:17">
      <c r="Q3529" s="25"/>
    </row>
    <row r="3530" s="1" customFormat="1" customHeight="1" spans="17:17">
      <c r="Q3530" s="25"/>
    </row>
    <row r="3531" s="1" customFormat="1" customHeight="1" spans="17:17">
      <c r="Q3531" s="25"/>
    </row>
    <row r="3532" s="1" customFormat="1" customHeight="1" spans="17:17">
      <c r="Q3532" s="25"/>
    </row>
    <row r="3533" s="1" customFormat="1" customHeight="1" spans="17:17">
      <c r="Q3533" s="25"/>
    </row>
    <row r="3534" s="1" customFormat="1" customHeight="1" spans="17:17">
      <c r="Q3534" s="25"/>
    </row>
    <row r="3535" s="1" customFormat="1" customHeight="1" spans="17:17">
      <c r="Q3535" s="25"/>
    </row>
    <row r="3536" s="1" customFormat="1" customHeight="1" spans="17:17">
      <c r="Q3536" s="25"/>
    </row>
    <row r="3537" s="1" customFormat="1" customHeight="1" spans="17:17">
      <c r="Q3537" s="25"/>
    </row>
    <row r="3538" s="1" customFormat="1" customHeight="1" spans="17:17">
      <c r="Q3538" s="25"/>
    </row>
    <row r="3539" s="1" customFormat="1" customHeight="1" spans="17:17">
      <c r="Q3539" s="25"/>
    </row>
    <row r="3540" s="1" customFormat="1" customHeight="1" spans="17:17">
      <c r="Q3540" s="25"/>
    </row>
    <row r="3541" s="1" customFormat="1" customHeight="1" spans="17:17">
      <c r="Q3541" s="25"/>
    </row>
    <row r="3542" s="1" customFormat="1" customHeight="1" spans="17:17">
      <c r="Q3542" s="25"/>
    </row>
    <row r="3543" s="1" customFormat="1" customHeight="1" spans="17:17">
      <c r="Q3543" s="25"/>
    </row>
    <row r="3544" s="1" customFormat="1" customHeight="1" spans="17:17">
      <c r="Q3544" s="25"/>
    </row>
    <row r="3545" s="1" customFormat="1" customHeight="1" spans="17:17">
      <c r="Q3545" s="25"/>
    </row>
    <row r="3546" s="1" customFormat="1" customHeight="1" spans="17:17">
      <c r="Q3546" s="25"/>
    </row>
    <row r="3547" s="1" customFormat="1" customHeight="1" spans="17:17">
      <c r="Q3547" s="25"/>
    </row>
    <row r="3548" s="1" customFormat="1" customHeight="1" spans="17:17">
      <c r="Q3548" s="25"/>
    </row>
    <row r="3549" s="1" customFormat="1" customHeight="1" spans="17:17">
      <c r="Q3549" s="25"/>
    </row>
    <row r="3550" s="1" customFormat="1" customHeight="1" spans="17:17">
      <c r="Q3550" s="25"/>
    </row>
    <row r="3551" s="1" customFormat="1" customHeight="1" spans="17:17">
      <c r="Q3551" s="25"/>
    </row>
    <row r="3552" s="1" customFormat="1" customHeight="1" spans="17:17">
      <c r="Q3552" s="25"/>
    </row>
    <row r="3553" s="1" customFormat="1" customHeight="1" spans="17:17">
      <c r="Q3553" s="25"/>
    </row>
    <row r="3554" s="1" customFormat="1" customHeight="1" spans="17:17">
      <c r="Q3554" s="25"/>
    </row>
    <row r="3555" s="1" customFormat="1" customHeight="1" spans="17:17">
      <c r="Q3555" s="25"/>
    </row>
    <row r="3556" s="1" customFormat="1" customHeight="1" spans="17:17">
      <c r="Q3556" s="25"/>
    </row>
    <row r="3557" s="1" customFormat="1" customHeight="1" spans="17:17">
      <c r="Q3557" s="25"/>
    </row>
    <row r="3558" s="1" customFormat="1" customHeight="1" spans="17:17">
      <c r="Q3558" s="25"/>
    </row>
    <row r="3559" s="1" customFormat="1" customHeight="1" spans="17:17">
      <c r="Q3559" s="25"/>
    </row>
    <row r="3560" s="1" customFormat="1" customHeight="1" spans="17:17">
      <c r="Q3560" s="25"/>
    </row>
    <row r="3561" s="1" customFormat="1" customHeight="1" spans="17:17">
      <c r="Q3561" s="25"/>
    </row>
    <row r="3562" s="1" customFormat="1" customHeight="1" spans="17:17">
      <c r="Q3562" s="25"/>
    </row>
    <row r="3563" s="1" customFormat="1" customHeight="1" spans="17:17">
      <c r="Q3563" s="25"/>
    </row>
    <row r="3564" s="1" customFormat="1" customHeight="1" spans="17:17">
      <c r="Q3564" s="25"/>
    </row>
    <row r="3565" s="1" customFormat="1" customHeight="1" spans="17:17">
      <c r="Q3565" s="25"/>
    </row>
    <row r="3566" s="1" customFormat="1" customHeight="1" spans="17:17">
      <c r="Q3566" s="25"/>
    </row>
    <row r="3567" s="1" customFormat="1" customHeight="1" spans="17:17">
      <c r="Q3567" s="25"/>
    </row>
    <row r="3568" s="1" customFormat="1" customHeight="1" spans="17:17">
      <c r="Q3568" s="25"/>
    </row>
    <row r="3569" s="1" customFormat="1" customHeight="1" spans="17:17">
      <c r="Q3569" s="25"/>
    </row>
    <row r="3570" s="1" customFormat="1" customHeight="1" spans="17:17">
      <c r="Q3570" s="25"/>
    </row>
    <row r="3571" s="1" customFormat="1" customHeight="1" spans="17:17">
      <c r="Q3571" s="25"/>
    </row>
    <row r="3572" s="1" customFormat="1" customHeight="1" spans="17:17">
      <c r="Q3572" s="25"/>
    </row>
    <row r="3573" s="1" customFormat="1" customHeight="1" spans="17:17">
      <c r="Q3573" s="25"/>
    </row>
    <row r="3574" s="1" customFormat="1" customHeight="1" spans="17:17">
      <c r="Q3574" s="25"/>
    </row>
    <row r="3575" s="1" customFormat="1" customHeight="1" spans="17:17">
      <c r="Q3575" s="25"/>
    </row>
    <row r="3576" s="1" customFormat="1" customHeight="1" spans="17:17">
      <c r="Q3576" s="25"/>
    </row>
    <row r="3577" s="1" customFormat="1" customHeight="1" spans="17:17">
      <c r="Q3577" s="25"/>
    </row>
    <row r="3578" s="1" customFormat="1" customHeight="1" spans="17:17">
      <c r="Q3578" s="25"/>
    </row>
    <row r="3579" s="1" customFormat="1" customHeight="1" spans="17:17">
      <c r="Q3579" s="25"/>
    </row>
    <row r="3580" s="1" customFormat="1" customHeight="1" spans="17:17">
      <c r="Q3580" s="25"/>
    </row>
    <row r="3581" s="1" customFormat="1" customHeight="1" spans="17:17">
      <c r="Q3581" s="25"/>
    </row>
    <row r="3582" s="1" customFormat="1" customHeight="1" spans="17:17">
      <c r="Q3582" s="25"/>
    </row>
    <row r="3583" s="1" customFormat="1" customHeight="1" spans="17:17">
      <c r="Q3583" s="25"/>
    </row>
    <row r="3584" s="1" customFormat="1" customHeight="1" spans="17:17">
      <c r="Q3584" s="25"/>
    </row>
    <row r="3585" s="1" customFormat="1" customHeight="1" spans="17:17">
      <c r="Q3585" s="25"/>
    </row>
    <row r="3586" s="1" customFormat="1" customHeight="1" spans="17:17">
      <c r="Q3586" s="25"/>
    </row>
    <row r="3587" s="1" customFormat="1" customHeight="1" spans="17:17">
      <c r="Q3587" s="25"/>
    </row>
    <row r="3588" s="1" customFormat="1" customHeight="1" spans="17:17">
      <c r="Q3588" s="25"/>
    </row>
    <row r="3589" s="1" customFormat="1" customHeight="1" spans="17:17">
      <c r="Q3589" s="25"/>
    </row>
    <row r="3590" s="1" customFormat="1" customHeight="1" spans="17:17">
      <c r="Q3590" s="25"/>
    </row>
    <row r="3591" s="1" customFormat="1" customHeight="1" spans="17:17">
      <c r="Q3591" s="25"/>
    </row>
    <row r="3592" s="1" customFormat="1" customHeight="1" spans="17:17">
      <c r="Q3592" s="25"/>
    </row>
    <row r="3593" s="1" customFormat="1" customHeight="1" spans="17:17">
      <c r="Q3593" s="25"/>
    </row>
    <row r="3594" s="1" customFormat="1" customHeight="1" spans="17:17">
      <c r="Q3594" s="25"/>
    </row>
    <row r="3595" s="1" customFormat="1" customHeight="1" spans="17:17">
      <c r="Q3595" s="25"/>
    </row>
    <row r="3596" s="1" customFormat="1" customHeight="1" spans="17:17">
      <c r="Q3596" s="25"/>
    </row>
    <row r="3597" s="1" customFormat="1" customHeight="1" spans="17:17">
      <c r="Q3597" s="25"/>
    </row>
    <row r="3598" s="1" customFormat="1" customHeight="1" spans="17:17">
      <c r="Q3598" s="25"/>
    </row>
    <row r="3599" s="1" customFormat="1" customHeight="1" spans="17:17">
      <c r="Q3599" s="25"/>
    </row>
    <row r="3600" s="1" customFormat="1" customHeight="1" spans="17:17">
      <c r="Q3600" s="25"/>
    </row>
    <row r="3601" s="1" customFormat="1" customHeight="1" spans="17:17">
      <c r="Q3601" s="25"/>
    </row>
    <row r="3602" s="1" customFormat="1" customHeight="1" spans="17:17">
      <c r="Q3602" s="25"/>
    </row>
    <row r="3603" s="1" customFormat="1" customHeight="1" spans="17:17">
      <c r="Q3603" s="25"/>
    </row>
    <row r="3604" s="1" customFormat="1" customHeight="1" spans="17:17">
      <c r="Q3604" s="25"/>
    </row>
    <row r="3605" s="1" customFormat="1" customHeight="1" spans="17:17">
      <c r="Q3605" s="25"/>
    </row>
    <row r="3606" s="1" customFormat="1" customHeight="1" spans="17:17">
      <c r="Q3606" s="25"/>
    </row>
    <row r="3607" s="1" customFormat="1" customHeight="1" spans="17:17">
      <c r="Q3607" s="25"/>
    </row>
    <row r="3608" s="1" customFormat="1" customHeight="1" spans="17:17">
      <c r="Q3608" s="25"/>
    </row>
    <row r="3609" s="1" customFormat="1" customHeight="1" spans="17:17">
      <c r="Q3609" s="25"/>
    </row>
    <row r="3610" s="1" customFormat="1" customHeight="1" spans="17:17">
      <c r="Q3610" s="25"/>
    </row>
    <row r="3611" s="1" customFormat="1" customHeight="1" spans="17:17">
      <c r="Q3611" s="25"/>
    </row>
    <row r="3612" s="1" customFormat="1" customHeight="1" spans="17:17">
      <c r="Q3612" s="25"/>
    </row>
    <row r="3613" s="1" customFormat="1" customHeight="1" spans="17:17">
      <c r="Q3613" s="25"/>
    </row>
    <row r="3614" s="1" customFormat="1" customHeight="1" spans="17:17">
      <c r="Q3614" s="25"/>
    </row>
    <row r="3615" s="1" customFormat="1" customHeight="1" spans="17:17">
      <c r="Q3615" s="25"/>
    </row>
    <row r="3616" s="1" customFormat="1" customHeight="1" spans="17:17">
      <c r="Q3616" s="25"/>
    </row>
    <row r="3617" s="1" customFormat="1" customHeight="1" spans="17:17">
      <c r="Q3617" s="25"/>
    </row>
    <row r="3618" s="1" customFormat="1" customHeight="1" spans="17:17">
      <c r="Q3618" s="25"/>
    </row>
    <row r="3619" s="1" customFormat="1" customHeight="1" spans="17:17">
      <c r="Q3619" s="25"/>
    </row>
    <row r="3620" s="1" customFormat="1" customHeight="1" spans="17:17">
      <c r="Q3620" s="25"/>
    </row>
    <row r="3621" s="1" customFormat="1" customHeight="1" spans="17:17">
      <c r="Q3621" s="25"/>
    </row>
    <row r="3622" s="1" customFormat="1" customHeight="1" spans="17:17">
      <c r="Q3622" s="25"/>
    </row>
    <row r="3623" s="1" customFormat="1" customHeight="1" spans="17:17">
      <c r="Q3623" s="25"/>
    </row>
    <row r="3624" s="1" customFormat="1" customHeight="1" spans="17:17">
      <c r="Q3624" s="25"/>
    </row>
    <row r="3625" s="1" customFormat="1" customHeight="1" spans="17:17">
      <c r="Q3625" s="25"/>
    </row>
    <row r="3626" s="1" customFormat="1" customHeight="1" spans="17:17">
      <c r="Q3626" s="25"/>
    </row>
    <row r="3627" s="1" customFormat="1" customHeight="1" spans="17:17">
      <c r="Q3627" s="25"/>
    </row>
    <row r="3628" s="1" customFormat="1" customHeight="1" spans="17:17">
      <c r="Q3628" s="25"/>
    </row>
    <row r="3629" s="1" customFormat="1" customHeight="1" spans="17:17">
      <c r="Q3629" s="25"/>
    </row>
    <row r="3630" s="1" customFormat="1" customHeight="1" spans="17:17">
      <c r="Q3630" s="25"/>
    </row>
    <row r="3631" s="1" customFormat="1" customHeight="1" spans="17:17">
      <c r="Q3631" s="25"/>
    </row>
    <row r="3632" s="1" customFormat="1" customHeight="1" spans="17:17">
      <c r="Q3632" s="25"/>
    </row>
    <row r="3633" s="1" customFormat="1" customHeight="1" spans="17:17">
      <c r="Q3633" s="25"/>
    </row>
    <row r="3634" s="1" customFormat="1" customHeight="1" spans="17:17">
      <c r="Q3634" s="25"/>
    </row>
    <row r="3635" s="1" customFormat="1" customHeight="1" spans="17:17">
      <c r="Q3635" s="25"/>
    </row>
    <row r="3636" s="1" customFormat="1" customHeight="1" spans="17:17">
      <c r="Q3636" s="25"/>
    </row>
    <row r="3637" s="1" customFormat="1" customHeight="1" spans="17:17">
      <c r="Q3637" s="25"/>
    </row>
    <row r="3638" s="1" customFormat="1" customHeight="1" spans="17:17">
      <c r="Q3638" s="25"/>
    </row>
    <row r="3639" s="1" customFormat="1" customHeight="1" spans="17:17">
      <c r="Q3639" s="25"/>
    </row>
    <row r="3640" s="1" customFormat="1" customHeight="1" spans="17:17">
      <c r="Q3640" s="25"/>
    </row>
    <row r="3641" s="1" customFormat="1" customHeight="1" spans="17:17">
      <c r="Q3641" s="25"/>
    </row>
    <row r="3642" s="1" customFormat="1" customHeight="1" spans="17:17">
      <c r="Q3642" s="25"/>
    </row>
    <row r="3643" s="1" customFormat="1" customHeight="1" spans="17:17">
      <c r="Q3643" s="25"/>
    </row>
    <row r="3644" s="1" customFormat="1" customHeight="1" spans="17:17">
      <c r="Q3644" s="25"/>
    </row>
    <row r="3645" s="1" customFormat="1" customHeight="1" spans="17:17">
      <c r="Q3645" s="25"/>
    </row>
    <row r="3646" s="1" customFormat="1" customHeight="1" spans="17:17">
      <c r="Q3646" s="25"/>
    </row>
    <row r="3647" s="1" customFormat="1" customHeight="1" spans="17:17">
      <c r="Q3647" s="25"/>
    </row>
    <row r="3648" s="1" customFormat="1" customHeight="1" spans="17:17">
      <c r="Q3648" s="25"/>
    </row>
    <row r="3649" s="1" customFormat="1" customHeight="1" spans="17:17">
      <c r="Q3649" s="25"/>
    </row>
    <row r="3650" s="1" customFormat="1" customHeight="1" spans="17:17">
      <c r="Q3650" s="25"/>
    </row>
    <row r="3651" s="1" customFormat="1" customHeight="1" spans="17:17">
      <c r="Q3651" s="25"/>
    </row>
    <row r="3652" s="1" customFormat="1" customHeight="1" spans="17:17">
      <c r="Q3652" s="25"/>
    </row>
    <row r="3653" s="1" customFormat="1" customHeight="1" spans="17:17">
      <c r="Q3653" s="25"/>
    </row>
    <row r="3654" s="1" customFormat="1" customHeight="1" spans="17:17">
      <c r="Q3654" s="25"/>
    </row>
    <row r="3655" s="1" customFormat="1" customHeight="1" spans="17:17">
      <c r="Q3655" s="25"/>
    </row>
    <row r="3656" s="1" customFormat="1" customHeight="1" spans="17:17">
      <c r="Q3656" s="25"/>
    </row>
    <row r="3657" s="1" customFormat="1" customHeight="1" spans="17:17">
      <c r="Q3657" s="25"/>
    </row>
    <row r="3658" s="1" customFormat="1" customHeight="1" spans="17:17">
      <c r="Q3658" s="25"/>
    </row>
    <row r="3659" s="1" customFormat="1" customHeight="1" spans="17:17">
      <c r="Q3659" s="25"/>
    </row>
    <row r="3660" s="1" customFormat="1" customHeight="1" spans="17:17">
      <c r="Q3660" s="25"/>
    </row>
    <row r="3661" s="1" customFormat="1" customHeight="1" spans="17:17">
      <c r="Q3661" s="25"/>
    </row>
    <row r="3662" s="1" customFormat="1" customHeight="1" spans="17:17">
      <c r="Q3662" s="25"/>
    </row>
    <row r="3663" s="1" customFormat="1" customHeight="1" spans="17:17">
      <c r="Q3663" s="25"/>
    </row>
    <row r="3664" s="1" customFormat="1" customHeight="1" spans="17:17">
      <c r="Q3664" s="25"/>
    </row>
    <row r="3665" s="1" customFormat="1" customHeight="1" spans="17:17">
      <c r="Q3665" s="25"/>
    </row>
    <row r="3666" s="1" customFormat="1" customHeight="1" spans="17:17">
      <c r="Q3666" s="25"/>
    </row>
    <row r="3667" s="1" customFormat="1" customHeight="1" spans="17:17">
      <c r="Q3667" s="25"/>
    </row>
    <row r="3668" s="1" customFormat="1" customHeight="1" spans="17:17">
      <c r="Q3668" s="25"/>
    </row>
    <row r="3669" s="1" customFormat="1" customHeight="1" spans="17:17">
      <c r="Q3669" s="25"/>
    </row>
    <row r="3670" s="1" customFormat="1" customHeight="1" spans="17:17">
      <c r="Q3670" s="25"/>
    </row>
    <row r="3671" s="1" customFormat="1" customHeight="1" spans="17:17">
      <c r="Q3671" s="25"/>
    </row>
    <row r="3672" s="1" customFormat="1" customHeight="1" spans="17:17">
      <c r="Q3672" s="25"/>
    </row>
    <row r="3673" s="1" customFormat="1" customHeight="1" spans="17:17">
      <c r="Q3673" s="25"/>
    </row>
    <row r="3674" s="1" customFormat="1" customHeight="1" spans="17:17">
      <c r="Q3674" s="25"/>
    </row>
    <row r="3675" s="1" customFormat="1" customHeight="1" spans="17:17">
      <c r="Q3675" s="25"/>
    </row>
    <row r="3676" s="1" customFormat="1" customHeight="1" spans="17:17">
      <c r="Q3676" s="25"/>
    </row>
    <row r="3677" s="1" customFormat="1" customHeight="1" spans="17:17">
      <c r="Q3677" s="25"/>
    </row>
    <row r="3678" s="1" customFormat="1" customHeight="1" spans="17:17">
      <c r="Q3678" s="25"/>
    </row>
    <row r="3679" s="1" customFormat="1" customHeight="1" spans="17:17">
      <c r="Q3679" s="25"/>
    </row>
    <row r="3680" s="1" customFormat="1" customHeight="1" spans="17:17">
      <c r="Q3680" s="25"/>
    </row>
    <row r="3681" s="1" customFormat="1" customHeight="1" spans="17:17">
      <c r="Q3681" s="25"/>
    </row>
    <row r="3682" s="1" customFormat="1" customHeight="1" spans="17:17">
      <c r="Q3682" s="25"/>
    </row>
    <row r="3683" s="1" customFormat="1" customHeight="1" spans="17:17">
      <c r="Q3683" s="25"/>
    </row>
    <row r="3684" s="1" customFormat="1" customHeight="1" spans="17:17">
      <c r="Q3684" s="25"/>
    </row>
    <row r="3685" s="1" customFormat="1" customHeight="1" spans="17:17">
      <c r="Q3685" s="25"/>
    </row>
    <row r="3686" s="1" customFormat="1" customHeight="1" spans="17:17">
      <c r="Q3686" s="25"/>
    </row>
    <row r="3687" s="1" customFormat="1" customHeight="1" spans="17:17">
      <c r="Q3687" s="25"/>
    </row>
    <row r="3688" s="1" customFormat="1" customHeight="1" spans="17:17">
      <c r="Q3688" s="25"/>
    </row>
    <row r="3689" s="1" customFormat="1" customHeight="1" spans="17:17">
      <c r="Q3689" s="25"/>
    </row>
    <row r="3690" s="1" customFormat="1" customHeight="1" spans="17:17">
      <c r="Q3690" s="25"/>
    </row>
    <row r="3691" s="1" customFormat="1" customHeight="1" spans="17:17">
      <c r="Q3691" s="25"/>
    </row>
    <row r="3692" s="1" customFormat="1" customHeight="1" spans="17:17">
      <c r="Q3692" s="25"/>
    </row>
    <row r="3693" s="1" customFormat="1" customHeight="1" spans="17:17">
      <c r="Q3693" s="25"/>
    </row>
    <row r="3694" s="1" customFormat="1" customHeight="1" spans="17:17">
      <c r="Q3694" s="25"/>
    </row>
    <row r="3695" s="1" customFormat="1" customHeight="1" spans="17:17">
      <c r="Q3695" s="25"/>
    </row>
    <row r="3696" s="1" customFormat="1" customHeight="1" spans="17:17">
      <c r="Q3696" s="25"/>
    </row>
    <row r="3697" s="1" customFormat="1" customHeight="1" spans="17:17">
      <c r="Q3697" s="25"/>
    </row>
    <row r="3698" s="1" customFormat="1" customHeight="1" spans="17:17">
      <c r="Q3698" s="25"/>
    </row>
    <row r="3699" s="1" customFormat="1" customHeight="1" spans="17:17">
      <c r="Q3699" s="25"/>
    </row>
    <row r="3700" s="1" customFormat="1" customHeight="1" spans="17:17">
      <c r="Q3700" s="25"/>
    </row>
    <row r="3701" s="1" customFormat="1" customHeight="1" spans="17:17">
      <c r="Q3701" s="25"/>
    </row>
    <row r="3702" s="1" customFormat="1" customHeight="1" spans="17:17">
      <c r="Q3702" s="25"/>
    </row>
    <row r="3703" s="1" customFormat="1" customHeight="1" spans="17:17">
      <c r="Q3703" s="25"/>
    </row>
    <row r="3704" s="1" customFormat="1" customHeight="1" spans="17:17">
      <c r="Q3704" s="25"/>
    </row>
    <row r="3705" s="1" customFormat="1" customHeight="1" spans="17:17">
      <c r="Q3705" s="25"/>
    </row>
    <row r="3706" s="1" customFormat="1" customHeight="1" spans="17:17">
      <c r="Q3706" s="25"/>
    </row>
    <row r="3707" s="1" customFormat="1" customHeight="1" spans="17:17">
      <c r="Q3707" s="25"/>
    </row>
    <row r="3708" s="1" customFormat="1" customHeight="1" spans="17:17">
      <c r="Q3708" s="25"/>
    </row>
    <row r="3709" s="1" customFormat="1" customHeight="1" spans="17:17">
      <c r="Q3709" s="25"/>
    </row>
    <row r="3710" s="1" customFormat="1" customHeight="1" spans="17:17">
      <c r="Q3710" s="25"/>
    </row>
    <row r="3711" s="1" customFormat="1" customHeight="1" spans="17:17">
      <c r="Q3711" s="25"/>
    </row>
    <row r="3712" s="1" customFormat="1" customHeight="1" spans="17:17">
      <c r="Q3712" s="25"/>
    </row>
    <row r="3713" s="1" customFormat="1" customHeight="1" spans="17:17">
      <c r="Q3713" s="25"/>
    </row>
    <row r="3714" s="1" customFormat="1" customHeight="1" spans="17:17">
      <c r="Q3714" s="25"/>
    </row>
    <row r="3715" s="1" customFormat="1" customHeight="1" spans="17:17">
      <c r="Q3715" s="25"/>
    </row>
    <row r="3716" s="1" customFormat="1" customHeight="1" spans="17:17">
      <c r="Q3716" s="25"/>
    </row>
    <row r="3717" s="1" customFormat="1" customHeight="1" spans="17:17">
      <c r="Q3717" s="25"/>
    </row>
    <row r="3718" s="1" customFormat="1" customHeight="1" spans="17:17">
      <c r="Q3718" s="25"/>
    </row>
    <row r="3719" s="1" customFormat="1" customHeight="1" spans="17:17">
      <c r="Q3719" s="25"/>
    </row>
    <row r="3720" s="1" customFormat="1" customHeight="1" spans="17:17">
      <c r="Q3720" s="25"/>
    </row>
    <row r="3721" s="1" customFormat="1" customHeight="1" spans="17:17">
      <c r="Q3721" s="25"/>
    </row>
    <row r="3722" s="1" customFormat="1" customHeight="1" spans="17:17">
      <c r="Q3722" s="25"/>
    </row>
    <row r="3723" s="1" customFormat="1" customHeight="1" spans="17:17">
      <c r="Q3723" s="25"/>
    </row>
    <row r="3724" s="1" customFormat="1" customHeight="1" spans="17:17">
      <c r="Q3724" s="25"/>
    </row>
    <row r="3725" s="1" customFormat="1" customHeight="1" spans="17:17">
      <c r="Q3725" s="25"/>
    </row>
    <row r="3726" s="1" customFormat="1" customHeight="1" spans="17:17">
      <c r="Q3726" s="25"/>
    </row>
    <row r="3727" s="1" customFormat="1" customHeight="1" spans="17:17">
      <c r="Q3727" s="25"/>
    </row>
    <row r="3728" s="1" customFormat="1" customHeight="1" spans="17:17">
      <c r="Q3728" s="25"/>
    </row>
    <row r="3729" s="1" customFormat="1" customHeight="1" spans="17:17">
      <c r="Q3729" s="25"/>
    </row>
    <row r="3730" s="1" customFormat="1" customHeight="1" spans="17:17">
      <c r="Q3730" s="25"/>
    </row>
    <row r="3731" s="1" customFormat="1" customHeight="1" spans="17:17">
      <c r="Q3731" s="25"/>
    </row>
    <row r="3732" s="1" customFormat="1" customHeight="1" spans="17:17">
      <c r="Q3732" s="25"/>
    </row>
    <row r="3733" s="1" customFormat="1" customHeight="1" spans="17:17">
      <c r="Q3733" s="25"/>
    </row>
    <row r="3734" s="1" customFormat="1" customHeight="1" spans="17:17">
      <c r="Q3734" s="25"/>
    </row>
    <row r="3735" s="1" customFormat="1" customHeight="1" spans="17:17">
      <c r="Q3735" s="25"/>
    </row>
    <row r="3736" s="1" customFormat="1" customHeight="1" spans="17:17">
      <c r="Q3736" s="25"/>
    </row>
    <row r="3737" s="1" customFormat="1" customHeight="1" spans="17:17">
      <c r="Q3737" s="25"/>
    </row>
    <row r="3738" s="1" customFormat="1" customHeight="1" spans="17:17">
      <c r="Q3738" s="25"/>
    </row>
    <row r="3739" s="1" customFormat="1" customHeight="1" spans="17:17">
      <c r="Q3739" s="25"/>
    </row>
    <row r="3740" s="1" customFormat="1" customHeight="1" spans="17:17">
      <c r="Q3740" s="25"/>
    </row>
    <row r="3741" s="1" customFormat="1" customHeight="1" spans="17:17">
      <c r="Q3741" s="25"/>
    </row>
    <row r="3742" s="1" customFormat="1" customHeight="1" spans="17:17">
      <c r="Q3742" s="25"/>
    </row>
    <row r="3743" s="1" customFormat="1" customHeight="1" spans="17:17">
      <c r="Q3743" s="25"/>
    </row>
    <row r="3744" s="1" customFormat="1" customHeight="1" spans="17:17">
      <c r="Q3744" s="25"/>
    </row>
    <row r="3745" s="1" customFormat="1" customHeight="1" spans="17:17">
      <c r="Q3745" s="25"/>
    </row>
    <row r="3746" s="1" customFormat="1" customHeight="1" spans="17:17">
      <c r="Q3746" s="25"/>
    </row>
    <row r="3747" s="1" customFormat="1" customHeight="1" spans="17:17">
      <c r="Q3747" s="25"/>
    </row>
    <row r="3748" s="1" customFormat="1" customHeight="1" spans="17:17">
      <c r="Q3748" s="25"/>
    </row>
    <row r="3749" s="1" customFormat="1" customHeight="1" spans="17:17">
      <c r="Q3749" s="25"/>
    </row>
    <row r="3750" s="1" customFormat="1" customHeight="1" spans="17:17">
      <c r="Q3750" s="25"/>
    </row>
    <row r="3751" s="1" customFormat="1" customHeight="1" spans="17:17">
      <c r="Q3751" s="25"/>
    </row>
    <row r="3752" s="1" customFormat="1" customHeight="1" spans="17:17">
      <c r="Q3752" s="25"/>
    </row>
    <row r="3753" s="1" customFormat="1" customHeight="1" spans="17:17">
      <c r="Q3753" s="25"/>
    </row>
    <row r="3754" s="1" customFormat="1" customHeight="1" spans="17:17">
      <c r="Q3754" s="25"/>
    </row>
    <row r="3755" s="1" customFormat="1" customHeight="1" spans="17:17">
      <c r="Q3755" s="25"/>
    </row>
    <row r="3756" s="1" customFormat="1" customHeight="1" spans="17:17">
      <c r="Q3756" s="25"/>
    </row>
    <row r="3757" s="1" customFormat="1" customHeight="1" spans="17:17">
      <c r="Q3757" s="25"/>
    </row>
    <row r="3758" s="1" customFormat="1" customHeight="1" spans="17:17">
      <c r="Q3758" s="25"/>
    </row>
    <row r="3759" s="1" customFormat="1" customHeight="1" spans="17:17">
      <c r="Q3759" s="25"/>
    </row>
    <row r="3760" s="1" customFormat="1" customHeight="1" spans="17:17">
      <c r="Q3760" s="25"/>
    </row>
    <row r="3761" s="1" customFormat="1" customHeight="1" spans="17:17">
      <c r="Q3761" s="25"/>
    </row>
    <row r="3762" s="1" customFormat="1" customHeight="1" spans="17:17">
      <c r="Q3762" s="25"/>
    </row>
    <row r="3763" s="1" customFormat="1" customHeight="1" spans="17:17">
      <c r="Q3763" s="25"/>
    </row>
    <row r="3764" s="1" customFormat="1" customHeight="1" spans="17:17">
      <c r="Q3764" s="25"/>
    </row>
    <row r="3765" s="1" customFormat="1" customHeight="1" spans="17:17">
      <c r="Q3765" s="25"/>
    </row>
    <row r="3766" s="1" customFormat="1" customHeight="1" spans="17:17">
      <c r="Q3766" s="25"/>
    </row>
    <row r="3767" s="1" customFormat="1" customHeight="1" spans="17:17">
      <c r="Q3767" s="25"/>
    </row>
    <row r="3768" s="1" customFormat="1" customHeight="1" spans="17:17">
      <c r="Q3768" s="25"/>
    </row>
    <row r="3769" s="1" customFormat="1" customHeight="1" spans="17:17">
      <c r="Q3769" s="25"/>
    </row>
    <row r="3770" s="1" customFormat="1" customHeight="1" spans="17:17">
      <c r="Q3770" s="25"/>
    </row>
    <row r="3771" s="1" customFormat="1" customHeight="1" spans="17:17">
      <c r="Q3771" s="25"/>
    </row>
    <row r="3772" s="1" customFormat="1" customHeight="1" spans="17:17">
      <c r="Q3772" s="25"/>
    </row>
    <row r="3773" s="1" customFormat="1" customHeight="1" spans="17:17">
      <c r="Q3773" s="25"/>
    </row>
    <row r="3774" s="1" customFormat="1" customHeight="1" spans="17:17">
      <c r="Q3774" s="25"/>
    </row>
    <row r="3775" s="1" customFormat="1" customHeight="1" spans="17:17">
      <c r="Q3775" s="25"/>
    </row>
    <row r="3776" s="1" customFormat="1" customHeight="1" spans="17:17">
      <c r="Q3776" s="25"/>
    </row>
    <row r="3777" s="1" customFormat="1" customHeight="1" spans="17:17">
      <c r="Q3777" s="25"/>
    </row>
    <row r="3778" s="1" customFormat="1" customHeight="1" spans="17:17">
      <c r="Q3778" s="25"/>
    </row>
    <row r="3779" s="1" customFormat="1" customHeight="1" spans="17:17">
      <c r="Q3779" s="25"/>
    </row>
    <row r="3780" s="1" customFormat="1" customHeight="1" spans="17:17">
      <c r="Q3780" s="25"/>
    </row>
    <row r="3781" s="1" customFormat="1" customHeight="1" spans="17:17">
      <c r="Q3781" s="25"/>
    </row>
    <row r="3782" s="1" customFormat="1" customHeight="1" spans="17:17">
      <c r="Q3782" s="25"/>
    </row>
    <row r="3783" s="1" customFormat="1" customHeight="1" spans="17:17">
      <c r="Q3783" s="25"/>
    </row>
    <row r="3784" s="1" customFormat="1" customHeight="1" spans="17:17">
      <c r="Q3784" s="25"/>
    </row>
    <row r="3785" s="1" customFormat="1" customHeight="1" spans="17:17">
      <c r="Q3785" s="25"/>
    </row>
    <row r="3786" s="1" customFormat="1" customHeight="1" spans="17:17">
      <c r="Q3786" s="25"/>
    </row>
    <row r="3787" s="1" customFormat="1" customHeight="1" spans="17:17">
      <c r="Q3787" s="25"/>
    </row>
    <row r="3788" s="1" customFormat="1" customHeight="1" spans="17:17">
      <c r="Q3788" s="25"/>
    </row>
    <row r="3789" s="1" customFormat="1" customHeight="1" spans="17:17">
      <c r="Q3789" s="25"/>
    </row>
    <row r="3790" s="1" customFormat="1" customHeight="1" spans="17:17">
      <c r="Q3790" s="25"/>
    </row>
    <row r="3791" s="1" customFormat="1" customHeight="1" spans="17:17">
      <c r="Q3791" s="25"/>
    </row>
    <row r="3792" s="1" customFormat="1" customHeight="1" spans="17:17">
      <c r="Q3792" s="25"/>
    </row>
    <row r="3793" s="1" customFormat="1" customHeight="1" spans="17:17">
      <c r="Q3793" s="25"/>
    </row>
    <row r="3794" s="1" customFormat="1" customHeight="1" spans="17:17">
      <c r="Q3794" s="25"/>
    </row>
    <row r="3795" s="1" customFormat="1" customHeight="1" spans="17:17">
      <c r="Q3795" s="25"/>
    </row>
    <row r="3796" s="1" customFormat="1" customHeight="1" spans="17:17">
      <c r="Q3796" s="25"/>
    </row>
    <row r="3797" s="1" customFormat="1" customHeight="1" spans="17:17">
      <c r="Q3797" s="25"/>
    </row>
    <row r="3798" s="1" customFormat="1" customHeight="1" spans="17:17">
      <c r="Q3798" s="25"/>
    </row>
    <row r="3799" s="1" customFormat="1" customHeight="1" spans="17:17">
      <c r="Q3799" s="25"/>
    </row>
    <row r="3800" s="1" customFormat="1" customHeight="1" spans="17:17">
      <c r="Q3800" s="25"/>
    </row>
    <row r="3801" s="1" customFormat="1" customHeight="1" spans="17:17">
      <c r="Q3801" s="25"/>
    </row>
    <row r="3802" s="1" customFormat="1" customHeight="1" spans="17:17">
      <c r="Q3802" s="25"/>
    </row>
    <row r="3803" s="1" customFormat="1" customHeight="1" spans="17:17">
      <c r="Q3803" s="25"/>
    </row>
    <row r="3804" s="1" customFormat="1" customHeight="1" spans="17:17">
      <c r="Q3804" s="25"/>
    </row>
    <row r="3805" s="1" customFormat="1" customHeight="1" spans="17:17">
      <c r="Q3805" s="25"/>
    </row>
    <row r="3806" s="1" customFormat="1" customHeight="1" spans="17:17">
      <c r="Q3806" s="25"/>
    </row>
    <row r="3807" s="1" customFormat="1" customHeight="1" spans="17:17">
      <c r="Q3807" s="25"/>
    </row>
    <row r="3808" s="1" customFormat="1" customHeight="1" spans="17:17">
      <c r="Q3808" s="25"/>
    </row>
    <row r="3809" s="1" customFormat="1" customHeight="1" spans="17:17">
      <c r="Q3809" s="25"/>
    </row>
    <row r="3810" s="1" customFormat="1" customHeight="1" spans="17:17">
      <c r="Q3810" s="25"/>
    </row>
    <row r="3811" s="1" customFormat="1" customHeight="1" spans="17:17">
      <c r="Q3811" s="25"/>
    </row>
    <row r="3812" s="1" customFormat="1" customHeight="1" spans="17:17">
      <c r="Q3812" s="25"/>
    </row>
    <row r="3813" s="1" customFormat="1" customHeight="1" spans="17:17">
      <c r="Q3813" s="25"/>
    </row>
    <row r="3814" s="1" customFormat="1" customHeight="1" spans="17:17">
      <c r="Q3814" s="25"/>
    </row>
    <row r="3815" s="1" customFormat="1" customHeight="1" spans="17:17">
      <c r="Q3815" s="25"/>
    </row>
    <row r="3816" s="1" customFormat="1" customHeight="1" spans="17:17">
      <c r="Q3816" s="25"/>
    </row>
    <row r="3817" s="1" customFormat="1" customHeight="1" spans="17:17">
      <c r="Q3817" s="25"/>
    </row>
    <row r="3818" s="1" customFormat="1" customHeight="1" spans="17:17">
      <c r="Q3818" s="25"/>
    </row>
    <row r="3819" s="1" customFormat="1" customHeight="1" spans="17:17">
      <c r="Q3819" s="25"/>
    </row>
    <row r="3820" s="1" customFormat="1" customHeight="1" spans="17:17">
      <c r="Q3820" s="25"/>
    </row>
    <row r="3821" s="1" customFormat="1" customHeight="1" spans="17:17">
      <c r="Q3821" s="25"/>
    </row>
    <row r="3822" s="1" customFormat="1" customHeight="1" spans="17:17">
      <c r="Q3822" s="25"/>
    </row>
    <row r="3823" s="1" customFormat="1" customHeight="1" spans="17:17">
      <c r="Q3823" s="25"/>
    </row>
    <row r="3824" s="1" customFormat="1" customHeight="1" spans="17:17">
      <c r="Q3824" s="25"/>
    </row>
    <row r="3825" s="1" customFormat="1" customHeight="1" spans="17:17">
      <c r="Q3825" s="25"/>
    </row>
    <row r="3826" s="1" customFormat="1" customHeight="1" spans="17:17">
      <c r="Q3826" s="25"/>
    </row>
    <row r="3827" s="1" customFormat="1" customHeight="1" spans="17:17">
      <c r="Q3827" s="25"/>
    </row>
    <row r="3828" s="1" customFormat="1" customHeight="1" spans="17:17">
      <c r="Q3828" s="25"/>
    </row>
    <row r="3829" s="1" customFormat="1" customHeight="1" spans="17:17">
      <c r="Q3829" s="25"/>
    </row>
    <row r="3830" s="1" customFormat="1" customHeight="1" spans="17:17">
      <c r="Q3830" s="25"/>
    </row>
    <row r="3831" s="1" customFormat="1" customHeight="1" spans="17:17">
      <c r="Q3831" s="25"/>
    </row>
    <row r="3832" s="1" customFormat="1" customHeight="1" spans="17:17">
      <c r="Q3832" s="25"/>
    </row>
    <row r="3833" s="1" customFormat="1" customHeight="1" spans="17:17">
      <c r="Q3833" s="25"/>
    </row>
    <row r="3834" s="1" customFormat="1" customHeight="1" spans="17:17">
      <c r="Q3834" s="25"/>
    </row>
    <row r="3835" s="1" customFormat="1" customHeight="1" spans="17:17">
      <c r="Q3835" s="25"/>
    </row>
    <row r="3836" s="1" customFormat="1" customHeight="1" spans="17:17">
      <c r="Q3836" s="25"/>
    </row>
    <row r="3837" s="1" customFormat="1" customHeight="1" spans="17:17">
      <c r="Q3837" s="25"/>
    </row>
    <row r="3838" s="1" customFormat="1" customHeight="1" spans="17:17">
      <c r="Q3838" s="25"/>
    </row>
    <row r="3839" s="1" customFormat="1" customHeight="1" spans="17:17">
      <c r="Q3839" s="25"/>
    </row>
    <row r="3840" s="1" customFormat="1" customHeight="1" spans="17:17">
      <c r="Q3840" s="25"/>
    </row>
    <row r="3841" s="1" customFormat="1" customHeight="1" spans="17:17">
      <c r="Q3841" s="25"/>
    </row>
    <row r="3842" s="1" customFormat="1" customHeight="1" spans="17:17">
      <c r="Q3842" s="25"/>
    </row>
    <row r="3843" s="1" customFormat="1" customHeight="1" spans="17:17">
      <c r="Q3843" s="25"/>
    </row>
    <row r="3844" s="1" customFormat="1" customHeight="1" spans="17:17">
      <c r="Q3844" s="25"/>
    </row>
    <row r="3845" s="1" customFormat="1" customHeight="1" spans="17:17">
      <c r="Q3845" s="25"/>
    </row>
    <row r="3846" s="1" customFormat="1" customHeight="1" spans="17:17">
      <c r="Q3846" s="25"/>
    </row>
    <row r="3847" s="1" customFormat="1" customHeight="1" spans="17:17">
      <c r="Q3847" s="25"/>
    </row>
    <row r="3848" s="1" customFormat="1" customHeight="1" spans="17:17">
      <c r="Q3848" s="25"/>
    </row>
    <row r="3849" s="1" customFormat="1" customHeight="1" spans="17:17">
      <c r="Q3849" s="25"/>
    </row>
    <row r="3850" s="1" customFormat="1" customHeight="1" spans="17:17">
      <c r="Q3850" s="25"/>
    </row>
    <row r="3851" s="1" customFormat="1" customHeight="1" spans="17:17">
      <c r="Q3851" s="25"/>
    </row>
    <row r="3852" s="1" customFormat="1" customHeight="1" spans="17:17">
      <c r="Q3852" s="25"/>
    </row>
    <row r="3853" s="1" customFormat="1" customHeight="1" spans="17:17">
      <c r="Q3853" s="25"/>
    </row>
    <row r="3854" s="1" customFormat="1" customHeight="1" spans="17:17">
      <c r="Q3854" s="25"/>
    </row>
    <row r="3855" s="1" customFormat="1" customHeight="1" spans="17:17">
      <c r="Q3855" s="25"/>
    </row>
    <row r="3856" s="1" customFormat="1" customHeight="1" spans="17:17">
      <c r="Q3856" s="25"/>
    </row>
    <row r="3857" s="1" customFormat="1" customHeight="1" spans="17:17">
      <c r="Q3857" s="25"/>
    </row>
    <row r="3858" s="1" customFormat="1" customHeight="1" spans="17:17">
      <c r="Q3858" s="25"/>
    </row>
    <row r="3859" s="1" customFormat="1" customHeight="1" spans="17:17">
      <c r="Q3859" s="25"/>
    </row>
    <row r="3860" s="1" customFormat="1" customHeight="1" spans="17:17">
      <c r="Q3860" s="25"/>
    </row>
    <row r="3861" s="1" customFormat="1" customHeight="1" spans="17:17">
      <c r="Q3861" s="25"/>
    </row>
    <row r="3862" s="1" customFormat="1" customHeight="1" spans="17:17">
      <c r="Q3862" s="25"/>
    </row>
    <row r="3863" s="1" customFormat="1" customHeight="1" spans="17:17">
      <c r="Q3863" s="25"/>
    </row>
    <row r="3864" s="1" customFormat="1" customHeight="1" spans="17:17">
      <c r="Q3864" s="25"/>
    </row>
    <row r="3865" s="1" customFormat="1" customHeight="1" spans="17:17">
      <c r="Q3865" s="25"/>
    </row>
    <row r="3866" s="1" customFormat="1" customHeight="1" spans="17:17">
      <c r="Q3866" s="25"/>
    </row>
    <row r="3867" s="1" customFormat="1" customHeight="1" spans="17:17">
      <c r="Q3867" s="25"/>
    </row>
    <row r="3868" s="1" customFormat="1" customHeight="1" spans="17:17">
      <c r="Q3868" s="25"/>
    </row>
    <row r="3869" s="1" customFormat="1" customHeight="1" spans="17:17">
      <c r="Q3869" s="25"/>
    </row>
    <row r="3870" s="1" customFormat="1" customHeight="1" spans="17:17">
      <c r="Q3870" s="25"/>
    </row>
    <row r="3871" s="1" customFormat="1" customHeight="1" spans="17:17">
      <c r="Q3871" s="25"/>
    </row>
    <row r="3872" s="1" customFormat="1" customHeight="1" spans="17:17">
      <c r="Q3872" s="25"/>
    </row>
    <row r="3873" s="1" customFormat="1" customHeight="1" spans="17:17">
      <c r="Q3873" s="25"/>
    </row>
    <row r="3874" s="1" customFormat="1" customHeight="1" spans="17:17">
      <c r="Q3874" s="25"/>
    </row>
    <row r="3875" s="1" customFormat="1" customHeight="1" spans="17:17">
      <c r="Q3875" s="25"/>
    </row>
    <row r="3876" s="1" customFormat="1" customHeight="1" spans="17:17">
      <c r="Q3876" s="25"/>
    </row>
    <row r="3877" s="1" customFormat="1" customHeight="1" spans="17:17">
      <c r="Q3877" s="25"/>
    </row>
    <row r="3878" s="1" customFormat="1" customHeight="1" spans="17:17">
      <c r="Q3878" s="25"/>
    </row>
    <row r="3879" s="1" customFormat="1" customHeight="1" spans="17:17">
      <c r="Q3879" s="25"/>
    </row>
    <row r="3880" s="1" customFormat="1" customHeight="1" spans="17:17">
      <c r="Q3880" s="25"/>
    </row>
    <row r="3881" s="1" customFormat="1" customHeight="1" spans="17:17">
      <c r="Q3881" s="25"/>
    </row>
    <row r="3882" s="1" customFormat="1" customHeight="1" spans="17:17">
      <c r="Q3882" s="25"/>
    </row>
    <row r="3883" s="1" customFormat="1" customHeight="1" spans="17:17">
      <c r="Q3883" s="25"/>
    </row>
    <row r="3884" s="1" customFormat="1" customHeight="1" spans="17:17">
      <c r="Q3884" s="25"/>
    </row>
    <row r="3885" s="1" customFormat="1" customHeight="1" spans="17:17">
      <c r="Q3885" s="25"/>
    </row>
    <row r="3886" s="1" customFormat="1" customHeight="1" spans="17:17">
      <c r="Q3886" s="25"/>
    </row>
    <row r="3887" s="1" customFormat="1" customHeight="1" spans="17:17">
      <c r="Q3887" s="25"/>
    </row>
    <row r="3888" s="1" customFormat="1" customHeight="1" spans="17:17">
      <c r="Q3888" s="25"/>
    </row>
    <row r="3889" s="1" customFormat="1" customHeight="1" spans="17:17">
      <c r="Q3889" s="25"/>
    </row>
    <row r="3890" s="1" customFormat="1" customHeight="1" spans="17:17">
      <c r="Q3890" s="25"/>
    </row>
    <row r="3891" s="1" customFormat="1" customHeight="1" spans="17:17">
      <c r="Q3891" s="25"/>
    </row>
    <row r="3892" s="1" customFormat="1" customHeight="1" spans="17:17">
      <c r="Q3892" s="25"/>
    </row>
    <row r="3893" s="1" customFormat="1" customHeight="1" spans="17:17">
      <c r="Q3893" s="25"/>
    </row>
    <row r="3894" s="1" customFormat="1" customHeight="1" spans="17:17">
      <c r="Q3894" s="25"/>
    </row>
    <row r="3895" s="1" customFormat="1" customHeight="1" spans="17:17">
      <c r="Q3895" s="25"/>
    </row>
    <row r="3896" s="1" customFormat="1" customHeight="1" spans="17:17">
      <c r="Q3896" s="25"/>
    </row>
    <row r="3897" s="1" customFormat="1" customHeight="1" spans="17:17">
      <c r="Q3897" s="25"/>
    </row>
    <row r="3898" s="1" customFormat="1" customHeight="1" spans="17:17">
      <c r="Q3898" s="25"/>
    </row>
    <row r="3899" s="1" customFormat="1" customHeight="1" spans="17:17">
      <c r="Q3899" s="25"/>
    </row>
    <row r="3900" s="1" customFormat="1" customHeight="1" spans="17:17">
      <c r="Q3900" s="25"/>
    </row>
    <row r="3901" s="1" customFormat="1" customHeight="1" spans="17:17">
      <c r="Q3901" s="25"/>
    </row>
    <row r="3902" s="1" customFormat="1" customHeight="1" spans="17:17">
      <c r="Q3902" s="25"/>
    </row>
    <row r="3903" s="1" customFormat="1" customHeight="1" spans="17:17">
      <c r="Q3903" s="25"/>
    </row>
    <row r="3904" s="1" customFormat="1" customHeight="1" spans="17:17">
      <c r="Q3904" s="25"/>
    </row>
    <row r="3905" s="1" customFormat="1" customHeight="1" spans="17:17">
      <c r="Q3905" s="25"/>
    </row>
    <row r="3906" s="1" customFormat="1" customHeight="1" spans="17:17">
      <c r="Q3906" s="25"/>
    </row>
    <row r="3907" s="1" customFormat="1" customHeight="1" spans="17:17">
      <c r="Q3907" s="25"/>
    </row>
    <row r="3908" s="1" customFormat="1" customHeight="1" spans="17:17">
      <c r="Q3908" s="25"/>
    </row>
    <row r="3909" s="1" customFormat="1" customHeight="1" spans="17:17">
      <c r="Q3909" s="25"/>
    </row>
    <row r="3910" s="1" customFormat="1" customHeight="1" spans="17:17">
      <c r="Q3910" s="25"/>
    </row>
    <row r="3911" s="1" customFormat="1" customHeight="1" spans="17:17">
      <c r="Q3911" s="25"/>
    </row>
    <row r="3912" s="1" customFormat="1" customHeight="1" spans="17:17">
      <c r="Q3912" s="25"/>
    </row>
    <row r="3913" s="1" customFormat="1" customHeight="1" spans="17:17">
      <c r="Q3913" s="25"/>
    </row>
    <row r="3914" s="1" customFormat="1" customHeight="1" spans="17:17">
      <c r="Q3914" s="25"/>
    </row>
    <row r="3915" s="1" customFormat="1" customHeight="1" spans="17:17">
      <c r="Q3915" s="25"/>
    </row>
    <row r="3916" s="1" customFormat="1" customHeight="1" spans="17:17">
      <c r="Q3916" s="25"/>
    </row>
    <row r="3917" s="1" customFormat="1" customHeight="1" spans="17:17">
      <c r="Q3917" s="25"/>
    </row>
    <row r="3918" s="1" customFormat="1" customHeight="1" spans="17:17">
      <c r="Q3918" s="25"/>
    </row>
    <row r="3919" s="1" customFormat="1" customHeight="1" spans="17:17">
      <c r="Q3919" s="25"/>
    </row>
    <row r="3920" s="1" customFormat="1" customHeight="1" spans="17:17">
      <c r="Q3920" s="25"/>
    </row>
    <row r="3921" s="1" customFormat="1" customHeight="1" spans="17:17">
      <c r="Q3921" s="25"/>
    </row>
    <row r="3922" s="1" customFormat="1" customHeight="1" spans="17:17">
      <c r="Q3922" s="25"/>
    </row>
    <row r="3923" s="1" customFormat="1" customHeight="1" spans="17:17">
      <c r="Q3923" s="25"/>
    </row>
    <row r="3924" s="1" customFormat="1" customHeight="1" spans="17:17">
      <c r="Q3924" s="25"/>
    </row>
    <row r="3925" s="1" customFormat="1" customHeight="1" spans="17:17">
      <c r="Q3925" s="25"/>
    </row>
    <row r="3926" s="1" customFormat="1" customHeight="1" spans="17:17">
      <c r="Q3926" s="25"/>
    </row>
    <row r="3927" s="1" customFormat="1" customHeight="1" spans="17:17">
      <c r="Q3927" s="25"/>
    </row>
    <row r="3928" s="1" customFormat="1" customHeight="1" spans="17:17">
      <c r="Q3928" s="25"/>
    </row>
    <row r="3929" s="1" customFormat="1" customHeight="1" spans="17:17">
      <c r="Q3929" s="25"/>
    </row>
    <row r="3930" s="1" customFormat="1" customHeight="1" spans="17:17">
      <c r="Q3930" s="25"/>
    </row>
    <row r="3931" s="1" customFormat="1" customHeight="1" spans="17:17">
      <c r="Q3931" s="25"/>
    </row>
    <row r="3932" s="1" customFormat="1" customHeight="1" spans="17:17">
      <c r="Q3932" s="25"/>
    </row>
    <row r="3933" s="1" customFormat="1" customHeight="1" spans="17:17">
      <c r="Q3933" s="25"/>
    </row>
    <row r="3934" s="1" customFormat="1" customHeight="1" spans="17:17">
      <c r="Q3934" s="25"/>
    </row>
    <row r="3935" s="1" customFormat="1" customHeight="1" spans="17:17">
      <c r="Q3935" s="25"/>
    </row>
    <row r="3936" s="1" customFormat="1" customHeight="1" spans="17:17">
      <c r="Q3936" s="25"/>
    </row>
    <row r="3937" s="1" customFormat="1" customHeight="1" spans="17:17">
      <c r="Q3937" s="25"/>
    </row>
    <row r="3938" s="1" customFormat="1" customHeight="1" spans="17:17">
      <c r="Q3938" s="25"/>
    </row>
    <row r="3939" s="1" customFormat="1" customHeight="1" spans="17:17">
      <c r="Q3939" s="25"/>
    </row>
    <row r="3940" s="1" customFormat="1" customHeight="1" spans="17:17">
      <c r="Q3940" s="25"/>
    </row>
    <row r="3941" s="1" customFormat="1" customHeight="1" spans="17:17">
      <c r="Q3941" s="25"/>
    </row>
    <row r="3942" s="1" customFormat="1" customHeight="1" spans="17:17">
      <c r="Q3942" s="25"/>
    </row>
    <row r="3943" s="1" customFormat="1" customHeight="1" spans="17:17">
      <c r="Q3943" s="25"/>
    </row>
    <row r="3944" s="1" customFormat="1" customHeight="1" spans="17:17">
      <c r="Q3944" s="25"/>
    </row>
    <row r="3945" s="1" customFormat="1" customHeight="1" spans="17:17">
      <c r="Q3945" s="25"/>
    </row>
    <row r="3946" s="1" customFormat="1" customHeight="1" spans="17:17">
      <c r="Q3946" s="25"/>
    </row>
    <row r="3947" s="1" customFormat="1" customHeight="1" spans="17:17">
      <c r="Q3947" s="25"/>
    </row>
    <row r="3948" s="1" customFormat="1" customHeight="1" spans="17:17">
      <c r="Q3948" s="25"/>
    </row>
    <row r="3949" s="1" customFormat="1" customHeight="1" spans="17:17">
      <c r="Q3949" s="25"/>
    </row>
    <row r="3950" s="1" customFormat="1" customHeight="1" spans="17:17">
      <c r="Q3950" s="25"/>
    </row>
    <row r="3951" s="1" customFormat="1" customHeight="1" spans="17:17">
      <c r="Q3951" s="25"/>
    </row>
    <row r="3952" s="1" customFormat="1" customHeight="1" spans="17:17">
      <c r="Q3952" s="25"/>
    </row>
    <row r="3953" s="1" customFormat="1" customHeight="1" spans="17:17">
      <c r="Q3953" s="25"/>
    </row>
    <row r="3954" s="1" customFormat="1" customHeight="1" spans="17:17">
      <c r="Q3954" s="25"/>
    </row>
    <row r="3955" s="1" customFormat="1" customHeight="1" spans="17:17">
      <c r="Q3955" s="25"/>
    </row>
    <row r="3956" s="1" customFormat="1" customHeight="1" spans="17:17">
      <c r="Q3956" s="25"/>
    </row>
    <row r="3957" s="1" customFormat="1" customHeight="1" spans="17:17">
      <c r="Q3957" s="25"/>
    </row>
    <row r="3958" s="1" customFormat="1" customHeight="1" spans="17:17">
      <c r="Q3958" s="25"/>
    </row>
    <row r="3959" s="1" customFormat="1" customHeight="1" spans="17:17">
      <c r="Q3959" s="25"/>
    </row>
    <row r="3960" s="1" customFormat="1" customHeight="1" spans="17:17">
      <c r="Q3960" s="25"/>
    </row>
    <row r="3961" s="1" customFormat="1" customHeight="1" spans="17:17">
      <c r="Q3961" s="25"/>
    </row>
    <row r="3962" s="1" customFormat="1" customHeight="1" spans="17:17">
      <c r="Q3962" s="25"/>
    </row>
    <row r="3963" s="1" customFormat="1" customHeight="1" spans="17:17">
      <c r="Q3963" s="25"/>
    </row>
    <row r="3964" s="1" customFormat="1" customHeight="1" spans="17:17">
      <c r="Q3964" s="25"/>
    </row>
    <row r="3965" s="1" customFormat="1" customHeight="1" spans="17:17">
      <c r="Q3965" s="25"/>
    </row>
    <row r="3966" s="1" customFormat="1" customHeight="1" spans="17:17">
      <c r="Q3966" s="25"/>
    </row>
    <row r="3967" s="1" customFormat="1" customHeight="1" spans="17:17">
      <c r="Q3967" s="25"/>
    </row>
    <row r="3968" s="1" customFormat="1" customHeight="1" spans="17:17">
      <c r="Q3968" s="25"/>
    </row>
    <row r="3969" s="1" customFormat="1" customHeight="1" spans="17:17">
      <c r="Q3969" s="25"/>
    </row>
    <row r="3970" s="1" customFormat="1" customHeight="1" spans="17:17">
      <c r="Q3970" s="25"/>
    </row>
    <row r="3971" s="1" customFormat="1" customHeight="1" spans="17:17">
      <c r="Q3971" s="25"/>
    </row>
    <row r="3972" s="1" customFormat="1" customHeight="1" spans="17:17">
      <c r="Q3972" s="25"/>
    </row>
    <row r="3973" s="1" customFormat="1" customHeight="1" spans="17:17">
      <c r="Q3973" s="25"/>
    </row>
    <row r="3974" s="1" customFormat="1" customHeight="1" spans="17:17">
      <c r="Q3974" s="25"/>
    </row>
    <row r="3975" s="1" customFormat="1" customHeight="1" spans="17:17">
      <c r="Q3975" s="25"/>
    </row>
    <row r="3976" s="1" customFormat="1" customHeight="1" spans="17:17">
      <c r="Q3976" s="25"/>
    </row>
    <row r="3977" s="1" customFormat="1" customHeight="1" spans="17:17">
      <c r="Q3977" s="25"/>
    </row>
    <row r="3978" s="1" customFormat="1" customHeight="1" spans="17:17">
      <c r="Q3978" s="25"/>
    </row>
    <row r="3979" s="1" customFormat="1" customHeight="1" spans="17:17">
      <c r="Q3979" s="25"/>
    </row>
    <row r="3980" s="1" customFormat="1" customHeight="1" spans="17:17">
      <c r="Q3980" s="25"/>
    </row>
    <row r="3981" s="1" customFormat="1" customHeight="1" spans="17:17">
      <c r="Q3981" s="25"/>
    </row>
    <row r="3982" s="1" customFormat="1" customHeight="1" spans="17:17">
      <c r="Q3982" s="25"/>
    </row>
    <row r="3983" s="1" customFormat="1" customHeight="1" spans="17:17">
      <c r="Q3983" s="25"/>
    </row>
    <row r="3984" s="1" customFormat="1" customHeight="1" spans="17:17">
      <c r="Q3984" s="25"/>
    </row>
    <row r="3985" s="1" customFormat="1" customHeight="1" spans="17:17">
      <c r="Q3985" s="25"/>
    </row>
    <row r="3986" s="1" customFormat="1" customHeight="1" spans="17:17">
      <c r="Q3986" s="25"/>
    </row>
    <row r="3987" s="1" customFormat="1" customHeight="1" spans="17:17">
      <c r="Q3987" s="25"/>
    </row>
    <row r="3988" s="1" customFormat="1" customHeight="1" spans="17:17">
      <c r="Q3988" s="25"/>
    </row>
    <row r="3989" s="1" customFormat="1" customHeight="1" spans="17:17">
      <c r="Q3989" s="25"/>
    </row>
    <row r="3990" s="1" customFormat="1" customHeight="1" spans="17:17">
      <c r="Q3990" s="25"/>
    </row>
    <row r="3991" s="1" customFormat="1" customHeight="1" spans="17:17">
      <c r="Q3991" s="25"/>
    </row>
    <row r="3992" s="1" customFormat="1" customHeight="1" spans="17:17">
      <c r="Q3992" s="25"/>
    </row>
    <row r="3993" s="1" customFormat="1" customHeight="1" spans="17:17">
      <c r="Q3993" s="25"/>
    </row>
    <row r="3994" s="1" customFormat="1" customHeight="1" spans="17:17">
      <c r="Q3994" s="25"/>
    </row>
    <row r="3995" s="1" customFormat="1" customHeight="1" spans="17:17">
      <c r="Q3995" s="25"/>
    </row>
    <row r="3996" s="1" customFormat="1" customHeight="1" spans="17:17">
      <c r="Q3996" s="25"/>
    </row>
    <row r="3997" s="1" customFormat="1" customHeight="1" spans="17:17">
      <c r="Q3997" s="25"/>
    </row>
    <row r="3998" s="1" customFormat="1" customHeight="1" spans="17:17">
      <c r="Q3998" s="25"/>
    </row>
    <row r="3999" s="1" customFormat="1" customHeight="1" spans="17:17">
      <c r="Q3999" s="25"/>
    </row>
    <row r="4000" s="1" customFormat="1" customHeight="1" spans="17:17">
      <c r="Q4000" s="25"/>
    </row>
    <row r="4001" s="1" customFormat="1" customHeight="1" spans="17:17">
      <c r="Q4001" s="25"/>
    </row>
    <row r="4002" s="1" customFormat="1" customHeight="1" spans="17:17">
      <c r="Q4002" s="25"/>
    </row>
    <row r="4003" s="1" customFormat="1" customHeight="1" spans="17:17">
      <c r="Q4003" s="25"/>
    </row>
    <row r="4004" s="1" customFormat="1" customHeight="1" spans="17:17">
      <c r="Q4004" s="25"/>
    </row>
    <row r="4005" s="1" customFormat="1" customHeight="1" spans="17:17">
      <c r="Q4005" s="25"/>
    </row>
    <row r="4006" s="1" customFormat="1" customHeight="1" spans="17:17">
      <c r="Q4006" s="25"/>
    </row>
    <row r="4007" s="1" customFormat="1" customHeight="1" spans="17:17">
      <c r="Q4007" s="25"/>
    </row>
    <row r="4008" s="1" customFormat="1" customHeight="1" spans="17:17">
      <c r="Q4008" s="25"/>
    </row>
    <row r="4009" s="1" customFormat="1" customHeight="1" spans="17:17">
      <c r="Q4009" s="25"/>
    </row>
    <row r="4010" s="1" customFormat="1" customHeight="1" spans="17:17">
      <c r="Q4010" s="25"/>
    </row>
    <row r="4011" s="1" customFormat="1" customHeight="1" spans="17:17">
      <c r="Q4011" s="25"/>
    </row>
    <row r="4012" s="1" customFormat="1" customHeight="1" spans="17:17">
      <c r="Q4012" s="25"/>
    </row>
    <row r="4013" s="1" customFormat="1" customHeight="1" spans="17:17">
      <c r="Q4013" s="25"/>
    </row>
    <row r="4014" s="1" customFormat="1" customHeight="1" spans="17:17">
      <c r="Q4014" s="25"/>
    </row>
    <row r="4015" s="1" customFormat="1" customHeight="1" spans="17:17">
      <c r="Q4015" s="25"/>
    </row>
    <row r="4016" s="1" customFormat="1" customHeight="1" spans="17:17">
      <c r="Q4016" s="25"/>
    </row>
    <row r="4017" s="1" customFormat="1" customHeight="1" spans="17:17">
      <c r="Q4017" s="25"/>
    </row>
    <row r="4018" s="1" customFormat="1" customHeight="1" spans="17:17">
      <c r="Q4018" s="25"/>
    </row>
    <row r="4019" s="1" customFormat="1" customHeight="1" spans="17:17">
      <c r="Q4019" s="25"/>
    </row>
    <row r="4020" s="1" customFormat="1" customHeight="1" spans="17:17">
      <c r="Q4020" s="25"/>
    </row>
    <row r="4021" s="1" customFormat="1" customHeight="1" spans="17:17">
      <c r="Q4021" s="25"/>
    </row>
    <row r="4022" s="1" customFormat="1" customHeight="1" spans="17:17">
      <c r="Q4022" s="25"/>
    </row>
    <row r="4023" s="1" customFormat="1" customHeight="1" spans="17:17">
      <c r="Q4023" s="25"/>
    </row>
    <row r="4024" s="1" customFormat="1" customHeight="1" spans="17:17">
      <c r="Q4024" s="25"/>
    </row>
    <row r="4025" s="1" customFormat="1" customHeight="1" spans="17:17">
      <c r="Q4025" s="25"/>
    </row>
    <row r="4026" s="1" customFormat="1" customHeight="1" spans="17:17">
      <c r="Q4026" s="25"/>
    </row>
    <row r="4027" s="1" customFormat="1" customHeight="1" spans="17:17">
      <c r="Q4027" s="25"/>
    </row>
    <row r="4028" s="1" customFormat="1" customHeight="1" spans="17:17">
      <c r="Q4028" s="25"/>
    </row>
    <row r="4029" s="1" customFormat="1" customHeight="1" spans="17:17">
      <c r="Q4029" s="25"/>
    </row>
    <row r="4030" s="1" customFormat="1" customHeight="1" spans="17:17">
      <c r="Q4030" s="25"/>
    </row>
    <row r="4031" s="1" customFormat="1" customHeight="1" spans="17:17">
      <c r="Q4031" s="25"/>
    </row>
    <row r="4032" s="1" customFormat="1" customHeight="1" spans="17:17">
      <c r="Q4032" s="25"/>
    </row>
    <row r="4033" s="1" customFormat="1" customHeight="1" spans="17:17">
      <c r="Q4033" s="25"/>
    </row>
    <row r="4034" s="1" customFormat="1" customHeight="1" spans="17:17">
      <c r="Q4034" s="25"/>
    </row>
    <row r="4035" s="1" customFormat="1" customHeight="1" spans="17:17">
      <c r="Q4035" s="25"/>
    </row>
    <row r="4036" s="1" customFormat="1" customHeight="1" spans="17:17">
      <c r="Q4036" s="25"/>
    </row>
    <row r="4037" s="1" customFormat="1" customHeight="1" spans="17:17">
      <c r="Q4037" s="25"/>
    </row>
    <row r="4038" s="1" customFormat="1" customHeight="1" spans="17:17">
      <c r="Q4038" s="25"/>
    </row>
    <row r="4039" s="1" customFormat="1" customHeight="1" spans="17:17">
      <c r="Q4039" s="25"/>
    </row>
    <row r="4040" s="1" customFormat="1" customHeight="1" spans="17:17">
      <c r="Q4040" s="25"/>
    </row>
    <row r="4041" s="1" customFormat="1" customHeight="1" spans="17:17">
      <c r="Q4041" s="25"/>
    </row>
    <row r="4042" s="1" customFormat="1" customHeight="1" spans="17:17">
      <c r="Q4042" s="25"/>
    </row>
    <row r="4043" s="1" customFormat="1" customHeight="1" spans="17:17">
      <c r="Q4043" s="25"/>
    </row>
    <row r="4044" s="1" customFormat="1" customHeight="1" spans="17:17">
      <c r="Q4044" s="25"/>
    </row>
    <row r="4045" s="1" customFormat="1" customHeight="1" spans="17:17">
      <c r="Q4045" s="25"/>
    </row>
    <row r="4046" s="1" customFormat="1" customHeight="1" spans="17:17">
      <c r="Q4046" s="25"/>
    </row>
    <row r="4047" s="1" customFormat="1" customHeight="1" spans="17:17">
      <c r="Q4047" s="25"/>
    </row>
    <row r="4048" s="1" customFormat="1" customHeight="1" spans="17:17">
      <c r="Q4048" s="25"/>
    </row>
    <row r="4049" s="1" customFormat="1" customHeight="1" spans="17:17">
      <c r="Q4049" s="25"/>
    </row>
    <row r="4050" s="1" customFormat="1" customHeight="1" spans="17:17">
      <c r="Q4050" s="25"/>
    </row>
    <row r="4051" s="1" customFormat="1" customHeight="1" spans="17:17">
      <c r="Q4051" s="25"/>
    </row>
    <row r="4052" s="1" customFormat="1" customHeight="1" spans="17:17">
      <c r="Q4052" s="25"/>
    </row>
    <row r="4053" s="1" customFormat="1" customHeight="1" spans="17:17">
      <c r="Q4053" s="25"/>
    </row>
    <row r="4054" s="1" customFormat="1" customHeight="1" spans="17:17">
      <c r="Q4054" s="25"/>
    </row>
    <row r="4055" s="1" customFormat="1" customHeight="1" spans="17:17">
      <c r="Q4055" s="25"/>
    </row>
    <row r="4056" s="1" customFormat="1" customHeight="1" spans="17:17">
      <c r="Q4056" s="25"/>
    </row>
    <row r="4057" s="1" customFormat="1" customHeight="1" spans="17:17">
      <c r="Q4057" s="25"/>
    </row>
    <row r="4058" s="1" customFormat="1" customHeight="1" spans="17:17">
      <c r="Q4058" s="25"/>
    </row>
    <row r="4059" s="1" customFormat="1" customHeight="1" spans="17:17">
      <c r="Q4059" s="25"/>
    </row>
    <row r="4060" s="1" customFormat="1" customHeight="1" spans="17:17">
      <c r="Q4060" s="25"/>
    </row>
    <row r="4061" s="1" customFormat="1" customHeight="1" spans="17:17">
      <c r="Q4061" s="25"/>
    </row>
    <row r="4062" s="1" customFormat="1" customHeight="1" spans="17:17">
      <c r="Q4062" s="25"/>
    </row>
    <row r="4063" s="1" customFormat="1" customHeight="1" spans="17:17">
      <c r="Q4063" s="25"/>
    </row>
    <row r="4064" s="1" customFormat="1" customHeight="1" spans="17:17">
      <c r="Q4064" s="25"/>
    </row>
    <row r="4065" s="1" customFormat="1" customHeight="1" spans="17:17">
      <c r="Q4065" s="25"/>
    </row>
    <row r="4066" s="1" customFormat="1" customHeight="1" spans="17:17">
      <c r="Q4066" s="25"/>
    </row>
    <row r="4067" s="1" customFormat="1" customHeight="1" spans="17:17">
      <c r="Q4067" s="25"/>
    </row>
    <row r="4068" s="1" customFormat="1" customHeight="1" spans="17:17">
      <c r="Q4068" s="25"/>
    </row>
    <row r="4069" s="1" customFormat="1" customHeight="1" spans="17:17">
      <c r="Q4069" s="25"/>
    </row>
    <row r="4070" s="1" customFormat="1" customHeight="1" spans="17:17">
      <c r="Q4070" s="25"/>
    </row>
    <row r="4071" s="1" customFormat="1" customHeight="1" spans="17:17">
      <c r="Q4071" s="25"/>
    </row>
    <row r="4072" s="1" customFormat="1" customHeight="1" spans="17:17">
      <c r="Q4072" s="25"/>
    </row>
    <row r="4073" s="1" customFormat="1" customHeight="1" spans="17:17">
      <c r="Q4073" s="25"/>
    </row>
    <row r="4074" s="1" customFormat="1" customHeight="1" spans="17:17">
      <c r="Q4074" s="25"/>
    </row>
    <row r="4075" s="1" customFormat="1" customHeight="1" spans="17:17">
      <c r="Q4075" s="25"/>
    </row>
    <row r="4076" s="1" customFormat="1" customHeight="1" spans="17:17">
      <c r="Q4076" s="25"/>
    </row>
    <row r="4077" s="1" customFormat="1" customHeight="1" spans="17:17">
      <c r="Q4077" s="25"/>
    </row>
    <row r="4078" s="1" customFormat="1" customHeight="1" spans="17:17">
      <c r="Q4078" s="25"/>
    </row>
    <row r="4079" s="1" customFormat="1" customHeight="1" spans="17:17">
      <c r="Q4079" s="25"/>
    </row>
    <row r="4080" s="1" customFormat="1" customHeight="1" spans="17:17">
      <c r="Q4080" s="25"/>
    </row>
    <row r="4081" s="1" customFormat="1" customHeight="1" spans="17:17">
      <c r="Q4081" s="25"/>
    </row>
    <row r="4082" s="1" customFormat="1" customHeight="1" spans="17:17">
      <c r="Q4082" s="25"/>
    </row>
    <row r="4083" s="1" customFormat="1" customHeight="1" spans="17:17">
      <c r="Q4083" s="25"/>
    </row>
    <row r="4084" s="1" customFormat="1" customHeight="1" spans="17:17">
      <c r="Q4084" s="25"/>
    </row>
    <row r="4085" s="1" customFormat="1" customHeight="1" spans="17:17">
      <c r="Q4085" s="25"/>
    </row>
    <row r="4086" s="1" customFormat="1" customHeight="1" spans="17:17">
      <c r="Q4086" s="25"/>
    </row>
    <row r="4087" s="1" customFormat="1" customHeight="1" spans="17:17">
      <c r="Q4087" s="25"/>
    </row>
    <row r="4088" s="1" customFormat="1" customHeight="1" spans="17:17">
      <c r="Q4088" s="25"/>
    </row>
    <row r="4089" s="1" customFormat="1" customHeight="1" spans="17:17">
      <c r="Q4089" s="25"/>
    </row>
    <row r="4090" s="1" customFormat="1" customHeight="1" spans="17:17">
      <c r="Q4090" s="25"/>
    </row>
    <row r="4091" s="1" customFormat="1" customHeight="1" spans="17:17">
      <c r="Q4091" s="25"/>
    </row>
    <row r="4092" s="1" customFormat="1" customHeight="1" spans="17:17">
      <c r="Q4092" s="25"/>
    </row>
    <row r="4093" s="1" customFormat="1" customHeight="1" spans="17:17">
      <c r="Q4093" s="25"/>
    </row>
    <row r="4094" s="1" customFormat="1" customHeight="1" spans="17:17">
      <c r="Q4094" s="25"/>
    </row>
    <row r="4095" s="1" customFormat="1" customHeight="1" spans="17:17">
      <c r="Q4095" s="25"/>
    </row>
    <row r="4096" s="1" customFormat="1" customHeight="1" spans="17:17">
      <c r="Q4096" s="25"/>
    </row>
    <row r="4097" s="1" customFormat="1" customHeight="1" spans="17:17">
      <c r="Q4097" s="25"/>
    </row>
    <row r="4098" s="1" customFormat="1" customHeight="1" spans="17:17">
      <c r="Q4098" s="25"/>
    </row>
    <row r="4099" s="1" customFormat="1" customHeight="1" spans="17:17">
      <c r="Q4099" s="25"/>
    </row>
    <row r="4100" s="1" customFormat="1" customHeight="1" spans="17:17">
      <c r="Q4100" s="25"/>
    </row>
    <row r="4101" s="1" customFormat="1" customHeight="1" spans="17:17">
      <c r="Q4101" s="25"/>
    </row>
    <row r="4102" s="1" customFormat="1" customHeight="1" spans="17:17">
      <c r="Q4102" s="25"/>
    </row>
    <row r="4103" s="1" customFormat="1" customHeight="1" spans="17:17">
      <c r="Q4103" s="25"/>
    </row>
    <row r="4104" s="1" customFormat="1" customHeight="1" spans="17:17">
      <c r="Q4104" s="25"/>
    </row>
    <row r="4105" s="1" customFormat="1" customHeight="1" spans="17:17">
      <c r="Q4105" s="25"/>
    </row>
    <row r="4106" s="1" customFormat="1" customHeight="1" spans="17:17">
      <c r="Q4106" s="25"/>
    </row>
    <row r="4107" s="1" customFormat="1" customHeight="1" spans="17:17">
      <c r="Q4107" s="25"/>
    </row>
    <row r="4108" s="1" customFormat="1" customHeight="1" spans="17:17">
      <c r="Q4108" s="25"/>
    </row>
    <row r="4109" s="1" customFormat="1" customHeight="1" spans="17:17">
      <c r="Q4109" s="25"/>
    </row>
    <row r="4110" s="1" customFormat="1" customHeight="1" spans="17:17">
      <c r="Q4110" s="25"/>
    </row>
    <row r="4111" s="1" customFormat="1" customHeight="1" spans="17:17">
      <c r="Q4111" s="25"/>
    </row>
    <row r="4112" s="1" customFormat="1" customHeight="1" spans="17:17">
      <c r="Q4112" s="25"/>
    </row>
    <row r="4113" s="1" customFormat="1" customHeight="1" spans="17:17">
      <c r="Q4113" s="25"/>
    </row>
    <row r="4114" s="1" customFormat="1" customHeight="1" spans="17:17">
      <c r="Q4114" s="25"/>
    </row>
    <row r="4115" s="1" customFormat="1" customHeight="1" spans="17:17">
      <c r="Q4115" s="25"/>
    </row>
    <row r="4116" s="1" customFormat="1" customHeight="1" spans="17:17">
      <c r="Q4116" s="25"/>
    </row>
    <row r="4117" s="1" customFormat="1" customHeight="1" spans="17:17">
      <c r="Q4117" s="25"/>
    </row>
    <row r="4118" s="1" customFormat="1" customHeight="1" spans="17:17">
      <c r="Q4118" s="25"/>
    </row>
    <row r="4119" s="1" customFormat="1" customHeight="1" spans="17:17">
      <c r="Q4119" s="25"/>
    </row>
    <row r="4120" s="1" customFormat="1" customHeight="1" spans="17:17">
      <c r="Q4120" s="25"/>
    </row>
    <row r="4121" s="1" customFormat="1" customHeight="1" spans="17:17">
      <c r="Q4121" s="25"/>
    </row>
    <row r="4122" s="1" customFormat="1" customHeight="1" spans="17:17">
      <c r="Q4122" s="25"/>
    </row>
    <row r="4123" s="1" customFormat="1" customHeight="1" spans="17:17">
      <c r="Q4123" s="25"/>
    </row>
    <row r="4124" s="1" customFormat="1" customHeight="1" spans="17:17">
      <c r="Q4124" s="25"/>
    </row>
    <row r="4125" s="1" customFormat="1" customHeight="1" spans="17:17">
      <c r="Q4125" s="25"/>
    </row>
    <row r="4126" s="1" customFormat="1" customHeight="1" spans="17:17">
      <c r="Q4126" s="25"/>
    </row>
    <row r="4127" s="1" customFormat="1" customHeight="1" spans="17:17">
      <c r="Q4127" s="25"/>
    </row>
    <row r="4128" s="1" customFormat="1" customHeight="1" spans="17:17">
      <c r="Q4128" s="25"/>
    </row>
    <row r="4129" s="1" customFormat="1" customHeight="1" spans="17:17">
      <c r="Q4129" s="25"/>
    </row>
    <row r="4130" s="1" customFormat="1" customHeight="1" spans="17:17">
      <c r="Q4130" s="25"/>
    </row>
    <row r="4131" s="1" customFormat="1" customHeight="1" spans="17:17">
      <c r="Q4131" s="25"/>
    </row>
    <row r="4132" s="1" customFormat="1" customHeight="1" spans="17:17">
      <c r="Q4132" s="25"/>
    </row>
    <row r="4133" s="1" customFormat="1" customHeight="1" spans="17:17">
      <c r="Q4133" s="25"/>
    </row>
    <row r="4134" s="1" customFormat="1" customHeight="1" spans="17:17">
      <c r="Q4134" s="25"/>
    </row>
    <row r="4135" s="1" customFormat="1" customHeight="1" spans="17:17">
      <c r="Q4135" s="25"/>
    </row>
    <row r="4136" s="1" customFormat="1" customHeight="1" spans="17:17">
      <c r="Q4136" s="25"/>
    </row>
    <row r="4137" s="1" customFormat="1" customHeight="1" spans="17:17">
      <c r="Q4137" s="25"/>
    </row>
    <row r="4138" s="1" customFormat="1" customHeight="1" spans="17:17">
      <c r="Q4138" s="25"/>
    </row>
    <row r="4139" s="1" customFormat="1" customHeight="1" spans="17:17">
      <c r="Q4139" s="25"/>
    </row>
    <row r="4140" s="1" customFormat="1" customHeight="1" spans="17:17">
      <c r="Q4140" s="25"/>
    </row>
    <row r="4141" s="1" customFormat="1" customHeight="1" spans="17:17">
      <c r="Q4141" s="25"/>
    </row>
    <row r="4142" s="1" customFormat="1" customHeight="1" spans="17:17">
      <c r="Q4142" s="25"/>
    </row>
    <row r="4143" s="1" customFormat="1" customHeight="1" spans="17:17">
      <c r="Q4143" s="25"/>
    </row>
    <row r="4144" s="1" customFormat="1" customHeight="1" spans="17:17">
      <c r="Q4144" s="25"/>
    </row>
    <row r="4145" s="1" customFormat="1" customHeight="1" spans="17:17">
      <c r="Q4145" s="25"/>
    </row>
    <row r="4146" s="1" customFormat="1" customHeight="1" spans="17:17">
      <c r="Q4146" s="25"/>
    </row>
    <row r="4147" s="1" customFormat="1" customHeight="1" spans="17:17">
      <c r="Q4147" s="25"/>
    </row>
    <row r="4148" s="1" customFormat="1" customHeight="1" spans="17:17">
      <c r="Q4148" s="25"/>
    </row>
    <row r="4149" s="1" customFormat="1" customHeight="1" spans="17:17">
      <c r="Q4149" s="25"/>
    </row>
    <row r="4150" s="1" customFormat="1" customHeight="1" spans="17:17">
      <c r="Q4150" s="25"/>
    </row>
    <row r="4151" s="1" customFormat="1" customHeight="1" spans="17:17">
      <c r="Q4151" s="25"/>
    </row>
    <row r="4152" s="1" customFormat="1" customHeight="1" spans="17:17">
      <c r="Q4152" s="25"/>
    </row>
    <row r="4153" s="1" customFormat="1" customHeight="1" spans="17:17">
      <c r="Q4153" s="25"/>
    </row>
    <row r="4154" s="1" customFormat="1" customHeight="1" spans="17:17">
      <c r="Q4154" s="25"/>
    </row>
    <row r="4155" s="1" customFormat="1" customHeight="1" spans="17:17">
      <c r="Q4155" s="25"/>
    </row>
    <row r="4156" s="1" customFormat="1" customHeight="1" spans="17:17">
      <c r="Q4156" s="25"/>
    </row>
    <row r="4157" s="1" customFormat="1" customHeight="1" spans="17:17">
      <c r="Q4157" s="25"/>
    </row>
    <row r="4158" s="1" customFormat="1" customHeight="1" spans="17:17">
      <c r="Q4158" s="25"/>
    </row>
    <row r="4159" s="1" customFormat="1" customHeight="1" spans="17:17">
      <c r="Q4159" s="25"/>
    </row>
    <row r="4160" s="1" customFormat="1" customHeight="1" spans="17:17">
      <c r="Q4160" s="25"/>
    </row>
    <row r="4161" s="1" customFormat="1" customHeight="1" spans="17:17">
      <c r="Q4161" s="25"/>
    </row>
    <row r="4162" s="1" customFormat="1" customHeight="1" spans="17:17">
      <c r="Q4162" s="25"/>
    </row>
    <row r="4163" s="1" customFormat="1" customHeight="1" spans="17:17">
      <c r="Q4163" s="25"/>
    </row>
    <row r="4164" s="1" customFormat="1" customHeight="1" spans="17:17">
      <c r="Q4164" s="25"/>
    </row>
    <row r="4165" s="1" customFormat="1" customHeight="1" spans="17:17">
      <c r="Q4165" s="25"/>
    </row>
    <row r="4166" s="1" customFormat="1" customHeight="1" spans="17:17">
      <c r="Q4166" s="25"/>
    </row>
    <row r="4167" s="1" customFormat="1" customHeight="1" spans="17:17">
      <c r="Q4167" s="25"/>
    </row>
    <row r="4168" s="1" customFormat="1" customHeight="1" spans="17:17">
      <c r="Q4168" s="25"/>
    </row>
    <row r="4169" s="1" customFormat="1" customHeight="1" spans="17:17">
      <c r="Q4169" s="25"/>
    </row>
    <row r="4170" s="1" customFormat="1" customHeight="1" spans="17:17">
      <c r="Q4170" s="25"/>
    </row>
    <row r="4171" s="1" customFormat="1" customHeight="1" spans="17:17">
      <c r="Q4171" s="25"/>
    </row>
    <row r="4172" s="1" customFormat="1" customHeight="1" spans="17:17">
      <c r="Q4172" s="25"/>
    </row>
    <row r="4173" s="1" customFormat="1" customHeight="1" spans="17:17">
      <c r="Q4173" s="25"/>
    </row>
    <row r="4174" s="1" customFormat="1" customHeight="1" spans="17:17">
      <c r="Q4174" s="25"/>
    </row>
    <row r="4175" s="1" customFormat="1" customHeight="1" spans="17:17">
      <c r="Q4175" s="25"/>
    </row>
    <row r="4176" s="1" customFormat="1" customHeight="1" spans="17:17">
      <c r="Q4176" s="25"/>
    </row>
    <row r="4177" s="1" customFormat="1" customHeight="1" spans="17:17">
      <c r="Q4177" s="25"/>
    </row>
    <row r="4178" s="1" customFormat="1" customHeight="1" spans="17:17">
      <c r="Q4178" s="25"/>
    </row>
    <row r="4179" s="1" customFormat="1" customHeight="1" spans="17:17">
      <c r="Q4179" s="25"/>
    </row>
    <row r="4180" s="1" customFormat="1" customHeight="1" spans="17:17">
      <c r="Q4180" s="25"/>
    </row>
    <row r="4181" s="1" customFormat="1" customHeight="1" spans="17:17">
      <c r="Q4181" s="25"/>
    </row>
    <row r="4182" s="1" customFormat="1" customHeight="1" spans="17:17">
      <c r="Q4182" s="25"/>
    </row>
    <row r="4183" s="1" customFormat="1" customHeight="1" spans="17:17">
      <c r="Q4183" s="25"/>
    </row>
    <row r="4184" s="1" customFormat="1" customHeight="1" spans="17:17">
      <c r="Q4184" s="25"/>
    </row>
    <row r="4185" s="1" customFormat="1" customHeight="1" spans="17:17">
      <c r="Q4185" s="25"/>
    </row>
    <row r="4186" s="1" customFormat="1" customHeight="1" spans="17:17">
      <c r="Q4186" s="25"/>
    </row>
    <row r="4187" s="1" customFormat="1" customHeight="1" spans="17:17">
      <c r="Q4187" s="25"/>
    </row>
    <row r="4188" s="1" customFormat="1" customHeight="1" spans="17:17">
      <c r="Q4188" s="25"/>
    </row>
    <row r="4189" s="1" customFormat="1" customHeight="1" spans="17:17">
      <c r="Q4189" s="25"/>
    </row>
    <row r="4190" s="1" customFormat="1" customHeight="1" spans="17:17">
      <c r="Q4190" s="25"/>
    </row>
    <row r="4191" s="1" customFormat="1" customHeight="1" spans="17:17">
      <c r="Q4191" s="25"/>
    </row>
    <row r="4192" s="1" customFormat="1" customHeight="1" spans="17:17">
      <c r="Q4192" s="25"/>
    </row>
    <row r="4193" s="1" customFormat="1" customHeight="1" spans="17:17">
      <c r="Q4193" s="25"/>
    </row>
    <row r="4194" s="1" customFormat="1" customHeight="1" spans="17:17">
      <c r="Q4194" s="25"/>
    </row>
    <row r="4195" s="1" customFormat="1" customHeight="1" spans="17:17">
      <c r="Q4195" s="25"/>
    </row>
    <row r="4196" s="1" customFormat="1" customHeight="1" spans="17:17">
      <c r="Q4196" s="25"/>
    </row>
    <row r="4197" s="1" customFormat="1" customHeight="1" spans="17:17">
      <c r="Q4197" s="25"/>
    </row>
    <row r="4198" s="1" customFormat="1" customHeight="1" spans="17:17">
      <c r="Q4198" s="25"/>
    </row>
    <row r="4199" s="1" customFormat="1" customHeight="1" spans="17:17">
      <c r="Q4199" s="25"/>
    </row>
    <row r="4200" s="1" customFormat="1" customHeight="1" spans="17:17">
      <c r="Q4200" s="25"/>
    </row>
    <row r="4201" s="1" customFormat="1" customHeight="1" spans="17:17">
      <c r="Q4201" s="25"/>
    </row>
    <row r="4202" s="1" customFormat="1" customHeight="1" spans="17:17">
      <c r="Q4202" s="25"/>
    </row>
    <row r="4203" s="1" customFormat="1" customHeight="1" spans="17:17">
      <c r="Q4203" s="25"/>
    </row>
    <row r="4204" s="1" customFormat="1" customHeight="1" spans="17:17">
      <c r="Q4204" s="25"/>
    </row>
    <row r="4205" s="1" customFormat="1" customHeight="1" spans="17:17">
      <c r="Q4205" s="25"/>
    </row>
    <row r="4206" s="1" customFormat="1" customHeight="1" spans="17:17">
      <c r="Q4206" s="25"/>
    </row>
    <row r="4207" s="1" customFormat="1" customHeight="1" spans="17:17">
      <c r="Q4207" s="25"/>
    </row>
    <row r="4208" s="1" customFormat="1" customHeight="1" spans="17:17">
      <c r="Q4208" s="25"/>
    </row>
    <row r="4209" s="1" customFormat="1" customHeight="1" spans="17:17">
      <c r="Q4209" s="25"/>
    </row>
    <row r="4210" s="1" customFormat="1" customHeight="1" spans="17:17">
      <c r="Q4210" s="25"/>
    </row>
    <row r="4211" s="1" customFormat="1" customHeight="1" spans="17:17">
      <c r="Q4211" s="25"/>
    </row>
    <row r="4212" s="1" customFormat="1" customHeight="1" spans="17:17">
      <c r="Q4212" s="25"/>
    </row>
    <row r="4213" s="1" customFormat="1" customHeight="1" spans="17:17">
      <c r="Q4213" s="25"/>
    </row>
    <row r="4214" s="1" customFormat="1" customHeight="1" spans="17:17">
      <c r="Q4214" s="25"/>
    </row>
    <row r="4215" s="1" customFormat="1" customHeight="1" spans="17:17">
      <c r="Q4215" s="25"/>
    </row>
    <row r="4216" s="1" customFormat="1" customHeight="1" spans="17:17">
      <c r="Q4216" s="25"/>
    </row>
    <row r="4217" s="1" customFormat="1" customHeight="1" spans="17:17">
      <c r="Q4217" s="25"/>
    </row>
    <row r="4218" s="1" customFormat="1" customHeight="1" spans="17:17">
      <c r="Q4218" s="25"/>
    </row>
    <row r="4219" s="1" customFormat="1" customHeight="1" spans="17:17">
      <c r="Q4219" s="25"/>
    </row>
    <row r="4220" s="1" customFormat="1" customHeight="1" spans="17:17">
      <c r="Q4220" s="25"/>
    </row>
    <row r="4221" s="1" customFormat="1" customHeight="1" spans="17:17">
      <c r="Q4221" s="25"/>
    </row>
    <row r="4222" s="1" customFormat="1" customHeight="1" spans="17:17">
      <c r="Q4222" s="25"/>
    </row>
    <row r="4223" s="1" customFormat="1" customHeight="1" spans="17:17">
      <c r="Q4223" s="25"/>
    </row>
    <row r="4224" s="1" customFormat="1" customHeight="1" spans="17:17">
      <c r="Q4224" s="25"/>
    </row>
    <row r="4225" s="1" customFormat="1" customHeight="1" spans="17:17">
      <c r="Q4225" s="25"/>
    </row>
    <row r="4226" s="1" customFormat="1" customHeight="1" spans="17:17">
      <c r="Q4226" s="25"/>
    </row>
    <row r="4227" s="1" customFormat="1" customHeight="1" spans="17:17">
      <c r="Q4227" s="25"/>
    </row>
    <row r="4228" s="1" customFormat="1" customHeight="1" spans="17:17">
      <c r="Q4228" s="25"/>
    </row>
    <row r="4229" s="1" customFormat="1" customHeight="1" spans="17:17">
      <c r="Q4229" s="25"/>
    </row>
    <row r="4230" s="1" customFormat="1" customHeight="1" spans="17:17">
      <c r="Q4230" s="25"/>
    </row>
    <row r="4231" s="1" customFormat="1" customHeight="1" spans="17:17">
      <c r="Q4231" s="25"/>
    </row>
    <row r="4232" s="1" customFormat="1" customHeight="1" spans="17:17">
      <c r="Q4232" s="25"/>
    </row>
    <row r="4233" s="1" customFormat="1" customHeight="1" spans="17:17">
      <c r="Q4233" s="25"/>
    </row>
    <row r="4234" s="1" customFormat="1" customHeight="1" spans="17:17">
      <c r="Q4234" s="25"/>
    </row>
    <row r="4235" s="1" customFormat="1" customHeight="1" spans="17:17">
      <c r="Q4235" s="25"/>
    </row>
    <row r="4236" s="1" customFormat="1" customHeight="1" spans="17:17">
      <c r="Q4236" s="25"/>
    </row>
    <row r="4237" s="1" customFormat="1" customHeight="1" spans="17:17">
      <c r="Q4237" s="25"/>
    </row>
    <row r="4238" s="1" customFormat="1" customHeight="1" spans="17:17">
      <c r="Q4238" s="25"/>
    </row>
    <row r="4239" s="1" customFormat="1" customHeight="1" spans="17:17">
      <c r="Q4239" s="25"/>
    </row>
    <row r="4240" s="1" customFormat="1" customHeight="1" spans="17:17">
      <c r="Q4240" s="25"/>
    </row>
    <row r="4241" s="1" customFormat="1" customHeight="1" spans="17:17">
      <c r="Q4241" s="25"/>
    </row>
    <row r="4242" s="1" customFormat="1" customHeight="1" spans="17:17">
      <c r="Q4242" s="25"/>
    </row>
    <row r="4243" s="1" customFormat="1" customHeight="1" spans="17:17">
      <c r="Q4243" s="25"/>
    </row>
    <row r="4244" s="1" customFormat="1" customHeight="1" spans="17:17">
      <c r="Q4244" s="25"/>
    </row>
    <row r="4245" s="1" customFormat="1" customHeight="1" spans="17:17">
      <c r="Q4245" s="25"/>
    </row>
    <row r="4246" s="1" customFormat="1" customHeight="1" spans="17:17">
      <c r="Q4246" s="25"/>
    </row>
    <row r="4247" s="1" customFormat="1" customHeight="1" spans="17:17">
      <c r="Q4247" s="25"/>
    </row>
    <row r="4248" s="1" customFormat="1" customHeight="1" spans="17:17">
      <c r="Q4248" s="25"/>
    </row>
    <row r="4249" s="1" customFormat="1" customHeight="1" spans="17:17">
      <c r="Q4249" s="25"/>
    </row>
    <row r="4250" s="1" customFormat="1" customHeight="1" spans="17:17">
      <c r="Q4250" s="25"/>
    </row>
    <row r="4251" s="1" customFormat="1" customHeight="1" spans="17:17">
      <c r="Q4251" s="25"/>
    </row>
    <row r="4252" s="1" customFormat="1" customHeight="1" spans="17:17">
      <c r="Q4252" s="25"/>
    </row>
    <row r="4253" s="1" customFormat="1" customHeight="1" spans="17:17">
      <c r="Q4253" s="25"/>
    </row>
    <row r="4254" s="1" customFormat="1" customHeight="1" spans="17:17">
      <c r="Q4254" s="25"/>
    </row>
    <row r="4255" s="1" customFormat="1" customHeight="1" spans="17:17">
      <c r="Q4255" s="25"/>
    </row>
    <row r="4256" s="1" customFormat="1" customHeight="1" spans="17:17">
      <c r="Q4256" s="25"/>
    </row>
    <row r="4257" s="1" customFormat="1" customHeight="1" spans="17:17">
      <c r="Q4257" s="25"/>
    </row>
    <row r="4258" s="1" customFormat="1" customHeight="1" spans="17:17">
      <c r="Q4258" s="25"/>
    </row>
    <row r="4259" s="1" customFormat="1" customHeight="1" spans="17:17">
      <c r="Q4259" s="25"/>
    </row>
    <row r="4260" s="1" customFormat="1" customHeight="1" spans="17:17">
      <c r="Q4260" s="25"/>
    </row>
    <row r="4261" s="1" customFormat="1" customHeight="1" spans="17:17">
      <c r="Q4261" s="25"/>
    </row>
    <row r="4262" s="1" customFormat="1" customHeight="1" spans="17:17">
      <c r="Q4262" s="25"/>
    </row>
    <row r="4263" s="1" customFormat="1" customHeight="1" spans="17:17">
      <c r="Q4263" s="25"/>
    </row>
    <row r="4264" s="1" customFormat="1" customHeight="1" spans="17:17">
      <c r="Q4264" s="25"/>
    </row>
    <row r="4265" s="1" customFormat="1" customHeight="1" spans="17:17">
      <c r="Q4265" s="25"/>
    </row>
    <row r="4266" s="1" customFormat="1" customHeight="1" spans="17:17">
      <c r="Q4266" s="25"/>
    </row>
    <row r="4267" s="1" customFormat="1" customHeight="1" spans="17:17">
      <c r="Q4267" s="25"/>
    </row>
    <row r="4268" s="1" customFormat="1" customHeight="1" spans="17:17">
      <c r="Q4268" s="25"/>
    </row>
    <row r="4269" s="1" customFormat="1" customHeight="1" spans="17:17">
      <c r="Q4269" s="25"/>
    </row>
    <row r="4270" s="1" customFormat="1" customHeight="1" spans="17:17">
      <c r="Q4270" s="25"/>
    </row>
    <row r="4271" s="1" customFormat="1" customHeight="1" spans="17:17">
      <c r="Q4271" s="25"/>
    </row>
    <row r="4272" s="1" customFormat="1" customHeight="1" spans="17:17">
      <c r="Q4272" s="25"/>
    </row>
    <row r="4273" s="1" customFormat="1" customHeight="1" spans="17:17">
      <c r="Q4273" s="25"/>
    </row>
    <row r="4274" s="1" customFormat="1" customHeight="1" spans="17:17">
      <c r="Q4274" s="25"/>
    </row>
    <row r="4275" s="1" customFormat="1" customHeight="1" spans="17:17">
      <c r="Q4275" s="25"/>
    </row>
    <row r="4276" s="1" customFormat="1" customHeight="1" spans="17:17">
      <c r="Q4276" s="25"/>
    </row>
    <row r="4277" s="1" customFormat="1" customHeight="1" spans="17:17">
      <c r="Q4277" s="25"/>
    </row>
    <row r="4278" s="1" customFormat="1" customHeight="1" spans="17:17">
      <c r="Q4278" s="25"/>
    </row>
    <row r="4279" s="1" customFormat="1" customHeight="1" spans="17:17">
      <c r="Q4279" s="25"/>
    </row>
    <row r="4280" s="1" customFormat="1" customHeight="1" spans="17:17">
      <c r="Q4280" s="25"/>
    </row>
    <row r="4281" s="1" customFormat="1" customHeight="1" spans="17:17">
      <c r="Q4281" s="25"/>
    </row>
    <row r="4282" s="1" customFormat="1" customHeight="1" spans="17:17">
      <c r="Q4282" s="25"/>
    </row>
    <row r="4283" s="1" customFormat="1" customHeight="1" spans="17:17">
      <c r="Q4283" s="25"/>
    </row>
    <row r="4284" s="1" customFormat="1" customHeight="1" spans="17:17">
      <c r="Q4284" s="25"/>
    </row>
    <row r="4285" s="1" customFormat="1" customHeight="1" spans="17:17">
      <c r="Q4285" s="25"/>
    </row>
    <row r="4286" s="1" customFormat="1" customHeight="1" spans="17:17">
      <c r="Q4286" s="25"/>
    </row>
    <row r="4287" s="1" customFormat="1" customHeight="1" spans="17:17">
      <c r="Q4287" s="25"/>
    </row>
    <row r="4288" s="1" customFormat="1" customHeight="1" spans="17:17">
      <c r="Q4288" s="25"/>
    </row>
    <row r="4289" s="1" customFormat="1" customHeight="1" spans="17:17">
      <c r="Q4289" s="25"/>
    </row>
    <row r="4290" s="1" customFormat="1" customHeight="1" spans="17:17">
      <c r="Q4290" s="25"/>
    </row>
    <row r="4291" s="1" customFormat="1" customHeight="1" spans="17:17">
      <c r="Q4291" s="25"/>
    </row>
    <row r="4292" s="1" customFormat="1" customHeight="1" spans="17:17">
      <c r="Q4292" s="25"/>
    </row>
    <row r="4293" s="1" customFormat="1" customHeight="1" spans="17:17">
      <c r="Q4293" s="25"/>
    </row>
    <row r="4294" s="1" customFormat="1" customHeight="1" spans="17:17">
      <c r="Q4294" s="25"/>
    </row>
    <row r="4295" s="1" customFormat="1" customHeight="1" spans="17:17">
      <c r="Q4295" s="25"/>
    </row>
    <row r="4296" s="1" customFormat="1" customHeight="1" spans="17:17">
      <c r="Q4296" s="25"/>
    </row>
    <row r="4297" s="1" customFormat="1" customHeight="1" spans="17:17">
      <c r="Q4297" s="25"/>
    </row>
    <row r="4298" s="1" customFormat="1" customHeight="1" spans="17:17">
      <c r="Q4298" s="25"/>
    </row>
    <row r="4299" s="1" customFormat="1" customHeight="1" spans="17:17">
      <c r="Q4299" s="25"/>
    </row>
    <row r="4300" s="1" customFormat="1" customHeight="1" spans="17:17">
      <c r="Q4300" s="25"/>
    </row>
    <row r="4301" s="1" customFormat="1" customHeight="1" spans="17:17">
      <c r="Q4301" s="25"/>
    </row>
    <row r="4302" s="1" customFormat="1" customHeight="1" spans="17:17">
      <c r="Q4302" s="25"/>
    </row>
    <row r="4303" s="1" customFormat="1" customHeight="1" spans="17:17">
      <c r="Q4303" s="25"/>
    </row>
    <row r="4304" s="1" customFormat="1" customHeight="1" spans="17:17">
      <c r="Q4304" s="25"/>
    </row>
    <row r="4305" s="1" customFormat="1" customHeight="1" spans="17:17">
      <c r="Q4305" s="25"/>
    </row>
    <row r="4306" s="1" customFormat="1" customHeight="1" spans="17:17">
      <c r="Q4306" s="25"/>
    </row>
    <row r="4307" s="1" customFormat="1" customHeight="1" spans="17:17">
      <c r="Q4307" s="25"/>
    </row>
    <row r="4308" s="1" customFormat="1" customHeight="1" spans="17:17">
      <c r="Q4308" s="25"/>
    </row>
    <row r="4309" s="1" customFormat="1" customHeight="1" spans="17:17">
      <c r="Q4309" s="25"/>
    </row>
    <row r="4310" s="1" customFormat="1" customHeight="1" spans="17:17">
      <c r="Q4310" s="25"/>
    </row>
    <row r="4311" s="1" customFormat="1" customHeight="1" spans="17:17">
      <c r="Q4311" s="25"/>
    </row>
    <row r="4312" s="1" customFormat="1" customHeight="1" spans="17:17">
      <c r="Q4312" s="25"/>
    </row>
    <row r="4313" s="1" customFormat="1" customHeight="1" spans="17:17">
      <c r="Q4313" s="25"/>
    </row>
    <row r="4314" s="1" customFormat="1" customHeight="1" spans="17:17">
      <c r="Q4314" s="25"/>
    </row>
    <row r="4315" s="1" customFormat="1" customHeight="1" spans="17:17">
      <c r="Q4315" s="25"/>
    </row>
    <row r="4316" s="1" customFormat="1" customHeight="1" spans="17:17">
      <c r="Q4316" s="25"/>
    </row>
    <row r="4317" s="1" customFormat="1" customHeight="1" spans="17:17">
      <c r="Q4317" s="25"/>
    </row>
    <row r="4318" s="1" customFormat="1" customHeight="1" spans="17:17">
      <c r="Q4318" s="25"/>
    </row>
    <row r="4319" s="1" customFormat="1" customHeight="1" spans="17:17">
      <c r="Q4319" s="25"/>
    </row>
    <row r="4320" s="1" customFormat="1" customHeight="1" spans="17:17">
      <c r="Q4320" s="25"/>
    </row>
    <row r="4321" s="1" customFormat="1" customHeight="1" spans="17:17">
      <c r="Q4321" s="25"/>
    </row>
    <row r="4322" s="1" customFormat="1" customHeight="1" spans="17:17">
      <c r="Q4322" s="25"/>
    </row>
    <row r="4323" s="1" customFormat="1" customHeight="1" spans="17:17">
      <c r="Q4323" s="25"/>
    </row>
    <row r="4324" s="1" customFormat="1" customHeight="1" spans="17:17">
      <c r="Q4324" s="25"/>
    </row>
    <row r="4325" s="1" customFormat="1" customHeight="1" spans="17:17">
      <c r="Q4325" s="25"/>
    </row>
    <row r="4326" s="1" customFormat="1" customHeight="1" spans="17:17">
      <c r="Q4326" s="25"/>
    </row>
    <row r="4327" s="1" customFormat="1" customHeight="1" spans="17:17">
      <c r="Q4327" s="25"/>
    </row>
    <row r="4328" s="1" customFormat="1" customHeight="1" spans="17:17">
      <c r="Q4328" s="25"/>
    </row>
    <row r="4329" s="1" customFormat="1" customHeight="1" spans="17:17">
      <c r="Q4329" s="25"/>
    </row>
    <row r="4330" s="1" customFormat="1" customHeight="1" spans="17:17">
      <c r="Q4330" s="25"/>
    </row>
    <row r="4331" s="1" customFormat="1" customHeight="1" spans="17:17">
      <c r="Q4331" s="25"/>
    </row>
    <row r="4332" s="1" customFormat="1" customHeight="1" spans="17:17">
      <c r="Q4332" s="25"/>
    </row>
    <row r="4333" s="1" customFormat="1" customHeight="1" spans="17:17">
      <c r="Q4333" s="25"/>
    </row>
    <row r="4334" s="1" customFormat="1" customHeight="1" spans="17:17">
      <c r="Q4334" s="25"/>
    </row>
    <row r="4335" s="1" customFormat="1" customHeight="1" spans="17:17">
      <c r="Q4335" s="25"/>
    </row>
    <row r="4336" s="1" customFormat="1" customHeight="1" spans="17:17">
      <c r="Q4336" s="25"/>
    </row>
    <row r="4337" s="1" customFormat="1" customHeight="1" spans="17:17">
      <c r="Q4337" s="25"/>
    </row>
    <row r="4338" s="1" customFormat="1" customHeight="1" spans="17:17">
      <c r="Q4338" s="25"/>
    </row>
    <row r="4339" s="1" customFormat="1" customHeight="1" spans="17:17">
      <c r="Q4339" s="25"/>
    </row>
    <row r="4340" s="1" customFormat="1" customHeight="1" spans="17:17">
      <c r="Q4340" s="25"/>
    </row>
    <row r="4341" s="1" customFormat="1" customHeight="1" spans="17:17">
      <c r="Q4341" s="25"/>
    </row>
    <row r="4342" s="1" customFormat="1" customHeight="1" spans="17:17">
      <c r="Q4342" s="25"/>
    </row>
    <row r="4343" s="1" customFormat="1" customHeight="1" spans="17:17">
      <c r="Q4343" s="25"/>
    </row>
    <row r="4344" s="1" customFormat="1" customHeight="1" spans="17:17">
      <c r="Q4344" s="25"/>
    </row>
    <row r="4345" s="1" customFormat="1" customHeight="1" spans="17:17">
      <c r="Q4345" s="25"/>
    </row>
    <row r="4346" s="1" customFormat="1" customHeight="1" spans="17:17">
      <c r="Q4346" s="25"/>
    </row>
    <row r="4347" s="1" customFormat="1" customHeight="1" spans="17:17">
      <c r="Q4347" s="25"/>
    </row>
    <row r="4348" s="1" customFormat="1" customHeight="1" spans="17:17">
      <c r="Q4348" s="25"/>
    </row>
    <row r="4349" s="1" customFormat="1" customHeight="1" spans="17:17">
      <c r="Q4349" s="25"/>
    </row>
    <row r="4350" s="1" customFormat="1" customHeight="1" spans="17:17">
      <c r="Q4350" s="25"/>
    </row>
    <row r="4351" s="1" customFormat="1" customHeight="1" spans="17:17">
      <c r="Q4351" s="25"/>
    </row>
    <row r="4352" s="1" customFormat="1" customHeight="1" spans="17:17">
      <c r="Q4352" s="25"/>
    </row>
    <row r="4353" s="1" customFormat="1" customHeight="1" spans="17:17">
      <c r="Q4353" s="25"/>
    </row>
    <row r="4354" s="1" customFormat="1" customHeight="1" spans="17:17">
      <c r="Q4354" s="25"/>
    </row>
    <row r="4355" s="1" customFormat="1" customHeight="1" spans="17:17">
      <c r="Q4355" s="25"/>
    </row>
    <row r="4356" s="1" customFormat="1" customHeight="1" spans="17:17">
      <c r="Q4356" s="25"/>
    </row>
    <row r="4357" s="1" customFormat="1" customHeight="1" spans="17:17">
      <c r="Q4357" s="25"/>
    </row>
    <row r="4358" s="1" customFormat="1" customHeight="1" spans="17:17">
      <c r="Q4358" s="25"/>
    </row>
    <row r="4359" s="1" customFormat="1" customHeight="1" spans="17:17">
      <c r="Q4359" s="25"/>
    </row>
    <row r="4360" s="1" customFormat="1" customHeight="1" spans="17:17">
      <c r="Q4360" s="25"/>
    </row>
    <row r="4361" s="1" customFormat="1" customHeight="1" spans="17:17">
      <c r="Q4361" s="25"/>
    </row>
    <row r="4362" s="1" customFormat="1" customHeight="1" spans="17:17">
      <c r="Q4362" s="25"/>
    </row>
    <row r="4363" s="1" customFormat="1" customHeight="1" spans="17:17">
      <c r="Q4363" s="25"/>
    </row>
    <row r="4364" s="1" customFormat="1" customHeight="1" spans="17:17">
      <c r="Q4364" s="25"/>
    </row>
    <row r="4365" s="1" customFormat="1" customHeight="1" spans="17:17">
      <c r="Q4365" s="25"/>
    </row>
    <row r="4366" s="1" customFormat="1" customHeight="1" spans="17:17">
      <c r="Q4366" s="25"/>
    </row>
    <row r="4367" s="1" customFormat="1" customHeight="1" spans="17:17">
      <c r="Q4367" s="25"/>
    </row>
    <row r="4368" s="1" customFormat="1" customHeight="1" spans="17:17">
      <c r="Q4368" s="25"/>
    </row>
    <row r="4369" s="1" customFormat="1" customHeight="1" spans="17:17">
      <c r="Q4369" s="25"/>
    </row>
    <row r="4370" s="1" customFormat="1" customHeight="1" spans="17:17">
      <c r="Q4370" s="25"/>
    </row>
    <row r="4371" s="1" customFormat="1" customHeight="1" spans="17:17">
      <c r="Q4371" s="25"/>
    </row>
    <row r="4372" s="1" customFormat="1" customHeight="1" spans="17:17">
      <c r="Q4372" s="25"/>
    </row>
    <row r="4373" s="1" customFormat="1" customHeight="1" spans="17:17">
      <c r="Q4373" s="25"/>
    </row>
    <row r="4374" s="1" customFormat="1" customHeight="1" spans="17:17">
      <c r="Q4374" s="25"/>
    </row>
    <row r="4375" s="1" customFormat="1" customHeight="1" spans="17:17">
      <c r="Q4375" s="25"/>
    </row>
    <row r="4376" s="1" customFormat="1" customHeight="1" spans="17:17">
      <c r="Q4376" s="25"/>
    </row>
    <row r="4377" s="1" customFormat="1" customHeight="1" spans="17:17">
      <c r="Q4377" s="25"/>
    </row>
    <row r="4378" s="1" customFormat="1" customHeight="1" spans="17:17">
      <c r="Q4378" s="25"/>
    </row>
    <row r="4379" s="1" customFormat="1" customHeight="1" spans="17:17">
      <c r="Q4379" s="25"/>
    </row>
    <row r="4380" s="1" customFormat="1" customHeight="1" spans="17:17">
      <c r="Q4380" s="25"/>
    </row>
    <row r="4381" s="1" customFormat="1" customHeight="1" spans="17:17">
      <c r="Q4381" s="25"/>
    </row>
    <row r="4382" s="1" customFormat="1" customHeight="1" spans="17:17">
      <c r="Q4382" s="25"/>
    </row>
    <row r="4383" s="1" customFormat="1" customHeight="1" spans="17:17">
      <c r="Q4383" s="25"/>
    </row>
    <row r="4384" s="1" customFormat="1" customHeight="1" spans="17:17">
      <c r="Q4384" s="25"/>
    </row>
    <row r="4385" s="1" customFormat="1" customHeight="1" spans="17:17">
      <c r="Q4385" s="25"/>
    </row>
    <row r="4386" s="1" customFormat="1" customHeight="1" spans="17:17">
      <c r="Q4386" s="25"/>
    </row>
    <row r="4387" s="1" customFormat="1" customHeight="1" spans="17:17">
      <c r="Q4387" s="25"/>
    </row>
    <row r="4388" s="1" customFormat="1" customHeight="1" spans="17:17">
      <c r="Q4388" s="25"/>
    </row>
    <row r="4389" s="1" customFormat="1" customHeight="1" spans="17:17">
      <c r="Q4389" s="25"/>
    </row>
    <row r="4390" s="1" customFormat="1" customHeight="1" spans="17:17">
      <c r="Q4390" s="25"/>
    </row>
    <row r="4391" s="1" customFormat="1" customHeight="1" spans="17:17">
      <c r="Q4391" s="25"/>
    </row>
    <row r="4392" s="1" customFormat="1" customHeight="1" spans="17:17">
      <c r="Q4392" s="25"/>
    </row>
    <row r="4393" s="1" customFormat="1" customHeight="1" spans="17:17">
      <c r="Q4393" s="25"/>
    </row>
    <row r="4394" s="1" customFormat="1" customHeight="1" spans="17:17">
      <c r="Q4394" s="25"/>
    </row>
    <row r="4395" s="1" customFormat="1" customHeight="1" spans="17:17">
      <c r="Q4395" s="25"/>
    </row>
    <row r="4396" s="1" customFormat="1" customHeight="1" spans="17:17">
      <c r="Q4396" s="25"/>
    </row>
    <row r="4397" s="1" customFormat="1" customHeight="1" spans="17:17">
      <c r="Q4397" s="25"/>
    </row>
    <row r="4398" s="1" customFormat="1" customHeight="1" spans="17:17">
      <c r="Q4398" s="25"/>
    </row>
    <row r="4399" s="1" customFormat="1" customHeight="1" spans="17:17">
      <c r="Q4399" s="25"/>
    </row>
    <row r="4400" s="1" customFormat="1" customHeight="1" spans="17:17">
      <c r="Q4400" s="25"/>
    </row>
    <row r="4401" s="1" customFormat="1" customHeight="1" spans="17:17">
      <c r="Q4401" s="25"/>
    </row>
    <row r="4402" s="1" customFormat="1" customHeight="1" spans="17:17">
      <c r="Q4402" s="25"/>
    </row>
    <row r="4403" s="1" customFormat="1" customHeight="1" spans="17:17">
      <c r="Q4403" s="25"/>
    </row>
    <row r="4404" s="1" customFormat="1" customHeight="1" spans="17:17">
      <c r="Q4404" s="25"/>
    </row>
    <row r="4405" s="1" customFormat="1" customHeight="1" spans="17:17">
      <c r="Q4405" s="25"/>
    </row>
    <row r="4406" s="1" customFormat="1" customHeight="1" spans="17:17">
      <c r="Q4406" s="25"/>
    </row>
    <row r="4407" s="1" customFormat="1" customHeight="1" spans="17:17">
      <c r="Q4407" s="25"/>
    </row>
    <row r="4408" s="1" customFormat="1" customHeight="1" spans="17:17">
      <c r="Q4408" s="25"/>
    </row>
    <row r="4409" s="1" customFormat="1" customHeight="1" spans="17:17">
      <c r="Q4409" s="25"/>
    </row>
    <row r="4410" s="1" customFormat="1" customHeight="1" spans="17:17">
      <c r="Q4410" s="25"/>
    </row>
    <row r="4411" s="1" customFormat="1" customHeight="1" spans="17:17">
      <c r="Q4411" s="25"/>
    </row>
    <row r="4412" s="1" customFormat="1" customHeight="1" spans="17:17">
      <c r="Q4412" s="25"/>
    </row>
    <row r="4413" s="1" customFormat="1" customHeight="1" spans="17:17">
      <c r="Q4413" s="25"/>
    </row>
    <row r="4414" s="1" customFormat="1" customHeight="1" spans="17:17">
      <c r="Q4414" s="25"/>
    </row>
    <row r="4415" s="1" customFormat="1" customHeight="1" spans="17:17">
      <c r="Q4415" s="25"/>
    </row>
    <row r="4416" s="1" customFormat="1" customHeight="1" spans="17:17">
      <c r="Q4416" s="25"/>
    </row>
    <row r="4417" s="1" customFormat="1" customHeight="1" spans="17:17">
      <c r="Q4417" s="25"/>
    </row>
    <row r="4418" s="1" customFormat="1" customHeight="1" spans="17:17">
      <c r="Q4418" s="25"/>
    </row>
    <row r="4419" s="1" customFormat="1" customHeight="1" spans="17:17">
      <c r="Q4419" s="25"/>
    </row>
    <row r="4420" s="1" customFormat="1" customHeight="1" spans="17:17">
      <c r="Q4420" s="25"/>
    </row>
    <row r="4421" s="1" customFormat="1" customHeight="1" spans="17:17">
      <c r="Q4421" s="25"/>
    </row>
    <row r="4422" s="1" customFormat="1" customHeight="1" spans="17:17">
      <c r="Q4422" s="25"/>
    </row>
    <row r="4423" s="1" customFormat="1" customHeight="1" spans="17:17">
      <c r="Q4423" s="25"/>
    </row>
    <row r="4424" s="1" customFormat="1" customHeight="1" spans="17:17">
      <c r="Q4424" s="25"/>
    </row>
    <row r="4425" s="1" customFormat="1" customHeight="1" spans="17:17">
      <c r="Q4425" s="25"/>
    </row>
    <row r="4426" s="1" customFormat="1" customHeight="1" spans="17:17">
      <c r="Q4426" s="25"/>
    </row>
    <row r="4427" s="1" customFormat="1" customHeight="1" spans="17:17">
      <c r="Q4427" s="25"/>
    </row>
    <row r="4428" s="1" customFormat="1" customHeight="1" spans="17:17">
      <c r="Q4428" s="25"/>
    </row>
    <row r="4429" s="1" customFormat="1" customHeight="1" spans="17:17">
      <c r="Q4429" s="25"/>
    </row>
    <row r="4430" s="1" customFormat="1" customHeight="1" spans="17:17">
      <c r="Q4430" s="25"/>
    </row>
    <row r="4431" s="1" customFormat="1" customHeight="1" spans="17:17">
      <c r="Q4431" s="25"/>
    </row>
    <row r="4432" s="1" customFormat="1" customHeight="1" spans="17:17">
      <c r="Q4432" s="25"/>
    </row>
    <row r="4433" s="1" customFormat="1" customHeight="1" spans="17:17">
      <c r="Q4433" s="25"/>
    </row>
    <row r="4434" s="1" customFormat="1" customHeight="1" spans="17:17">
      <c r="Q4434" s="25"/>
    </row>
    <row r="4435" s="1" customFormat="1" customHeight="1" spans="17:17">
      <c r="Q4435" s="25"/>
    </row>
    <row r="4436" s="1" customFormat="1" customHeight="1" spans="17:17">
      <c r="Q4436" s="25"/>
    </row>
    <row r="4437" s="1" customFormat="1" customHeight="1" spans="17:17">
      <c r="Q4437" s="25"/>
    </row>
    <row r="4438" s="1" customFormat="1" customHeight="1" spans="17:17">
      <c r="Q4438" s="25"/>
    </row>
    <row r="4439" s="1" customFormat="1" customHeight="1" spans="17:17">
      <c r="Q4439" s="25"/>
    </row>
    <row r="4440" s="1" customFormat="1" customHeight="1" spans="17:17">
      <c r="Q4440" s="25"/>
    </row>
    <row r="4441" s="1" customFormat="1" customHeight="1" spans="17:17">
      <c r="Q4441" s="25"/>
    </row>
    <row r="4442" s="1" customFormat="1" customHeight="1" spans="17:17">
      <c r="Q4442" s="25"/>
    </row>
    <row r="4443" s="1" customFormat="1" customHeight="1" spans="17:17">
      <c r="Q4443" s="25"/>
    </row>
    <row r="4444" s="1" customFormat="1" customHeight="1" spans="17:17">
      <c r="Q4444" s="25"/>
    </row>
    <row r="4445" s="1" customFormat="1" customHeight="1" spans="17:17">
      <c r="Q4445" s="25"/>
    </row>
    <row r="4446" s="1" customFormat="1" customHeight="1" spans="17:17">
      <c r="Q4446" s="25"/>
    </row>
    <row r="4447" s="1" customFormat="1" customHeight="1" spans="17:17">
      <c r="Q4447" s="25"/>
    </row>
    <row r="4448" s="1" customFormat="1" customHeight="1" spans="17:17">
      <c r="Q4448" s="25"/>
    </row>
    <row r="4449" s="1" customFormat="1" customHeight="1" spans="17:17">
      <c r="Q4449" s="25"/>
    </row>
    <row r="4450" s="1" customFormat="1" customHeight="1" spans="17:17">
      <c r="Q4450" s="25"/>
    </row>
    <row r="4451" s="1" customFormat="1" customHeight="1" spans="17:17">
      <c r="Q4451" s="25"/>
    </row>
    <row r="4452" s="1" customFormat="1" customHeight="1" spans="17:17">
      <c r="Q4452" s="25"/>
    </row>
    <row r="4453" s="1" customFormat="1" customHeight="1" spans="17:17">
      <c r="Q4453" s="25"/>
    </row>
    <row r="4454" s="1" customFormat="1" customHeight="1" spans="17:17">
      <c r="Q4454" s="25"/>
    </row>
    <row r="4455" s="1" customFormat="1" customHeight="1" spans="17:17">
      <c r="Q4455" s="25"/>
    </row>
    <row r="4456" s="1" customFormat="1" customHeight="1" spans="17:17">
      <c r="Q4456" s="25"/>
    </row>
    <row r="4457" s="1" customFormat="1" customHeight="1" spans="17:17">
      <c r="Q4457" s="25"/>
    </row>
    <row r="4458" s="1" customFormat="1" customHeight="1" spans="17:17">
      <c r="Q4458" s="25"/>
    </row>
    <row r="4459" s="1" customFormat="1" customHeight="1" spans="17:17">
      <c r="Q4459" s="25"/>
    </row>
    <row r="4460" s="1" customFormat="1" customHeight="1" spans="17:17">
      <c r="Q4460" s="25"/>
    </row>
    <row r="4461" s="1" customFormat="1" customHeight="1" spans="17:17">
      <c r="Q4461" s="25"/>
    </row>
    <row r="4462" s="1" customFormat="1" customHeight="1" spans="17:17">
      <c r="Q4462" s="25"/>
    </row>
    <row r="4463" s="1" customFormat="1" customHeight="1" spans="17:17">
      <c r="Q4463" s="25"/>
    </row>
    <row r="4464" s="1" customFormat="1" customHeight="1" spans="17:17">
      <c r="Q4464" s="25"/>
    </row>
    <row r="4465" s="1" customFormat="1" customHeight="1" spans="17:17">
      <c r="Q4465" s="25"/>
    </row>
    <row r="4466" s="1" customFormat="1" customHeight="1" spans="17:17">
      <c r="Q4466" s="25"/>
    </row>
    <row r="4467" s="1" customFormat="1" customHeight="1" spans="17:17">
      <c r="Q4467" s="25"/>
    </row>
    <row r="4468" s="1" customFormat="1" customHeight="1" spans="17:17">
      <c r="Q4468" s="25"/>
    </row>
    <row r="4469" s="1" customFormat="1" customHeight="1" spans="17:17">
      <c r="Q4469" s="25"/>
    </row>
    <row r="4470" s="1" customFormat="1" customHeight="1" spans="17:17">
      <c r="Q4470" s="25"/>
    </row>
    <row r="4471" s="1" customFormat="1" customHeight="1" spans="17:17">
      <c r="Q4471" s="25"/>
    </row>
    <row r="4472" s="1" customFormat="1" customHeight="1" spans="17:17">
      <c r="Q4472" s="25"/>
    </row>
    <row r="4473" s="1" customFormat="1" customHeight="1" spans="17:17">
      <c r="Q4473" s="25"/>
    </row>
    <row r="4474" s="1" customFormat="1" customHeight="1" spans="17:17">
      <c r="Q4474" s="25"/>
    </row>
    <row r="4475" s="1" customFormat="1" customHeight="1" spans="17:17">
      <c r="Q4475" s="25"/>
    </row>
    <row r="4476" s="1" customFormat="1" customHeight="1" spans="17:17">
      <c r="Q4476" s="25"/>
    </row>
    <row r="4477" s="1" customFormat="1" customHeight="1" spans="17:17">
      <c r="Q4477" s="25"/>
    </row>
    <row r="4478" s="1" customFormat="1" customHeight="1" spans="17:17">
      <c r="Q4478" s="25"/>
    </row>
    <row r="4479" s="1" customFormat="1" customHeight="1" spans="17:17">
      <c r="Q4479" s="25"/>
    </row>
    <row r="4480" s="1" customFormat="1" customHeight="1" spans="17:17">
      <c r="Q4480" s="25"/>
    </row>
    <row r="4481" s="1" customFormat="1" customHeight="1" spans="17:17">
      <c r="Q4481" s="25"/>
    </row>
    <row r="4482" s="1" customFormat="1" customHeight="1" spans="17:17">
      <c r="Q4482" s="25"/>
    </row>
    <row r="4483" s="1" customFormat="1" customHeight="1" spans="17:17">
      <c r="Q4483" s="25"/>
    </row>
    <row r="4484" s="1" customFormat="1" customHeight="1" spans="17:17">
      <c r="Q4484" s="25"/>
    </row>
    <row r="4485" s="1" customFormat="1" customHeight="1" spans="17:17">
      <c r="Q4485" s="25"/>
    </row>
    <row r="4486" s="1" customFormat="1" customHeight="1" spans="17:17">
      <c r="Q4486" s="25"/>
    </row>
    <row r="4487" s="1" customFormat="1" customHeight="1" spans="17:17">
      <c r="Q4487" s="25"/>
    </row>
    <row r="4488" s="1" customFormat="1" customHeight="1" spans="17:17">
      <c r="Q4488" s="25"/>
    </row>
    <row r="4489" s="1" customFormat="1" customHeight="1" spans="17:17">
      <c r="Q4489" s="25"/>
    </row>
    <row r="4490" s="1" customFormat="1" customHeight="1" spans="17:17">
      <c r="Q4490" s="25"/>
    </row>
    <row r="4491" s="1" customFormat="1" customHeight="1" spans="17:17">
      <c r="Q4491" s="25"/>
    </row>
    <row r="4492" s="1" customFormat="1" customHeight="1" spans="17:17">
      <c r="Q4492" s="25"/>
    </row>
    <row r="4493" s="1" customFormat="1" customHeight="1" spans="17:17">
      <c r="Q4493" s="25"/>
    </row>
    <row r="4494" s="1" customFormat="1" customHeight="1" spans="17:17">
      <c r="Q4494" s="25"/>
    </row>
    <row r="4495" s="1" customFormat="1" customHeight="1" spans="17:17">
      <c r="Q4495" s="25"/>
    </row>
    <row r="4496" s="1" customFormat="1" customHeight="1" spans="17:17">
      <c r="Q4496" s="25"/>
    </row>
    <row r="4497" s="1" customFormat="1" customHeight="1" spans="17:17">
      <c r="Q4497" s="25"/>
    </row>
    <row r="4498" s="1" customFormat="1" customHeight="1" spans="17:17">
      <c r="Q4498" s="25"/>
    </row>
    <row r="4499" s="1" customFormat="1" customHeight="1" spans="17:17">
      <c r="Q4499" s="25"/>
    </row>
    <row r="4500" s="1" customFormat="1" customHeight="1" spans="17:17">
      <c r="Q4500" s="25"/>
    </row>
    <row r="4501" s="1" customFormat="1" customHeight="1" spans="17:17">
      <c r="Q4501" s="25"/>
    </row>
    <row r="4502" s="1" customFormat="1" customHeight="1" spans="17:17">
      <c r="Q4502" s="25"/>
    </row>
    <row r="4503" s="1" customFormat="1" customHeight="1" spans="17:17">
      <c r="Q4503" s="25"/>
    </row>
    <row r="4504" s="1" customFormat="1" customHeight="1" spans="17:17">
      <c r="Q4504" s="25"/>
    </row>
    <row r="4505" s="1" customFormat="1" customHeight="1" spans="17:17">
      <c r="Q4505" s="25"/>
    </row>
    <row r="4506" s="1" customFormat="1" customHeight="1" spans="17:17">
      <c r="Q4506" s="25"/>
    </row>
    <row r="4507" s="1" customFormat="1" customHeight="1" spans="17:17">
      <c r="Q4507" s="25"/>
    </row>
    <row r="4508" s="1" customFormat="1" customHeight="1" spans="17:17">
      <c r="Q4508" s="25"/>
    </row>
    <row r="4509" s="1" customFormat="1" customHeight="1" spans="17:17">
      <c r="Q4509" s="25"/>
    </row>
    <row r="4510" s="1" customFormat="1" customHeight="1" spans="17:17">
      <c r="Q4510" s="25"/>
    </row>
    <row r="4511" s="1" customFormat="1" customHeight="1" spans="17:17">
      <c r="Q4511" s="25"/>
    </row>
    <row r="4512" s="1" customFormat="1" customHeight="1" spans="17:17">
      <c r="Q4512" s="25"/>
    </row>
    <row r="4513" s="1" customFormat="1" customHeight="1" spans="17:17">
      <c r="Q4513" s="25"/>
    </row>
    <row r="4514" s="1" customFormat="1" customHeight="1" spans="17:17">
      <c r="Q4514" s="25"/>
    </row>
    <row r="4515" s="1" customFormat="1" customHeight="1" spans="17:17">
      <c r="Q4515" s="25"/>
    </row>
    <row r="4516" s="1" customFormat="1" customHeight="1" spans="17:17">
      <c r="Q4516" s="25"/>
    </row>
    <row r="4517" s="1" customFormat="1" customHeight="1" spans="17:17">
      <c r="Q4517" s="25"/>
    </row>
    <row r="4518" s="1" customFormat="1" customHeight="1" spans="17:17">
      <c r="Q4518" s="25"/>
    </row>
    <row r="4519" s="1" customFormat="1" customHeight="1" spans="17:17">
      <c r="Q4519" s="25"/>
    </row>
    <row r="4520" s="1" customFormat="1" customHeight="1" spans="17:17">
      <c r="Q4520" s="25"/>
    </row>
    <row r="4521" s="1" customFormat="1" customHeight="1" spans="17:17">
      <c r="Q4521" s="25"/>
    </row>
    <row r="4522" s="1" customFormat="1" customHeight="1" spans="17:17">
      <c r="Q4522" s="25"/>
    </row>
    <row r="4523" s="1" customFormat="1" customHeight="1" spans="17:17">
      <c r="Q4523" s="25"/>
    </row>
    <row r="4524" s="1" customFormat="1" customHeight="1" spans="17:17">
      <c r="Q4524" s="25"/>
    </row>
    <row r="4525" s="1" customFormat="1" customHeight="1" spans="17:17">
      <c r="Q4525" s="25"/>
    </row>
    <row r="4526" s="1" customFormat="1" customHeight="1" spans="17:17">
      <c r="Q4526" s="25"/>
    </row>
    <row r="4527" s="1" customFormat="1" customHeight="1" spans="17:17">
      <c r="Q4527" s="25"/>
    </row>
    <row r="4528" s="1" customFormat="1" customHeight="1" spans="17:17">
      <c r="Q4528" s="25"/>
    </row>
    <row r="4529" s="1" customFormat="1" customHeight="1" spans="17:17">
      <c r="Q4529" s="25"/>
    </row>
    <row r="4530" s="1" customFormat="1" customHeight="1" spans="17:17">
      <c r="Q4530" s="25"/>
    </row>
    <row r="4531" s="1" customFormat="1" customHeight="1" spans="17:17">
      <c r="Q4531" s="25"/>
    </row>
    <row r="4532" s="1" customFormat="1" customHeight="1" spans="17:17">
      <c r="Q4532" s="25"/>
    </row>
    <row r="4533" s="1" customFormat="1" customHeight="1" spans="17:17">
      <c r="Q4533" s="25"/>
    </row>
    <row r="4534" s="1" customFormat="1" customHeight="1" spans="17:17">
      <c r="Q4534" s="25"/>
    </row>
    <row r="4535" s="1" customFormat="1" customHeight="1" spans="17:17">
      <c r="Q4535" s="25"/>
    </row>
    <row r="4536" s="1" customFormat="1" customHeight="1" spans="17:17">
      <c r="Q4536" s="25"/>
    </row>
    <row r="4537" s="1" customFormat="1" customHeight="1" spans="17:17">
      <c r="Q4537" s="25"/>
    </row>
    <row r="4538" s="1" customFormat="1" customHeight="1" spans="17:17">
      <c r="Q4538" s="25"/>
    </row>
    <row r="4539" s="1" customFormat="1" customHeight="1" spans="17:17">
      <c r="Q4539" s="25"/>
    </row>
    <row r="4540" s="1" customFormat="1" customHeight="1" spans="17:17">
      <c r="Q4540" s="25"/>
    </row>
    <row r="4541" s="1" customFormat="1" customHeight="1" spans="17:17">
      <c r="Q4541" s="25"/>
    </row>
    <row r="4542" s="1" customFormat="1" customHeight="1" spans="17:17">
      <c r="Q4542" s="25"/>
    </row>
    <row r="4543" s="1" customFormat="1" customHeight="1" spans="17:17">
      <c r="Q4543" s="25"/>
    </row>
    <row r="4544" s="1" customFormat="1" customHeight="1" spans="17:17">
      <c r="Q4544" s="25"/>
    </row>
    <row r="4545" s="1" customFormat="1" customHeight="1" spans="17:17">
      <c r="Q4545" s="25"/>
    </row>
    <row r="4546" s="1" customFormat="1" customHeight="1" spans="17:17">
      <c r="Q4546" s="25"/>
    </row>
    <row r="4547" s="1" customFormat="1" customHeight="1" spans="17:17">
      <c r="Q4547" s="25"/>
    </row>
    <row r="4548" s="1" customFormat="1" customHeight="1" spans="17:17">
      <c r="Q4548" s="25"/>
    </row>
    <row r="4549" s="1" customFormat="1" customHeight="1" spans="17:17">
      <c r="Q4549" s="25"/>
    </row>
    <row r="4550" s="1" customFormat="1" customHeight="1" spans="17:17">
      <c r="Q4550" s="25"/>
    </row>
    <row r="4551" s="1" customFormat="1" customHeight="1" spans="17:17">
      <c r="Q4551" s="25"/>
    </row>
    <row r="4552" s="1" customFormat="1" customHeight="1" spans="17:17">
      <c r="Q4552" s="25"/>
    </row>
    <row r="4553" s="1" customFormat="1" customHeight="1" spans="17:17">
      <c r="Q4553" s="25"/>
    </row>
    <row r="4554" s="1" customFormat="1" customHeight="1" spans="17:17">
      <c r="Q4554" s="25"/>
    </row>
    <row r="4555" s="1" customFormat="1" customHeight="1" spans="17:17">
      <c r="Q4555" s="25"/>
    </row>
    <row r="4556" s="1" customFormat="1" customHeight="1" spans="17:17">
      <c r="Q4556" s="25"/>
    </row>
    <row r="4557" s="1" customFormat="1" customHeight="1" spans="17:17">
      <c r="Q4557" s="25"/>
    </row>
    <row r="4558" s="1" customFormat="1" customHeight="1" spans="17:17">
      <c r="Q4558" s="25"/>
    </row>
    <row r="4559" s="1" customFormat="1" customHeight="1" spans="17:17">
      <c r="Q4559" s="25"/>
    </row>
    <row r="4560" s="1" customFormat="1" customHeight="1" spans="17:17">
      <c r="Q4560" s="25"/>
    </row>
    <row r="4561" s="1" customFormat="1" customHeight="1" spans="17:17">
      <c r="Q4561" s="25"/>
    </row>
    <row r="4562" s="1" customFormat="1" customHeight="1" spans="17:17">
      <c r="Q4562" s="25"/>
    </row>
    <row r="4563" s="1" customFormat="1" customHeight="1" spans="17:17">
      <c r="Q4563" s="25"/>
    </row>
    <row r="4564" s="1" customFormat="1" customHeight="1" spans="17:17">
      <c r="Q4564" s="25"/>
    </row>
    <row r="4565" s="1" customFormat="1" customHeight="1" spans="17:17">
      <c r="Q4565" s="25"/>
    </row>
    <row r="4566" s="1" customFormat="1" customHeight="1" spans="17:17">
      <c r="Q4566" s="25"/>
    </row>
    <row r="4567" s="1" customFormat="1" customHeight="1" spans="17:17">
      <c r="Q4567" s="25"/>
    </row>
    <row r="4568" s="1" customFormat="1" customHeight="1" spans="17:17">
      <c r="Q4568" s="25"/>
    </row>
    <row r="4569" s="1" customFormat="1" customHeight="1" spans="17:17">
      <c r="Q4569" s="25"/>
    </row>
    <row r="4570" s="1" customFormat="1" customHeight="1" spans="17:17">
      <c r="Q4570" s="25"/>
    </row>
    <row r="4571" s="1" customFormat="1" customHeight="1" spans="17:17">
      <c r="Q4571" s="25"/>
    </row>
    <row r="4572" s="1" customFormat="1" customHeight="1" spans="17:17">
      <c r="Q4572" s="25"/>
    </row>
    <row r="4573" s="1" customFormat="1" customHeight="1" spans="17:17">
      <c r="Q4573" s="25"/>
    </row>
    <row r="4574" s="1" customFormat="1" customHeight="1" spans="17:17">
      <c r="Q4574" s="25"/>
    </row>
    <row r="4575" s="1" customFormat="1" customHeight="1" spans="17:17">
      <c r="Q4575" s="25"/>
    </row>
    <row r="4576" s="1" customFormat="1" customHeight="1" spans="17:17">
      <c r="Q4576" s="25"/>
    </row>
    <row r="4577" s="1" customFormat="1" customHeight="1" spans="17:17">
      <c r="Q4577" s="25"/>
    </row>
    <row r="4578" s="1" customFormat="1" customHeight="1" spans="17:17">
      <c r="Q4578" s="25"/>
    </row>
    <row r="4579" s="1" customFormat="1" customHeight="1" spans="17:17">
      <c r="Q4579" s="25"/>
    </row>
    <row r="4580" s="1" customFormat="1" customHeight="1" spans="17:17">
      <c r="Q4580" s="25"/>
    </row>
    <row r="4581" s="1" customFormat="1" customHeight="1" spans="17:17">
      <c r="Q4581" s="25"/>
    </row>
    <row r="4582" s="1" customFormat="1" customHeight="1" spans="17:17">
      <c r="Q4582" s="25"/>
    </row>
    <row r="4583" s="1" customFormat="1" customHeight="1" spans="17:17">
      <c r="Q4583" s="25"/>
    </row>
    <row r="4584" s="1" customFormat="1" customHeight="1" spans="17:17">
      <c r="Q4584" s="25"/>
    </row>
    <row r="4585" s="1" customFormat="1" customHeight="1" spans="17:17">
      <c r="Q4585" s="25"/>
    </row>
    <row r="4586" s="1" customFormat="1" customHeight="1" spans="17:17">
      <c r="Q4586" s="25"/>
    </row>
    <row r="4587" s="1" customFormat="1" customHeight="1" spans="17:17">
      <c r="Q4587" s="25"/>
    </row>
    <row r="4588" s="1" customFormat="1" customHeight="1" spans="17:17">
      <c r="Q4588" s="25"/>
    </row>
    <row r="4589" s="1" customFormat="1" customHeight="1" spans="17:17">
      <c r="Q4589" s="25"/>
    </row>
    <row r="4590" s="1" customFormat="1" customHeight="1" spans="17:17">
      <c r="Q4590" s="25"/>
    </row>
    <row r="4591" s="1" customFormat="1" customHeight="1" spans="17:17">
      <c r="Q4591" s="25"/>
    </row>
    <row r="4592" s="1" customFormat="1" customHeight="1" spans="17:17">
      <c r="Q4592" s="25"/>
    </row>
    <row r="4593" s="1" customFormat="1" customHeight="1" spans="17:17">
      <c r="Q4593" s="25"/>
    </row>
    <row r="4594" s="1" customFormat="1" customHeight="1" spans="17:17">
      <c r="Q4594" s="25"/>
    </row>
    <row r="4595" s="1" customFormat="1" customHeight="1" spans="17:17">
      <c r="Q4595" s="25"/>
    </row>
    <row r="4596" s="1" customFormat="1" customHeight="1" spans="17:17">
      <c r="Q4596" s="25"/>
    </row>
    <row r="4597" s="1" customFormat="1" customHeight="1" spans="17:17">
      <c r="Q4597" s="25"/>
    </row>
    <row r="4598" s="1" customFormat="1" customHeight="1" spans="17:17">
      <c r="Q4598" s="25"/>
    </row>
    <row r="4599" s="1" customFormat="1" customHeight="1" spans="17:17">
      <c r="Q4599" s="25"/>
    </row>
    <row r="4600" s="1" customFormat="1" customHeight="1" spans="17:17">
      <c r="Q4600" s="25"/>
    </row>
    <row r="4601" s="1" customFormat="1" customHeight="1" spans="17:17">
      <c r="Q4601" s="25"/>
    </row>
    <row r="4602" s="1" customFormat="1" customHeight="1" spans="17:17">
      <c r="Q4602" s="25"/>
    </row>
    <row r="4603" s="1" customFormat="1" customHeight="1" spans="17:17">
      <c r="Q4603" s="25"/>
    </row>
    <row r="4604" s="1" customFormat="1" customHeight="1" spans="17:17">
      <c r="Q4604" s="25"/>
    </row>
    <row r="4605" s="1" customFormat="1" customHeight="1" spans="17:17">
      <c r="Q4605" s="25"/>
    </row>
    <row r="4606" s="1" customFormat="1" customHeight="1" spans="17:17">
      <c r="Q4606" s="25"/>
    </row>
    <row r="4607" s="1" customFormat="1" customHeight="1" spans="17:17">
      <c r="Q4607" s="25"/>
    </row>
    <row r="4608" s="1" customFormat="1" customHeight="1" spans="17:17">
      <c r="Q4608" s="25"/>
    </row>
    <row r="4609" s="1" customFormat="1" customHeight="1" spans="17:17">
      <c r="Q4609" s="25"/>
    </row>
    <row r="4610" s="1" customFormat="1" customHeight="1" spans="17:17">
      <c r="Q4610" s="25"/>
    </row>
    <row r="4611" s="1" customFormat="1" customHeight="1" spans="17:17">
      <c r="Q4611" s="25"/>
    </row>
    <row r="4612" s="1" customFormat="1" customHeight="1" spans="17:17">
      <c r="Q4612" s="25"/>
    </row>
    <row r="4613" s="1" customFormat="1" customHeight="1" spans="17:17">
      <c r="Q4613" s="25"/>
    </row>
    <row r="4614" s="1" customFormat="1" customHeight="1" spans="17:17">
      <c r="Q4614" s="25"/>
    </row>
    <row r="4615" s="1" customFormat="1" customHeight="1" spans="17:17">
      <c r="Q4615" s="25"/>
    </row>
    <row r="4616" s="1" customFormat="1" customHeight="1" spans="17:17">
      <c r="Q4616" s="25"/>
    </row>
    <row r="4617" s="1" customFormat="1" customHeight="1" spans="17:17">
      <c r="Q4617" s="25"/>
    </row>
    <row r="4618" s="1" customFormat="1" customHeight="1" spans="17:17">
      <c r="Q4618" s="25"/>
    </row>
    <row r="4619" s="1" customFormat="1" customHeight="1" spans="17:17">
      <c r="Q4619" s="25"/>
    </row>
    <row r="4620" s="1" customFormat="1" customHeight="1" spans="17:17">
      <c r="Q4620" s="25"/>
    </row>
    <row r="4621" s="1" customFormat="1" customHeight="1" spans="17:17">
      <c r="Q4621" s="25"/>
    </row>
    <row r="4622" s="1" customFormat="1" customHeight="1" spans="17:17">
      <c r="Q4622" s="25"/>
    </row>
    <row r="4623" s="1" customFormat="1" customHeight="1" spans="17:17">
      <c r="Q4623" s="25"/>
    </row>
    <row r="4624" s="1" customFormat="1" customHeight="1" spans="17:17">
      <c r="Q4624" s="25"/>
    </row>
    <row r="4625" s="1" customFormat="1" customHeight="1" spans="17:17">
      <c r="Q4625" s="25"/>
    </row>
    <row r="4626" s="1" customFormat="1" customHeight="1" spans="17:17">
      <c r="Q4626" s="25"/>
    </row>
    <row r="4627" s="1" customFormat="1" customHeight="1" spans="17:17">
      <c r="Q4627" s="25"/>
    </row>
    <row r="4628" s="1" customFormat="1" customHeight="1" spans="17:17">
      <c r="Q4628" s="25"/>
    </row>
    <row r="4629" s="1" customFormat="1" customHeight="1" spans="17:17">
      <c r="Q4629" s="25"/>
    </row>
    <row r="4630" s="1" customFormat="1" customHeight="1" spans="17:17">
      <c r="Q4630" s="25"/>
    </row>
    <row r="4631" s="1" customFormat="1" customHeight="1" spans="17:17">
      <c r="Q4631" s="25"/>
    </row>
    <row r="4632" s="1" customFormat="1" customHeight="1" spans="17:17">
      <c r="Q4632" s="25"/>
    </row>
    <row r="4633" s="1" customFormat="1" customHeight="1" spans="17:17">
      <c r="Q4633" s="25"/>
    </row>
    <row r="4634" s="1" customFormat="1" customHeight="1" spans="17:17">
      <c r="Q4634" s="25"/>
    </row>
    <row r="4635" s="1" customFormat="1" customHeight="1" spans="17:17">
      <c r="Q4635" s="25"/>
    </row>
    <row r="4636" s="1" customFormat="1" customHeight="1" spans="17:17">
      <c r="Q4636" s="25"/>
    </row>
    <row r="4637" s="1" customFormat="1" customHeight="1" spans="17:17">
      <c r="Q4637" s="25"/>
    </row>
    <row r="4638" s="1" customFormat="1" customHeight="1" spans="17:17">
      <c r="Q4638" s="25"/>
    </row>
    <row r="4639" s="1" customFormat="1" customHeight="1" spans="17:17">
      <c r="Q4639" s="25"/>
    </row>
    <row r="4640" s="1" customFormat="1" customHeight="1" spans="17:17">
      <c r="Q4640" s="25"/>
    </row>
    <row r="4641" s="1" customFormat="1" customHeight="1" spans="17:17">
      <c r="Q4641" s="25"/>
    </row>
    <row r="4642" s="1" customFormat="1" customHeight="1" spans="17:17">
      <c r="Q4642" s="25"/>
    </row>
    <row r="4643" s="1" customFormat="1" customHeight="1" spans="17:17">
      <c r="Q4643" s="25"/>
    </row>
    <row r="4644" s="1" customFormat="1" customHeight="1" spans="17:17">
      <c r="Q4644" s="25"/>
    </row>
    <row r="4645" s="1" customFormat="1" customHeight="1" spans="17:17">
      <c r="Q4645" s="25"/>
    </row>
    <row r="4646" s="1" customFormat="1" customHeight="1" spans="17:17">
      <c r="Q4646" s="25"/>
    </row>
    <row r="4647" s="1" customFormat="1" customHeight="1" spans="17:17">
      <c r="Q4647" s="25"/>
    </row>
    <row r="4648" s="1" customFormat="1" customHeight="1" spans="17:17">
      <c r="Q4648" s="25"/>
    </row>
    <row r="4649" s="1" customFormat="1" customHeight="1" spans="17:17">
      <c r="Q4649" s="25"/>
    </row>
    <row r="4650" s="1" customFormat="1" customHeight="1" spans="17:17">
      <c r="Q4650" s="25"/>
    </row>
    <row r="4651" s="1" customFormat="1" customHeight="1" spans="17:17">
      <c r="Q4651" s="25"/>
    </row>
    <row r="4652" s="1" customFormat="1" customHeight="1" spans="17:17">
      <c r="Q4652" s="25"/>
    </row>
    <row r="4653" s="1" customFormat="1" customHeight="1" spans="17:17">
      <c r="Q4653" s="25"/>
    </row>
    <row r="4654" s="1" customFormat="1" customHeight="1" spans="17:17">
      <c r="Q4654" s="25"/>
    </row>
    <row r="4655" s="1" customFormat="1" customHeight="1" spans="17:17">
      <c r="Q4655" s="25"/>
    </row>
    <row r="4656" s="1" customFormat="1" customHeight="1" spans="17:17">
      <c r="Q4656" s="25"/>
    </row>
    <row r="4657" s="1" customFormat="1" customHeight="1" spans="17:17">
      <c r="Q4657" s="25"/>
    </row>
    <row r="4658" s="1" customFormat="1" customHeight="1" spans="17:17">
      <c r="Q4658" s="25"/>
    </row>
    <row r="4659" s="1" customFormat="1" customHeight="1" spans="17:17">
      <c r="Q4659" s="25"/>
    </row>
    <row r="4660" s="1" customFormat="1" customHeight="1" spans="17:17">
      <c r="Q4660" s="25"/>
    </row>
    <row r="4661" s="1" customFormat="1" customHeight="1" spans="17:17">
      <c r="Q4661" s="25"/>
    </row>
    <row r="4662" s="1" customFormat="1" customHeight="1" spans="17:17">
      <c r="Q4662" s="25"/>
    </row>
    <row r="4663" s="1" customFormat="1" customHeight="1" spans="17:17">
      <c r="Q4663" s="25"/>
    </row>
    <row r="4664" s="1" customFormat="1" customHeight="1" spans="17:17">
      <c r="Q4664" s="25"/>
    </row>
    <row r="4665" s="1" customFormat="1" customHeight="1" spans="17:17">
      <c r="Q4665" s="25"/>
    </row>
    <row r="4666" s="1" customFormat="1" customHeight="1" spans="17:17">
      <c r="Q4666" s="25"/>
    </row>
    <row r="4667" s="1" customFormat="1" customHeight="1" spans="17:17">
      <c r="Q4667" s="25"/>
    </row>
    <row r="4668" s="1" customFormat="1" customHeight="1" spans="17:17">
      <c r="Q4668" s="25"/>
    </row>
    <row r="4669" s="1" customFormat="1" customHeight="1" spans="17:17">
      <c r="Q4669" s="25"/>
    </row>
    <row r="4670" s="1" customFormat="1" customHeight="1" spans="17:17">
      <c r="Q4670" s="25"/>
    </row>
    <row r="4671" s="1" customFormat="1" customHeight="1" spans="17:17">
      <c r="Q4671" s="25"/>
    </row>
    <row r="4672" s="1" customFormat="1" customHeight="1" spans="17:17">
      <c r="Q4672" s="25"/>
    </row>
    <row r="4673" s="1" customFormat="1" customHeight="1" spans="17:17">
      <c r="Q4673" s="25"/>
    </row>
    <row r="4674" s="1" customFormat="1" customHeight="1" spans="17:17">
      <c r="Q4674" s="25"/>
    </row>
    <row r="4675" s="1" customFormat="1" customHeight="1" spans="17:17">
      <c r="Q4675" s="25"/>
    </row>
    <row r="4676" s="1" customFormat="1" customHeight="1" spans="17:17">
      <c r="Q4676" s="25"/>
    </row>
    <row r="4677" s="1" customFormat="1" customHeight="1" spans="17:17">
      <c r="Q4677" s="25"/>
    </row>
    <row r="4678" s="1" customFormat="1" customHeight="1" spans="17:17">
      <c r="Q4678" s="25"/>
    </row>
    <row r="4679" s="1" customFormat="1" customHeight="1" spans="17:17">
      <c r="Q4679" s="25"/>
    </row>
    <row r="4680" s="1" customFormat="1" customHeight="1" spans="17:17">
      <c r="Q4680" s="25"/>
    </row>
    <row r="4681" s="1" customFormat="1" customHeight="1" spans="17:17">
      <c r="Q4681" s="25"/>
    </row>
    <row r="4682" s="1" customFormat="1" customHeight="1" spans="17:17">
      <c r="Q4682" s="25"/>
    </row>
    <row r="4683" s="1" customFormat="1" customHeight="1" spans="17:17">
      <c r="Q4683" s="25"/>
    </row>
    <row r="4684" s="1" customFormat="1" customHeight="1" spans="17:17">
      <c r="Q4684" s="25"/>
    </row>
    <row r="4685" s="1" customFormat="1" customHeight="1" spans="17:17">
      <c r="Q4685" s="25"/>
    </row>
    <row r="4686" s="1" customFormat="1" customHeight="1" spans="17:17">
      <c r="Q4686" s="25"/>
    </row>
    <row r="4687" s="1" customFormat="1" customHeight="1" spans="17:17">
      <c r="Q4687" s="25"/>
    </row>
    <row r="4688" s="1" customFormat="1" customHeight="1" spans="17:17">
      <c r="Q4688" s="25"/>
    </row>
    <row r="4689" s="1" customFormat="1" customHeight="1" spans="17:17">
      <c r="Q4689" s="25"/>
    </row>
    <row r="4690" s="1" customFormat="1" customHeight="1" spans="17:17">
      <c r="Q4690" s="25"/>
    </row>
    <row r="4691" s="1" customFormat="1" customHeight="1" spans="17:17">
      <c r="Q4691" s="25"/>
    </row>
    <row r="4692" s="1" customFormat="1" customHeight="1" spans="17:17">
      <c r="Q4692" s="25"/>
    </row>
    <row r="4693" s="1" customFormat="1" customHeight="1" spans="17:17">
      <c r="Q4693" s="25"/>
    </row>
    <row r="4694" s="1" customFormat="1" customHeight="1" spans="17:17">
      <c r="Q4694" s="25"/>
    </row>
    <row r="4695" s="1" customFormat="1" customHeight="1" spans="17:17">
      <c r="Q4695" s="25"/>
    </row>
    <row r="4696" s="1" customFormat="1" customHeight="1" spans="17:17">
      <c r="Q4696" s="25"/>
    </row>
    <row r="4697" s="1" customFormat="1" customHeight="1" spans="17:17">
      <c r="Q4697" s="25"/>
    </row>
    <row r="4698" s="1" customFormat="1" customHeight="1" spans="17:17">
      <c r="Q4698" s="25"/>
    </row>
    <row r="4699" s="1" customFormat="1" customHeight="1" spans="17:17">
      <c r="Q4699" s="25"/>
    </row>
    <row r="4700" s="1" customFormat="1" customHeight="1" spans="17:17">
      <c r="Q4700" s="25"/>
    </row>
    <row r="4701" s="1" customFormat="1" customHeight="1" spans="17:17">
      <c r="Q4701" s="25"/>
    </row>
    <row r="4702" s="1" customFormat="1" customHeight="1" spans="17:17">
      <c r="Q4702" s="25"/>
    </row>
    <row r="4703" s="1" customFormat="1" customHeight="1" spans="17:17">
      <c r="Q4703" s="25"/>
    </row>
    <row r="4704" s="1" customFormat="1" customHeight="1" spans="17:17">
      <c r="Q4704" s="25"/>
    </row>
    <row r="4705" s="1" customFormat="1" customHeight="1" spans="17:17">
      <c r="Q4705" s="25"/>
    </row>
    <row r="4706" s="1" customFormat="1" customHeight="1" spans="17:17">
      <c r="Q4706" s="25"/>
    </row>
    <row r="4707" s="1" customFormat="1" customHeight="1" spans="17:17">
      <c r="Q4707" s="25"/>
    </row>
    <row r="4708" s="1" customFormat="1" customHeight="1" spans="17:17">
      <c r="Q4708" s="25"/>
    </row>
    <row r="4709" s="1" customFormat="1" customHeight="1" spans="17:17">
      <c r="Q4709" s="25"/>
    </row>
    <row r="4710" s="1" customFormat="1" customHeight="1" spans="17:17">
      <c r="Q4710" s="25"/>
    </row>
    <row r="4711" s="1" customFormat="1" customHeight="1" spans="17:17">
      <c r="Q4711" s="25"/>
    </row>
    <row r="4712" s="1" customFormat="1" customHeight="1" spans="17:17">
      <c r="Q4712" s="25"/>
    </row>
    <row r="4713" s="1" customFormat="1" customHeight="1" spans="17:17">
      <c r="Q4713" s="25"/>
    </row>
    <row r="4714" s="1" customFormat="1" customHeight="1" spans="17:17">
      <c r="Q4714" s="25"/>
    </row>
    <row r="4715" s="1" customFormat="1" customHeight="1" spans="17:17">
      <c r="Q4715" s="25"/>
    </row>
    <row r="4716" s="1" customFormat="1" customHeight="1" spans="17:17">
      <c r="Q4716" s="25"/>
    </row>
    <row r="4717" s="1" customFormat="1" customHeight="1" spans="17:17">
      <c r="Q4717" s="25"/>
    </row>
    <row r="4718" s="1" customFormat="1" customHeight="1" spans="17:17">
      <c r="Q4718" s="25"/>
    </row>
    <row r="4719" s="1" customFormat="1" customHeight="1" spans="17:17">
      <c r="Q4719" s="25"/>
    </row>
    <row r="4720" s="1" customFormat="1" customHeight="1" spans="17:17">
      <c r="Q4720" s="25"/>
    </row>
    <row r="4721" s="1" customFormat="1" customHeight="1" spans="17:17">
      <c r="Q4721" s="25"/>
    </row>
    <row r="4722" s="1" customFormat="1" customHeight="1" spans="17:17">
      <c r="Q4722" s="25"/>
    </row>
    <row r="4723" s="1" customFormat="1" customHeight="1" spans="17:17">
      <c r="Q4723" s="25"/>
    </row>
    <row r="4724" s="1" customFormat="1" customHeight="1" spans="17:17">
      <c r="Q4724" s="25"/>
    </row>
    <row r="4725" s="1" customFormat="1" customHeight="1" spans="17:17">
      <c r="Q4725" s="25"/>
    </row>
    <row r="4726" s="1" customFormat="1" customHeight="1" spans="17:17">
      <c r="Q4726" s="25"/>
    </row>
    <row r="4727" s="1" customFormat="1" customHeight="1" spans="17:17">
      <c r="Q4727" s="25"/>
    </row>
    <row r="4728" s="1" customFormat="1" customHeight="1" spans="17:17">
      <c r="Q4728" s="25"/>
    </row>
    <row r="4729" s="1" customFormat="1" customHeight="1" spans="17:17">
      <c r="Q4729" s="25"/>
    </row>
    <row r="4730" s="1" customFormat="1" customHeight="1" spans="17:17">
      <c r="Q4730" s="25"/>
    </row>
    <row r="4731" s="1" customFormat="1" customHeight="1" spans="17:17">
      <c r="Q4731" s="25"/>
    </row>
    <row r="4732" s="1" customFormat="1" customHeight="1" spans="17:17">
      <c r="Q4732" s="25"/>
    </row>
    <row r="4733" s="1" customFormat="1" customHeight="1" spans="17:17">
      <c r="Q4733" s="25"/>
    </row>
    <row r="4734" s="1" customFormat="1" customHeight="1" spans="17:17">
      <c r="Q4734" s="25"/>
    </row>
    <row r="4735" s="1" customFormat="1" customHeight="1" spans="17:17">
      <c r="Q4735" s="25"/>
    </row>
    <row r="4736" s="1" customFormat="1" customHeight="1" spans="17:17">
      <c r="Q4736" s="25"/>
    </row>
    <row r="4737" s="1" customFormat="1" customHeight="1" spans="17:17">
      <c r="Q4737" s="25"/>
    </row>
    <row r="4738" s="1" customFormat="1" customHeight="1" spans="17:17">
      <c r="Q4738" s="25"/>
    </row>
    <row r="4739" s="1" customFormat="1" customHeight="1" spans="17:17">
      <c r="Q4739" s="25"/>
    </row>
    <row r="4740" s="1" customFormat="1" customHeight="1" spans="17:17">
      <c r="Q4740" s="25"/>
    </row>
    <row r="4741" s="1" customFormat="1" customHeight="1" spans="17:17">
      <c r="Q4741" s="25"/>
    </row>
    <row r="4742" s="1" customFormat="1" customHeight="1" spans="17:17">
      <c r="Q4742" s="25"/>
    </row>
    <row r="4743" s="1" customFormat="1" customHeight="1" spans="17:17">
      <c r="Q4743" s="25"/>
    </row>
    <row r="4744" s="1" customFormat="1" customHeight="1" spans="17:17">
      <c r="Q4744" s="25"/>
    </row>
    <row r="4745" s="1" customFormat="1" customHeight="1" spans="17:17">
      <c r="Q4745" s="25"/>
    </row>
    <row r="4746" s="1" customFormat="1" customHeight="1" spans="17:17">
      <c r="Q4746" s="25"/>
    </row>
    <row r="4747" s="1" customFormat="1" customHeight="1" spans="17:17">
      <c r="Q4747" s="25"/>
    </row>
    <row r="4748" s="1" customFormat="1" customHeight="1" spans="17:17">
      <c r="Q4748" s="25"/>
    </row>
    <row r="4749" s="1" customFormat="1" customHeight="1" spans="17:17">
      <c r="Q4749" s="25"/>
    </row>
    <row r="4750" s="1" customFormat="1" customHeight="1" spans="17:17">
      <c r="Q4750" s="25"/>
    </row>
    <row r="4751" s="1" customFormat="1" customHeight="1" spans="17:17">
      <c r="Q4751" s="25"/>
    </row>
    <row r="4752" s="1" customFormat="1" customHeight="1" spans="17:17">
      <c r="Q4752" s="25"/>
    </row>
    <row r="4753" s="1" customFormat="1" customHeight="1" spans="17:17">
      <c r="Q4753" s="25"/>
    </row>
    <row r="4754" s="1" customFormat="1" customHeight="1" spans="17:17">
      <c r="Q4754" s="25"/>
    </row>
    <row r="4755" s="1" customFormat="1" customHeight="1" spans="17:17">
      <c r="Q4755" s="25"/>
    </row>
    <row r="4756" s="1" customFormat="1" customHeight="1" spans="17:17">
      <c r="Q4756" s="25"/>
    </row>
    <row r="4757" s="1" customFormat="1" customHeight="1" spans="17:17">
      <c r="Q4757" s="25"/>
    </row>
    <row r="4758" s="1" customFormat="1" customHeight="1" spans="17:17">
      <c r="Q4758" s="25"/>
    </row>
    <row r="4759" s="1" customFormat="1" customHeight="1" spans="17:17">
      <c r="Q4759" s="25"/>
    </row>
    <row r="4760" s="1" customFormat="1" customHeight="1" spans="17:17">
      <c r="Q4760" s="25"/>
    </row>
    <row r="4761" s="1" customFormat="1" customHeight="1" spans="17:17">
      <c r="Q4761" s="25"/>
    </row>
    <row r="4762" s="1" customFormat="1" customHeight="1" spans="17:17">
      <c r="Q4762" s="25"/>
    </row>
    <row r="4763" s="1" customFormat="1" customHeight="1" spans="17:17">
      <c r="Q4763" s="25"/>
    </row>
    <row r="4764" s="1" customFormat="1" customHeight="1" spans="17:17">
      <c r="Q4764" s="25"/>
    </row>
    <row r="4765" s="1" customFormat="1" customHeight="1" spans="17:17">
      <c r="Q4765" s="25"/>
    </row>
    <row r="4766" s="1" customFormat="1" customHeight="1" spans="17:17">
      <c r="Q4766" s="25"/>
    </row>
    <row r="4767" s="1" customFormat="1" customHeight="1" spans="17:17">
      <c r="Q4767" s="25"/>
    </row>
    <row r="4768" s="1" customFormat="1" customHeight="1" spans="17:17">
      <c r="Q4768" s="25"/>
    </row>
    <row r="4769" s="1" customFormat="1" customHeight="1" spans="17:17">
      <c r="Q4769" s="25"/>
    </row>
    <row r="4770" s="1" customFormat="1" customHeight="1" spans="17:17">
      <c r="Q4770" s="25"/>
    </row>
    <row r="4771" s="1" customFormat="1" customHeight="1" spans="17:17">
      <c r="Q4771" s="25"/>
    </row>
    <row r="4772" s="1" customFormat="1" customHeight="1" spans="17:17">
      <c r="Q4772" s="25"/>
    </row>
    <row r="4773" s="1" customFormat="1" customHeight="1" spans="17:17">
      <c r="Q4773" s="25"/>
    </row>
    <row r="4774" s="1" customFormat="1" customHeight="1" spans="17:17">
      <c r="Q4774" s="25"/>
    </row>
    <row r="4775" s="1" customFormat="1" customHeight="1" spans="17:17">
      <c r="Q4775" s="25"/>
    </row>
    <row r="4776" s="1" customFormat="1" customHeight="1" spans="17:17">
      <c r="Q4776" s="25"/>
    </row>
    <row r="4777" s="1" customFormat="1" customHeight="1" spans="17:17">
      <c r="Q4777" s="25"/>
    </row>
    <row r="4778" s="1" customFormat="1" customHeight="1" spans="17:17">
      <c r="Q4778" s="25"/>
    </row>
    <row r="4779" s="1" customFormat="1" customHeight="1" spans="17:17">
      <c r="Q4779" s="25"/>
    </row>
    <row r="4780" s="1" customFormat="1" customHeight="1" spans="17:17">
      <c r="Q4780" s="25"/>
    </row>
    <row r="4781" s="1" customFormat="1" customHeight="1" spans="17:17">
      <c r="Q4781" s="25"/>
    </row>
    <row r="4782" s="1" customFormat="1" customHeight="1" spans="17:17">
      <c r="Q4782" s="25"/>
    </row>
    <row r="4783" s="1" customFormat="1" customHeight="1" spans="17:17">
      <c r="Q4783" s="25"/>
    </row>
    <row r="4784" s="1" customFormat="1" customHeight="1" spans="17:17">
      <c r="Q4784" s="25"/>
    </row>
    <row r="4785" s="1" customFormat="1" customHeight="1" spans="17:17">
      <c r="Q4785" s="25"/>
    </row>
    <row r="4786" s="1" customFormat="1" customHeight="1" spans="17:17">
      <c r="Q4786" s="25"/>
    </row>
    <row r="4787" s="1" customFormat="1" customHeight="1" spans="17:17">
      <c r="Q4787" s="25"/>
    </row>
    <row r="4788" s="1" customFormat="1" customHeight="1" spans="17:17">
      <c r="Q4788" s="25"/>
    </row>
    <row r="4789" s="1" customFormat="1" customHeight="1" spans="17:17">
      <c r="Q4789" s="25"/>
    </row>
    <row r="4790" s="1" customFormat="1" customHeight="1" spans="17:17">
      <c r="Q4790" s="25"/>
    </row>
    <row r="4791" s="1" customFormat="1" customHeight="1" spans="17:17">
      <c r="Q4791" s="25"/>
    </row>
    <row r="4792" s="1" customFormat="1" customHeight="1" spans="17:17">
      <c r="Q4792" s="25"/>
    </row>
    <row r="4793" s="1" customFormat="1" customHeight="1" spans="17:17">
      <c r="Q4793" s="25"/>
    </row>
    <row r="4794" s="1" customFormat="1" customHeight="1" spans="17:17">
      <c r="Q4794" s="25"/>
    </row>
    <row r="4795" s="1" customFormat="1" customHeight="1" spans="17:17">
      <c r="Q4795" s="25"/>
    </row>
    <row r="4796" s="1" customFormat="1" customHeight="1" spans="17:17">
      <c r="Q4796" s="25"/>
    </row>
    <row r="4797" s="1" customFormat="1" customHeight="1" spans="17:17">
      <c r="Q4797" s="25"/>
    </row>
    <row r="4798" s="1" customFormat="1" customHeight="1" spans="17:17">
      <c r="Q4798" s="25"/>
    </row>
    <row r="4799" s="1" customFormat="1" customHeight="1" spans="17:17">
      <c r="Q4799" s="25"/>
    </row>
    <row r="4800" s="1" customFormat="1" customHeight="1" spans="17:17">
      <c r="Q4800" s="25"/>
    </row>
    <row r="4801" s="1" customFormat="1" customHeight="1" spans="17:17">
      <c r="Q4801" s="25"/>
    </row>
    <row r="4802" s="1" customFormat="1" customHeight="1" spans="17:17">
      <c r="Q4802" s="25"/>
    </row>
    <row r="4803" s="1" customFormat="1" customHeight="1" spans="17:17">
      <c r="Q4803" s="25"/>
    </row>
    <row r="4804" s="1" customFormat="1" customHeight="1" spans="17:17">
      <c r="Q4804" s="25"/>
    </row>
    <row r="4805" s="1" customFormat="1" customHeight="1" spans="17:17">
      <c r="Q4805" s="25"/>
    </row>
    <row r="4806" s="1" customFormat="1" customHeight="1" spans="17:17">
      <c r="Q4806" s="25"/>
    </row>
    <row r="4807" s="1" customFormat="1" customHeight="1" spans="17:17">
      <c r="Q4807" s="25"/>
    </row>
    <row r="4808" s="1" customFormat="1" customHeight="1" spans="17:17">
      <c r="Q4808" s="25"/>
    </row>
    <row r="4809" s="1" customFormat="1" customHeight="1" spans="17:17">
      <c r="Q4809" s="25"/>
    </row>
    <row r="4810" s="1" customFormat="1" customHeight="1" spans="17:17">
      <c r="Q4810" s="25"/>
    </row>
    <row r="4811" s="1" customFormat="1" customHeight="1" spans="17:17">
      <c r="Q4811" s="25"/>
    </row>
    <row r="4812" s="1" customFormat="1" customHeight="1" spans="17:17">
      <c r="Q4812" s="25"/>
    </row>
    <row r="4813" s="1" customFormat="1" customHeight="1" spans="17:17">
      <c r="Q4813" s="25"/>
    </row>
    <row r="4814" s="1" customFormat="1" customHeight="1" spans="17:17">
      <c r="Q4814" s="25"/>
    </row>
    <row r="4815" s="1" customFormat="1" customHeight="1" spans="17:17">
      <c r="Q4815" s="25"/>
    </row>
    <row r="4816" s="1" customFormat="1" customHeight="1" spans="17:17">
      <c r="Q4816" s="25"/>
    </row>
    <row r="4817" s="1" customFormat="1" customHeight="1" spans="17:17">
      <c r="Q4817" s="25"/>
    </row>
    <row r="4818" s="1" customFormat="1" customHeight="1" spans="17:17">
      <c r="Q4818" s="25"/>
    </row>
    <row r="4819" s="1" customFormat="1" customHeight="1" spans="17:17">
      <c r="Q4819" s="25"/>
    </row>
    <row r="4820" s="1" customFormat="1" customHeight="1" spans="17:17">
      <c r="Q4820" s="25"/>
    </row>
    <row r="4821" s="1" customFormat="1" customHeight="1" spans="17:17">
      <c r="Q4821" s="25"/>
    </row>
    <row r="4822" s="1" customFormat="1" customHeight="1" spans="17:17">
      <c r="Q4822" s="25"/>
    </row>
    <row r="4823" s="1" customFormat="1" customHeight="1" spans="17:17">
      <c r="Q4823" s="25"/>
    </row>
    <row r="4824" s="1" customFormat="1" customHeight="1" spans="17:17">
      <c r="Q4824" s="25"/>
    </row>
    <row r="4825" s="1" customFormat="1" customHeight="1" spans="17:17">
      <c r="Q4825" s="25"/>
    </row>
    <row r="4826" s="1" customFormat="1" customHeight="1" spans="17:17">
      <c r="Q4826" s="25"/>
    </row>
    <row r="4827" s="1" customFormat="1" customHeight="1" spans="17:17">
      <c r="Q4827" s="25"/>
    </row>
    <row r="4828" s="1" customFormat="1" customHeight="1" spans="17:17">
      <c r="Q4828" s="25"/>
    </row>
    <row r="4829" s="1" customFormat="1" customHeight="1" spans="17:17">
      <c r="Q4829" s="25"/>
    </row>
    <row r="4830" s="1" customFormat="1" customHeight="1" spans="17:17">
      <c r="Q4830" s="25"/>
    </row>
    <row r="4831" s="1" customFormat="1" customHeight="1" spans="17:17">
      <c r="Q4831" s="25"/>
    </row>
    <row r="4832" s="1" customFormat="1" customHeight="1" spans="17:17">
      <c r="Q4832" s="25"/>
    </row>
    <row r="4833" s="1" customFormat="1" customHeight="1" spans="17:17">
      <c r="Q4833" s="25"/>
    </row>
    <row r="4834" s="1" customFormat="1" customHeight="1" spans="17:17">
      <c r="Q4834" s="25"/>
    </row>
    <row r="4835" s="1" customFormat="1" customHeight="1" spans="17:17">
      <c r="Q4835" s="25"/>
    </row>
    <row r="4836" s="1" customFormat="1" customHeight="1" spans="17:17">
      <c r="Q4836" s="25"/>
    </row>
    <row r="4837" s="1" customFormat="1" customHeight="1" spans="17:17">
      <c r="Q4837" s="25"/>
    </row>
    <row r="4838" s="1" customFormat="1" customHeight="1" spans="17:17">
      <c r="Q4838" s="25"/>
    </row>
    <row r="4839" s="1" customFormat="1" customHeight="1" spans="17:17">
      <c r="Q4839" s="25"/>
    </row>
    <row r="4840" s="1" customFormat="1" customHeight="1" spans="17:17">
      <c r="Q4840" s="25"/>
    </row>
    <row r="4841" s="1" customFormat="1" customHeight="1" spans="17:17">
      <c r="Q4841" s="25"/>
    </row>
    <row r="4842" s="1" customFormat="1" customHeight="1" spans="17:17">
      <c r="Q4842" s="25"/>
    </row>
    <row r="4843" s="1" customFormat="1" customHeight="1" spans="17:17">
      <c r="Q4843" s="25"/>
    </row>
    <row r="4844" s="1" customFormat="1" customHeight="1" spans="17:17">
      <c r="Q4844" s="25"/>
    </row>
    <row r="4845" s="1" customFormat="1" customHeight="1" spans="17:17">
      <c r="Q4845" s="25"/>
    </row>
    <row r="4846" s="1" customFormat="1" customHeight="1" spans="17:17">
      <c r="Q4846" s="25"/>
    </row>
    <row r="4847" s="1" customFormat="1" customHeight="1" spans="17:17">
      <c r="Q4847" s="25"/>
    </row>
    <row r="4848" s="1" customFormat="1" customHeight="1" spans="17:17">
      <c r="Q4848" s="25"/>
    </row>
    <row r="4849" s="1" customFormat="1" customHeight="1" spans="17:17">
      <c r="Q4849" s="25"/>
    </row>
    <row r="4850" s="1" customFormat="1" customHeight="1" spans="17:17">
      <c r="Q4850" s="25"/>
    </row>
    <row r="4851" s="1" customFormat="1" customHeight="1" spans="17:17">
      <c r="Q4851" s="25"/>
    </row>
    <row r="4852" s="1" customFormat="1" customHeight="1" spans="17:17">
      <c r="Q4852" s="25"/>
    </row>
    <row r="4853" s="1" customFormat="1" customHeight="1" spans="17:17">
      <c r="Q4853" s="25"/>
    </row>
    <row r="4854" s="1" customFormat="1" customHeight="1" spans="17:17">
      <c r="Q4854" s="25"/>
    </row>
    <row r="4855" s="1" customFormat="1" customHeight="1" spans="17:17">
      <c r="Q4855" s="25"/>
    </row>
    <row r="4856" s="1" customFormat="1" customHeight="1" spans="17:17">
      <c r="Q4856" s="25"/>
    </row>
    <row r="4857" s="1" customFormat="1" customHeight="1" spans="17:17">
      <c r="Q4857" s="25"/>
    </row>
    <row r="4858" s="1" customFormat="1" customHeight="1" spans="17:17">
      <c r="Q4858" s="25"/>
    </row>
    <row r="4859" s="1" customFormat="1" customHeight="1" spans="17:17">
      <c r="Q4859" s="25"/>
    </row>
    <row r="4860" s="1" customFormat="1" customHeight="1" spans="17:17">
      <c r="Q4860" s="25"/>
    </row>
    <row r="4861" s="1" customFormat="1" customHeight="1" spans="17:17">
      <c r="Q4861" s="25"/>
    </row>
    <row r="4862" s="1" customFormat="1" customHeight="1" spans="17:17">
      <c r="Q4862" s="25"/>
    </row>
    <row r="4863" s="1" customFormat="1" customHeight="1" spans="17:17">
      <c r="Q4863" s="25"/>
    </row>
    <row r="4864" s="1" customFormat="1" customHeight="1" spans="17:17">
      <c r="Q4864" s="25"/>
    </row>
    <row r="4865" s="1" customFormat="1" customHeight="1" spans="17:17">
      <c r="Q4865" s="25"/>
    </row>
    <row r="4866" s="1" customFormat="1" customHeight="1" spans="17:17">
      <c r="Q4866" s="25"/>
    </row>
    <row r="4867" s="1" customFormat="1" customHeight="1" spans="17:17">
      <c r="Q4867" s="25"/>
    </row>
    <row r="4868" s="1" customFormat="1" customHeight="1" spans="17:17">
      <c r="Q4868" s="25"/>
    </row>
    <row r="4869" s="1" customFormat="1" customHeight="1" spans="17:17">
      <c r="Q4869" s="25"/>
    </row>
    <row r="4870" s="1" customFormat="1" customHeight="1" spans="17:17">
      <c r="Q4870" s="25"/>
    </row>
    <row r="4871" s="1" customFormat="1" customHeight="1" spans="17:17">
      <c r="Q4871" s="25"/>
    </row>
    <row r="4872" s="1" customFormat="1" customHeight="1" spans="17:17">
      <c r="Q4872" s="25"/>
    </row>
    <row r="4873" s="1" customFormat="1" customHeight="1" spans="17:17">
      <c r="Q4873" s="25"/>
    </row>
    <row r="4874" s="1" customFormat="1" customHeight="1" spans="17:17">
      <c r="Q4874" s="25"/>
    </row>
    <row r="4875" s="1" customFormat="1" customHeight="1" spans="17:17">
      <c r="Q4875" s="25"/>
    </row>
    <row r="4876" s="1" customFormat="1" customHeight="1" spans="17:17">
      <c r="Q4876" s="25"/>
    </row>
    <row r="4877" s="1" customFormat="1" customHeight="1" spans="17:17">
      <c r="Q4877" s="25"/>
    </row>
    <row r="4878" s="1" customFormat="1" customHeight="1" spans="17:17">
      <c r="Q4878" s="25"/>
    </row>
    <row r="4879" s="1" customFormat="1" customHeight="1" spans="17:17">
      <c r="Q4879" s="25"/>
    </row>
    <row r="4880" s="1" customFormat="1" customHeight="1" spans="17:17">
      <c r="Q4880" s="25"/>
    </row>
    <row r="4881" s="1" customFormat="1" customHeight="1" spans="17:17">
      <c r="Q4881" s="25"/>
    </row>
    <row r="4882" s="1" customFormat="1" customHeight="1" spans="17:17">
      <c r="Q4882" s="25"/>
    </row>
    <row r="4883" s="1" customFormat="1" customHeight="1" spans="17:17">
      <c r="Q4883" s="25"/>
    </row>
    <row r="4884" s="1" customFormat="1" customHeight="1" spans="17:17">
      <c r="Q4884" s="25"/>
    </row>
    <row r="4885" s="1" customFormat="1" customHeight="1" spans="17:17">
      <c r="Q4885" s="25"/>
    </row>
    <row r="4886" s="1" customFormat="1" customHeight="1" spans="17:17">
      <c r="Q4886" s="25"/>
    </row>
    <row r="4887" s="1" customFormat="1" customHeight="1" spans="17:17">
      <c r="Q4887" s="25"/>
    </row>
    <row r="4888" s="1" customFormat="1" customHeight="1" spans="17:17">
      <c r="Q4888" s="25"/>
    </row>
    <row r="4889" s="1" customFormat="1" customHeight="1" spans="17:17">
      <c r="Q4889" s="25"/>
    </row>
    <row r="4890" s="1" customFormat="1" customHeight="1" spans="17:17">
      <c r="Q4890" s="25"/>
    </row>
    <row r="4891" s="1" customFormat="1" customHeight="1" spans="17:17">
      <c r="Q4891" s="25"/>
    </row>
    <row r="4892" s="1" customFormat="1" customHeight="1" spans="17:17">
      <c r="Q4892" s="25"/>
    </row>
    <row r="4893" s="1" customFormat="1" customHeight="1" spans="17:17">
      <c r="Q4893" s="25"/>
    </row>
    <row r="4894" s="1" customFormat="1" customHeight="1" spans="17:17">
      <c r="Q4894" s="25"/>
    </row>
    <row r="4895" s="1" customFormat="1" customHeight="1" spans="17:17">
      <c r="Q4895" s="25"/>
    </row>
    <row r="4896" s="1" customFormat="1" customHeight="1" spans="17:17">
      <c r="Q4896" s="25"/>
    </row>
    <row r="4897" s="1" customFormat="1" customHeight="1" spans="17:17">
      <c r="Q4897" s="25"/>
    </row>
    <row r="4898" s="1" customFormat="1" customHeight="1" spans="17:17">
      <c r="Q4898" s="25"/>
    </row>
    <row r="4899" s="1" customFormat="1" customHeight="1" spans="17:17">
      <c r="Q4899" s="25"/>
    </row>
    <row r="4900" s="1" customFormat="1" customHeight="1" spans="17:17">
      <c r="Q4900" s="25"/>
    </row>
    <row r="4901" s="1" customFormat="1" customHeight="1" spans="17:17">
      <c r="Q4901" s="25"/>
    </row>
    <row r="4902" s="1" customFormat="1" customHeight="1" spans="17:17">
      <c r="Q4902" s="25"/>
    </row>
    <row r="4903" s="1" customFormat="1" customHeight="1" spans="17:17">
      <c r="Q4903" s="25"/>
    </row>
    <row r="4904" s="1" customFormat="1" customHeight="1" spans="17:17">
      <c r="Q4904" s="25"/>
    </row>
    <row r="4905" s="1" customFormat="1" customHeight="1" spans="17:17">
      <c r="Q4905" s="25"/>
    </row>
    <row r="4906" s="1" customFormat="1" customHeight="1" spans="17:17">
      <c r="Q4906" s="25"/>
    </row>
    <row r="4907" s="1" customFormat="1" customHeight="1" spans="17:17">
      <c r="Q4907" s="25"/>
    </row>
    <row r="4908" s="1" customFormat="1" customHeight="1" spans="17:17">
      <c r="Q4908" s="25"/>
    </row>
    <row r="4909" s="1" customFormat="1" customHeight="1" spans="17:17">
      <c r="Q4909" s="25"/>
    </row>
    <row r="4910" s="1" customFormat="1" customHeight="1" spans="17:17">
      <c r="Q4910" s="25"/>
    </row>
    <row r="4911" s="1" customFormat="1" customHeight="1" spans="17:17">
      <c r="Q4911" s="25"/>
    </row>
    <row r="4912" s="1" customFormat="1" customHeight="1" spans="17:17">
      <c r="Q4912" s="25"/>
    </row>
    <row r="4913" s="1" customFormat="1" customHeight="1" spans="17:17">
      <c r="Q4913" s="25"/>
    </row>
    <row r="4914" s="1" customFormat="1" customHeight="1" spans="17:17">
      <c r="Q4914" s="25"/>
    </row>
    <row r="4915" s="1" customFormat="1" customHeight="1" spans="17:17">
      <c r="Q4915" s="25"/>
    </row>
    <row r="4916" s="1" customFormat="1" customHeight="1" spans="17:17">
      <c r="Q4916" s="25"/>
    </row>
    <row r="4917" s="1" customFormat="1" customHeight="1" spans="17:17">
      <c r="Q4917" s="25"/>
    </row>
    <row r="4918" s="1" customFormat="1" customHeight="1" spans="17:17">
      <c r="Q4918" s="25"/>
    </row>
    <row r="4919" s="1" customFormat="1" customHeight="1" spans="17:17">
      <c r="Q4919" s="25"/>
    </row>
    <row r="4920" s="1" customFormat="1" customHeight="1" spans="17:17">
      <c r="Q4920" s="25"/>
    </row>
    <row r="4921" s="1" customFormat="1" customHeight="1" spans="17:17">
      <c r="Q4921" s="25"/>
    </row>
    <row r="4922" s="1" customFormat="1" customHeight="1" spans="17:17">
      <c r="Q4922" s="25"/>
    </row>
    <row r="4923" s="1" customFormat="1" customHeight="1" spans="17:17">
      <c r="Q4923" s="25"/>
    </row>
    <row r="4924" s="1" customFormat="1" customHeight="1" spans="17:17">
      <c r="Q4924" s="25"/>
    </row>
    <row r="4925" s="1" customFormat="1" customHeight="1" spans="17:17">
      <c r="Q4925" s="25"/>
    </row>
    <row r="4926" s="1" customFormat="1" customHeight="1" spans="17:17">
      <c r="Q4926" s="25"/>
    </row>
    <row r="4927" s="1" customFormat="1" customHeight="1" spans="17:17">
      <c r="Q4927" s="25"/>
    </row>
    <row r="4928" s="1" customFormat="1" customHeight="1" spans="17:17">
      <c r="Q4928" s="25"/>
    </row>
    <row r="4929" s="1" customFormat="1" customHeight="1" spans="17:17">
      <c r="Q4929" s="25"/>
    </row>
    <row r="4930" s="1" customFormat="1" customHeight="1" spans="17:17">
      <c r="Q4930" s="25"/>
    </row>
    <row r="4931" s="1" customFormat="1" customHeight="1" spans="17:17">
      <c r="Q4931" s="25"/>
    </row>
    <row r="4932" s="1" customFormat="1" customHeight="1" spans="17:17">
      <c r="Q4932" s="25"/>
    </row>
    <row r="4933" s="1" customFormat="1" customHeight="1" spans="17:17">
      <c r="Q4933" s="25"/>
    </row>
    <row r="4934" s="1" customFormat="1" customHeight="1" spans="17:17">
      <c r="Q4934" s="25"/>
    </row>
    <row r="4935" s="1" customFormat="1" customHeight="1" spans="17:17">
      <c r="Q4935" s="25"/>
    </row>
    <row r="4936" s="1" customFormat="1" customHeight="1" spans="17:17">
      <c r="Q4936" s="25"/>
    </row>
    <row r="4937" s="1" customFormat="1" customHeight="1" spans="17:17">
      <c r="Q4937" s="25"/>
    </row>
    <row r="4938" s="1" customFormat="1" customHeight="1" spans="17:17">
      <c r="Q4938" s="25"/>
    </row>
    <row r="4939" s="1" customFormat="1" customHeight="1" spans="17:17">
      <c r="Q4939" s="25"/>
    </row>
    <row r="4940" s="1" customFormat="1" customHeight="1" spans="17:17">
      <c r="Q4940" s="25"/>
    </row>
    <row r="4941" s="1" customFormat="1" customHeight="1" spans="17:17">
      <c r="Q4941" s="25"/>
    </row>
    <row r="4942" s="1" customFormat="1" customHeight="1" spans="17:17">
      <c r="Q4942" s="25"/>
    </row>
    <row r="4943" s="1" customFormat="1" customHeight="1" spans="17:17">
      <c r="Q4943" s="25"/>
    </row>
    <row r="4944" s="1" customFormat="1" customHeight="1" spans="17:17">
      <c r="Q4944" s="25"/>
    </row>
    <row r="4945" s="1" customFormat="1" customHeight="1" spans="17:17">
      <c r="Q4945" s="25"/>
    </row>
    <row r="4946" s="1" customFormat="1" customHeight="1" spans="17:17">
      <c r="Q4946" s="25"/>
    </row>
    <row r="4947" s="1" customFormat="1" customHeight="1" spans="17:17">
      <c r="Q4947" s="25"/>
    </row>
    <row r="4948" s="1" customFormat="1" customHeight="1" spans="17:17">
      <c r="Q4948" s="25"/>
    </row>
    <row r="4949" s="1" customFormat="1" customHeight="1" spans="17:17">
      <c r="Q4949" s="25"/>
    </row>
    <row r="4950" s="1" customFormat="1" customHeight="1" spans="17:17">
      <c r="Q4950" s="25"/>
    </row>
    <row r="4951" s="1" customFormat="1" customHeight="1" spans="17:17">
      <c r="Q4951" s="25"/>
    </row>
    <row r="4952" s="1" customFormat="1" customHeight="1" spans="17:17">
      <c r="Q4952" s="25"/>
    </row>
    <row r="4953" s="1" customFormat="1" customHeight="1" spans="17:17">
      <c r="Q4953" s="25"/>
    </row>
    <row r="4954" s="1" customFormat="1" customHeight="1" spans="17:17">
      <c r="Q4954" s="25"/>
    </row>
    <row r="4955" s="1" customFormat="1" customHeight="1" spans="17:17">
      <c r="Q4955" s="25"/>
    </row>
    <row r="4956" s="1" customFormat="1" customHeight="1" spans="17:17">
      <c r="Q4956" s="25"/>
    </row>
    <row r="4957" s="1" customFormat="1" customHeight="1" spans="17:17">
      <c r="Q4957" s="25"/>
    </row>
    <row r="4958" s="1" customFormat="1" customHeight="1" spans="17:17">
      <c r="Q4958" s="25"/>
    </row>
    <row r="4959" s="1" customFormat="1" customHeight="1" spans="17:17">
      <c r="Q4959" s="25"/>
    </row>
    <row r="4960" s="1" customFormat="1" customHeight="1" spans="17:17">
      <c r="Q4960" s="25"/>
    </row>
    <row r="4961" s="1" customFormat="1" customHeight="1" spans="17:17">
      <c r="Q4961" s="25"/>
    </row>
    <row r="4962" s="1" customFormat="1" customHeight="1" spans="17:17">
      <c r="Q4962" s="25"/>
    </row>
    <row r="4963" s="1" customFormat="1" customHeight="1" spans="17:17">
      <c r="Q4963" s="25"/>
    </row>
    <row r="4964" s="1" customFormat="1" customHeight="1" spans="17:17">
      <c r="Q4964" s="25"/>
    </row>
    <row r="4965" s="1" customFormat="1" customHeight="1" spans="17:17">
      <c r="Q4965" s="25"/>
    </row>
    <row r="4966" s="1" customFormat="1" customHeight="1" spans="17:17">
      <c r="Q4966" s="25"/>
    </row>
    <row r="4967" s="1" customFormat="1" customHeight="1" spans="17:17">
      <c r="Q4967" s="25"/>
    </row>
    <row r="4968" s="1" customFormat="1" customHeight="1" spans="17:17">
      <c r="Q4968" s="25"/>
    </row>
    <row r="4969" s="1" customFormat="1" customHeight="1" spans="17:17">
      <c r="Q4969" s="25"/>
    </row>
    <row r="4970" s="1" customFormat="1" customHeight="1" spans="17:17">
      <c r="Q4970" s="25"/>
    </row>
    <row r="4971" s="1" customFormat="1" customHeight="1" spans="17:17">
      <c r="Q4971" s="25"/>
    </row>
    <row r="4972" s="1" customFormat="1" customHeight="1" spans="17:17">
      <c r="Q4972" s="25"/>
    </row>
    <row r="4973" s="1" customFormat="1" customHeight="1" spans="17:17">
      <c r="Q4973" s="25"/>
    </row>
    <row r="4974" s="1" customFormat="1" customHeight="1" spans="17:17">
      <c r="Q4974" s="25"/>
    </row>
    <row r="4975" s="1" customFormat="1" customHeight="1" spans="17:17">
      <c r="Q4975" s="25"/>
    </row>
    <row r="4976" s="1" customFormat="1" customHeight="1" spans="17:17">
      <c r="Q4976" s="25"/>
    </row>
    <row r="4977" s="1" customFormat="1" customHeight="1" spans="17:17">
      <c r="Q4977" s="25"/>
    </row>
    <row r="4978" s="1" customFormat="1" customHeight="1" spans="17:17">
      <c r="Q4978" s="25"/>
    </row>
    <row r="4979" s="1" customFormat="1" customHeight="1" spans="17:17">
      <c r="Q4979" s="25"/>
    </row>
    <row r="4980" s="1" customFormat="1" customHeight="1" spans="17:17">
      <c r="Q4980" s="25"/>
    </row>
    <row r="4981" s="1" customFormat="1" customHeight="1" spans="17:17">
      <c r="Q4981" s="25"/>
    </row>
    <row r="4982" s="1" customFormat="1" customHeight="1" spans="17:17">
      <c r="Q4982" s="25"/>
    </row>
    <row r="4983" s="1" customFormat="1" customHeight="1" spans="17:17">
      <c r="Q4983" s="25"/>
    </row>
    <row r="4984" s="1" customFormat="1" customHeight="1" spans="17:17">
      <c r="Q4984" s="25"/>
    </row>
    <row r="4985" s="1" customFormat="1" customHeight="1" spans="17:17">
      <c r="Q4985" s="25"/>
    </row>
    <row r="4986" s="1" customFormat="1" customHeight="1" spans="17:17">
      <c r="Q4986" s="25"/>
    </row>
    <row r="4987" s="1" customFormat="1" customHeight="1" spans="17:17">
      <c r="Q4987" s="25"/>
    </row>
    <row r="4988" s="1" customFormat="1" customHeight="1" spans="17:17">
      <c r="Q4988" s="25"/>
    </row>
    <row r="4989" s="1" customFormat="1" customHeight="1" spans="17:17">
      <c r="Q4989" s="25"/>
    </row>
    <row r="4990" s="1" customFormat="1" customHeight="1" spans="17:17">
      <c r="Q4990" s="25"/>
    </row>
    <row r="4991" s="1" customFormat="1" customHeight="1" spans="17:17">
      <c r="Q4991" s="25"/>
    </row>
    <row r="4992" s="1" customFormat="1" customHeight="1" spans="17:17">
      <c r="Q4992" s="25"/>
    </row>
    <row r="4993" s="1" customFormat="1" customHeight="1" spans="17:17">
      <c r="Q4993" s="25"/>
    </row>
    <row r="4994" s="1" customFormat="1" customHeight="1" spans="17:17">
      <c r="Q4994" s="25"/>
    </row>
    <row r="4995" s="1" customFormat="1" customHeight="1" spans="17:17">
      <c r="Q4995" s="25"/>
    </row>
    <row r="4996" s="1" customFormat="1" customHeight="1" spans="17:17">
      <c r="Q4996" s="25"/>
    </row>
    <row r="4997" s="1" customFormat="1" customHeight="1" spans="17:17">
      <c r="Q4997" s="25"/>
    </row>
    <row r="4998" s="1" customFormat="1" customHeight="1" spans="17:17">
      <c r="Q4998" s="25"/>
    </row>
    <row r="4999" s="1" customFormat="1" customHeight="1" spans="17:17">
      <c r="Q4999" s="25"/>
    </row>
    <row r="5000" s="1" customFormat="1" customHeight="1" spans="17:17">
      <c r="Q5000" s="25"/>
    </row>
    <row r="5001" s="1" customFormat="1" customHeight="1" spans="17:17">
      <c r="Q5001" s="25"/>
    </row>
    <row r="5002" s="1" customFormat="1" customHeight="1" spans="17:17">
      <c r="Q5002" s="25"/>
    </row>
    <row r="5003" s="1" customFormat="1" customHeight="1" spans="17:17">
      <c r="Q5003" s="25"/>
    </row>
    <row r="5004" s="1" customFormat="1" customHeight="1" spans="17:17">
      <c r="Q5004" s="25"/>
    </row>
    <row r="5005" s="1" customFormat="1" customHeight="1" spans="17:17">
      <c r="Q5005" s="25"/>
    </row>
    <row r="5006" s="1" customFormat="1" customHeight="1" spans="17:17">
      <c r="Q5006" s="25"/>
    </row>
    <row r="5007" s="1" customFormat="1" customHeight="1" spans="17:17">
      <c r="Q5007" s="25"/>
    </row>
    <row r="5008" s="1" customFormat="1" customHeight="1" spans="17:17">
      <c r="Q5008" s="25"/>
    </row>
    <row r="5009" s="1" customFormat="1" customHeight="1" spans="17:17">
      <c r="Q5009" s="25"/>
    </row>
    <row r="5010" s="1" customFormat="1" customHeight="1" spans="17:17">
      <c r="Q5010" s="25"/>
    </row>
    <row r="5011" s="1" customFormat="1" customHeight="1" spans="17:17">
      <c r="Q5011" s="25"/>
    </row>
    <row r="5012" s="1" customFormat="1" customHeight="1" spans="17:17">
      <c r="Q5012" s="25"/>
    </row>
    <row r="5013" s="1" customFormat="1" customHeight="1" spans="17:17">
      <c r="Q5013" s="25"/>
    </row>
    <row r="5014" s="1" customFormat="1" customHeight="1" spans="17:17">
      <c r="Q5014" s="25"/>
    </row>
    <row r="5015" s="1" customFormat="1" customHeight="1" spans="17:17">
      <c r="Q5015" s="25"/>
    </row>
    <row r="5016" s="1" customFormat="1" customHeight="1" spans="17:17">
      <c r="Q5016" s="25"/>
    </row>
    <row r="5017" s="1" customFormat="1" customHeight="1" spans="17:17">
      <c r="Q5017" s="25"/>
    </row>
    <row r="5018" s="1" customFormat="1" customHeight="1" spans="17:17">
      <c r="Q5018" s="25"/>
    </row>
    <row r="5019" s="1" customFormat="1" customHeight="1" spans="17:17">
      <c r="Q5019" s="25"/>
    </row>
    <row r="5020" s="1" customFormat="1" customHeight="1" spans="17:17">
      <c r="Q5020" s="25"/>
    </row>
    <row r="5021" s="1" customFormat="1" customHeight="1" spans="17:17">
      <c r="Q5021" s="25"/>
    </row>
    <row r="5022" s="1" customFormat="1" customHeight="1" spans="17:17">
      <c r="Q5022" s="25"/>
    </row>
    <row r="5023" s="1" customFormat="1" customHeight="1" spans="17:17">
      <c r="Q5023" s="25"/>
    </row>
    <row r="5024" s="1" customFormat="1" customHeight="1" spans="17:17">
      <c r="Q5024" s="25"/>
    </row>
    <row r="5025" s="1" customFormat="1" customHeight="1" spans="17:17">
      <c r="Q5025" s="25"/>
    </row>
    <row r="5026" s="1" customFormat="1" customHeight="1" spans="17:17">
      <c r="Q5026" s="25"/>
    </row>
    <row r="5027" s="1" customFormat="1" customHeight="1" spans="17:17">
      <c r="Q5027" s="25"/>
    </row>
    <row r="5028" s="1" customFormat="1" customHeight="1" spans="17:17">
      <c r="Q5028" s="25"/>
    </row>
    <row r="5029" s="1" customFormat="1" customHeight="1" spans="17:17">
      <c r="Q5029" s="25"/>
    </row>
    <row r="5030" s="1" customFormat="1" customHeight="1" spans="17:17">
      <c r="Q5030" s="25"/>
    </row>
    <row r="5031" s="1" customFormat="1" customHeight="1" spans="17:17">
      <c r="Q5031" s="25"/>
    </row>
    <row r="5032" s="1" customFormat="1" customHeight="1" spans="17:17">
      <c r="Q5032" s="25"/>
    </row>
    <row r="5033" s="1" customFormat="1" customHeight="1" spans="17:17">
      <c r="Q5033" s="25"/>
    </row>
    <row r="5034" s="1" customFormat="1" customHeight="1" spans="17:17">
      <c r="Q5034" s="25"/>
    </row>
    <row r="5035" s="1" customFormat="1" customHeight="1" spans="17:17">
      <c r="Q5035" s="25"/>
    </row>
    <row r="5036" s="1" customFormat="1" customHeight="1" spans="17:17">
      <c r="Q5036" s="25"/>
    </row>
    <row r="5037" s="1" customFormat="1" customHeight="1" spans="17:17">
      <c r="Q5037" s="25"/>
    </row>
    <row r="5038" s="1" customFormat="1" customHeight="1" spans="17:17">
      <c r="Q5038" s="25"/>
    </row>
    <row r="5039" s="1" customFormat="1" customHeight="1" spans="17:17">
      <c r="Q5039" s="25"/>
    </row>
    <row r="5040" s="1" customFormat="1" customHeight="1" spans="17:17">
      <c r="Q5040" s="25"/>
    </row>
    <row r="5041" s="1" customFormat="1" customHeight="1" spans="17:17">
      <c r="Q5041" s="25"/>
    </row>
    <row r="5042" s="1" customFormat="1" customHeight="1" spans="17:17">
      <c r="Q5042" s="25"/>
    </row>
    <row r="5043" s="1" customFormat="1" customHeight="1" spans="17:17">
      <c r="Q5043" s="25"/>
    </row>
    <row r="5044" s="1" customFormat="1" customHeight="1" spans="17:17">
      <c r="Q5044" s="25"/>
    </row>
    <row r="5045" s="1" customFormat="1" customHeight="1" spans="17:17">
      <c r="Q5045" s="25"/>
    </row>
    <row r="5046" s="1" customFormat="1" customHeight="1" spans="17:17">
      <c r="Q5046" s="25"/>
    </row>
    <row r="5047" s="1" customFormat="1" customHeight="1" spans="17:17">
      <c r="Q5047" s="25"/>
    </row>
    <row r="5048" s="1" customFormat="1" customHeight="1" spans="17:17">
      <c r="Q5048" s="25"/>
    </row>
    <row r="5049" s="1" customFormat="1" customHeight="1" spans="17:17">
      <c r="Q5049" s="25"/>
    </row>
    <row r="5050" s="1" customFormat="1" customHeight="1" spans="17:17">
      <c r="Q5050" s="25"/>
    </row>
    <row r="5051" s="1" customFormat="1" customHeight="1" spans="17:17">
      <c r="Q5051" s="25"/>
    </row>
    <row r="5052" s="1" customFormat="1" customHeight="1" spans="17:17">
      <c r="Q5052" s="25"/>
    </row>
    <row r="5053" s="1" customFormat="1" customHeight="1" spans="17:17">
      <c r="Q5053" s="25"/>
    </row>
    <row r="5054" s="1" customFormat="1" customHeight="1" spans="17:17">
      <c r="Q5054" s="25"/>
    </row>
    <row r="5055" s="1" customFormat="1" customHeight="1" spans="17:17">
      <c r="Q5055" s="25"/>
    </row>
    <row r="5056" s="1" customFormat="1" customHeight="1" spans="17:17">
      <c r="Q5056" s="25"/>
    </row>
    <row r="5057" s="1" customFormat="1" customHeight="1" spans="17:17">
      <c r="Q5057" s="25"/>
    </row>
    <row r="5058" s="1" customFormat="1" customHeight="1" spans="17:17">
      <c r="Q5058" s="25"/>
    </row>
    <row r="5059" s="1" customFormat="1" customHeight="1" spans="17:17">
      <c r="Q5059" s="25"/>
    </row>
    <row r="5060" s="1" customFormat="1" customHeight="1" spans="17:17">
      <c r="Q5060" s="25"/>
    </row>
    <row r="5061" s="1" customFormat="1" customHeight="1" spans="17:17">
      <c r="Q5061" s="25"/>
    </row>
    <row r="5062" s="1" customFormat="1" customHeight="1" spans="17:17">
      <c r="Q5062" s="25"/>
    </row>
    <row r="5063" s="1" customFormat="1" customHeight="1" spans="17:17">
      <c r="Q5063" s="25"/>
    </row>
    <row r="5064" s="1" customFormat="1" customHeight="1" spans="17:17">
      <c r="Q5064" s="25"/>
    </row>
    <row r="5065" s="1" customFormat="1" customHeight="1" spans="17:17">
      <c r="Q5065" s="25"/>
    </row>
    <row r="5066" s="1" customFormat="1" customHeight="1" spans="17:17">
      <c r="Q5066" s="25"/>
    </row>
    <row r="5067" s="1" customFormat="1" customHeight="1" spans="17:17">
      <c r="Q5067" s="25"/>
    </row>
    <row r="5068" s="1" customFormat="1" customHeight="1" spans="17:17">
      <c r="Q5068" s="25"/>
    </row>
    <row r="5069" s="1" customFormat="1" customHeight="1" spans="17:17">
      <c r="Q5069" s="25"/>
    </row>
    <row r="5070" s="1" customFormat="1" customHeight="1" spans="17:17">
      <c r="Q5070" s="25"/>
    </row>
    <row r="5071" s="1" customFormat="1" customHeight="1" spans="17:17">
      <c r="Q5071" s="25"/>
    </row>
    <row r="5072" s="1" customFormat="1" customHeight="1" spans="17:17">
      <c r="Q5072" s="25"/>
    </row>
    <row r="5073" s="1" customFormat="1" customHeight="1" spans="17:17">
      <c r="Q5073" s="25"/>
    </row>
    <row r="5074" s="1" customFormat="1" customHeight="1" spans="17:17">
      <c r="Q5074" s="25"/>
    </row>
    <row r="5075" s="1" customFormat="1" customHeight="1" spans="17:17">
      <c r="Q5075" s="25"/>
    </row>
    <row r="5076" s="1" customFormat="1" customHeight="1" spans="17:17">
      <c r="Q5076" s="25"/>
    </row>
    <row r="5077" s="1" customFormat="1" customHeight="1" spans="17:17">
      <c r="Q5077" s="25"/>
    </row>
    <row r="5078" s="1" customFormat="1" customHeight="1" spans="17:17">
      <c r="Q5078" s="25"/>
    </row>
    <row r="5079" s="1" customFormat="1" customHeight="1" spans="17:17">
      <c r="Q5079" s="25"/>
    </row>
    <row r="5080" s="1" customFormat="1" customHeight="1" spans="17:17">
      <c r="Q5080" s="25"/>
    </row>
    <row r="5081" s="1" customFormat="1" customHeight="1" spans="17:17">
      <c r="Q5081" s="25"/>
    </row>
    <row r="5082" s="1" customFormat="1" customHeight="1" spans="17:17">
      <c r="Q5082" s="25"/>
    </row>
    <row r="5083" s="1" customFormat="1" customHeight="1" spans="17:17">
      <c r="Q5083" s="25"/>
    </row>
    <row r="5084" s="1" customFormat="1" customHeight="1" spans="17:17">
      <c r="Q5084" s="25"/>
    </row>
    <row r="5085" s="1" customFormat="1" customHeight="1" spans="17:17">
      <c r="Q5085" s="25"/>
    </row>
    <row r="5086" s="1" customFormat="1" customHeight="1" spans="17:17">
      <c r="Q5086" s="25"/>
    </row>
    <row r="5087" s="1" customFormat="1" customHeight="1" spans="17:17">
      <c r="Q5087" s="25"/>
    </row>
    <row r="5088" s="1" customFormat="1" customHeight="1" spans="17:17">
      <c r="Q5088" s="25"/>
    </row>
    <row r="5089" s="1" customFormat="1" customHeight="1" spans="17:17">
      <c r="Q5089" s="25"/>
    </row>
    <row r="5090" s="1" customFormat="1" customHeight="1" spans="17:17">
      <c r="Q5090" s="25"/>
    </row>
    <row r="5091" s="1" customFormat="1" customHeight="1" spans="17:17">
      <c r="Q5091" s="25"/>
    </row>
    <row r="5092" s="1" customFormat="1" customHeight="1" spans="17:17">
      <c r="Q5092" s="25"/>
    </row>
    <row r="5093" s="1" customFormat="1" customHeight="1" spans="17:17">
      <c r="Q5093" s="25"/>
    </row>
    <row r="5094" s="1" customFormat="1" customHeight="1" spans="17:17">
      <c r="Q5094" s="25"/>
    </row>
    <row r="5095" s="1" customFormat="1" customHeight="1" spans="17:17">
      <c r="Q5095" s="25"/>
    </row>
    <row r="5096" s="1" customFormat="1" customHeight="1" spans="17:17">
      <c r="Q5096" s="25"/>
    </row>
    <row r="5097" s="1" customFormat="1" customHeight="1" spans="17:17">
      <c r="Q5097" s="25"/>
    </row>
    <row r="5098" s="1" customFormat="1" customHeight="1" spans="17:17">
      <c r="Q5098" s="25"/>
    </row>
    <row r="5099" s="1" customFormat="1" customHeight="1" spans="17:17">
      <c r="Q5099" s="25"/>
    </row>
    <row r="5100" s="1" customFormat="1" customHeight="1" spans="17:17">
      <c r="Q5100" s="25"/>
    </row>
    <row r="5101" s="1" customFormat="1" customHeight="1" spans="17:17">
      <c r="Q5101" s="25"/>
    </row>
    <row r="5102" s="1" customFormat="1" customHeight="1" spans="17:17">
      <c r="Q5102" s="25"/>
    </row>
    <row r="5103" s="1" customFormat="1" customHeight="1" spans="17:17">
      <c r="Q5103" s="25"/>
    </row>
    <row r="5104" s="1" customFormat="1" customHeight="1" spans="17:17">
      <c r="Q5104" s="25"/>
    </row>
    <row r="5105" s="1" customFormat="1" customHeight="1" spans="17:17">
      <c r="Q5105" s="25"/>
    </row>
    <row r="5106" s="1" customFormat="1" customHeight="1" spans="17:17">
      <c r="Q5106" s="25"/>
    </row>
    <row r="5107" s="1" customFormat="1" customHeight="1" spans="17:17">
      <c r="Q5107" s="25"/>
    </row>
    <row r="5108" s="1" customFormat="1" customHeight="1" spans="17:17">
      <c r="Q5108" s="25"/>
    </row>
    <row r="5109" s="1" customFormat="1" customHeight="1" spans="17:17">
      <c r="Q5109" s="25"/>
    </row>
    <row r="5110" s="1" customFormat="1" customHeight="1" spans="17:17">
      <c r="Q5110" s="25"/>
    </row>
    <row r="5111" s="1" customFormat="1" customHeight="1" spans="17:17">
      <c r="Q5111" s="25"/>
    </row>
    <row r="5112" s="1" customFormat="1" customHeight="1" spans="17:17">
      <c r="Q5112" s="25"/>
    </row>
    <row r="5113" s="1" customFormat="1" customHeight="1" spans="17:17">
      <c r="Q5113" s="25"/>
    </row>
    <row r="5114" s="1" customFormat="1" customHeight="1" spans="17:17">
      <c r="Q5114" s="25"/>
    </row>
    <row r="5115" s="1" customFormat="1" customHeight="1" spans="17:17">
      <c r="Q5115" s="25"/>
    </row>
    <row r="5116" s="1" customFormat="1" customHeight="1" spans="17:17">
      <c r="Q5116" s="25"/>
    </row>
    <row r="5117" s="1" customFormat="1" customHeight="1" spans="17:17">
      <c r="Q5117" s="25"/>
    </row>
    <row r="5118" s="1" customFormat="1" customHeight="1" spans="17:17">
      <c r="Q5118" s="25"/>
    </row>
    <row r="5119" s="1" customFormat="1" customHeight="1" spans="17:17">
      <c r="Q5119" s="25"/>
    </row>
    <row r="5120" s="1" customFormat="1" customHeight="1" spans="17:17">
      <c r="Q5120" s="25"/>
    </row>
    <row r="5121" s="1" customFormat="1" customHeight="1" spans="17:17">
      <c r="Q5121" s="25"/>
    </row>
    <row r="5122" s="1" customFormat="1" customHeight="1" spans="17:17">
      <c r="Q5122" s="25"/>
    </row>
    <row r="5123" s="1" customFormat="1" customHeight="1" spans="17:17">
      <c r="Q5123" s="25"/>
    </row>
    <row r="5124" s="1" customFormat="1" customHeight="1" spans="17:17">
      <c r="Q5124" s="25"/>
    </row>
    <row r="5125" s="1" customFormat="1" customHeight="1" spans="17:17">
      <c r="Q5125" s="25"/>
    </row>
    <row r="5126" s="1" customFormat="1" customHeight="1" spans="17:17">
      <c r="Q5126" s="25"/>
    </row>
    <row r="5127" s="1" customFormat="1" customHeight="1" spans="17:17">
      <c r="Q5127" s="25"/>
    </row>
    <row r="5128" s="1" customFormat="1" customHeight="1" spans="17:17">
      <c r="Q5128" s="25"/>
    </row>
    <row r="5129" s="1" customFormat="1" customHeight="1" spans="17:17">
      <c r="Q5129" s="25"/>
    </row>
    <row r="5130" s="1" customFormat="1" customHeight="1" spans="17:17">
      <c r="Q5130" s="25"/>
    </row>
    <row r="5131" s="1" customFormat="1" customHeight="1" spans="17:17">
      <c r="Q5131" s="25"/>
    </row>
    <row r="5132" s="1" customFormat="1" customHeight="1" spans="17:17">
      <c r="Q5132" s="25"/>
    </row>
    <row r="5133" s="1" customFormat="1" customHeight="1" spans="17:17">
      <c r="Q5133" s="25"/>
    </row>
    <row r="5134" s="1" customFormat="1" customHeight="1" spans="17:17">
      <c r="Q5134" s="25"/>
    </row>
    <row r="5135" s="1" customFormat="1" customHeight="1" spans="17:17">
      <c r="Q5135" s="25"/>
    </row>
    <row r="5136" s="1" customFormat="1" customHeight="1" spans="17:17">
      <c r="Q5136" s="25"/>
    </row>
    <row r="5137" s="1" customFormat="1" customHeight="1" spans="17:17">
      <c r="Q5137" s="25"/>
    </row>
    <row r="5138" s="1" customFormat="1" customHeight="1" spans="17:17">
      <c r="Q5138" s="25"/>
    </row>
    <row r="5139" s="1" customFormat="1" customHeight="1" spans="17:17">
      <c r="Q5139" s="25"/>
    </row>
    <row r="5140" s="1" customFormat="1" customHeight="1" spans="17:17">
      <c r="Q5140" s="25"/>
    </row>
    <row r="5141" s="1" customFormat="1" customHeight="1" spans="17:17">
      <c r="Q5141" s="25"/>
    </row>
    <row r="5142" s="1" customFormat="1" customHeight="1" spans="17:17">
      <c r="Q5142" s="25"/>
    </row>
    <row r="5143" s="1" customFormat="1" customHeight="1" spans="17:17">
      <c r="Q5143" s="25"/>
    </row>
    <row r="5144" s="1" customFormat="1" customHeight="1" spans="17:17">
      <c r="Q5144" s="25"/>
    </row>
    <row r="5145" s="1" customFormat="1" customHeight="1" spans="17:17">
      <c r="Q5145" s="25"/>
    </row>
    <row r="5146" s="1" customFormat="1" customHeight="1" spans="17:17">
      <c r="Q5146" s="25"/>
    </row>
    <row r="5147" s="1" customFormat="1" customHeight="1" spans="17:17">
      <c r="Q5147" s="25"/>
    </row>
    <row r="5148" s="1" customFormat="1" customHeight="1" spans="17:17">
      <c r="Q5148" s="25"/>
    </row>
    <row r="5149" s="1" customFormat="1" customHeight="1" spans="17:17">
      <c r="Q5149" s="25"/>
    </row>
    <row r="5150" s="1" customFormat="1" customHeight="1" spans="17:17">
      <c r="Q5150" s="25"/>
    </row>
    <row r="5151" s="1" customFormat="1" customHeight="1" spans="17:17">
      <c r="Q5151" s="25"/>
    </row>
    <row r="5152" s="1" customFormat="1" customHeight="1" spans="17:17">
      <c r="Q5152" s="25"/>
    </row>
    <row r="5153" s="1" customFormat="1" customHeight="1" spans="17:17">
      <c r="Q5153" s="25"/>
    </row>
    <row r="5154" s="1" customFormat="1" customHeight="1" spans="17:17">
      <c r="Q5154" s="25"/>
    </row>
    <row r="5155" s="1" customFormat="1" customHeight="1" spans="17:17">
      <c r="Q5155" s="25"/>
    </row>
    <row r="5156" s="1" customFormat="1" customHeight="1" spans="17:17">
      <c r="Q5156" s="25"/>
    </row>
    <row r="5157" s="1" customFormat="1" customHeight="1" spans="17:17">
      <c r="Q5157" s="25"/>
    </row>
    <row r="5158" s="1" customFormat="1" customHeight="1" spans="17:17">
      <c r="Q5158" s="25"/>
    </row>
    <row r="5159" s="1" customFormat="1" customHeight="1" spans="17:17">
      <c r="Q5159" s="25"/>
    </row>
    <row r="5160" s="1" customFormat="1" customHeight="1" spans="17:17">
      <c r="Q5160" s="25"/>
    </row>
    <row r="5161" s="1" customFormat="1" customHeight="1" spans="17:17">
      <c r="Q5161" s="25"/>
    </row>
    <row r="5162" s="1" customFormat="1" customHeight="1" spans="17:17">
      <c r="Q5162" s="25"/>
    </row>
    <row r="5163" s="1" customFormat="1" customHeight="1" spans="17:17">
      <c r="Q5163" s="25"/>
    </row>
    <row r="5164" s="1" customFormat="1" customHeight="1" spans="17:17">
      <c r="Q5164" s="25"/>
    </row>
    <row r="5165" s="1" customFormat="1" customHeight="1" spans="17:17">
      <c r="Q5165" s="25"/>
    </row>
    <row r="5166" s="1" customFormat="1" customHeight="1" spans="17:17">
      <c r="Q5166" s="25"/>
    </row>
    <row r="5167" s="1" customFormat="1" customHeight="1" spans="17:17">
      <c r="Q5167" s="25"/>
    </row>
    <row r="5168" s="1" customFormat="1" customHeight="1" spans="17:17">
      <c r="Q5168" s="25"/>
    </row>
    <row r="5169" s="1" customFormat="1" customHeight="1" spans="17:17">
      <c r="Q5169" s="25"/>
    </row>
    <row r="5170" s="1" customFormat="1" customHeight="1" spans="17:17">
      <c r="Q5170" s="25"/>
    </row>
    <row r="5171" s="1" customFormat="1" customHeight="1" spans="17:17">
      <c r="Q5171" s="25"/>
    </row>
    <row r="5172" s="1" customFormat="1" customHeight="1" spans="17:17">
      <c r="Q5172" s="25"/>
    </row>
    <row r="5173" s="1" customFormat="1" customHeight="1" spans="17:17">
      <c r="Q5173" s="25"/>
    </row>
    <row r="5174" s="1" customFormat="1" customHeight="1" spans="17:17">
      <c r="Q5174" s="25"/>
    </row>
    <row r="5175" s="1" customFormat="1" customHeight="1" spans="17:17">
      <c r="Q5175" s="25"/>
    </row>
    <row r="5176" s="1" customFormat="1" customHeight="1" spans="17:17">
      <c r="Q5176" s="25"/>
    </row>
    <row r="5177" s="1" customFormat="1" customHeight="1" spans="17:17">
      <c r="Q5177" s="25"/>
    </row>
    <row r="5178" s="1" customFormat="1" customHeight="1" spans="17:17">
      <c r="Q5178" s="25"/>
    </row>
    <row r="5179" s="1" customFormat="1" customHeight="1" spans="17:17">
      <c r="Q5179" s="25"/>
    </row>
    <row r="5180" s="1" customFormat="1" customHeight="1" spans="17:17">
      <c r="Q5180" s="25"/>
    </row>
    <row r="5181" s="1" customFormat="1" customHeight="1" spans="17:17">
      <c r="Q5181" s="25"/>
    </row>
    <row r="5182" s="1" customFormat="1" customHeight="1" spans="17:17">
      <c r="Q5182" s="25"/>
    </row>
    <row r="5183" s="1" customFormat="1" customHeight="1" spans="17:17">
      <c r="Q5183" s="25"/>
    </row>
    <row r="5184" s="1" customFormat="1" customHeight="1" spans="17:17">
      <c r="Q5184" s="25"/>
    </row>
    <row r="5185" s="1" customFormat="1" customHeight="1" spans="17:17">
      <c r="Q5185" s="25"/>
    </row>
    <row r="5186" s="1" customFormat="1" customHeight="1" spans="17:17">
      <c r="Q5186" s="25"/>
    </row>
    <row r="5187" s="1" customFormat="1" customHeight="1" spans="17:17">
      <c r="Q5187" s="25"/>
    </row>
    <row r="5188" s="1" customFormat="1" customHeight="1" spans="17:17">
      <c r="Q5188" s="25"/>
    </row>
    <row r="5189" s="1" customFormat="1" customHeight="1" spans="17:17">
      <c r="Q5189" s="25"/>
    </row>
    <row r="5190" s="1" customFormat="1" customHeight="1" spans="17:17">
      <c r="Q5190" s="25"/>
    </row>
    <row r="5191" s="1" customFormat="1" customHeight="1" spans="17:17">
      <c r="Q5191" s="25"/>
    </row>
    <row r="5192" s="1" customFormat="1" customHeight="1" spans="17:17">
      <c r="Q5192" s="25"/>
    </row>
    <row r="5193" s="1" customFormat="1" customHeight="1" spans="17:17">
      <c r="Q5193" s="25"/>
    </row>
    <row r="5194" s="1" customFormat="1" customHeight="1" spans="17:17">
      <c r="Q5194" s="25"/>
    </row>
    <row r="5195" s="1" customFormat="1" customHeight="1" spans="17:17">
      <c r="Q5195" s="25"/>
    </row>
    <row r="5196" s="1" customFormat="1" customHeight="1" spans="17:17">
      <c r="Q5196" s="25"/>
    </row>
    <row r="5197" s="1" customFormat="1" customHeight="1" spans="17:17">
      <c r="Q5197" s="25"/>
    </row>
    <row r="5198" s="1" customFormat="1" customHeight="1" spans="17:17">
      <c r="Q5198" s="25"/>
    </row>
    <row r="5199" s="1" customFormat="1" customHeight="1" spans="17:17">
      <c r="Q5199" s="25"/>
    </row>
    <row r="5200" s="1" customFormat="1" customHeight="1" spans="17:17">
      <c r="Q5200" s="25"/>
    </row>
    <row r="5201" s="1" customFormat="1" customHeight="1" spans="17:17">
      <c r="Q5201" s="25"/>
    </row>
    <row r="5202" s="1" customFormat="1" customHeight="1" spans="17:17">
      <c r="Q5202" s="25"/>
    </row>
    <row r="5203" s="1" customFormat="1" customHeight="1" spans="17:17">
      <c r="Q5203" s="25"/>
    </row>
    <row r="5204" s="1" customFormat="1" customHeight="1" spans="17:17">
      <c r="Q5204" s="25"/>
    </row>
    <row r="5205" s="1" customFormat="1" customHeight="1" spans="17:17">
      <c r="Q5205" s="25"/>
    </row>
    <row r="5206" s="1" customFormat="1" customHeight="1" spans="17:17">
      <c r="Q5206" s="25"/>
    </row>
    <row r="5207" s="1" customFormat="1" customHeight="1" spans="17:17">
      <c r="Q5207" s="25"/>
    </row>
    <row r="5208" s="1" customFormat="1" customHeight="1" spans="17:17">
      <c r="Q5208" s="25"/>
    </row>
    <row r="5209" s="1" customFormat="1" customHeight="1" spans="17:17">
      <c r="Q5209" s="25"/>
    </row>
    <row r="5210" s="1" customFormat="1" customHeight="1" spans="17:17">
      <c r="Q5210" s="25"/>
    </row>
    <row r="5211" s="1" customFormat="1" customHeight="1" spans="17:17">
      <c r="Q5211" s="25"/>
    </row>
    <row r="5212" s="1" customFormat="1" customHeight="1" spans="17:17">
      <c r="Q5212" s="25"/>
    </row>
    <row r="5213" s="1" customFormat="1" customHeight="1" spans="17:17">
      <c r="Q5213" s="25"/>
    </row>
    <row r="5214" s="1" customFormat="1" customHeight="1" spans="17:17">
      <c r="Q5214" s="25"/>
    </row>
    <row r="5215" s="1" customFormat="1" customHeight="1" spans="17:17">
      <c r="Q5215" s="25"/>
    </row>
    <row r="5216" s="1" customFormat="1" customHeight="1" spans="17:17">
      <c r="Q5216" s="25"/>
    </row>
    <row r="5217" s="1" customFormat="1" customHeight="1" spans="17:17">
      <c r="Q5217" s="25"/>
    </row>
    <row r="5218" s="1" customFormat="1" customHeight="1" spans="17:17">
      <c r="Q5218" s="25"/>
    </row>
    <row r="5219" s="1" customFormat="1" customHeight="1" spans="17:17">
      <c r="Q5219" s="25"/>
    </row>
    <row r="5220" s="1" customFormat="1" customHeight="1" spans="17:17">
      <c r="Q5220" s="25"/>
    </row>
    <row r="5221" s="1" customFormat="1" customHeight="1" spans="17:17">
      <c r="Q5221" s="25"/>
    </row>
    <row r="5222" s="1" customFormat="1" customHeight="1" spans="17:17">
      <c r="Q5222" s="25"/>
    </row>
    <row r="5223" s="1" customFormat="1" customHeight="1" spans="17:17">
      <c r="Q5223" s="25"/>
    </row>
    <row r="5224" s="1" customFormat="1" customHeight="1" spans="17:17">
      <c r="Q5224" s="25"/>
    </row>
    <row r="5225" s="1" customFormat="1" customHeight="1" spans="17:17">
      <c r="Q5225" s="25"/>
    </row>
    <row r="5226" s="1" customFormat="1" customHeight="1" spans="17:17">
      <c r="Q5226" s="25"/>
    </row>
    <row r="5227" s="1" customFormat="1" customHeight="1" spans="17:17">
      <c r="Q5227" s="25"/>
    </row>
    <row r="5228" s="1" customFormat="1" customHeight="1" spans="17:17">
      <c r="Q5228" s="25"/>
    </row>
    <row r="5229" s="1" customFormat="1" customHeight="1" spans="17:17">
      <c r="Q5229" s="25"/>
    </row>
    <row r="5230" s="1" customFormat="1" customHeight="1" spans="17:17">
      <c r="Q5230" s="25"/>
    </row>
    <row r="5231" s="1" customFormat="1" customHeight="1" spans="17:17">
      <c r="Q5231" s="25"/>
    </row>
    <row r="5232" s="1" customFormat="1" customHeight="1" spans="17:17">
      <c r="Q5232" s="25"/>
    </row>
    <row r="5233" s="1" customFormat="1" customHeight="1" spans="17:17">
      <c r="Q5233" s="25"/>
    </row>
    <row r="5234" s="1" customFormat="1" customHeight="1" spans="17:17">
      <c r="Q5234" s="25"/>
    </row>
    <row r="5235" s="1" customFormat="1" customHeight="1" spans="17:17">
      <c r="Q5235" s="25"/>
    </row>
    <row r="5236" s="1" customFormat="1" customHeight="1" spans="17:17">
      <c r="Q5236" s="25"/>
    </row>
    <row r="5237" s="1" customFormat="1" customHeight="1" spans="17:17">
      <c r="Q5237" s="25"/>
    </row>
    <row r="5238" s="1" customFormat="1" customHeight="1" spans="17:17">
      <c r="Q5238" s="25"/>
    </row>
    <row r="5239" s="1" customFormat="1" customHeight="1" spans="17:17">
      <c r="Q5239" s="25"/>
    </row>
    <row r="5240" s="1" customFormat="1" customHeight="1" spans="17:17">
      <c r="Q5240" s="25"/>
    </row>
    <row r="5241" s="1" customFormat="1" customHeight="1" spans="17:17">
      <c r="Q5241" s="25"/>
    </row>
    <row r="5242" s="1" customFormat="1" customHeight="1" spans="17:17">
      <c r="Q5242" s="25"/>
    </row>
    <row r="5243" s="1" customFormat="1" customHeight="1" spans="17:17">
      <c r="Q5243" s="25"/>
    </row>
    <row r="5244" s="1" customFormat="1" customHeight="1" spans="17:17">
      <c r="Q5244" s="25"/>
    </row>
    <row r="5245" s="1" customFormat="1" customHeight="1" spans="17:17">
      <c r="Q5245" s="25"/>
    </row>
    <row r="5246" s="1" customFormat="1" customHeight="1" spans="17:17">
      <c r="Q5246" s="25"/>
    </row>
    <row r="5247" s="1" customFormat="1" customHeight="1" spans="17:17">
      <c r="Q5247" s="25"/>
    </row>
    <row r="5248" s="1" customFormat="1" customHeight="1" spans="17:17">
      <c r="Q5248" s="25"/>
    </row>
    <row r="5249" s="1" customFormat="1" customHeight="1" spans="17:17">
      <c r="Q5249" s="25"/>
    </row>
    <row r="5250" s="1" customFormat="1" customHeight="1" spans="17:17">
      <c r="Q5250" s="25"/>
    </row>
    <row r="5251" s="1" customFormat="1" customHeight="1" spans="17:17">
      <c r="Q5251" s="25"/>
    </row>
    <row r="5252" s="1" customFormat="1" customHeight="1" spans="17:17">
      <c r="Q5252" s="25"/>
    </row>
    <row r="5253" s="1" customFormat="1" customHeight="1" spans="17:17">
      <c r="Q5253" s="25"/>
    </row>
    <row r="5254" s="1" customFormat="1" customHeight="1" spans="17:17">
      <c r="Q5254" s="25"/>
    </row>
    <row r="5255" s="1" customFormat="1" customHeight="1" spans="17:17">
      <c r="Q5255" s="25"/>
    </row>
    <row r="5256" s="1" customFormat="1" customHeight="1" spans="17:17">
      <c r="Q5256" s="25"/>
    </row>
    <row r="5257" s="1" customFormat="1" customHeight="1" spans="17:17">
      <c r="Q5257" s="25"/>
    </row>
    <row r="5258" s="1" customFormat="1" customHeight="1" spans="17:17">
      <c r="Q5258" s="25"/>
    </row>
    <row r="5259" s="1" customFormat="1" customHeight="1" spans="17:17">
      <c r="Q5259" s="25"/>
    </row>
    <row r="5260" s="1" customFormat="1" customHeight="1" spans="17:17">
      <c r="Q5260" s="25"/>
    </row>
    <row r="5261" s="1" customFormat="1" customHeight="1" spans="17:17">
      <c r="Q5261" s="25"/>
    </row>
    <row r="5262" s="1" customFormat="1" customHeight="1" spans="17:17">
      <c r="Q5262" s="25"/>
    </row>
    <row r="5263" s="1" customFormat="1" customHeight="1" spans="17:17">
      <c r="Q5263" s="25"/>
    </row>
    <row r="5264" s="1" customFormat="1" customHeight="1" spans="17:17">
      <c r="Q5264" s="25"/>
    </row>
    <row r="5265" s="1" customFormat="1" customHeight="1" spans="17:17">
      <c r="Q5265" s="25"/>
    </row>
    <row r="5266" s="1" customFormat="1" customHeight="1" spans="17:17">
      <c r="Q5266" s="25"/>
    </row>
    <row r="5267" s="1" customFormat="1" customHeight="1" spans="17:17">
      <c r="Q5267" s="25"/>
    </row>
    <row r="5268" s="1" customFormat="1" customHeight="1" spans="17:17">
      <c r="Q5268" s="25"/>
    </row>
    <row r="5269" s="1" customFormat="1" customHeight="1" spans="17:17">
      <c r="Q5269" s="25"/>
    </row>
    <row r="5270" s="1" customFormat="1" customHeight="1" spans="17:17">
      <c r="Q5270" s="25"/>
    </row>
    <row r="5271" s="1" customFormat="1" customHeight="1" spans="17:17">
      <c r="Q5271" s="25"/>
    </row>
    <row r="5272" s="1" customFormat="1" customHeight="1" spans="17:17">
      <c r="Q5272" s="25"/>
    </row>
    <row r="5273" s="1" customFormat="1" customHeight="1" spans="17:17">
      <c r="Q5273" s="25"/>
    </row>
    <row r="5274" s="1" customFormat="1" customHeight="1" spans="17:17">
      <c r="Q5274" s="25"/>
    </row>
    <row r="5275" s="1" customFormat="1" customHeight="1" spans="17:17">
      <c r="Q5275" s="25"/>
    </row>
    <row r="5276" s="1" customFormat="1" customHeight="1" spans="17:17">
      <c r="Q5276" s="25"/>
    </row>
    <row r="5277" s="1" customFormat="1" customHeight="1" spans="17:17">
      <c r="Q5277" s="25"/>
    </row>
    <row r="5278" s="1" customFormat="1" customHeight="1" spans="17:17">
      <c r="Q5278" s="25"/>
    </row>
    <row r="5279" s="1" customFormat="1" customHeight="1" spans="17:17">
      <c r="Q5279" s="25"/>
    </row>
    <row r="5280" s="1" customFormat="1" customHeight="1" spans="17:17">
      <c r="Q5280" s="25"/>
    </row>
    <row r="5281" s="1" customFormat="1" customHeight="1" spans="17:17">
      <c r="Q5281" s="25"/>
    </row>
    <row r="5282" s="1" customFormat="1" customHeight="1" spans="17:17">
      <c r="Q5282" s="25"/>
    </row>
    <row r="5283" s="1" customFormat="1" customHeight="1" spans="17:17">
      <c r="Q5283" s="25"/>
    </row>
    <row r="5284" s="1" customFormat="1" customHeight="1" spans="17:17">
      <c r="Q5284" s="25"/>
    </row>
    <row r="5285" s="1" customFormat="1" customHeight="1" spans="17:17">
      <c r="Q5285" s="25"/>
    </row>
    <row r="5286" s="1" customFormat="1" customHeight="1" spans="17:17">
      <c r="Q5286" s="25"/>
    </row>
    <row r="5287" s="1" customFormat="1" customHeight="1" spans="17:17">
      <c r="Q5287" s="25"/>
    </row>
    <row r="5288" s="1" customFormat="1" customHeight="1" spans="17:17">
      <c r="Q5288" s="25"/>
    </row>
    <row r="5289" s="1" customFormat="1" customHeight="1" spans="17:17">
      <c r="Q5289" s="25"/>
    </row>
    <row r="5290" s="1" customFormat="1" customHeight="1" spans="17:17">
      <c r="Q5290" s="25"/>
    </row>
    <row r="5291" s="1" customFormat="1" customHeight="1" spans="17:17">
      <c r="Q5291" s="25"/>
    </row>
    <row r="5292" s="1" customFormat="1" customHeight="1" spans="17:17">
      <c r="Q5292" s="25"/>
    </row>
    <row r="5293" s="1" customFormat="1" customHeight="1" spans="17:17">
      <c r="Q5293" s="25"/>
    </row>
    <row r="5294" s="1" customFormat="1" customHeight="1" spans="17:17">
      <c r="Q5294" s="25"/>
    </row>
    <row r="5295" s="1" customFormat="1" customHeight="1" spans="17:17">
      <c r="Q5295" s="25"/>
    </row>
    <row r="5296" s="1" customFormat="1" customHeight="1" spans="17:17">
      <c r="Q5296" s="25"/>
    </row>
    <row r="5297" s="1" customFormat="1" customHeight="1" spans="17:17">
      <c r="Q5297" s="25"/>
    </row>
    <row r="5298" s="1" customFormat="1" customHeight="1" spans="17:17">
      <c r="Q5298" s="25"/>
    </row>
    <row r="5299" s="1" customFormat="1" customHeight="1" spans="17:17">
      <c r="Q5299" s="25"/>
    </row>
    <row r="5300" s="1" customFormat="1" customHeight="1" spans="17:17">
      <c r="Q5300" s="25"/>
    </row>
    <row r="5301" s="1" customFormat="1" customHeight="1" spans="17:17">
      <c r="Q5301" s="25"/>
    </row>
    <row r="5302" s="1" customFormat="1" customHeight="1" spans="17:17">
      <c r="Q5302" s="25"/>
    </row>
    <row r="5303" s="1" customFormat="1" customHeight="1" spans="17:17">
      <c r="Q5303" s="25"/>
    </row>
    <row r="5304" s="1" customFormat="1" customHeight="1" spans="17:17">
      <c r="Q5304" s="25"/>
    </row>
    <row r="5305" s="1" customFormat="1" customHeight="1" spans="17:17">
      <c r="Q5305" s="25"/>
    </row>
    <row r="5306" s="1" customFormat="1" customHeight="1" spans="17:17">
      <c r="Q5306" s="25"/>
    </row>
    <row r="5307" s="1" customFormat="1" customHeight="1" spans="17:17">
      <c r="Q5307" s="25"/>
    </row>
    <row r="5308" s="1" customFormat="1" customHeight="1" spans="17:17">
      <c r="Q5308" s="25"/>
    </row>
    <row r="5309" s="1" customFormat="1" customHeight="1" spans="17:17">
      <c r="Q5309" s="25"/>
    </row>
    <row r="5310" s="1" customFormat="1" customHeight="1" spans="17:17">
      <c r="Q5310" s="25"/>
    </row>
    <row r="5311" s="1" customFormat="1" customHeight="1" spans="17:17">
      <c r="Q5311" s="25"/>
    </row>
    <row r="5312" s="1" customFormat="1" customHeight="1" spans="17:17">
      <c r="Q5312" s="25"/>
    </row>
    <row r="5313" s="1" customFormat="1" customHeight="1" spans="17:17">
      <c r="Q5313" s="25"/>
    </row>
    <row r="5314" s="1" customFormat="1" customHeight="1" spans="17:17">
      <c r="Q5314" s="25"/>
    </row>
    <row r="5315" s="1" customFormat="1" customHeight="1" spans="17:17">
      <c r="Q5315" s="25"/>
    </row>
    <row r="5316" s="1" customFormat="1" customHeight="1" spans="17:17">
      <c r="Q5316" s="25"/>
    </row>
    <row r="5317" s="1" customFormat="1" customHeight="1" spans="17:17">
      <c r="Q5317" s="25"/>
    </row>
    <row r="5318" s="1" customFormat="1" customHeight="1" spans="17:17">
      <c r="Q5318" s="25"/>
    </row>
    <row r="5319" s="1" customFormat="1" customHeight="1" spans="17:17">
      <c r="Q5319" s="25"/>
    </row>
    <row r="5320" s="1" customFormat="1" customHeight="1" spans="17:17">
      <c r="Q5320" s="25"/>
    </row>
    <row r="5321" s="1" customFormat="1" customHeight="1" spans="17:17">
      <c r="Q5321" s="25"/>
    </row>
    <row r="5322" s="1" customFormat="1" customHeight="1" spans="17:17">
      <c r="Q5322" s="25"/>
    </row>
    <row r="5323" s="1" customFormat="1" customHeight="1" spans="17:17">
      <c r="Q5323" s="25"/>
    </row>
    <row r="5324" s="1" customFormat="1" customHeight="1" spans="17:17">
      <c r="Q5324" s="25"/>
    </row>
    <row r="5325" s="1" customFormat="1" customHeight="1" spans="17:17">
      <c r="Q5325" s="25"/>
    </row>
    <row r="5326" s="1" customFormat="1" customHeight="1" spans="17:17">
      <c r="Q5326" s="25"/>
    </row>
    <row r="5327" s="1" customFormat="1" customHeight="1" spans="17:17">
      <c r="Q5327" s="25"/>
    </row>
    <row r="5328" s="1" customFormat="1" customHeight="1" spans="17:17">
      <c r="Q5328" s="25"/>
    </row>
    <row r="5329" s="1" customFormat="1" customHeight="1" spans="17:17">
      <c r="Q5329" s="25"/>
    </row>
    <row r="5330" s="1" customFormat="1" customHeight="1" spans="17:17">
      <c r="Q5330" s="25"/>
    </row>
    <row r="5331" s="1" customFormat="1" customHeight="1" spans="17:17">
      <c r="Q5331" s="25"/>
    </row>
    <row r="5332" s="1" customFormat="1" customHeight="1" spans="17:17">
      <c r="Q5332" s="25"/>
    </row>
    <row r="5333" s="1" customFormat="1" customHeight="1" spans="17:17">
      <c r="Q5333" s="25"/>
    </row>
    <row r="5334" s="1" customFormat="1" customHeight="1" spans="17:17">
      <c r="Q5334" s="25"/>
    </row>
    <row r="5335" s="1" customFormat="1" customHeight="1" spans="17:17">
      <c r="Q5335" s="25"/>
    </row>
    <row r="5336" s="1" customFormat="1" customHeight="1" spans="17:17">
      <c r="Q5336" s="25"/>
    </row>
    <row r="5337" s="1" customFormat="1" customHeight="1" spans="17:17">
      <c r="Q5337" s="25"/>
    </row>
    <row r="5338" s="1" customFormat="1" customHeight="1" spans="17:17">
      <c r="Q5338" s="25"/>
    </row>
    <row r="5339" s="1" customFormat="1" customHeight="1" spans="17:17">
      <c r="Q5339" s="25"/>
    </row>
    <row r="5340" s="1" customFormat="1" customHeight="1" spans="17:17">
      <c r="Q5340" s="25"/>
    </row>
    <row r="5341" s="1" customFormat="1" customHeight="1" spans="17:17">
      <c r="Q5341" s="25"/>
    </row>
    <row r="5342" s="1" customFormat="1" customHeight="1" spans="17:17">
      <c r="Q5342" s="25"/>
    </row>
    <row r="5343" s="1" customFormat="1" customHeight="1" spans="17:17">
      <c r="Q5343" s="25"/>
    </row>
    <row r="5344" s="1" customFormat="1" customHeight="1" spans="17:17">
      <c r="Q5344" s="25"/>
    </row>
    <row r="5345" s="1" customFormat="1" customHeight="1" spans="17:17">
      <c r="Q5345" s="25"/>
    </row>
    <row r="5346" s="1" customFormat="1" customHeight="1" spans="17:17">
      <c r="Q5346" s="25"/>
    </row>
    <row r="5347" s="1" customFormat="1" customHeight="1" spans="17:17">
      <c r="Q5347" s="25"/>
    </row>
    <row r="5348" s="1" customFormat="1" customHeight="1" spans="17:17">
      <c r="Q5348" s="25"/>
    </row>
    <row r="5349" s="1" customFormat="1" customHeight="1" spans="17:17">
      <c r="Q5349" s="25"/>
    </row>
    <row r="5350" s="1" customFormat="1" customHeight="1" spans="17:17">
      <c r="Q5350" s="25"/>
    </row>
    <row r="5351" s="1" customFormat="1" customHeight="1" spans="17:17">
      <c r="Q5351" s="25"/>
    </row>
    <row r="5352" s="1" customFormat="1" customHeight="1" spans="17:17">
      <c r="Q5352" s="25"/>
    </row>
    <row r="5353" s="1" customFormat="1" customHeight="1" spans="17:17">
      <c r="Q5353" s="25"/>
    </row>
    <row r="5354" s="1" customFormat="1" customHeight="1" spans="17:17">
      <c r="Q5354" s="25"/>
    </row>
    <row r="5355" s="1" customFormat="1" customHeight="1" spans="17:17">
      <c r="Q5355" s="25"/>
    </row>
    <row r="5356" s="1" customFormat="1" customHeight="1" spans="17:17">
      <c r="Q5356" s="25"/>
    </row>
    <row r="5357" s="1" customFormat="1" customHeight="1" spans="17:17">
      <c r="Q5357" s="25"/>
    </row>
    <row r="5358" s="1" customFormat="1" customHeight="1" spans="17:17">
      <c r="Q5358" s="25"/>
    </row>
    <row r="5359" s="1" customFormat="1" customHeight="1" spans="17:17">
      <c r="Q5359" s="25"/>
    </row>
    <row r="5360" s="1" customFormat="1" customHeight="1" spans="17:17">
      <c r="Q5360" s="25"/>
    </row>
    <row r="5361" s="1" customFormat="1" customHeight="1" spans="17:17">
      <c r="Q5361" s="25"/>
    </row>
    <row r="5362" s="1" customFormat="1" customHeight="1" spans="17:17">
      <c r="Q5362" s="25"/>
    </row>
    <row r="5363" s="1" customFormat="1" customHeight="1" spans="17:17">
      <c r="Q5363" s="25"/>
    </row>
    <row r="5364" s="1" customFormat="1" customHeight="1" spans="17:17">
      <c r="Q5364" s="25"/>
    </row>
    <row r="5365" s="1" customFormat="1" customHeight="1" spans="17:17">
      <c r="Q5365" s="25"/>
    </row>
    <row r="5366" s="1" customFormat="1" customHeight="1" spans="17:17">
      <c r="Q5366" s="25"/>
    </row>
    <row r="5367" s="1" customFormat="1" customHeight="1" spans="17:17">
      <c r="Q5367" s="25"/>
    </row>
    <row r="5368" s="1" customFormat="1" customHeight="1" spans="17:17">
      <c r="Q5368" s="25"/>
    </row>
    <row r="5369" s="1" customFormat="1" customHeight="1" spans="17:17">
      <c r="Q5369" s="25"/>
    </row>
    <row r="5370" s="1" customFormat="1" customHeight="1" spans="17:17">
      <c r="Q5370" s="25"/>
    </row>
    <row r="5371" s="1" customFormat="1" customHeight="1" spans="17:17">
      <c r="Q5371" s="25"/>
    </row>
    <row r="5372" s="1" customFormat="1" customHeight="1" spans="17:17">
      <c r="Q5372" s="25"/>
    </row>
    <row r="5373" s="1" customFormat="1" customHeight="1" spans="17:17">
      <c r="Q5373" s="25"/>
    </row>
    <row r="5374" s="1" customFormat="1" customHeight="1" spans="17:17">
      <c r="Q5374" s="25"/>
    </row>
    <row r="5375" s="1" customFormat="1" customHeight="1" spans="17:17">
      <c r="Q5375" s="25"/>
    </row>
    <row r="5376" s="1" customFormat="1" customHeight="1" spans="17:17">
      <c r="Q5376" s="25"/>
    </row>
    <row r="5377" s="1" customFormat="1" customHeight="1" spans="17:17">
      <c r="Q5377" s="25"/>
    </row>
    <row r="5378" s="1" customFormat="1" customHeight="1" spans="17:17">
      <c r="Q5378" s="25"/>
    </row>
    <row r="5379" s="1" customFormat="1" customHeight="1" spans="17:17">
      <c r="Q5379" s="25"/>
    </row>
    <row r="5380" s="1" customFormat="1" customHeight="1" spans="17:17">
      <c r="Q5380" s="25"/>
    </row>
    <row r="5381" s="1" customFormat="1" customHeight="1" spans="17:17">
      <c r="Q5381" s="25"/>
    </row>
    <row r="5382" s="1" customFormat="1" customHeight="1" spans="17:17">
      <c r="Q5382" s="25"/>
    </row>
    <row r="5383" s="1" customFormat="1" customHeight="1" spans="17:17">
      <c r="Q5383" s="25"/>
    </row>
    <row r="5384" s="1" customFormat="1" customHeight="1" spans="17:17">
      <c r="Q5384" s="25"/>
    </row>
    <row r="5385" s="1" customFormat="1" customHeight="1" spans="17:17">
      <c r="Q5385" s="25"/>
    </row>
    <row r="5386" s="1" customFormat="1" customHeight="1" spans="17:17">
      <c r="Q5386" s="25"/>
    </row>
    <row r="5387" s="1" customFormat="1" customHeight="1" spans="17:17">
      <c r="Q5387" s="25"/>
    </row>
    <row r="5388" s="1" customFormat="1" customHeight="1" spans="17:17">
      <c r="Q5388" s="25"/>
    </row>
    <row r="5389" s="1" customFormat="1" customHeight="1" spans="17:17">
      <c r="Q5389" s="25"/>
    </row>
    <row r="5390" s="1" customFormat="1" customHeight="1" spans="17:17">
      <c r="Q5390" s="25"/>
    </row>
    <row r="5391" s="1" customFormat="1" customHeight="1" spans="17:17">
      <c r="Q5391" s="25"/>
    </row>
    <row r="5392" s="1" customFormat="1" customHeight="1" spans="17:17">
      <c r="Q5392" s="25"/>
    </row>
    <row r="5393" s="1" customFormat="1" customHeight="1" spans="17:17">
      <c r="Q5393" s="25"/>
    </row>
    <row r="5394" s="1" customFormat="1" customHeight="1" spans="17:17">
      <c r="Q5394" s="25"/>
    </row>
    <row r="5395" s="1" customFormat="1" customHeight="1" spans="17:17">
      <c r="Q5395" s="25"/>
    </row>
    <row r="5396" s="1" customFormat="1" customHeight="1" spans="17:17">
      <c r="Q5396" s="25"/>
    </row>
    <row r="5397" s="1" customFormat="1" customHeight="1" spans="17:17">
      <c r="Q5397" s="25"/>
    </row>
    <row r="5398" s="1" customFormat="1" customHeight="1" spans="17:17">
      <c r="Q5398" s="25"/>
    </row>
    <row r="5399" s="1" customFormat="1" customHeight="1" spans="17:17">
      <c r="Q5399" s="25"/>
    </row>
    <row r="5400" s="1" customFormat="1" customHeight="1" spans="17:17">
      <c r="Q5400" s="25"/>
    </row>
    <row r="5401" s="1" customFormat="1" customHeight="1" spans="17:17">
      <c r="Q5401" s="25"/>
    </row>
    <row r="5402" s="1" customFormat="1" customHeight="1" spans="17:17">
      <c r="Q5402" s="25"/>
    </row>
    <row r="5403" s="1" customFormat="1" customHeight="1" spans="17:17">
      <c r="Q5403" s="25"/>
    </row>
    <row r="5404" s="1" customFormat="1" customHeight="1" spans="17:17">
      <c r="Q5404" s="25"/>
    </row>
    <row r="5405" s="1" customFormat="1" customHeight="1" spans="17:17">
      <c r="Q5405" s="25"/>
    </row>
    <row r="5406" s="1" customFormat="1" customHeight="1" spans="17:17">
      <c r="Q5406" s="25"/>
    </row>
    <row r="5407" s="1" customFormat="1" customHeight="1" spans="17:17">
      <c r="Q5407" s="25"/>
    </row>
    <row r="5408" s="1" customFormat="1" customHeight="1" spans="17:17">
      <c r="Q5408" s="25"/>
    </row>
    <row r="5409" s="1" customFormat="1" customHeight="1" spans="17:17">
      <c r="Q5409" s="25"/>
    </row>
    <row r="5410" s="1" customFormat="1" customHeight="1" spans="17:17">
      <c r="Q5410" s="25"/>
    </row>
    <row r="5411" s="1" customFormat="1" customHeight="1" spans="17:17">
      <c r="Q5411" s="25"/>
    </row>
    <row r="5412" s="1" customFormat="1" customHeight="1" spans="17:17">
      <c r="Q5412" s="25"/>
    </row>
    <row r="5413" s="1" customFormat="1" customHeight="1" spans="17:17">
      <c r="Q5413" s="25"/>
    </row>
    <row r="5414" s="1" customFormat="1" customHeight="1" spans="17:17">
      <c r="Q5414" s="25"/>
    </row>
    <row r="5415" s="1" customFormat="1" customHeight="1" spans="17:17">
      <c r="Q5415" s="25"/>
    </row>
    <row r="5416" s="1" customFormat="1" customHeight="1" spans="17:17">
      <c r="Q5416" s="25"/>
    </row>
    <row r="5417" s="1" customFormat="1" customHeight="1" spans="17:17">
      <c r="Q5417" s="25"/>
    </row>
    <row r="5418" s="1" customFormat="1" customHeight="1" spans="17:17">
      <c r="Q5418" s="25"/>
    </row>
    <row r="5419" s="1" customFormat="1" customHeight="1" spans="17:17">
      <c r="Q5419" s="25"/>
    </row>
    <row r="5420" s="1" customFormat="1" customHeight="1" spans="17:17">
      <c r="Q5420" s="25"/>
    </row>
    <row r="5421" s="1" customFormat="1" customHeight="1" spans="17:17">
      <c r="Q5421" s="25"/>
    </row>
    <row r="5422" s="1" customFormat="1" customHeight="1" spans="17:17">
      <c r="Q5422" s="25"/>
    </row>
    <row r="5423" s="1" customFormat="1" customHeight="1" spans="17:17">
      <c r="Q5423" s="25"/>
    </row>
    <row r="5424" s="1" customFormat="1" customHeight="1" spans="17:17">
      <c r="Q5424" s="25"/>
    </row>
    <row r="5425" s="1" customFormat="1" customHeight="1" spans="17:17">
      <c r="Q5425" s="25"/>
    </row>
    <row r="5426" s="1" customFormat="1" customHeight="1" spans="17:17">
      <c r="Q5426" s="25"/>
    </row>
    <row r="5427" s="1" customFormat="1" customHeight="1" spans="17:17">
      <c r="Q5427" s="25"/>
    </row>
    <row r="5428" s="1" customFormat="1" customHeight="1" spans="17:17">
      <c r="Q5428" s="25"/>
    </row>
    <row r="5429" s="1" customFormat="1" customHeight="1" spans="17:17">
      <c r="Q5429" s="25"/>
    </row>
    <row r="5430" s="1" customFormat="1" customHeight="1" spans="17:17">
      <c r="Q5430" s="25"/>
    </row>
    <row r="5431" s="1" customFormat="1" customHeight="1" spans="17:17">
      <c r="Q5431" s="25"/>
    </row>
    <row r="5432" s="1" customFormat="1" customHeight="1" spans="17:17">
      <c r="Q5432" s="25"/>
    </row>
    <row r="5433" s="1" customFormat="1" customHeight="1" spans="17:17">
      <c r="Q5433" s="25"/>
    </row>
    <row r="5434" s="1" customFormat="1" customHeight="1" spans="17:17">
      <c r="Q5434" s="25"/>
    </row>
    <row r="5435" s="1" customFormat="1" customHeight="1" spans="17:17">
      <c r="Q5435" s="25"/>
    </row>
    <row r="5436" s="1" customFormat="1" customHeight="1" spans="17:17">
      <c r="Q5436" s="25"/>
    </row>
    <row r="5437" s="1" customFormat="1" customHeight="1" spans="17:17">
      <c r="Q5437" s="25"/>
    </row>
    <row r="5438" s="1" customFormat="1" customHeight="1" spans="17:17">
      <c r="Q5438" s="25"/>
    </row>
    <row r="5439" s="1" customFormat="1" customHeight="1" spans="17:17">
      <c r="Q5439" s="25"/>
    </row>
    <row r="5440" s="1" customFormat="1" customHeight="1" spans="17:17">
      <c r="Q5440" s="25"/>
    </row>
    <row r="5441" s="1" customFormat="1" customHeight="1" spans="17:17">
      <c r="Q5441" s="25"/>
    </row>
    <row r="5442" s="1" customFormat="1" customHeight="1" spans="17:17">
      <c r="Q5442" s="25"/>
    </row>
    <row r="5443" s="1" customFormat="1" customHeight="1" spans="17:17">
      <c r="Q5443" s="25"/>
    </row>
    <row r="5444" s="1" customFormat="1" customHeight="1" spans="17:17">
      <c r="Q5444" s="25"/>
    </row>
    <row r="5445" s="1" customFormat="1" customHeight="1" spans="17:17">
      <c r="Q5445" s="25"/>
    </row>
    <row r="5446" s="1" customFormat="1" customHeight="1" spans="17:17">
      <c r="Q5446" s="25"/>
    </row>
    <row r="5447" s="1" customFormat="1" customHeight="1" spans="17:17">
      <c r="Q5447" s="25"/>
    </row>
    <row r="5448" s="1" customFormat="1" customHeight="1" spans="17:17">
      <c r="Q5448" s="25"/>
    </row>
    <row r="5449" s="1" customFormat="1" customHeight="1" spans="17:17">
      <c r="Q5449" s="25"/>
    </row>
    <row r="5450" s="1" customFormat="1" customHeight="1" spans="17:17">
      <c r="Q5450" s="25"/>
    </row>
    <row r="5451" s="1" customFormat="1" customHeight="1" spans="17:17">
      <c r="Q5451" s="25"/>
    </row>
    <row r="5452" s="1" customFormat="1" customHeight="1" spans="17:17">
      <c r="Q5452" s="25"/>
    </row>
    <row r="5453" s="1" customFormat="1" customHeight="1" spans="17:17">
      <c r="Q5453" s="25"/>
    </row>
    <row r="5454" s="1" customFormat="1" customHeight="1" spans="17:17">
      <c r="Q5454" s="25"/>
    </row>
    <row r="5455" s="1" customFormat="1" customHeight="1" spans="17:17">
      <c r="Q5455" s="25"/>
    </row>
    <row r="5456" s="1" customFormat="1" customHeight="1" spans="17:17">
      <c r="Q5456" s="25"/>
    </row>
    <row r="5457" s="1" customFormat="1" customHeight="1" spans="17:17">
      <c r="Q5457" s="25"/>
    </row>
    <row r="5458" s="1" customFormat="1" customHeight="1" spans="17:17">
      <c r="Q5458" s="25"/>
    </row>
    <row r="5459" s="1" customFormat="1" customHeight="1" spans="17:17">
      <c r="Q5459" s="25"/>
    </row>
    <row r="5460" s="1" customFormat="1" customHeight="1" spans="17:17">
      <c r="Q5460" s="25"/>
    </row>
    <row r="5461" s="1" customFormat="1" customHeight="1" spans="17:17">
      <c r="Q5461" s="25"/>
    </row>
    <row r="5462" s="1" customFormat="1" customHeight="1" spans="17:17">
      <c r="Q5462" s="25"/>
    </row>
    <row r="5463" s="1" customFormat="1" customHeight="1" spans="17:17">
      <c r="Q5463" s="25"/>
    </row>
    <row r="5464" s="1" customFormat="1" customHeight="1" spans="17:17">
      <c r="Q5464" s="25"/>
    </row>
    <row r="5465" s="1" customFormat="1" customHeight="1" spans="17:17">
      <c r="Q5465" s="25"/>
    </row>
    <row r="5466" s="1" customFormat="1" customHeight="1" spans="17:17">
      <c r="Q5466" s="25"/>
    </row>
    <row r="5467" s="1" customFormat="1" customHeight="1" spans="17:17">
      <c r="Q5467" s="25"/>
    </row>
    <row r="5468" s="1" customFormat="1" customHeight="1" spans="17:17">
      <c r="Q5468" s="25"/>
    </row>
    <row r="5469" s="1" customFormat="1" customHeight="1" spans="17:17">
      <c r="Q5469" s="25"/>
    </row>
    <row r="5470" s="1" customFormat="1" customHeight="1" spans="17:17">
      <c r="Q5470" s="25"/>
    </row>
    <row r="5471" s="1" customFormat="1" customHeight="1" spans="17:17">
      <c r="Q5471" s="25"/>
    </row>
    <row r="5472" s="1" customFormat="1" customHeight="1" spans="17:17">
      <c r="Q5472" s="25"/>
    </row>
    <row r="5473" s="1" customFormat="1" customHeight="1" spans="17:17">
      <c r="Q5473" s="25"/>
    </row>
    <row r="5474" s="1" customFormat="1" customHeight="1" spans="17:17">
      <c r="Q5474" s="25"/>
    </row>
    <row r="5475" s="1" customFormat="1" customHeight="1" spans="17:17">
      <c r="Q5475" s="25"/>
    </row>
    <row r="5476" s="1" customFormat="1" customHeight="1" spans="17:17">
      <c r="Q5476" s="25"/>
    </row>
    <row r="5477" s="1" customFormat="1" customHeight="1" spans="17:17">
      <c r="Q5477" s="25"/>
    </row>
    <row r="5478" s="1" customFormat="1" customHeight="1" spans="17:17">
      <c r="Q5478" s="25"/>
    </row>
    <row r="5479" s="1" customFormat="1" customHeight="1" spans="17:17">
      <c r="Q5479" s="25"/>
    </row>
    <row r="5480" s="1" customFormat="1" customHeight="1" spans="17:17">
      <c r="Q5480" s="25"/>
    </row>
    <row r="5481" s="1" customFormat="1" customHeight="1" spans="17:17">
      <c r="Q5481" s="25"/>
    </row>
    <row r="5482" s="1" customFormat="1" customHeight="1" spans="17:17">
      <c r="Q5482" s="25"/>
    </row>
    <row r="5483" s="1" customFormat="1" customHeight="1" spans="17:17">
      <c r="Q5483" s="25"/>
    </row>
    <row r="5484" s="1" customFormat="1" customHeight="1" spans="17:17">
      <c r="Q5484" s="25"/>
    </row>
    <row r="5485" s="1" customFormat="1" customHeight="1" spans="17:17">
      <c r="Q5485" s="25"/>
    </row>
    <row r="5486" s="1" customFormat="1" customHeight="1" spans="17:17">
      <c r="Q5486" s="25"/>
    </row>
    <row r="5487" s="1" customFormat="1" customHeight="1" spans="17:17">
      <c r="Q5487" s="25"/>
    </row>
    <row r="5488" s="1" customFormat="1" customHeight="1" spans="17:17">
      <c r="Q5488" s="25"/>
    </row>
    <row r="5489" s="1" customFormat="1" customHeight="1" spans="17:17">
      <c r="Q5489" s="25"/>
    </row>
    <row r="5490" s="1" customFormat="1" customHeight="1" spans="17:17">
      <c r="Q5490" s="25"/>
    </row>
    <row r="5491" s="1" customFormat="1" customHeight="1" spans="17:17">
      <c r="Q5491" s="25"/>
    </row>
    <row r="5492" s="1" customFormat="1" customHeight="1" spans="17:17">
      <c r="Q5492" s="25"/>
    </row>
    <row r="5493" s="1" customFormat="1" customHeight="1" spans="17:17">
      <c r="Q5493" s="25"/>
    </row>
    <row r="5494" s="1" customFormat="1" customHeight="1" spans="17:17">
      <c r="Q5494" s="25"/>
    </row>
    <row r="5495" s="1" customFormat="1" customHeight="1" spans="17:17">
      <c r="Q5495" s="25"/>
    </row>
    <row r="5496" s="1" customFormat="1" customHeight="1" spans="17:17">
      <c r="Q5496" s="25"/>
    </row>
    <row r="5497" s="1" customFormat="1" customHeight="1" spans="17:17">
      <c r="Q5497" s="25"/>
    </row>
    <row r="5498" s="1" customFormat="1" customHeight="1" spans="17:17">
      <c r="Q5498" s="25"/>
    </row>
    <row r="5499" s="1" customFormat="1" customHeight="1" spans="17:17">
      <c r="Q5499" s="25"/>
    </row>
    <row r="5500" s="1" customFormat="1" customHeight="1" spans="17:17">
      <c r="Q5500" s="25"/>
    </row>
    <row r="5501" s="1" customFormat="1" customHeight="1" spans="17:17">
      <c r="Q5501" s="25"/>
    </row>
    <row r="5502" s="1" customFormat="1" customHeight="1" spans="17:17">
      <c r="Q5502" s="25"/>
    </row>
    <row r="5503" s="1" customFormat="1" customHeight="1" spans="17:17">
      <c r="Q5503" s="25"/>
    </row>
    <row r="5504" s="1" customFormat="1" customHeight="1" spans="17:17">
      <c r="Q5504" s="25"/>
    </row>
    <row r="5505" s="1" customFormat="1" customHeight="1" spans="17:17">
      <c r="Q5505" s="25"/>
    </row>
    <row r="5506" s="1" customFormat="1" customHeight="1" spans="17:17">
      <c r="Q5506" s="25"/>
    </row>
    <row r="5507" s="1" customFormat="1" customHeight="1" spans="17:17">
      <c r="Q5507" s="25"/>
    </row>
    <row r="5508" s="1" customFormat="1" customHeight="1" spans="17:17">
      <c r="Q5508" s="25"/>
    </row>
    <row r="5509" s="1" customFormat="1" customHeight="1" spans="17:17">
      <c r="Q5509" s="25"/>
    </row>
    <row r="5510" s="1" customFormat="1" customHeight="1" spans="17:17">
      <c r="Q5510" s="25"/>
    </row>
    <row r="5511" s="1" customFormat="1" customHeight="1" spans="17:17">
      <c r="Q5511" s="25"/>
    </row>
    <row r="5512" s="1" customFormat="1" customHeight="1" spans="17:17">
      <c r="Q5512" s="25"/>
    </row>
    <row r="5513" s="1" customFormat="1" customHeight="1" spans="17:17">
      <c r="Q5513" s="25"/>
    </row>
    <row r="5514" s="1" customFormat="1" customHeight="1" spans="17:17">
      <c r="Q5514" s="25"/>
    </row>
    <row r="5515" s="1" customFormat="1" customHeight="1" spans="17:17">
      <c r="Q5515" s="25"/>
    </row>
    <row r="5516" s="1" customFormat="1" customHeight="1" spans="17:17">
      <c r="Q5516" s="25"/>
    </row>
    <row r="5517" s="1" customFormat="1" customHeight="1" spans="17:17">
      <c r="Q5517" s="25"/>
    </row>
    <row r="5518" s="1" customFormat="1" customHeight="1" spans="17:17">
      <c r="Q5518" s="25"/>
    </row>
    <row r="5519" s="1" customFormat="1" customHeight="1" spans="17:17">
      <c r="Q5519" s="25"/>
    </row>
    <row r="5520" s="1" customFormat="1" customHeight="1" spans="17:17">
      <c r="Q5520" s="25"/>
    </row>
    <row r="5521" s="1" customFormat="1" customHeight="1" spans="17:17">
      <c r="Q5521" s="25"/>
    </row>
    <row r="5522" s="1" customFormat="1" customHeight="1" spans="17:17">
      <c r="Q5522" s="25"/>
    </row>
    <row r="5523" s="1" customFormat="1" customHeight="1" spans="17:17">
      <c r="Q5523" s="25"/>
    </row>
    <row r="5524" s="1" customFormat="1" customHeight="1" spans="17:17">
      <c r="Q5524" s="25"/>
    </row>
    <row r="5525" s="1" customFormat="1" customHeight="1" spans="17:17">
      <c r="Q5525" s="25"/>
    </row>
    <row r="5526" s="1" customFormat="1" customHeight="1" spans="17:17">
      <c r="Q5526" s="25"/>
    </row>
    <row r="5527" s="1" customFormat="1" customHeight="1" spans="17:17">
      <c r="Q5527" s="25"/>
    </row>
    <row r="5528" s="1" customFormat="1" customHeight="1" spans="17:17">
      <c r="Q5528" s="25"/>
    </row>
    <row r="5529" s="1" customFormat="1" customHeight="1" spans="17:17">
      <c r="Q5529" s="25"/>
    </row>
    <row r="5530" s="1" customFormat="1" customHeight="1" spans="17:17">
      <c r="Q5530" s="25"/>
    </row>
    <row r="5531" s="1" customFormat="1" customHeight="1" spans="17:17">
      <c r="Q5531" s="25"/>
    </row>
    <row r="5532" s="1" customFormat="1" customHeight="1" spans="17:17">
      <c r="Q5532" s="25"/>
    </row>
    <row r="5533" s="1" customFormat="1" customHeight="1" spans="17:17">
      <c r="Q5533" s="25"/>
    </row>
    <row r="5534" s="1" customFormat="1" customHeight="1" spans="17:17">
      <c r="Q5534" s="25"/>
    </row>
    <row r="5535" s="1" customFormat="1" customHeight="1" spans="17:17">
      <c r="Q5535" s="25"/>
    </row>
    <row r="5536" s="1" customFormat="1" customHeight="1" spans="17:17">
      <c r="Q5536" s="25"/>
    </row>
    <row r="5537" s="1" customFormat="1" customHeight="1" spans="17:17">
      <c r="Q5537" s="25"/>
    </row>
    <row r="5538" s="1" customFormat="1" customHeight="1" spans="17:17">
      <c r="Q5538" s="25"/>
    </row>
    <row r="5539" s="1" customFormat="1" customHeight="1" spans="17:17">
      <c r="Q5539" s="25"/>
    </row>
    <row r="5540" s="1" customFormat="1" customHeight="1" spans="17:17">
      <c r="Q5540" s="25"/>
    </row>
    <row r="5541" s="1" customFormat="1" customHeight="1" spans="17:17">
      <c r="Q5541" s="25"/>
    </row>
    <row r="5542" s="1" customFormat="1" customHeight="1" spans="17:17">
      <c r="Q5542" s="25"/>
    </row>
    <row r="5543" s="1" customFormat="1" customHeight="1" spans="17:17">
      <c r="Q5543" s="25"/>
    </row>
    <row r="5544" s="1" customFormat="1" customHeight="1" spans="17:17">
      <c r="Q5544" s="25"/>
    </row>
    <row r="5545" s="1" customFormat="1" customHeight="1" spans="17:17">
      <c r="Q5545" s="25"/>
    </row>
    <row r="5546" s="1" customFormat="1" customHeight="1" spans="17:17">
      <c r="Q5546" s="25"/>
    </row>
    <row r="5547" s="1" customFormat="1" customHeight="1" spans="17:17">
      <c r="Q5547" s="25"/>
    </row>
    <row r="5548" s="1" customFormat="1" customHeight="1" spans="17:17">
      <c r="Q5548" s="25"/>
    </row>
    <row r="5549" s="1" customFormat="1" customHeight="1" spans="17:17">
      <c r="Q5549" s="25"/>
    </row>
    <row r="5550" s="1" customFormat="1" customHeight="1" spans="17:17">
      <c r="Q5550" s="25"/>
    </row>
    <row r="5551" s="1" customFormat="1" customHeight="1" spans="17:17">
      <c r="Q5551" s="25"/>
    </row>
    <row r="5552" s="1" customFormat="1" customHeight="1" spans="17:17">
      <c r="Q5552" s="25"/>
    </row>
    <row r="5553" s="1" customFormat="1" customHeight="1" spans="17:17">
      <c r="Q5553" s="25"/>
    </row>
    <row r="5554" s="1" customFormat="1" customHeight="1" spans="17:17">
      <c r="Q5554" s="25"/>
    </row>
    <row r="5555" s="1" customFormat="1" customHeight="1" spans="17:17">
      <c r="Q5555" s="25"/>
    </row>
    <row r="5556" s="1" customFormat="1" customHeight="1" spans="17:17">
      <c r="Q5556" s="25"/>
    </row>
    <row r="5557" s="1" customFormat="1" customHeight="1" spans="17:17">
      <c r="Q5557" s="25"/>
    </row>
    <row r="5558" s="1" customFormat="1" customHeight="1" spans="17:17">
      <c r="Q5558" s="25"/>
    </row>
    <row r="5559" s="1" customFormat="1" customHeight="1" spans="17:17">
      <c r="Q5559" s="25"/>
    </row>
    <row r="5560" s="1" customFormat="1" customHeight="1" spans="17:17">
      <c r="Q5560" s="25"/>
    </row>
    <row r="5561" s="1" customFormat="1" customHeight="1" spans="17:17">
      <c r="Q5561" s="25"/>
    </row>
    <row r="5562" s="1" customFormat="1" customHeight="1" spans="17:17">
      <c r="Q5562" s="25"/>
    </row>
    <row r="5563" s="1" customFormat="1" customHeight="1" spans="17:17">
      <c r="Q5563" s="25"/>
    </row>
    <row r="5564" s="1" customFormat="1" customHeight="1" spans="17:17">
      <c r="Q5564" s="25"/>
    </row>
    <row r="5565" s="1" customFormat="1" customHeight="1" spans="17:17">
      <c r="Q5565" s="25"/>
    </row>
    <row r="5566" s="1" customFormat="1" customHeight="1" spans="17:17">
      <c r="Q5566" s="25"/>
    </row>
    <row r="5567" s="1" customFormat="1" customHeight="1" spans="17:17">
      <c r="Q5567" s="25"/>
    </row>
    <row r="5568" s="1" customFormat="1" customHeight="1" spans="17:17">
      <c r="Q5568" s="25"/>
    </row>
    <row r="5569" s="1" customFormat="1" customHeight="1" spans="17:17">
      <c r="Q5569" s="25"/>
    </row>
    <row r="5570" s="1" customFormat="1" customHeight="1" spans="17:17">
      <c r="Q5570" s="25"/>
    </row>
    <row r="5571" s="1" customFormat="1" customHeight="1" spans="17:17">
      <c r="Q5571" s="25"/>
    </row>
    <row r="5572" s="1" customFormat="1" customHeight="1" spans="17:17">
      <c r="Q5572" s="25"/>
    </row>
    <row r="5573" s="1" customFormat="1" customHeight="1" spans="17:17">
      <c r="Q5573" s="25"/>
    </row>
    <row r="5574" s="1" customFormat="1" customHeight="1" spans="17:17">
      <c r="Q5574" s="25"/>
    </row>
    <row r="5575" s="1" customFormat="1" customHeight="1" spans="17:17">
      <c r="Q5575" s="25"/>
    </row>
    <row r="5576" s="1" customFormat="1" customHeight="1" spans="17:17">
      <c r="Q5576" s="25"/>
    </row>
    <row r="5577" s="1" customFormat="1" customHeight="1" spans="17:17">
      <c r="Q5577" s="25"/>
    </row>
    <row r="5578" s="1" customFormat="1" customHeight="1" spans="17:17">
      <c r="Q5578" s="25"/>
    </row>
    <row r="5579" s="1" customFormat="1" customHeight="1" spans="17:17">
      <c r="Q5579" s="25"/>
    </row>
    <row r="5580" s="1" customFormat="1" customHeight="1" spans="17:17">
      <c r="Q5580" s="25"/>
    </row>
    <row r="5581" s="1" customFormat="1" customHeight="1" spans="17:17">
      <c r="Q5581" s="25"/>
    </row>
    <row r="5582" s="1" customFormat="1" customHeight="1" spans="17:17">
      <c r="Q5582" s="25"/>
    </row>
    <row r="5583" s="1" customFormat="1" customHeight="1" spans="17:17">
      <c r="Q5583" s="25"/>
    </row>
    <row r="5584" s="1" customFormat="1" customHeight="1" spans="17:17">
      <c r="Q5584" s="25"/>
    </row>
    <row r="5585" s="1" customFormat="1" customHeight="1" spans="17:17">
      <c r="Q5585" s="25"/>
    </row>
    <row r="5586" s="1" customFormat="1" customHeight="1" spans="17:17">
      <c r="Q5586" s="25"/>
    </row>
    <row r="5587" s="1" customFormat="1" customHeight="1" spans="17:17">
      <c r="Q5587" s="25"/>
    </row>
    <row r="5588" s="1" customFormat="1" customHeight="1" spans="17:17">
      <c r="Q5588" s="25"/>
    </row>
    <row r="5589" s="1" customFormat="1" customHeight="1" spans="17:17">
      <c r="Q5589" s="25"/>
    </row>
    <row r="5590" s="1" customFormat="1" customHeight="1" spans="17:17">
      <c r="Q5590" s="25"/>
    </row>
    <row r="5591" s="1" customFormat="1" customHeight="1" spans="17:17">
      <c r="Q5591" s="25"/>
    </row>
    <row r="5592" s="1" customFormat="1" customHeight="1" spans="17:17">
      <c r="Q5592" s="25"/>
    </row>
    <row r="5593" s="1" customFormat="1" customHeight="1" spans="17:17">
      <c r="Q5593" s="25"/>
    </row>
    <row r="5594" s="1" customFormat="1" customHeight="1" spans="17:17">
      <c r="Q5594" s="25"/>
    </row>
    <row r="5595" s="1" customFormat="1" customHeight="1" spans="17:17">
      <c r="Q5595" s="25"/>
    </row>
    <row r="5596" s="1" customFormat="1" customHeight="1" spans="17:17">
      <c r="Q5596" s="25"/>
    </row>
    <row r="5597" s="1" customFormat="1" customHeight="1" spans="17:17">
      <c r="Q5597" s="25"/>
    </row>
    <row r="5598" s="1" customFormat="1" customHeight="1" spans="17:17">
      <c r="Q5598" s="25"/>
    </row>
    <row r="5599" s="1" customFormat="1" customHeight="1" spans="17:17">
      <c r="Q5599" s="25"/>
    </row>
    <row r="5600" s="1" customFormat="1" customHeight="1" spans="17:17">
      <c r="Q5600" s="25"/>
    </row>
    <row r="5601" s="1" customFormat="1" customHeight="1" spans="17:17">
      <c r="Q5601" s="25"/>
    </row>
    <row r="5602" s="1" customFormat="1" customHeight="1" spans="17:17">
      <c r="Q5602" s="25"/>
    </row>
    <row r="5603" s="1" customFormat="1" customHeight="1" spans="17:17">
      <c r="Q5603" s="25"/>
    </row>
    <row r="5604" s="1" customFormat="1" customHeight="1" spans="17:17">
      <c r="Q5604" s="25"/>
    </row>
    <row r="5605" s="1" customFormat="1" customHeight="1" spans="17:17">
      <c r="Q5605" s="25"/>
    </row>
    <row r="5606" s="1" customFormat="1" customHeight="1" spans="17:17">
      <c r="Q5606" s="25"/>
    </row>
    <row r="5607" s="1" customFormat="1" customHeight="1" spans="17:17">
      <c r="Q5607" s="25"/>
    </row>
    <row r="5608" s="1" customFormat="1" customHeight="1" spans="17:17">
      <c r="Q5608" s="25"/>
    </row>
    <row r="5609" s="1" customFormat="1" customHeight="1" spans="17:17">
      <c r="Q5609" s="25"/>
    </row>
    <row r="5610" s="1" customFormat="1" customHeight="1" spans="17:17">
      <c r="Q5610" s="25"/>
    </row>
    <row r="5611" s="1" customFormat="1" customHeight="1" spans="17:17">
      <c r="Q5611" s="25"/>
    </row>
    <row r="5612" s="1" customFormat="1" customHeight="1" spans="17:17">
      <c r="Q5612" s="25"/>
    </row>
    <row r="5613" s="1" customFormat="1" customHeight="1" spans="17:17">
      <c r="Q5613" s="25"/>
    </row>
    <row r="5614" s="1" customFormat="1" customHeight="1" spans="17:17">
      <c r="Q5614" s="25"/>
    </row>
    <row r="5615" s="1" customFormat="1" customHeight="1" spans="17:17">
      <c r="Q5615" s="25"/>
    </row>
    <row r="5616" s="1" customFormat="1" customHeight="1" spans="17:17">
      <c r="Q5616" s="25"/>
    </row>
    <row r="5617" s="1" customFormat="1" customHeight="1" spans="17:17">
      <c r="Q5617" s="25"/>
    </row>
    <row r="5618" s="1" customFormat="1" customHeight="1" spans="17:17">
      <c r="Q5618" s="25"/>
    </row>
    <row r="5619" s="1" customFormat="1" customHeight="1" spans="17:17">
      <c r="Q5619" s="25"/>
    </row>
    <row r="5620" s="1" customFormat="1" customHeight="1" spans="17:17">
      <c r="Q5620" s="25"/>
    </row>
    <row r="5621" s="1" customFormat="1" customHeight="1" spans="17:17">
      <c r="Q5621" s="25"/>
    </row>
    <row r="5622" s="1" customFormat="1" customHeight="1" spans="17:17">
      <c r="Q5622" s="25"/>
    </row>
    <row r="5623" s="1" customFormat="1" customHeight="1" spans="17:17">
      <c r="Q5623" s="25"/>
    </row>
    <row r="5624" s="1" customFormat="1" customHeight="1" spans="17:17">
      <c r="Q5624" s="25"/>
    </row>
    <row r="5625" s="1" customFormat="1" customHeight="1" spans="17:17">
      <c r="Q5625" s="25"/>
    </row>
    <row r="5626" s="1" customFormat="1" customHeight="1" spans="17:17">
      <c r="Q5626" s="25"/>
    </row>
    <row r="5627" s="1" customFormat="1" customHeight="1" spans="17:17">
      <c r="Q5627" s="25"/>
    </row>
    <row r="5628" s="1" customFormat="1" customHeight="1" spans="17:17">
      <c r="Q5628" s="25"/>
    </row>
    <row r="5629" s="1" customFormat="1" customHeight="1" spans="17:17">
      <c r="Q5629" s="25"/>
    </row>
    <row r="5630" s="1" customFormat="1" customHeight="1" spans="17:17">
      <c r="Q5630" s="25"/>
    </row>
    <row r="5631" s="1" customFormat="1" customHeight="1" spans="17:17">
      <c r="Q5631" s="25"/>
    </row>
    <row r="5632" s="1" customFormat="1" customHeight="1" spans="17:17">
      <c r="Q5632" s="25"/>
    </row>
    <row r="5633" s="1" customFormat="1" customHeight="1" spans="17:17">
      <c r="Q5633" s="25"/>
    </row>
    <row r="5634" s="1" customFormat="1" customHeight="1" spans="17:17">
      <c r="Q5634" s="25"/>
    </row>
    <row r="5635" s="1" customFormat="1" customHeight="1" spans="17:17">
      <c r="Q5635" s="25"/>
    </row>
    <row r="5636" s="1" customFormat="1" customHeight="1" spans="17:17">
      <c r="Q5636" s="25"/>
    </row>
    <row r="5637" s="1" customFormat="1" customHeight="1" spans="17:17">
      <c r="Q5637" s="25"/>
    </row>
    <row r="5638" s="1" customFormat="1" customHeight="1" spans="17:17">
      <c r="Q5638" s="25"/>
    </row>
    <row r="5639" s="1" customFormat="1" customHeight="1" spans="17:17">
      <c r="Q5639" s="25"/>
    </row>
    <row r="5640" s="1" customFormat="1" customHeight="1" spans="17:17">
      <c r="Q5640" s="25"/>
    </row>
    <row r="5641" s="1" customFormat="1" customHeight="1" spans="17:17">
      <c r="Q5641" s="25"/>
    </row>
    <row r="5642" s="1" customFormat="1" customHeight="1" spans="17:17">
      <c r="Q5642" s="25"/>
    </row>
    <row r="5643" s="1" customFormat="1" customHeight="1" spans="17:17">
      <c r="Q5643" s="25"/>
    </row>
    <row r="5644" s="1" customFormat="1" customHeight="1" spans="17:17">
      <c r="Q5644" s="25"/>
    </row>
    <row r="5645" s="1" customFormat="1" customHeight="1" spans="17:17">
      <c r="Q5645" s="25"/>
    </row>
    <row r="5646" s="1" customFormat="1" customHeight="1" spans="17:17">
      <c r="Q5646" s="25"/>
    </row>
    <row r="5647" s="1" customFormat="1" customHeight="1" spans="17:17">
      <c r="Q5647" s="25"/>
    </row>
    <row r="5648" s="1" customFormat="1" customHeight="1" spans="17:17">
      <c r="Q5648" s="25"/>
    </row>
    <row r="5649" s="1" customFormat="1" customHeight="1" spans="17:17">
      <c r="Q5649" s="25"/>
    </row>
    <row r="5650" s="1" customFormat="1" customHeight="1" spans="17:17">
      <c r="Q5650" s="25"/>
    </row>
    <row r="5651" s="1" customFormat="1" customHeight="1" spans="17:17">
      <c r="Q5651" s="25"/>
    </row>
    <row r="5652" s="1" customFormat="1" customHeight="1" spans="17:17">
      <c r="Q5652" s="25"/>
    </row>
    <row r="5653" s="1" customFormat="1" customHeight="1" spans="17:17">
      <c r="Q5653" s="25"/>
    </row>
    <row r="5654" s="1" customFormat="1" customHeight="1" spans="17:17">
      <c r="Q5654" s="25"/>
    </row>
    <row r="5655" s="1" customFormat="1" customHeight="1" spans="17:17">
      <c r="Q5655" s="25"/>
    </row>
    <row r="5656" s="1" customFormat="1" customHeight="1" spans="17:17">
      <c r="Q5656" s="25"/>
    </row>
    <row r="5657" s="1" customFormat="1" customHeight="1" spans="17:17">
      <c r="Q5657" s="25"/>
    </row>
    <row r="5658" s="1" customFormat="1" customHeight="1" spans="17:17">
      <c r="Q5658" s="25"/>
    </row>
    <row r="5659" s="1" customFormat="1" customHeight="1" spans="17:17">
      <c r="Q5659" s="25"/>
    </row>
    <row r="5660" s="1" customFormat="1" customHeight="1" spans="17:17">
      <c r="Q5660" s="25"/>
    </row>
    <row r="5661" s="1" customFormat="1" customHeight="1" spans="17:17">
      <c r="Q5661" s="25"/>
    </row>
    <row r="5662" s="1" customFormat="1" customHeight="1" spans="17:17">
      <c r="Q5662" s="25"/>
    </row>
    <row r="5663" s="1" customFormat="1" customHeight="1" spans="17:17">
      <c r="Q5663" s="25"/>
    </row>
    <row r="5664" s="1" customFormat="1" customHeight="1" spans="17:17">
      <c r="Q5664" s="25"/>
    </row>
    <row r="5665" s="1" customFormat="1" customHeight="1" spans="17:17">
      <c r="Q5665" s="25"/>
    </row>
    <row r="5666" s="1" customFormat="1" customHeight="1" spans="17:17">
      <c r="Q5666" s="25"/>
    </row>
    <row r="5667" s="1" customFormat="1" customHeight="1" spans="17:17">
      <c r="Q5667" s="25"/>
    </row>
    <row r="5668" s="1" customFormat="1" customHeight="1" spans="17:17">
      <c r="Q5668" s="25"/>
    </row>
    <row r="5669" s="1" customFormat="1" customHeight="1" spans="17:17">
      <c r="Q5669" s="25"/>
    </row>
    <row r="5670" s="1" customFormat="1" customHeight="1" spans="17:17">
      <c r="Q5670" s="25"/>
    </row>
    <row r="5671" s="1" customFormat="1" customHeight="1" spans="17:17">
      <c r="Q5671" s="25"/>
    </row>
    <row r="5672" s="1" customFormat="1" customHeight="1" spans="17:17">
      <c r="Q5672" s="25"/>
    </row>
    <row r="5673" s="1" customFormat="1" customHeight="1" spans="17:17">
      <c r="Q5673" s="25"/>
    </row>
    <row r="5674" s="1" customFormat="1" customHeight="1" spans="17:17">
      <c r="Q5674" s="25"/>
    </row>
    <row r="5675" s="1" customFormat="1" customHeight="1" spans="17:17">
      <c r="Q5675" s="25"/>
    </row>
    <row r="5676" s="1" customFormat="1" customHeight="1" spans="17:17">
      <c r="Q5676" s="25"/>
    </row>
    <row r="5677" s="1" customFormat="1" customHeight="1" spans="17:17">
      <c r="Q5677" s="25"/>
    </row>
    <row r="5678" s="1" customFormat="1" customHeight="1" spans="17:17">
      <c r="Q5678" s="25"/>
    </row>
    <row r="5679" s="1" customFormat="1" customHeight="1" spans="17:17">
      <c r="Q5679" s="25"/>
    </row>
    <row r="5680" s="1" customFormat="1" customHeight="1" spans="17:17">
      <c r="Q5680" s="25"/>
    </row>
    <row r="5681" s="1" customFormat="1" customHeight="1" spans="17:17">
      <c r="Q5681" s="25"/>
    </row>
    <row r="5682" s="1" customFormat="1" customHeight="1" spans="17:17">
      <c r="Q5682" s="25"/>
    </row>
    <row r="5683" s="1" customFormat="1" customHeight="1" spans="17:17">
      <c r="Q5683" s="25"/>
    </row>
    <row r="5684" s="1" customFormat="1" customHeight="1" spans="17:17">
      <c r="Q5684" s="25"/>
    </row>
    <row r="5685" s="1" customFormat="1" customHeight="1" spans="17:17">
      <c r="Q5685" s="25"/>
    </row>
    <row r="5686" s="1" customFormat="1" customHeight="1" spans="17:17">
      <c r="Q5686" s="25"/>
    </row>
    <row r="5687" s="1" customFormat="1" customHeight="1" spans="17:17">
      <c r="Q5687" s="25"/>
    </row>
    <row r="5688" s="1" customFormat="1" customHeight="1" spans="17:17">
      <c r="Q5688" s="25"/>
    </row>
    <row r="5689" s="1" customFormat="1" customHeight="1" spans="17:17">
      <c r="Q5689" s="25"/>
    </row>
    <row r="5690" s="1" customFormat="1" customHeight="1" spans="17:17">
      <c r="Q5690" s="25"/>
    </row>
    <row r="5691" s="1" customFormat="1" customHeight="1" spans="17:17">
      <c r="Q5691" s="25"/>
    </row>
    <row r="5692" s="1" customFormat="1" customHeight="1" spans="17:17">
      <c r="Q5692" s="25"/>
    </row>
    <row r="5693" s="1" customFormat="1" customHeight="1" spans="17:17">
      <c r="Q5693" s="25"/>
    </row>
    <row r="5694" s="1" customFormat="1" customHeight="1" spans="17:17">
      <c r="Q5694" s="25"/>
    </row>
    <row r="5695" s="1" customFormat="1" customHeight="1" spans="17:17">
      <c r="Q5695" s="25"/>
    </row>
    <row r="5696" s="1" customFormat="1" customHeight="1" spans="17:17">
      <c r="Q5696" s="25"/>
    </row>
    <row r="5697" s="1" customFormat="1" customHeight="1" spans="17:17">
      <c r="Q5697" s="25"/>
    </row>
    <row r="5698" s="1" customFormat="1" customHeight="1" spans="17:17">
      <c r="Q5698" s="25"/>
    </row>
    <row r="5699" s="1" customFormat="1" customHeight="1" spans="17:17">
      <c r="Q5699" s="25"/>
    </row>
    <row r="5700" s="1" customFormat="1" customHeight="1" spans="17:17">
      <c r="Q5700" s="25"/>
    </row>
    <row r="5701" s="1" customFormat="1" customHeight="1" spans="17:17">
      <c r="Q5701" s="25"/>
    </row>
    <row r="5702" s="1" customFormat="1" customHeight="1" spans="17:17">
      <c r="Q5702" s="25"/>
    </row>
    <row r="5703" s="1" customFormat="1" customHeight="1" spans="17:17">
      <c r="Q5703" s="25"/>
    </row>
    <row r="5704" s="1" customFormat="1" customHeight="1" spans="17:17">
      <c r="Q5704" s="25"/>
    </row>
    <row r="5705" s="1" customFormat="1" customHeight="1" spans="17:17">
      <c r="Q5705" s="25"/>
    </row>
    <row r="5706" s="1" customFormat="1" customHeight="1" spans="17:17">
      <c r="Q5706" s="25"/>
    </row>
    <row r="5707" s="1" customFormat="1" customHeight="1" spans="17:17">
      <c r="Q5707" s="25"/>
    </row>
    <row r="5708" s="1" customFormat="1" customHeight="1" spans="17:17">
      <c r="Q5708" s="25"/>
    </row>
    <row r="5709" s="1" customFormat="1" customHeight="1" spans="17:17">
      <c r="Q5709" s="25"/>
    </row>
    <row r="5710" s="1" customFormat="1" customHeight="1" spans="17:17">
      <c r="Q5710" s="25"/>
    </row>
    <row r="5711" s="1" customFormat="1" customHeight="1" spans="17:17">
      <c r="Q5711" s="25"/>
    </row>
    <row r="5712" s="1" customFormat="1" customHeight="1" spans="17:17">
      <c r="Q5712" s="25"/>
    </row>
    <row r="5713" s="1" customFormat="1" customHeight="1" spans="17:17">
      <c r="Q5713" s="25"/>
    </row>
    <row r="5714" s="1" customFormat="1" customHeight="1" spans="17:17">
      <c r="Q5714" s="25"/>
    </row>
    <row r="5715" s="1" customFormat="1" customHeight="1" spans="17:17">
      <c r="Q5715" s="25"/>
    </row>
    <row r="5716" s="1" customFormat="1" customHeight="1" spans="17:17">
      <c r="Q5716" s="25"/>
    </row>
    <row r="5717" s="1" customFormat="1" customHeight="1" spans="17:17">
      <c r="Q5717" s="25"/>
    </row>
    <row r="5718" s="1" customFormat="1" customHeight="1" spans="17:17">
      <c r="Q5718" s="25"/>
    </row>
    <row r="5719" s="1" customFormat="1" customHeight="1" spans="17:17">
      <c r="Q5719" s="25"/>
    </row>
    <row r="5720" s="1" customFormat="1" customHeight="1" spans="17:17">
      <c r="Q5720" s="25"/>
    </row>
    <row r="5721" s="1" customFormat="1" customHeight="1" spans="17:17">
      <c r="Q5721" s="25"/>
    </row>
    <row r="5722" s="1" customFormat="1" customHeight="1" spans="17:17">
      <c r="Q5722" s="25"/>
    </row>
    <row r="5723" s="1" customFormat="1" customHeight="1" spans="17:17">
      <c r="Q5723" s="25"/>
    </row>
    <row r="5724" s="1" customFormat="1" customHeight="1" spans="17:17">
      <c r="Q5724" s="25"/>
    </row>
    <row r="5725" s="1" customFormat="1" customHeight="1" spans="17:17">
      <c r="Q5725" s="25"/>
    </row>
    <row r="5726" s="1" customFormat="1" customHeight="1" spans="17:17">
      <c r="Q5726" s="25"/>
    </row>
    <row r="5727" s="1" customFormat="1" customHeight="1" spans="17:17">
      <c r="Q5727" s="25"/>
    </row>
    <row r="5728" s="1" customFormat="1" customHeight="1" spans="17:17">
      <c r="Q5728" s="25"/>
    </row>
    <row r="5729" s="1" customFormat="1" customHeight="1" spans="17:17">
      <c r="Q5729" s="25"/>
    </row>
    <row r="5730" s="1" customFormat="1" customHeight="1" spans="17:17">
      <c r="Q5730" s="25"/>
    </row>
    <row r="5731" s="1" customFormat="1" customHeight="1" spans="17:17">
      <c r="Q5731" s="25"/>
    </row>
    <row r="5732" s="1" customFormat="1" customHeight="1" spans="17:17">
      <c r="Q5732" s="25"/>
    </row>
    <row r="5733" s="1" customFormat="1" customHeight="1" spans="17:17">
      <c r="Q5733" s="25"/>
    </row>
    <row r="5734" s="1" customFormat="1" customHeight="1" spans="17:17">
      <c r="Q5734" s="25"/>
    </row>
    <row r="5735" s="1" customFormat="1" customHeight="1" spans="17:17">
      <c r="Q5735" s="25"/>
    </row>
    <row r="5736" s="1" customFormat="1" customHeight="1" spans="17:17">
      <c r="Q5736" s="25"/>
    </row>
    <row r="5737" s="1" customFormat="1" customHeight="1" spans="17:17">
      <c r="Q5737" s="25"/>
    </row>
    <row r="5738" s="1" customFormat="1" customHeight="1" spans="17:17">
      <c r="Q5738" s="25"/>
    </row>
    <row r="5739" s="1" customFormat="1" customHeight="1" spans="17:17">
      <c r="Q5739" s="25"/>
    </row>
    <row r="5740" s="1" customFormat="1" customHeight="1" spans="17:17">
      <c r="Q5740" s="25"/>
    </row>
    <row r="5741" s="1" customFormat="1" customHeight="1" spans="17:17">
      <c r="Q5741" s="25"/>
    </row>
    <row r="5742" s="1" customFormat="1" customHeight="1" spans="17:17">
      <c r="Q5742" s="25"/>
    </row>
    <row r="5743" s="1" customFormat="1" customHeight="1" spans="17:17">
      <c r="Q5743" s="25"/>
    </row>
    <row r="5744" s="1" customFormat="1" customHeight="1" spans="17:17">
      <c r="Q5744" s="25"/>
    </row>
    <row r="5745" s="1" customFormat="1" customHeight="1" spans="17:17">
      <c r="Q5745" s="25"/>
    </row>
    <row r="5746" s="1" customFormat="1" customHeight="1" spans="17:17">
      <c r="Q5746" s="25"/>
    </row>
    <row r="5747" s="1" customFormat="1" customHeight="1" spans="17:17">
      <c r="Q5747" s="25"/>
    </row>
    <row r="5748" s="1" customFormat="1" customHeight="1" spans="17:17">
      <c r="Q5748" s="25"/>
    </row>
    <row r="5749" s="1" customFormat="1" customHeight="1" spans="17:17">
      <c r="Q5749" s="25"/>
    </row>
    <row r="5750" s="1" customFormat="1" customHeight="1" spans="17:17">
      <c r="Q5750" s="25"/>
    </row>
    <row r="5751" s="1" customFormat="1" customHeight="1" spans="17:17">
      <c r="Q5751" s="25"/>
    </row>
    <row r="5752" s="1" customFormat="1" customHeight="1" spans="17:17">
      <c r="Q5752" s="25"/>
    </row>
    <row r="5753" s="1" customFormat="1" customHeight="1" spans="17:17">
      <c r="Q5753" s="25"/>
    </row>
    <row r="5754" s="1" customFormat="1" customHeight="1" spans="17:17">
      <c r="Q5754" s="25"/>
    </row>
    <row r="5755" s="1" customFormat="1" customHeight="1" spans="17:17">
      <c r="Q5755" s="25"/>
    </row>
    <row r="5756" s="1" customFormat="1" customHeight="1" spans="17:17">
      <c r="Q5756" s="25"/>
    </row>
    <row r="5757" s="1" customFormat="1" customHeight="1" spans="17:17">
      <c r="Q5757" s="25"/>
    </row>
    <row r="5758" s="1" customFormat="1" customHeight="1" spans="17:17">
      <c r="Q5758" s="25"/>
    </row>
    <row r="5759" s="1" customFormat="1" customHeight="1" spans="17:17">
      <c r="Q5759" s="25"/>
    </row>
    <row r="5760" s="1" customFormat="1" customHeight="1" spans="17:17">
      <c r="Q5760" s="25"/>
    </row>
    <row r="5761" s="1" customFormat="1" customHeight="1" spans="17:17">
      <c r="Q5761" s="25"/>
    </row>
    <row r="5762" s="1" customFormat="1" customHeight="1" spans="17:17">
      <c r="Q5762" s="25"/>
    </row>
    <row r="5763" s="1" customFormat="1" customHeight="1" spans="17:17">
      <c r="Q5763" s="25"/>
    </row>
    <row r="5764" s="1" customFormat="1" customHeight="1" spans="17:17">
      <c r="Q5764" s="25"/>
    </row>
    <row r="5765" s="1" customFormat="1" customHeight="1" spans="17:17">
      <c r="Q5765" s="25"/>
    </row>
    <row r="5766" s="1" customFormat="1" customHeight="1" spans="17:17">
      <c r="Q5766" s="25"/>
    </row>
    <row r="5767" s="1" customFormat="1" customHeight="1" spans="17:17">
      <c r="Q5767" s="25"/>
    </row>
    <row r="5768" s="1" customFormat="1" customHeight="1" spans="17:17">
      <c r="Q5768" s="25"/>
    </row>
    <row r="5769" s="1" customFormat="1" customHeight="1" spans="17:17">
      <c r="Q5769" s="25"/>
    </row>
    <row r="5770" s="1" customFormat="1" customHeight="1" spans="17:17">
      <c r="Q5770" s="25"/>
    </row>
    <row r="5771" s="1" customFormat="1" customHeight="1" spans="17:17">
      <c r="Q5771" s="25"/>
    </row>
    <row r="5772" s="1" customFormat="1" customHeight="1" spans="17:17">
      <c r="Q5772" s="25"/>
    </row>
    <row r="5773" s="1" customFormat="1" customHeight="1" spans="17:17">
      <c r="Q5773" s="25"/>
    </row>
    <row r="5774" s="1" customFormat="1" customHeight="1" spans="17:17">
      <c r="Q5774" s="25"/>
    </row>
    <row r="5775" s="1" customFormat="1" customHeight="1" spans="17:17">
      <c r="Q5775" s="25"/>
    </row>
    <row r="5776" s="1" customFormat="1" customHeight="1" spans="17:17">
      <c r="Q5776" s="25"/>
    </row>
    <row r="5777" s="1" customFormat="1" customHeight="1" spans="17:17">
      <c r="Q5777" s="25"/>
    </row>
    <row r="5778" s="1" customFormat="1" customHeight="1" spans="17:17">
      <c r="Q5778" s="25"/>
    </row>
    <row r="5779" s="1" customFormat="1" customHeight="1" spans="17:17">
      <c r="Q5779" s="25"/>
    </row>
    <row r="5780" s="1" customFormat="1" customHeight="1" spans="17:17">
      <c r="Q5780" s="25"/>
    </row>
    <row r="5781" s="1" customFormat="1" customHeight="1" spans="17:17">
      <c r="Q5781" s="25"/>
    </row>
    <row r="5782" s="1" customFormat="1" customHeight="1" spans="17:17">
      <c r="Q5782" s="25"/>
    </row>
    <row r="5783" s="1" customFormat="1" customHeight="1" spans="17:17">
      <c r="Q5783" s="25"/>
    </row>
    <row r="5784" s="1" customFormat="1" customHeight="1" spans="17:17">
      <c r="Q5784" s="25"/>
    </row>
    <row r="5785" s="1" customFormat="1" customHeight="1" spans="17:17">
      <c r="Q5785" s="25"/>
    </row>
    <row r="5786" s="1" customFormat="1" customHeight="1" spans="17:17">
      <c r="Q5786" s="25"/>
    </row>
    <row r="5787" s="1" customFormat="1" customHeight="1" spans="17:17">
      <c r="Q5787" s="25"/>
    </row>
    <row r="5788" s="1" customFormat="1" customHeight="1" spans="17:17">
      <c r="Q5788" s="25"/>
    </row>
    <row r="5789" s="1" customFormat="1" customHeight="1" spans="17:17">
      <c r="Q5789" s="25"/>
    </row>
    <row r="5790" s="1" customFormat="1" customHeight="1" spans="17:17">
      <c r="Q5790" s="25"/>
    </row>
    <row r="5791" s="1" customFormat="1" customHeight="1" spans="17:17">
      <c r="Q5791" s="25"/>
    </row>
    <row r="5792" s="1" customFormat="1" customHeight="1" spans="17:17">
      <c r="Q5792" s="25"/>
    </row>
    <row r="5793" s="1" customFormat="1" customHeight="1" spans="17:17">
      <c r="Q5793" s="25"/>
    </row>
    <row r="5794" s="1" customFormat="1" customHeight="1" spans="17:17">
      <c r="Q5794" s="25"/>
    </row>
    <row r="5795" s="1" customFormat="1" customHeight="1" spans="17:17">
      <c r="Q5795" s="25"/>
    </row>
    <row r="5796" s="1" customFormat="1" customHeight="1" spans="17:17">
      <c r="Q5796" s="25"/>
    </row>
    <row r="5797" s="1" customFormat="1" customHeight="1" spans="17:17">
      <c r="Q5797" s="25"/>
    </row>
    <row r="5798" s="1" customFormat="1" customHeight="1" spans="17:17">
      <c r="Q5798" s="25"/>
    </row>
    <row r="5799" s="1" customFormat="1" customHeight="1" spans="17:17">
      <c r="Q5799" s="25"/>
    </row>
    <row r="5800" s="1" customFormat="1" customHeight="1" spans="17:17">
      <c r="Q5800" s="25"/>
    </row>
    <row r="5801" s="1" customFormat="1" customHeight="1" spans="17:17">
      <c r="Q5801" s="25"/>
    </row>
    <row r="5802" s="1" customFormat="1" customHeight="1" spans="17:17">
      <c r="Q5802" s="25"/>
    </row>
    <row r="5803" s="1" customFormat="1" customHeight="1" spans="17:17">
      <c r="Q5803" s="25"/>
    </row>
    <row r="5804" s="1" customFormat="1" customHeight="1" spans="17:17">
      <c r="Q5804" s="25"/>
    </row>
    <row r="5805" s="1" customFormat="1" customHeight="1" spans="17:17">
      <c r="Q5805" s="25"/>
    </row>
    <row r="5806" s="1" customFormat="1" customHeight="1" spans="17:17">
      <c r="Q5806" s="25"/>
    </row>
    <row r="5807" s="1" customFormat="1" customHeight="1" spans="17:17">
      <c r="Q5807" s="25"/>
    </row>
    <row r="5808" s="1" customFormat="1" customHeight="1" spans="17:17">
      <c r="Q5808" s="25"/>
    </row>
    <row r="5809" s="1" customFormat="1" customHeight="1" spans="17:17">
      <c r="Q5809" s="25"/>
    </row>
    <row r="5810" s="1" customFormat="1" customHeight="1" spans="17:17">
      <c r="Q5810" s="25"/>
    </row>
    <row r="5811" s="1" customFormat="1" customHeight="1" spans="17:17">
      <c r="Q5811" s="25"/>
    </row>
    <row r="5812" s="1" customFormat="1" customHeight="1" spans="17:17">
      <c r="Q5812" s="25"/>
    </row>
    <row r="5813" s="1" customFormat="1" customHeight="1" spans="17:17">
      <c r="Q5813" s="25"/>
    </row>
    <row r="5814" s="1" customFormat="1" customHeight="1" spans="17:17">
      <c r="Q5814" s="25"/>
    </row>
    <row r="5815" s="1" customFormat="1" customHeight="1" spans="17:17">
      <c r="Q5815" s="25"/>
    </row>
    <row r="5816" s="1" customFormat="1" customHeight="1" spans="17:17">
      <c r="Q5816" s="25"/>
    </row>
    <row r="5817" s="1" customFormat="1" customHeight="1" spans="17:17">
      <c r="Q5817" s="25"/>
    </row>
    <row r="5818" s="1" customFormat="1" customHeight="1" spans="17:17">
      <c r="Q5818" s="25"/>
    </row>
    <row r="5819" s="1" customFormat="1" customHeight="1" spans="17:17">
      <c r="Q5819" s="25"/>
    </row>
    <row r="5820" s="1" customFormat="1" customHeight="1" spans="17:17">
      <c r="Q5820" s="25"/>
    </row>
    <row r="5821" s="1" customFormat="1" customHeight="1" spans="17:17">
      <c r="Q5821" s="25"/>
    </row>
    <row r="5822" s="1" customFormat="1" customHeight="1" spans="17:17">
      <c r="Q5822" s="25"/>
    </row>
    <row r="5823" s="1" customFormat="1" customHeight="1" spans="17:17">
      <c r="Q5823" s="25"/>
    </row>
    <row r="5824" s="1" customFormat="1" customHeight="1" spans="17:17">
      <c r="Q5824" s="25"/>
    </row>
    <row r="5825" s="1" customFormat="1" customHeight="1" spans="17:17">
      <c r="Q5825" s="25"/>
    </row>
    <row r="5826" s="1" customFormat="1" customHeight="1" spans="17:17">
      <c r="Q5826" s="25"/>
    </row>
    <row r="5827" s="1" customFormat="1" customHeight="1" spans="17:17">
      <c r="Q5827" s="25"/>
    </row>
    <row r="5828" s="1" customFormat="1" customHeight="1" spans="17:17">
      <c r="Q5828" s="25"/>
    </row>
    <row r="5829" s="1" customFormat="1" customHeight="1" spans="17:17">
      <c r="Q5829" s="25"/>
    </row>
    <row r="5830" s="1" customFormat="1" customHeight="1" spans="17:17">
      <c r="Q5830" s="25"/>
    </row>
    <row r="5831" s="1" customFormat="1" customHeight="1" spans="17:17">
      <c r="Q5831" s="25"/>
    </row>
    <row r="5832" s="1" customFormat="1" customHeight="1" spans="17:17">
      <c r="Q5832" s="25"/>
    </row>
    <row r="5833" s="1" customFormat="1" customHeight="1" spans="17:17">
      <c r="Q5833" s="25"/>
    </row>
    <row r="5834" s="1" customFormat="1" customHeight="1" spans="17:17">
      <c r="Q5834" s="25"/>
    </row>
    <row r="5835" s="1" customFormat="1" customHeight="1" spans="17:17">
      <c r="Q5835" s="25"/>
    </row>
    <row r="5836" s="1" customFormat="1" customHeight="1" spans="17:17">
      <c r="Q5836" s="25"/>
    </row>
    <row r="5837" s="1" customFormat="1" customHeight="1" spans="17:17">
      <c r="Q5837" s="25"/>
    </row>
    <row r="5838" s="1" customFormat="1" customHeight="1" spans="17:17">
      <c r="Q5838" s="25"/>
    </row>
    <row r="5839" s="1" customFormat="1" customHeight="1" spans="17:17">
      <c r="Q5839" s="25"/>
    </row>
    <row r="5840" s="1" customFormat="1" customHeight="1" spans="17:17">
      <c r="Q5840" s="25"/>
    </row>
    <row r="5841" s="1" customFormat="1" customHeight="1" spans="17:17">
      <c r="Q5841" s="25"/>
    </row>
    <row r="5842" s="1" customFormat="1" customHeight="1" spans="17:17">
      <c r="Q5842" s="25"/>
    </row>
    <row r="5843" s="1" customFormat="1" customHeight="1" spans="17:17">
      <c r="Q5843" s="25"/>
    </row>
    <row r="5844" s="1" customFormat="1" customHeight="1" spans="17:17">
      <c r="Q5844" s="25"/>
    </row>
    <row r="5845" s="1" customFormat="1" customHeight="1" spans="17:17">
      <c r="Q5845" s="25"/>
    </row>
    <row r="5846" s="1" customFormat="1" customHeight="1" spans="17:17">
      <c r="Q5846" s="25"/>
    </row>
    <row r="5847" s="1" customFormat="1" customHeight="1" spans="17:17">
      <c r="Q5847" s="25"/>
    </row>
    <row r="5848" s="1" customFormat="1" customHeight="1" spans="17:17">
      <c r="Q5848" s="25"/>
    </row>
    <row r="5849" s="1" customFormat="1" customHeight="1" spans="17:17">
      <c r="Q5849" s="25"/>
    </row>
    <row r="5850" s="1" customFormat="1" customHeight="1" spans="17:17">
      <c r="Q5850" s="25"/>
    </row>
    <row r="5851" s="1" customFormat="1" customHeight="1" spans="17:17">
      <c r="Q5851" s="25"/>
    </row>
    <row r="5852" s="1" customFormat="1" customHeight="1" spans="17:17">
      <c r="Q5852" s="25"/>
    </row>
    <row r="5853" s="1" customFormat="1" customHeight="1" spans="17:17">
      <c r="Q5853" s="25"/>
    </row>
    <row r="5854" s="1" customFormat="1" customHeight="1" spans="17:17">
      <c r="Q5854" s="25"/>
    </row>
    <row r="5855" s="1" customFormat="1" customHeight="1" spans="17:17">
      <c r="Q5855" s="25"/>
    </row>
    <row r="5856" s="1" customFormat="1" customHeight="1" spans="17:17">
      <c r="Q5856" s="25"/>
    </row>
    <row r="5857" s="1" customFormat="1" customHeight="1" spans="17:17">
      <c r="Q5857" s="25"/>
    </row>
    <row r="5858" s="1" customFormat="1" customHeight="1" spans="17:17">
      <c r="Q5858" s="25"/>
    </row>
    <row r="5859" s="1" customFormat="1" customHeight="1" spans="17:17">
      <c r="Q5859" s="25"/>
    </row>
    <row r="5860" s="1" customFormat="1" customHeight="1" spans="17:17">
      <c r="Q5860" s="25"/>
    </row>
    <row r="5861" s="1" customFormat="1" customHeight="1" spans="17:17">
      <c r="Q5861" s="25"/>
    </row>
    <row r="5862" s="1" customFormat="1" customHeight="1" spans="17:17">
      <c r="Q5862" s="25"/>
    </row>
    <row r="5863" s="1" customFormat="1" customHeight="1" spans="17:17">
      <c r="Q5863" s="25"/>
    </row>
    <row r="5864" s="1" customFormat="1" customHeight="1" spans="17:17">
      <c r="Q5864" s="25"/>
    </row>
    <row r="5865" s="1" customFormat="1" customHeight="1" spans="17:17">
      <c r="Q5865" s="25"/>
    </row>
    <row r="5866" s="1" customFormat="1" customHeight="1" spans="17:17">
      <c r="Q5866" s="25"/>
    </row>
    <row r="5867" s="1" customFormat="1" customHeight="1" spans="17:17">
      <c r="Q5867" s="25"/>
    </row>
    <row r="5868" s="1" customFormat="1" customHeight="1" spans="17:17">
      <c r="Q5868" s="25"/>
    </row>
    <row r="5869" s="1" customFormat="1" customHeight="1" spans="17:17">
      <c r="Q5869" s="25"/>
    </row>
    <row r="5870" s="1" customFormat="1" customHeight="1" spans="17:17">
      <c r="Q5870" s="25"/>
    </row>
    <row r="5871" s="1" customFormat="1" customHeight="1" spans="17:17">
      <c r="Q5871" s="25"/>
    </row>
    <row r="5872" s="1" customFormat="1" customHeight="1" spans="17:17">
      <c r="Q5872" s="25"/>
    </row>
    <row r="5873" s="1" customFormat="1" customHeight="1" spans="17:17">
      <c r="Q5873" s="25"/>
    </row>
    <row r="5874" s="1" customFormat="1" customHeight="1" spans="17:17">
      <c r="Q5874" s="25"/>
    </row>
    <row r="5875" s="1" customFormat="1" customHeight="1" spans="17:17">
      <c r="Q5875" s="25"/>
    </row>
    <row r="5876" s="1" customFormat="1" customHeight="1" spans="17:17">
      <c r="Q5876" s="25"/>
    </row>
    <row r="5877" s="1" customFormat="1" customHeight="1" spans="17:17">
      <c r="Q5877" s="25"/>
    </row>
    <row r="5878" s="1" customFormat="1" customHeight="1" spans="17:17">
      <c r="Q5878" s="25"/>
    </row>
    <row r="5879" s="1" customFormat="1" customHeight="1" spans="17:17">
      <c r="Q5879" s="25"/>
    </row>
    <row r="5880" s="1" customFormat="1" customHeight="1" spans="17:17">
      <c r="Q5880" s="25"/>
    </row>
    <row r="5881" s="1" customFormat="1" customHeight="1" spans="17:17">
      <c r="Q5881" s="25"/>
    </row>
    <row r="5882" s="1" customFormat="1" customHeight="1" spans="17:17">
      <c r="Q5882" s="25"/>
    </row>
    <row r="5883" s="1" customFormat="1" customHeight="1" spans="17:17">
      <c r="Q5883" s="25"/>
    </row>
    <row r="5884" s="1" customFormat="1" customHeight="1" spans="17:17">
      <c r="Q5884" s="25"/>
    </row>
    <row r="5885" s="1" customFormat="1" customHeight="1" spans="17:17">
      <c r="Q5885" s="25"/>
    </row>
    <row r="5886" s="1" customFormat="1" customHeight="1" spans="17:17">
      <c r="Q5886" s="25"/>
    </row>
    <row r="5887" s="1" customFormat="1" customHeight="1" spans="17:17">
      <c r="Q5887" s="25"/>
    </row>
    <row r="5888" s="1" customFormat="1" customHeight="1" spans="17:17">
      <c r="Q5888" s="25"/>
    </row>
    <row r="5889" s="1" customFormat="1" customHeight="1" spans="17:17">
      <c r="Q5889" s="25"/>
    </row>
    <row r="5890" s="1" customFormat="1" customHeight="1" spans="17:17">
      <c r="Q5890" s="25"/>
    </row>
    <row r="5891" s="1" customFormat="1" customHeight="1" spans="17:17">
      <c r="Q5891" s="25"/>
    </row>
    <row r="5892" s="1" customFormat="1" customHeight="1" spans="17:17">
      <c r="Q5892" s="25"/>
    </row>
    <row r="5893" s="1" customFormat="1" customHeight="1" spans="17:17">
      <c r="Q5893" s="25"/>
    </row>
    <row r="5894" s="1" customFormat="1" customHeight="1" spans="17:17">
      <c r="Q5894" s="25"/>
    </row>
    <row r="5895" s="1" customFormat="1" customHeight="1" spans="17:17">
      <c r="Q5895" s="25"/>
    </row>
    <row r="5896" s="1" customFormat="1" customHeight="1" spans="17:17">
      <c r="Q5896" s="25"/>
    </row>
    <row r="5897" s="1" customFormat="1" customHeight="1" spans="17:17">
      <c r="Q5897" s="25"/>
    </row>
    <row r="5898" s="1" customFormat="1" customHeight="1" spans="17:17">
      <c r="Q5898" s="25"/>
    </row>
    <row r="5899" s="1" customFormat="1" customHeight="1" spans="17:17">
      <c r="Q5899" s="25"/>
    </row>
    <row r="5900" s="1" customFormat="1" customHeight="1" spans="17:17">
      <c r="Q5900" s="25"/>
    </row>
    <row r="5901" s="1" customFormat="1" customHeight="1" spans="17:17">
      <c r="Q5901" s="25"/>
    </row>
    <row r="5902" s="1" customFormat="1" customHeight="1" spans="17:17">
      <c r="Q5902" s="25"/>
    </row>
    <row r="5903" s="1" customFormat="1" customHeight="1" spans="17:17">
      <c r="Q5903" s="25"/>
    </row>
    <row r="5904" s="1" customFormat="1" customHeight="1" spans="17:17">
      <c r="Q5904" s="25"/>
    </row>
    <row r="5905" s="1" customFormat="1" customHeight="1" spans="17:17">
      <c r="Q5905" s="25"/>
    </row>
    <row r="5906" s="1" customFormat="1" customHeight="1" spans="17:17">
      <c r="Q5906" s="25"/>
    </row>
    <row r="5907" s="1" customFormat="1" customHeight="1" spans="17:17">
      <c r="Q5907" s="25"/>
    </row>
    <row r="5908" s="1" customFormat="1" customHeight="1" spans="17:17">
      <c r="Q5908" s="25"/>
    </row>
    <row r="5909" s="1" customFormat="1" customHeight="1" spans="17:17">
      <c r="Q5909" s="25"/>
    </row>
    <row r="5910" s="1" customFormat="1" customHeight="1" spans="17:17">
      <c r="Q5910" s="25"/>
    </row>
    <row r="5911" s="1" customFormat="1" customHeight="1" spans="17:17">
      <c r="Q5911" s="25"/>
    </row>
    <row r="5912" s="1" customFormat="1" customHeight="1" spans="17:17">
      <c r="Q5912" s="25"/>
    </row>
    <row r="5913" s="1" customFormat="1" customHeight="1" spans="17:17">
      <c r="Q5913" s="25"/>
    </row>
    <row r="5914" s="1" customFormat="1" customHeight="1" spans="17:17">
      <c r="Q5914" s="25"/>
    </row>
    <row r="5915" s="1" customFormat="1" customHeight="1" spans="17:17">
      <c r="Q5915" s="25"/>
    </row>
    <row r="5916" s="1" customFormat="1" customHeight="1" spans="17:17">
      <c r="Q5916" s="25"/>
    </row>
    <row r="5917" s="1" customFormat="1" customHeight="1" spans="17:17">
      <c r="Q5917" s="25"/>
    </row>
    <row r="5918" s="1" customFormat="1" customHeight="1" spans="17:17">
      <c r="Q5918" s="25"/>
    </row>
    <row r="5919" s="1" customFormat="1" customHeight="1" spans="17:17">
      <c r="Q5919" s="25"/>
    </row>
    <row r="5920" s="1" customFormat="1" customHeight="1" spans="17:17">
      <c r="Q5920" s="25"/>
    </row>
    <row r="5921" s="1" customFormat="1" customHeight="1" spans="17:17">
      <c r="Q5921" s="25"/>
    </row>
    <row r="5922" s="1" customFormat="1" customHeight="1" spans="17:17">
      <c r="Q5922" s="25"/>
    </row>
    <row r="5923" s="1" customFormat="1" customHeight="1" spans="17:17">
      <c r="Q5923" s="25"/>
    </row>
    <row r="5924" s="1" customFormat="1" customHeight="1" spans="17:17">
      <c r="Q5924" s="25"/>
    </row>
    <row r="5925" s="1" customFormat="1" customHeight="1" spans="17:17">
      <c r="Q5925" s="25"/>
    </row>
    <row r="5926" s="1" customFormat="1" customHeight="1" spans="17:17">
      <c r="Q5926" s="25"/>
    </row>
    <row r="5927" s="1" customFormat="1" customHeight="1" spans="17:17">
      <c r="Q5927" s="25"/>
    </row>
    <row r="5928" s="1" customFormat="1" customHeight="1" spans="17:17">
      <c r="Q5928" s="25"/>
    </row>
    <row r="5929" s="1" customFormat="1" customHeight="1" spans="17:17">
      <c r="Q5929" s="25"/>
    </row>
    <row r="5930" s="1" customFormat="1" customHeight="1" spans="17:17">
      <c r="Q5930" s="25"/>
    </row>
    <row r="5931" s="1" customFormat="1" customHeight="1" spans="17:17">
      <c r="Q5931" s="25"/>
    </row>
    <row r="5932" s="1" customFormat="1" customHeight="1" spans="17:17">
      <c r="Q5932" s="25"/>
    </row>
    <row r="5933" s="1" customFormat="1" customHeight="1" spans="17:17">
      <c r="Q5933" s="25"/>
    </row>
    <row r="5934" s="1" customFormat="1" customHeight="1" spans="17:17">
      <c r="Q5934" s="25"/>
    </row>
    <row r="5935" s="1" customFormat="1" customHeight="1" spans="17:17">
      <c r="Q5935" s="25"/>
    </row>
    <row r="5936" s="1" customFormat="1" customHeight="1" spans="17:17">
      <c r="Q5936" s="25"/>
    </row>
    <row r="5937" s="1" customFormat="1" customHeight="1" spans="17:17">
      <c r="Q5937" s="25"/>
    </row>
    <row r="5938" s="1" customFormat="1" customHeight="1" spans="17:17">
      <c r="Q5938" s="25"/>
    </row>
    <row r="5939" s="1" customFormat="1" customHeight="1" spans="17:17">
      <c r="Q5939" s="25"/>
    </row>
    <row r="5940" s="1" customFormat="1" customHeight="1" spans="17:17">
      <c r="Q5940" s="25"/>
    </row>
    <row r="5941" s="1" customFormat="1" customHeight="1" spans="17:17">
      <c r="Q5941" s="25"/>
    </row>
    <row r="5942" s="1" customFormat="1" customHeight="1" spans="17:17">
      <c r="Q5942" s="25"/>
    </row>
    <row r="5943" s="1" customFormat="1" customHeight="1" spans="17:17">
      <c r="Q5943" s="25"/>
    </row>
    <row r="5944" s="1" customFormat="1" customHeight="1" spans="17:17">
      <c r="Q5944" s="25"/>
    </row>
    <row r="5945" s="1" customFormat="1" customHeight="1" spans="17:17">
      <c r="Q5945" s="25"/>
    </row>
    <row r="5946" s="1" customFormat="1" customHeight="1" spans="17:17">
      <c r="Q5946" s="25"/>
    </row>
    <row r="5947" s="1" customFormat="1" customHeight="1" spans="17:17">
      <c r="Q5947" s="25"/>
    </row>
    <row r="5948" s="1" customFormat="1" customHeight="1" spans="17:17">
      <c r="Q5948" s="25"/>
    </row>
    <row r="5949" s="1" customFormat="1" customHeight="1" spans="17:17">
      <c r="Q5949" s="25"/>
    </row>
    <row r="5950" s="1" customFormat="1" customHeight="1" spans="17:17">
      <c r="Q5950" s="25"/>
    </row>
    <row r="5951" s="1" customFormat="1" customHeight="1" spans="17:17">
      <c r="Q5951" s="25"/>
    </row>
    <row r="5952" s="1" customFormat="1" customHeight="1" spans="17:17">
      <c r="Q5952" s="25"/>
    </row>
    <row r="5953" s="1" customFormat="1" customHeight="1" spans="17:17">
      <c r="Q5953" s="25"/>
    </row>
    <row r="5954" s="1" customFormat="1" customHeight="1" spans="17:17">
      <c r="Q5954" s="25"/>
    </row>
    <row r="5955" s="1" customFormat="1" customHeight="1" spans="17:17">
      <c r="Q5955" s="25"/>
    </row>
    <row r="5956" s="1" customFormat="1" customHeight="1" spans="17:17">
      <c r="Q5956" s="25"/>
    </row>
    <row r="5957" s="1" customFormat="1" customHeight="1" spans="17:17">
      <c r="Q5957" s="25"/>
    </row>
    <row r="5958" s="1" customFormat="1" customHeight="1" spans="17:17">
      <c r="Q5958" s="25"/>
    </row>
    <row r="5959" s="1" customFormat="1" customHeight="1" spans="17:17">
      <c r="Q5959" s="25"/>
    </row>
    <row r="5960" s="1" customFormat="1" customHeight="1" spans="17:17">
      <c r="Q5960" s="25"/>
    </row>
    <row r="5961" s="1" customFormat="1" customHeight="1" spans="17:17">
      <c r="Q5961" s="25"/>
    </row>
    <row r="5962" s="1" customFormat="1" customHeight="1" spans="17:17">
      <c r="Q5962" s="25"/>
    </row>
    <row r="5963" s="1" customFormat="1" customHeight="1" spans="17:17">
      <c r="Q5963" s="25"/>
    </row>
    <row r="5964" s="1" customFormat="1" customHeight="1" spans="17:17">
      <c r="Q5964" s="25"/>
    </row>
    <row r="5965" s="1" customFormat="1" customHeight="1" spans="17:17">
      <c r="Q5965" s="25"/>
    </row>
    <row r="5966" s="1" customFormat="1" customHeight="1" spans="17:17">
      <c r="Q5966" s="25"/>
    </row>
    <row r="5967" s="1" customFormat="1" customHeight="1" spans="17:17">
      <c r="Q5967" s="25"/>
    </row>
    <row r="5968" s="1" customFormat="1" customHeight="1" spans="17:17">
      <c r="Q5968" s="25"/>
    </row>
    <row r="5969" s="1" customFormat="1" customHeight="1" spans="17:17">
      <c r="Q5969" s="25"/>
    </row>
    <row r="5970" s="1" customFormat="1" customHeight="1" spans="17:17">
      <c r="Q5970" s="25"/>
    </row>
    <row r="5971" s="1" customFormat="1" customHeight="1" spans="17:17">
      <c r="Q5971" s="25"/>
    </row>
    <row r="5972" s="1" customFormat="1" customHeight="1" spans="17:17">
      <c r="Q5972" s="25"/>
    </row>
    <row r="5973" s="1" customFormat="1" customHeight="1" spans="17:17">
      <c r="Q5973" s="25"/>
    </row>
    <row r="5974" s="1" customFormat="1" customHeight="1" spans="17:17">
      <c r="Q5974" s="25"/>
    </row>
    <row r="5975" s="1" customFormat="1" customHeight="1" spans="17:17">
      <c r="Q5975" s="25"/>
    </row>
    <row r="5976" s="1" customFormat="1" customHeight="1" spans="17:17">
      <c r="Q5976" s="25"/>
    </row>
    <row r="5977" s="1" customFormat="1" customHeight="1" spans="17:17">
      <c r="Q5977" s="25"/>
    </row>
    <row r="5978" s="1" customFormat="1" customHeight="1" spans="17:17">
      <c r="Q5978" s="25"/>
    </row>
    <row r="5979" s="1" customFormat="1" customHeight="1" spans="17:17">
      <c r="Q5979" s="25"/>
    </row>
    <row r="5980" s="1" customFormat="1" customHeight="1" spans="17:17">
      <c r="Q5980" s="25"/>
    </row>
    <row r="5981" s="1" customFormat="1" customHeight="1" spans="17:17">
      <c r="Q5981" s="25"/>
    </row>
    <row r="5982" s="1" customFormat="1" customHeight="1" spans="17:17">
      <c r="Q5982" s="25"/>
    </row>
    <row r="5983" s="1" customFormat="1" customHeight="1" spans="17:17">
      <c r="Q5983" s="25"/>
    </row>
    <row r="5984" s="1" customFormat="1" customHeight="1" spans="17:17">
      <c r="Q5984" s="25"/>
    </row>
    <row r="5985" s="1" customFormat="1" customHeight="1" spans="17:17">
      <c r="Q5985" s="25"/>
    </row>
    <row r="5986" s="1" customFormat="1" customHeight="1" spans="17:17">
      <c r="Q5986" s="25"/>
    </row>
    <row r="5987" s="1" customFormat="1" customHeight="1" spans="17:17">
      <c r="Q5987" s="25"/>
    </row>
    <row r="5988" s="1" customFormat="1" customHeight="1" spans="17:17">
      <c r="Q5988" s="25"/>
    </row>
    <row r="5989" s="1" customFormat="1" customHeight="1" spans="17:17">
      <c r="Q5989" s="25"/>
    </row>
    <row r="5990" s="1" customFormat="1" customHeight="1" spans="17:17">
      <c r="Q5990" s="25"/>
    </row>
    <row r="5991" s="1" customFormat="1" customHeight="1" spans="17:17">
      <c r="Q5991" s="25"/>
    </row>
    <row r="5992" s="1" customFormat="1" customHeight="1" spans="17:17">
      <c r="Q5992" s="25"/>
    </row>
    <row r="5993" s="1" customFormat="1" customHeight="1" spans="17:17">
      <c r="Q5993" s="25"/>
    </row>
    <row r="5994" s="1" customFormat="1" customHeight="1" spans="17:17">
      <c r="Q5994" s="25"/>
    </row>
    <row r="5995" s="1" customFormat="1" customHeight="1" spans="17:17">
      <c r="Q5995" s="25"/>
    </row>
    <row r="5996" s="1" customFormat="1" customHeight="1" spans="17:17">
      <c r="Q5996" s="25"/>
    </row>
    <row r="5997" s="1" customFormat="1" customHeight="1" spans="17:17">
      <c r="Q5997" s="25"/>
    </row>
    <row r="5998" s="1" customFormat="1" customHeight="1" spans="17:17">
      <c r="Q5998" s="25"/>
    </row>
    <row r="5999" s="1" customFormat="1" customHeight="1" spans="17:17">
      <c r="Q5999" s="25"/>
    </row>
    <row r="6000" s="1" customFormat="1" customHeight="1" spans="17:17">
      <c r="Q6000" s="25"/>
    </row>
    <row r="6001" s="1" customFormat="1" customHeight="1" spans="17:17">
      <c r="Q6001" s="25"/>
    </row>
    <row r="6002" s="1" customFormat="1" customHeight="1" spans="17:17">
      <c r="Q6002" s="25"/>
    </row>
    <row r="6003" s="1" customFormat="1" customHeight="1" spans="17:17">
      <c r="Q6003" s="25"/>
    </row>
    <row r="6004" s="1" customFormat="1" customHeight="1" spans="17:17">
      <c r="Q6004" s="25"/>
    </row>
    <row r="6005" s="1" customFormat="1" customHeight="1" spans="17:17">
      <c r="Q6005" s="25"/>
    </row>
    <row r="6006" s="1" customFormat="1" customHeight="1" spans="17:17">
      <c r="Q6006" s="25"/>
    </row>
    <row r="6007" s="1" customFormat="1" customHeight="1" spans="17:17">
      <c r="Q6007" s="25"/>
    </row>
    <row r="6008" s="1" customFormat="1" customHeight="1" spans="17:17">
      <c r="Q6008" s="25"/>
    </row>
    <row r="6009" s="1" customFormat="1" customHeight="1" spans="17:17">
      <c r="Q6009" s="25"/>
    </row>
    <row r="6010" s="1" customFormat="1" customHeight="1" spans="17:17">
      <c r="Q6010" s="25"/>
    </row>
    <row r="6011" s="1" customFormat="1" customHeight="1" spans="17:17">
      <c r="Q6011" s="25"/>
    </row>
    <row r="6012" s="1" customFormat="1" customHeight="1" spans="17:17">
      <c r="Q6012" s="25"/>
    </row>
    <row r="6013" s="1" customFormat="1" customHeight="1" spans="17:17">
      <c r="Q6013" s="25"/>
    </row>
    <row r="6014" s="1" customFormat="1" customHeight="1" spans="17:17">
      <c r="Q6014" s="25"/>
    </row>
    <row r="6015" s="1" customFormat="1" customHeight="1" spans="17:17">
      <c r="Q6015" s="25"/>
    </row>
    <row r="6016" s="1" customFormat="1" customHeight="1" spans="17:17">
      <c r="Q6016" s="25"/>
    </row>
    <row r="6017" s="1" customFormat="1" customHeight="1" spans="17:17">
      <c r="Q6017" s="25"/>
    </row>
    <row r="6018" s="1" customFormat="1" customHeight="1" spans="17:17">
      <c r="Q6018" s="25"/>
    </row>
    <row r="6019" s="1" customFormat="1" customHeight="1" spans="17:17">
      <c r="Q6019" s="25"/>
    </row>
    <row r="6020" s="1" customFormat="1" customHeight="1" spans="17:17">
      <c r="Q6020" s="25"/>
    </row>
    <row r="6021" s="1" customFormat="1" customHeight="1" spans="17:17">
      <c r="Q6021" s="25"/>
    </row>
    <row r="6022" s="1" customFormat="1" customHeight="1" spans="17:17">
      <c r="Q6022" s="25"/>
    </row>
    <row r="6023" s="1" customFormat="1" customHeight="1" spans="17:17">
      <c r="Q6023" s="25"/>
    </row>
    <row r="6024" s="1" customFormat="1" customHeight="1" spans="17:17">
      <c r="Q6024" s="25"/>
    </row>
    <row r="6025" s="1" customFormat="1" customHeight="1" spans="17:17">
      <c r="Q6025" s="25"/>
    </row>
    <row r="6026" s="1" customFormat="1" customHeight="1" spans="17:17">
      <c r="Q6026" s="25"/>
    </row>
    <row r="6027" s="1" customFormat="1" customHeight="1" spans="17:17">
      <c r="Q6027" s="25"/>
    </row>
    <row r="6028" s="1" customFormat="1" customHeight="1" spans="17:17">
      <c r="Q6028" s="25"/>
    </row>
    <row r="6029" s="1" customFormat="1" customHeight="1" spans="17:17">
      <c r="Q6029" s="25"/>
    </row>
    <row r="6030" s="1" customFormat="1" customHeight="1" spans="17:17">
      <c r="Q6030" s="25"/>
    </row>
    <row r="6031" s="1" customFormat="1" customHeight="1" spans="17:17">
      <c r="Q6031" s="25"/>
    </row>
    <row r="6032" s="1" customFormat="1" customHeight="1" spans="17:17">
      <c r="Q6032" s="25"/>
    </row>
    <row r="6033" s="1" customFormat="1" customHeight="1" spans="17:17">
      <c r="Q6033" s="25"/>
    </row>
    <row r="6034" s="1" customFormat="1" customHeight="1" spans="17:17">
      <c r="Q6034" s="25"/>
    </row>
    <row r="6035" s="1" customFormat="1" customHeight="1" spans="17:17">
      <c r="Q6035" s="25"/>
    </row>
    <row r="6036" s="1" customFormat="1" customHeight="1" spans="17:17">
      <c r="Q6036" s="25"/>
    </row>
    <row r="6037" s="1" customFormat="1" customHeight="1" spans="17:17">
      <c r="Q6037" s="25"/>
    </row>
    <row r="6038" s="1" customFormat="1" customHeight="1" spans="17:17">
      <c r="Q6038" s="25"/>
    </row>
    <row r="6039" s="1" customFormat="1" customHeight="1" spans="17:17">
      <c r="Q6039" s="25"/>
    </row>
    <row r="6040" s="1" customFormat="1" customHeight="1" spans="17:17">
      <c r="Q6040" s="25"/>
    </row>
    <row r="6041" s="1" customFormat="1" customHeight="1" spans="17:17">
      <c r="Q6041" s="25"/>
    </row>
    <row r="6042" s="1" customFormat="1" customHeight="1" spans="17:17">
      <c r="Q6042" s="25"/>
    </row>
    <row r="6043" s="1" customFormat="1" customHeight="1" spans="17:17">
      <c r="Q6043" s="25"/>
    </row>
    <row r="6044" s="1" customFormat="1" customHeight="1" spans="17:17">
      <c r="Q6044" s="25"/>
    </row>
    <row r="6045" s="1" customFormat="1" customHeight="1" spans="17:17">
      <c r="Q6045" s="25"/>
    </row>
    <row r="6046" s="1" customFormat="1" customHeight="1" spans="17:17">
      <c r="Q6046" s="25"/>
    </row>
    <row r="6047" s="1" customFormat="1" customHeight="1" spans="17:17">
      <c r="Q6047" s="25"/>
    </row>
    <row r="6048" s="1" customFormat="1" customHeight="1" spans="17:17">
      <c r="Q6048" s="25"/>
    </row>
    <row r="6049" s="1" customFormat="1" customHeight="1" spans="17:17">
      <c r="Q6049" s="25"/>
    </row>
    <row r="6050" s="1" customFormat="1" customHeight="1" spans="17:17">
      <c r="Q6050" s="25"/>
    </row>
    <row r="6051" s="1" customFormat="1" customHeight="1" spans="17:17">
      <c r="Q6051" s="25"/>
    </row>
    <row r="6052" s="1" customFormat="1" customHeight="1" spans="17:17">
      <c r="Q6052" s="25"/>
    </row>
    <row r="6053" s="1" customFormat="1" customHeight="1" spans="17:17">
      <c r="Q6053" s="25"/>
    </row>
    <row r="6054" s="1" customFormat="1" customHeight="1" spans="17:17">
      <c r="Q6054" s="25"/>
    </row>
    <row r="6055" s="1" customFormat="1" customHeight="1" spans="17:17">
      <c r="Q6055" s="25"/>
    </row>
    <row r="6056" s="1" customFormat="1" customHeight="1" spans="17:17">
      <c r="Q6056" s="25"/>
    </row>
    <row r="6057" s="1" customFormat="1" customHeight="1" spans="17:17">
      <c r="Q6057" s="25"/>
    </row>
    <row r="6058" s="1" customFormat="1" customHeight="1" spans="17:17">
      <c r="Q6058" s="25"/>
    </row>
    <row r="6059" s="1" customFormat="1" customHeight="1" spans="17:17">
      <c r="Q6059" s="25"/>
    </row>
    <row r="6060" s="1" customFormat="1" customHeight="1" spans="17:17">
      <c r="Q6060" s="25"/>
    </row>
    <row r="6061" s="1" customFormat="1" customHeight="1" spans="17:17">
      <c r="Q6061" s="25"/>
    </row>
    <row r="6062" s="1" customFormat="1" customHeight="1" spans="17:17">
      <c r="Q6062" s="25"/>
    </row>
    <row r="6063" s="1" customFormat="1" customHeight="1" spans="17:17">
      <c r="Q6063" s="25"/>
    </row>
    <row r="6064" s="1" customFormat="1" customHeight="1" spans="17:17">
      <c r="Q6064" s="25"/>
    </row>
    <row r="6065" s="1" customFormat="1" customHeight="1" spans="17:17">
      <c r="Q6065" s="25"/>
    </row>
    <row r="6066" s="1" customFormat="1" customHeight="1" spans="17:17">
      <c r="Q6066" s="25"/>
    </row>
    <row r="6067" s="1" customFormat="1" customHeight="1" spans="17:17">
      <c r="Q6067" s="25"/>
    </row>
    <row r="6068" s="1" customFormat="1" customHeight="1" spans="17:17">
      <c r="Q6068" s="25"/>
    </row>
    <row r="6069" s="1" customFormat="1" customHeight="1" spans="17:17">
      <c r="Q6069" s="25"/>
    </row>
    <row r="6070" s="1" customFormat="1" customHeight="1" spans="17:17">
      <c r="Q6070" s="25"/>
    </row>
    <row r="6071" s="1" customFormat="1" customHeight="1" spans="17:17">
      <c r="Q6071" s="25"/>
    </row>
    <row r="6072" s="1" customFormat="1" customHeight="1" spans="17:17">
      <c r="Q6072" s="25"/>
    </row>
    <row r="6073" s="1" customFormat="1" customHeight="1" spans="17:17">
      <c r="Q6073" s="25"/>
    </row>
    <row r="6074" s="1" customFormat="1" customHeight="1" spans="17:17">
      <c r="Q6074" s="25"/>
    </row>
    <row r="6075" s="1" customFormat="1" customHeight="1" spans="17:17">
      <c r="Q6075" s="25"/>
    </row>
    <row r="6076" s="1" customFormat="1" customHeight="1" spans="17:17">
      <c r="Q6076" s="25"/>
    </row>
    <row r="6077" s="1" customFormat="1" customHeight="1" spans="17:17">
      <c r="Q6077" s="25"/>
    </row>
    <row r="6078" s="1" customFormat="1" customHeight="1" spans="17:17">
      <c r="Q6078" s="25"/>
    </row>
    <row r="6079" s="1" customFormat="1" customHeight="1" spans="17:17">
      <c r="Q6079" s="25"/>
    </row>
    <row r="6080" s="1" customFormat="1" customHeight="1" spans="17:17">
      <c r="Q6080" s="25"/>
    </row>
    <row r="6081" s="1" customFormat="1" customHeight="1" spans="17:17">
      <c r="Q6081" s="25"/>
    </row>
    <row r="6082" s="1" customFormat="1" customHeight="1" spans="17:17">
      <c r="Q6082" s="25"/>
    </row>
    <row r="6083" s="1" customFormat="1" customHeight="1" spans="17:17">
      <c r="Q6083" s="25"/>
    </row>
    <row r="6084" s="1" customFormat="1" customHeight="1" spans="17:17">
      <c r="Q6084" s="25"/>
    </row>
    <row r="6085" s="1" customFormat="1" customHeight="1" spans="17:17">
      <c r="Q6085" s="25"/>
    </row>
    <row r="6086" s="1" customFormat="1" customHeight="1" spans="17:17">
      <c r="Q6086" s="25"/>
    </row>
    <row r="6087" s="1" customFormat="1" customHeight="1" spans="17:17">
      <c r="Q6087" s="25"/>
    </row>
    <row r="6088" s="1" customFormat="1" customHeight="1" spans="17:17">
      <c r="Q6088" s="25"/>
    </row>
    <row r="6089" s="1" customFormat="1" customHeight="1" spans="17:17">
      <c r="Q6089" s="25"/>
    </row>
    <row r="6090" s="1" customFormat="1" customHeight="1" spans="17:17">
      <c r="Q6090" s="25"/>
    </row>
    <row r="6091" s="1" customFormat="1" customHeight="1" spans="17:17">
      <c r="Q6091" s="25"/>
    </row>
    <row r="6092" s="1" customFormat="1" customHeight="1" spans="17:17">
      <c r="Q6092" s="25"/>
    </row>
    <row r="6093" s="1" customFormat="1" customHeight="1" spans="17:17">
      <c r="Q6093" s="25"/>
    </row>
    <row r="6094" s="1" customFormat="1" customHeight="1" spans="17:17">
      <c r="Q6094" s="25"/>
    </row>
    <row r="6095" s="1" customFormat="1" customHeight="1" spans="17:17">
      <c r="Q6095" s="25"/>
    </row>
    <row r="6096" s="1" customFormat="1" customHeight="1" spans="17:17">
      <c r="Q6096" s="25"/>
    </row>
    <row r="6097" s="1" customFormat="1" customHeight="1" spans="17:17">
      <c r="Q6097" s="25"/>
    </row>
    <row r="6098" s="1" customFormat="1" customHeight="1" spans="17:17">
      <c r="Q6098" s="25"/>
    </row>
    <row r="6099" s="1" customFormat="1" customHeight="1" spans="17:17">
      <c r="Q6099" s="25"/>
    </row>
    <row r="6100" s="1" customFormat="1" customHeight="1" spans="17:17">
      <c r="Q6100" s="25"/>
    </row>
    <row r="6101" s="1" customFormat="1" customHeight="1" spans="17:17">
      <c r="Q6101" s="25"/>
    </row>
    <row r="6102" s="1" customFormat="1" customHeight="1" spans="17:17">
      <c r="Q6102" s="25"/>
    </row>
    <row r="6103" s="1" customFormat="1" customHeight="1" spans="17:17">
      <c r="Q6103" s="25"/>
    </row>
    <row r="6104" s="1" customFormat="1" customHeight="1" spans="17:17">
      <c r="Q6104" s="25"/>
    </row>
    <row r="6105" s="1" customFormat="1" customHeight="1" spans="17:17">
      <c r="Q6105" s="25"/>
    </row>
    <row r="6106" s="1" customFormat="1" customHeight="1" spans="17:17">
      <c r="Q6106" s="25"/>
    </row>
    <row r="6107" s="1" customFormat="1" customHeight="1" spans="17:17">
      <c r="Q6107" s="25"/>
    </row>
    <row r="6108" s="1" customFormat="1" customHeight="1" spans="17:17">
      <c r="Q6108" s="25"/>
    </row>
    <row r="6109" s="1" customFormat="1" customHeight="1" spans="17:17">
      <c r="Q6109" s="25"/>
    </row>
    <row r="6110" s="1" customFormat="1" customHeight="1" spans="17:17">
      <c r="Q6110" s="25"/>
    </row>
    <row r="6111" s="1" customFormat="1" customHeight="1" spans="17:17">
      <c r="Q6111" s="25"/>
    </row>
    <row r="6112" s="1" customFormat="1" customHeight="1" spans="17:17">
      <c r="Q6112" s="25"/>
    </row>
    <row r="6113" s="1" customFormat="1" customHeight="1" spans="17:17">
      <c r="Q6113" s="25"/>
    </row>
    <row r="6114" s="1" customFormat="1" customHeight="1" spans="17:17">
      <c r="Q6114" s="25"/>
    </row>
    <row r="6115" s="1" customFormat="1" customHeight="1" spans="17:17">
      <c r="Q6115" s="25"/>
    </row>
    <row r="6116" s="1" customFormat="1" customHeight="1" spans="17:17">
      <c r="Q6116" s="25"/>
    </row>
    <row r="6117" s="1" customFormat="1" customHeight="1" spans="17:17">
      <c r="Q6117" s="25"/>
    </row>
    <row r="6118" s="1" customFormat="1" customHeight="1" spans="17:17">
      <c r="Q6118" s="25"/>
    </row>
    <row r="6119" s="1" customFormat="1" customHeight="1" spans="17:17">
      <c r="Q6119" s="25"/>
    </row>
    <row r="6120" s="1" customFormat="1" customHeight="1" spans="17:17">
      <c r="Q6120" s="25"/>
    </row>
    <row r="6121" s="1" customFormat="1" customHeight="1" spans="17:17">
      <c r="Q6121" s="25"/>
    </row>
    <row r="6122" s="1" customFormat="1" customHeight="1" spans="17:17">
      <c r="Q6122" s="25"/>
    </row>
    <row r="6123" s="1" customFormat="1" customHeight="1" spans="17:17">
      <c r="Q6123" s="25"/>
    </row>
    <row r="6124" s="1" customFormat="1" customHeight="1" spans="17:17">
      <c r="Q6124" s="25"/>
    </row>
    <row r="6125" s="1" customFormat="1" customHeight="1" spans="17:17">
      <c r="Q6125" s="25"/>
    </row>
    <row r="6126" s="1" customFormat="1" customHeight="1" spans="17:17">
      <c r="Q6126" s="25"/>
    </row>
    <row r="6127" s="1" customFormat="1" customHeight="1" spans="17:17">
      <c r="Q6127" s="25"/>
    </row>
    <row r="6128" s="1" customFormat="1" customHeight="1" spans="17:17">
      <c r="Q6128" s="25"/>
    </row>
    <row r="6129" s="1" customFormat="1" customHeight="1" spans="17:17">
      <c r="Q6129" s="25"/>
    </row>
    <row r="6130" s="1" customFormat="1" customHeight="1" spans="17:17">
      <c r="Q6130" s="25"/>
    </row>
    <row r="6131" s="1" customFormat="1" customHeight="1" spans="17:17">
      <c r="Q6131" s="25"/>
    </row>
    <row r="6132" s="1" customFormat="1" customHeight="1" spans="17:17">
      <c r="Q6132" s="25"/>
    </row>
    <row r="6133" s="1" customFormat="1" customHeight="1" spans="17:17">
      <c r="Q6133" s="25"/>
    </row>
    <row r="6134" s="1" customFormat="1" customHeight="1" spans="17:17">
      <c r="Q6134" s="25"/>
    </row>
    <row r="6135" s="1" customFormat="1" customHeight="1" spans="17:17">
      <c r="Q6135" s="25"/>
    </row>
    <row r="6136" s="1" customFormat="1" customHeight="1" spans="17:17">
      <c r="Q6136" s="25"/>
    </row>
    <row r="6137" s="1" customFormat="1" customHeight="1" spans="17:17">
      <c r="Q6137" s="25"/>
    </row>
    <row r="6138" s="1" customFormat="1" customHeight="1" spans="17:17">
      <c r="Q6138" s="25"/>
    </row>
    <row r="6139" s="1" customFormat="1" customHeight="1" spans="17:17">
      <c r="Q6139" s="25"/>
    </row>
    <row r="6140" s="1" customFormat="1" customHeight="1" spans="17:17">
      <c r="Q6140" s="25"/>
    </row>
    <row r="6141" s="1" customFormat="1" customHeight="1" spans="17:17">
      <c r="Q6141" s="25"/>
    </row>
    <row r="6142" s="1" customFormat="1" customHeight="1" spans="17:17">
      <c r="Q6142" s="25"/>
    </row>
    <row r="6143" s="1" customFormat="1" customHeight="1" spans="17:17">
      <c r="Q6143" s="25"/>
    </row>
    <row r="6144" s="1" customFormat="1" customHeight="1" spans="17:17">
      <c r="Q6144" s="25"/>
    </row>
    <row r="6145" s="1" customFormat="1" customHeight="1" spans="17:17">
      <c r="Q6145" s="25"/>
    </row>
    <row r="6146" s="1" customFormat="1" customHeight="1" spans="17:17">
      <c r="Q6146" s="25"/>
    </row>
    <row r="6147" s="1" customFormat="1" customHeight="1" spans="17:17">
      <c r="Q6147" s="25"/>
    </row>
    <row r="6148" s="1" customFormat="1" customHeight="1" spans="17:17">
      <c r="Q6148" s="25"/>
    </row>
    <row r="6149" s="1" customFormat="1" customHeight="1" spans="17:17">
      <c r="Q6149" s="25"/>
    </row>
    <row r="6150" s="1" customFormat="1" customHeight="1" spans="17:17">
      <c r="Q6150" s="25"/>
    </row>
    <row r="6151" s="1" customFormat="1" customHeight="1" spans="17:17">
      <c r="Q6151" s="25"/>
    </row>
    <row r="6152" s="1" customFormat="1" customHeight="1" spans="17:17">
      <c r="Q6152" s="25"/>
    </row>
    <row r="6153" s="1" customFormat="1" customHeight="1" spans="17:17">
      <c r="Q6153" s="25"/>
    </row>
    <row r="6154" s="1" customFormat="1" customHeight="1" spans="17:17">
      <c r="Q6154" s="25"/>
    </row>
    <row r="6155" s="1" customFormat="1" customHeight="1" spans="17:17">
      <c r="Q6155" s="25"/>
    </row>
    <row r="6156" s="1" customFormat="1" customHeight="1" spans="17:17">
      <c r="Q6156" s="25"/>
    </row>
    <row r="6157" s="1" customFormat="1" customHeight="1" spans="17:17">
      <c r="Q6157" s="25"/>
    </row>
    <row r="6158" s="1" customFormat="1" customHeight="1" spans="17:17">
      <c r="Q6158" s="25"/>
    </row>
    <row r="6159" s="1" customFormat="1" customHeight="1" spans="17:17">
      <c r="Q6159" s="25"/>
    </row>
    <row r="6160" s="1" customFormat="1" customHeight="1" spans="17:17">
      <c r="Q6160" s="25"/>
    </row>
    <row r="6161" s="1" customFormat="1" customHeight="1" spans="17:17">
      <c r="Q6161" s="25"/>
    </row>
    <row r="6162" s="1" customFormat="1" customHeight="1" spans="17:17">
      <c r="Q6162" s="25"/>
    </row>
    <row r="6163" s="1" customFormat="1" customHeight="1" spans="17:17">
      <c r="Q6163" s="25"/>
    </row>
    <row r="6164" s="1" customFormat="1" customHeight="1" spans="17:17">
      <c r="Q6164" s="25"/>
    </row>
    <row r="6165" s="1" customFormat="1" customHeight="1" spans="17:17">
      <c r="Q6165" s="25"/>
    </row>
    <row r="6166" s="1" customFormat="1" customHeight="1" spans="17:17">
      <c r="Q6166" s="25"/>
    </row>
    <row r="6167" s="1" customFormat="1" customHeight="1" spans="17:17">
      <c r="Q6167" s="25"/>
    </row>
    <row r="6168" s="1" customFormat="1" customHeight="1" spans="17:17">
      <c r="Q6168" s="25"/>
    </row>
    <row r="6169" s="1" customFormat="1" customHeight="1" spans="17:17">
      <c r="Q6169" s="25"/>
    </row>
    <row r="6170" s="1" customFormat="1" customHeight="1" spans="17:17">
      <c r="Q6170" s="25"/>
    </row>
    <row r="6171" s="1" customFormat="1" customHeight="1" spans="17:17">
      <c r="Q6171" s="25"/>
    </row>
    <row r="6172" s="1" customFormat="1" customHeight="1" spans="17:17">
      <c r="Q6172" s="25"/>
    </row>
    <row r="6173" s="1" customFormat="1" customHeight="1" spans="17:17">
      <c r="Q6173" s="25"/>
    </row>
    <row r="6174" s="1" customFormat="1" customHeight="1" spans="17:17">
      <c r="Q6174" s="25"/>
    </row>
    <row r="6175" s="1" customFormat="1" customHeight="1" spans="17:17">
      <c r="Q6175" s="25"/>
    </row>
    <row r="6176" s="1" customFormat="1" customHeight="1" spans="17:17">
      <c r="Q6176" s="25"/>
    </row>
    <row r="6177" s="1" customFormat="1" customHeight="1" spans="17:17">
      <c r="Q6177" s="25"/>
    </row>
    <row r="6178" s="1" customFormat="1" customHeight="1" spans="17:17">
      <c r="Q6178" s="25"/>
    </row>
    <row r="6179" s="1" customFormat="1" customHeight="1" spans="17:17">
      <c r="Q6179" s="25"/>
    </row>
    <row r="6180" s="1" customFormat="1" customHeight="1" spans="17:17">
      <c r="Q6180" s="25"/>
    </row>
    <row r="6181" s="1" customFormat="1" customHeight="1" spans="17:17">
      <c r="Q6181" s="25"/>
    </row>
    <row r="6182" s="1" customFormat="1" customHeight="1" spans="17:17">
      <c r="Q6182" s="25"/>
    </row>
    <row r="6183" s="1" customFormat="1" customHeight="1" spans="17:17">
      <c r="Q6183" s="25"/>
    </row>
    <row r="6184" s="1" customFormat="1" customHeight="1" spans="17:17">
      <c r="Q6184" s="25"/>
    </row>
    <row r="6185" s="1" customFormat="1" customHeight="1" spans="17:17">
      <c r="Q6185" s="25"/>
    </row>
    <row r="6186" s="1" customFormat="1" customHeight="1" spans="17:17">
      <c r="Q6186" s="25"/>
    </row>
    <row r="6187" s="1" customFormat="1" customHeight="1" spans="17:17">
      <c r="Q6187" s="25"/>
    </row>
    <row r="6188" s="1" customFormat="1" customHeight="1" spans="17:17">
      <c r="Q6188" s="25"/>
    </row>
    <row r="6189" s="1" customFormat="1" customHeight="1" spans="17:17">
      <c r="Q6189" s="25"/>
    </row>
    <row r="6190" s="1" customFormat="1" customHeight="1" spans="17:17">
      <c r="Q6190" s="25"/>
    </row>
    <row r="6191" s="1" customFormat="1" customHeight="1" spans="17:17">
      <c r="Q6191" s="25"/>
    </row>
    <row r="6192" s="1" customFormat="1" customHeight="1" spans="17:17">
      <c r="Q6192" s="25"/>
    </row>
    <row r="6193" s="1" customFormat="1" customHeight="1" spans="17:17">
      <c r="Q6193" s="25"/>
    </row>
    <row r="6194" s="1" customFormat="1" customHeight="1" spans="17:17">
      <c r="Q6194" s="25"/>
    </row>
    <row r="6195" s="1" customFormat="1" customHeight="1" spans="17:17">
      <c r="Q6195" s="25"/>
    </row>
    <row r="6196" s="1" customFormat="1" customHeight="1" spans="17:17">
      <c r="Q6196" s="25"/>
    </row>
    <row r="6197" s="1" customFormat="1" customHeight="1" spans="17:17">
      <c r="Q6197" s="25"/>
    </row>
    <row r="6198" s="1" customFormat="1" customHeight="1" spans="17:17">
      <c r="Q6198" s="25"/>
    </row>
    <row r="6199" s="1" customFormat="1" customHeight="1" spans="17:17">
      <c r="Q6199" s="25"/>
    </row>
    <row r="6200" s="1" customFormat="1" customHeight="1" spans="17:17">
      <c r="Q6200" s="25"/>
    </row>
    <row r="6201" s="1" customFormat="1" customHeight="1" spans="17:17">
      <c r="Q6201" s="25"/>
    </row>
    <row r="6202" s="1" customFormat="1" customHeight="1" spans="17:17">
      <c r="Q6202" s="25"/>
    </row>
    <row r="6203" s="1" customFormat="1" customHeight="1" spans="17:17">
      <c r="Q6203" s="25"/>
    </row>
    <row r="6204" s="1" customFormat="1" customHeight="1" spans="17:17">
      <c r="Q6204" s="25"/>
    </row>
    <row r="6205" s="1" customFormat="1" customHeight="1" spans="17:17">
      <c r="Q6205" s="25"/>
    </row>
    <row r="6206" s="1" customFormat="1" customHeight="1" spans="17:17">
      <c r="Q6206" s="25"/>
    </row>
    <row r="6207" s="1" customFormat="1" customHeight="1" spans="17:17">
      <c r="Q6207" s="25"/>
    </row>
    <row r="6208" s="1" customFormat="1" customHeight="1" spans="17:17">
      <c r="Q6208" s="25"/>
    </row>
    <row r="6209" s="1" customFormat="1" customHeight="1" spans="17:17">
      <c r="Q6209" s="25"/>
    </row>
    <row r="6210" s="1" customFormat="1" customHeight="1" spans="17:17">
      <c r="Q6210" s="25"/>
    </row>
    <row r="6211" s="1" customFormat="1" customHeight="1" spans="17:17">
      <c r="Q6211" s="25"/>
    </row>
    <row r="6212" s="1" customFormat="1" customHeight="1" spans="17:17">
      <c r="Q6212" s="25"/>
    </row>
    <row r="6213" s="1" customFormat="1" customHeight="1" spans="17:17">
      <c r="Q6213" s="25"/>
    </row>
    <row r="6214" s="1" customFormat="1" customHeight="1" spans="17:17">
      <c r="Q6214" s="25"/>
    </row>
    <row r="6215" s="1" customFormat="1" customHeight="1" spans="17:17">
      <c r="Q6215" s="25"/>
    </row>
    <row r="6216" s="1" customFormat="1" customHeight="1" spans="17:17">
      <c r="Q6216" s="25"/>
    </row>
    <row r="6217" s="1" customFormat="1" customHeight="1" spans="17:17">
      <c r="Q6217" s="25"/>
    </row>
    <row r="6218" s="1" customFormat="1" customHeight="1" spans="17:17">
      <c r="Q6218" s="25"/>
    </row>
    <row r="6219" s="1" customFormat="1" customHeight="1" spans="17:17">
      <c r="Q6219" s="25"/>
    </row>
    <row r="6220" s="1" customFormat="1" customHeight="1" spans="17:17">
      <c r="Q6220" s="25"/>
    </row>
    <row r="6221" s="1" customFormat="1" customHeight="1" spans="17:17">
      <c r="Q6221" s="25"/>
    </row>
    <row r="6222" s="1" customFormat="1" customHeight="1" spans="17:17">
      <c r="Q6222" s="25"/>
    </row>
    <row r="6223" s="1" customFormat="1" customHeight="1" spans="17:17">
      <c r="Q6223" s="25"/>
    </row>
    <row r="6224" s="1" customFormat="1" customHeight="1" spans="17:17">
      <c r="Q6224" s="25"/>
    </row>
    <row r="6225" s="1" customFormat="1" customHeight="1" spans="17:17">
      <c r="Q6225" s="25"/>
    </row>
    <row r="6226" s="1" customFormat="1" customHeight="1" spans="17:17">
      <c r="Q6226" s="25"/>
    </row>
    <row r="6227" s="1" customFormat="1" customHeight="1" spans="17:17">
      <c r="Q6227" s="25"/>
    </row>
    <row r="6228" s="1" customFormat="1" customHeight="1" spans="17:17">
      <c r="Q6228" s="25"/>
    </row>
    <row r="6229" s="1" customFormat="1" customHeight="1" spans="17:17">
      <c r="Q6229" s="25"/>
    </row>
    <row r="6230" s="1" customFormat="1" customHeight="1" spans="17:17">
      <c r="Q6230" s="25"/>
    </row>
    <row r="6231" s="1" customFormat="1" customHeight="1" spans="17:17">
      <c r="Q6231" s="25"/>
    </row>
    <row r="6232" s="1" customFormat="1" customHeight="1" spans="17:17">
      <c r="Q6232" s="25"/>
    </row>
    <row r="6233" s="1" customFormat="1" customHeight="1" spans="17:17">
      <c r="Q6233" s="25"/>
    </row>
    <row r="6234" s="1" customFormat="1" customHeight="1" spans="17:17">
      <c r="Q6234" s="25"/>
    </row>
    <row r="6235" s="1" customFormat="1" customHeight="1" spans="17:17">
      <c r="Q6235" s="25"/>
    </row>
    <row r="6236" s="1" customFormat="1" customHeight="1" spans="17:17">
      <c r="Q6236" s="25"/>
    </row>
    <row r="6237" s="1" customFormat="1" customHeight="1" spans="17:17">
      <c r="Q6237" s="25"/>
    </row>
    <row r="6238" s="1" customFormat="1" customHeight="1" spans="17:17">
      <c r="Q6238" s="25"/>
    </row>
    <row r="6239" s="1" customFormat="1" customHeight="1" spans="17:17">
      <c r="Q6239" s="25"/>
    </row>
    <row r="6240" s="1" customFormat="1" customHeight="1" spans="17:17">
      <c r="Q6240" s="25"/>
    </row>
    <row r="6241" s="1" customFormat="1" customHeight="1" spans="17:17">
      <c r="Q6241" s="25"/>
    </row>
    <row r="6242" s="1" customFormat="1" customHeight="1" spans="17:17">
      <c r="Q6242" s="25"/>
    </row>
    <row r="6243" s="1" customFormat="1" customHeight="1" spans="17:17">
      <c r="Q6243" s="25"/>
    </row>
    <row r="6244" s="1" customFormat="1" customHeight="1" spans="17:17">
      <c r="Q6244" s="25"/>
    </row>
    <row r="6245" s="1" customFormat="1" customHeight="1" spans="17:17">
      <c r="Q6245" s="25"/>
    </row>
    <row r="6246" s="1" customFormat="1" customHeight="1" spans="17:17">
      <c r="Q6246" s="25"/>
    </row>
    <row r="6247" s="1" customFormat="1" customHeight="1" spans="17:17">
      <c r="Q6247" s="25"/>
    </row>
    <row r="6248" s="1" customFormat="1" customHeight="1" spans="17:17">
      <c r="Q6248" s="25"/>
    </row>
    <row r="6249" s="1" customFormat="1" customHeight="1" spans="17:17">
      <c r="Q6249" s="25"/>
    </row>
    <row r="6250" s="1" customFormat="1" customHeight="1" spans="17:17">
      <c r="Q6250" s="25"/>
    </row>
    <row r="6251" s="1" customFormat="1" customHeight="1" spans="17:17">
      <c r="Q6251" s="25"/>
    </row>
    <row r="6252" s="1" customFormat="1" customHeight="1" spans="17:17">
      <c r="Q6252" s="25"/>
    </row>
    <row r="6253" s="1" customFormat="1" customHeight="1" spans="17:17">
      <c r="Q6253" s="25"/>
    </row>
    <row r="6254" s="1" customFormat="1" customHeight="1" spans="17:17">
      <c r="Q6254" s="25"/>
    </row>
    <row r="6255" s="1" customFormat="1" customHeight="1" spans="17:17">
      <c r="Q6255" s="25"/>
    </row>
    <row r="6256" s="1" customFormat="1" customHeight="1" spans="17:17">
      <c r="Q6256" s="25"/>
    </row>
    <row r="6257" s="1" customFormat="1" customHeight="1" spans="17:17">
      <c r="Q6257" s="25"/>
    </row>
    <row r="6258" s="1" customFormat="1" customHeight="1" spans="17:17">
      <c r="Q6258" s="25"/>
    </row>
    <row r="6259" s="1" customFormat="1" customHeight="1" spans="17:17">
      <c r="Q6259" s="25"/>
    </row>
    <row r="6260" s="1" customFormat="1" customHeight="1" spans="17:17">
      <c r="Q6260" s="25"/>
    </row>
    <row r="6261" s="1" customFormat="1" customHeight="1" spans="17:17">
      <c r="Q6261" s="25"/>
    </row>
    <row r="6262" s="1" customFormat="1" customHeight="1" spans="17:17">
      <c r="Q6262" s="25"/>
    </row>
    <row r="6263" s="1" customFormat="1" customHeight="1" spans="17:17">
      <c r="Q6263" s="25"/>
    </row>
    <row r="6264" s="1" customFormat="1" customHeight="1" spans="17:17">
      <c r="Q6264" s="25"/>
    </row>
    <row r="6265" s="1" customFormat="1" customHeight="1" spans="17:17">
      <c r="Q6265" s="25"/>
    </row>
    <row r="6266" s="1" customFormat="1" customHeight="1" spans="17:17">
      <c r="Q6266" s="25"/>
    </row>
    <row r="6267" s="1" customFormat="1" customHeight="1" spans="17:17">
      <c r="Q6267" s="25"/>
    </row>
    <row r="6268" s="1" customFormat="1" customHeight="1" spans="17:17">
      <c r="Q6268" s="25"/>
    </row>
    <row r="6269" s="1" customFormat="1" customHeight="1" spans="17:17">
      <c r="Q6269" s="25"/>
    </row>
    <row r="6270" s="1" customFormat="1" customHeight="1" spans="17:17">
      <c r="Q6270" s="25"/>
    </row>
    <row r="6271" s="1" customFormat="1" customHeight="1" spans="17:17">
      <c r="Q6271" s="25"/>
    </row>
    <row r="6272" s="1" customFormat="1" customHeight="1" spans="17:17">
      <c r="Q6272" s="25"/>
    </row>
    <row r="6273" s="1" customFormat="1" customHeight="1" spans="17:17">
      <c r="Q6273" s="25"/>
    </row>
    <row r="6274" s="1" customFormat="1" customHeight="1" spans="17:17">
      <c r="Q6274" s="25"/>
    </row>
    <row r="6275" s="1" customFormat="1" customHeight="1" spans="17:17">
      <c r="Q6275" s="25"/>
    </row>
    <row r="6276" s="1" customFormat="1" customHeight="1" spans="17:17">
      <c r="Q6276" s="25"/>
    </row>
    <row r="6277" s="1" customFormat="1" customHeight="1" spans="17:17">
      <c r="Q6277" s="25"/>
    </row>
    <row r="6278" s="1" customFormat="1" customHeight="1" spans="17:17">
      <c r="Q6278" s="25"/>
    </row>
    <row r="6279" s="1" customFormat="1" customHeight="1" spans="17:17">
      <c r="Q6279" s="25"/>
    </row>
    <row r="6280" s="1" customFormat="1" customHeight="1" spans="17:17">
      <c r="Q6280" s="25"/>
    </row>
    <row r="6281" s="1" customFormat="1" customHeight="1" spans="17:17">
      <c r="Q6281" s="25"/>
    </row>
    <row r="6282" s="1" customFormat="1" customHeight="1" spans="17:17">
      <c r="Q6282" s="25"/>
    </row>
    <row r="6283" s="1" customFormat="1" customHeight="1" spans="17:17">
      <c r="Q6283" s="25"/>
    </row>
    <row r="6284" s="1" customFormat="1" customHeight="1" spans="17:17">
      <c r="Q6284" s="25"/>
    </row>
    <row r="6285" s="1" customFormat="1" customHeight="1" spans="17:17">
      <c r="Q6285" s="25"/>
    </row>
    <row r="6286" s="1" customFormat="1" customHeight="1" spans="17:17">
      <c r="Q6286" s="25"/>
    </row>
    <row r="6287" s="1" customFormat="1" customHeight="1" spans="17:17">
      <c r="Q6287" s="25"/>
    </row>
    <row r="6288" s="1" customFormat="1" customHeight="1" spans="17:17">
      <c r="Q6288" s="25"/>
    </row>
    <row r="6289" s="1" customFormat="1" customHeight="1" spans="17:17">
      <c r="Q6289" s="25"/>
    </row>
    <row r="6290" s="1" customFormat="1" customHeight="1" spans="17:17">
      <c r="Q6290" s="25"/>
    </row>
    <row r="6291" s="1" customFormat="1" customHeight="1" spans="17:17">
      <c r="Q6291" s="25"/>
    </row>
    <row r="6292" s="1" customFormat="1" customHeight="1" spans="17:17">
      <c r="Q6292" s="25"/>
    </row>
    <row r="6293" s="1" customFormat="1" customHeight="1" spans="17:17">
      <c r="Q6293" s="25"/>
    </row>
    <row r="6294" s="1" customFormat="1" customHeight="1" spans="17:17">
      <c r="Q6294" s="25"/>
    </row>
    <row r="6295" s="1" customFormat="1" customHeight="1" spans="17:17">
      <c r="Q6295" s="25"/>
    </row>
    <row r="6296" s="1" customFormat="1" customHeight="1" spans="17:17">
      <c r="Q6296" s="25"/>
    </row>
    <row r="6297" s="1" customFormat="1" customHeight="1" spans="17:17">
      <c r="Q6297" s="25"/>
    </row>
    <row r="6298" s="1" customFormat="1" customHeight="1" spans="17:17">
      <c r="Q6298" s="25"/>
    </row>
    <row r="6299" s="1" customFormat="1" customHeight="1" spans="17:17">
      <c r="Q6299" s="25"/>
    </row>
    <row r="6300" s="1" customFormat="1" customHeight="1" spans="17:17">
      <c r="Q6300" s="25"/>
    </row>
    <row r="6301" s="1" customFormat="1" customHeight="1" spans="17:17">
      <c r="Q6301" s="25"/>
    </row>
    <row r="6302" s="1" customFormat="1" customHeight="1" spans="17:17">
      <c r="Q6302" s="25"/>
    </row>
    <row r="6303" s="1" customFormat="1" customHeight="1" spans="17:17">
      <c r="Q6303" s="25"/>
    </row>
    <row r="6304" s="1" customFormat="1" customHeight="1" spans="17:17">
      <c r="Q6304" s="25"/>
    </row>
    <row r="6305" s="1" customFormat="1" customHeight="1" spans="17:17">
      <c r="Q6305" s="25"/>
    </row>
    <row r="6306" s="1" customFormat="1" customHeight="1" spans="17:17">
      <c r="Q6306" s="25"/>
    </row>
    <row r="6307" s="1" customFormat="1" customHeight="1" spans="17:17">
      <c r="Q6307" s="25"/>
    </row>
    <row r="6308" s="1" customFormat="1" customHeight="1" spans="17:17">
      <c r="Q6308" s="25"/>
    </row>
    <row r="6309" s="1" customFormat="1" customHeight="1" spans="17:17">
      <c r="Q6309" s="25"/>
    </row>
    <row r="6310" s="1" customFormat="1" customHeight="1" spans="17:17">
      <c r="Q6310" s="25"/>
    </row>
    <row r="6311" s="1" customFormat="1" customHeight="1" spans="17:17">
      <c r="Q6311" s="25"/>
    </row>
    <row r="6312" s="1" customFormat="1" customHeight="1" spans="17:17">
      <c r="Q6312" s="25"/>
    </row>
    <row r="6313" s="1" customFormat="1" customHeight="1" spans="17:17">
      <c r="Q6313" s="25"/>
    </row>
    <row r="6314" s="1" customFormat="1" customHeight="1" spans="17:17">
      <c r="Q6314" s="25"/>
    </row>
    <row r="6315" s="1" customFormat="1" customHeight="1" spans="17:17">
      <c r="Q6315" s="25"/>
    </row>
    <row r="6316" s="1" customFormat="1" customHeight="1" spans="17:17">
      <c r="Q6316" s="25"/>
    </row>
    <row r="6317" s="1" customFormat="1" customHeight="1" spans="17:17">
      <c r="Q6317" s="25"/>
    </row>
    <row r="6318" s="1" customFormat="1" customHeight="1" spans="17:17">
      <c r="Q6318" s="25"/>
    </row>
    <row r="6319" s="1" customFormat="1" customHeight="1" spans="17:17">
      <c r="Q6319" s="25"/>
    </row>
    <row r="6320" s="1" customFormat="1" customHeight="1" spans="17:17">
      <c r="Q6320" s="25"/>
    </row>
    <row r="6321" s="1" customFormat="1" customHeight="1" spans="17:17">
      <c r="Q6321" s="25"/>
    </row>
    <row r="6322" s="1" customFormat="1" customHeight="1" spans="17:17">
      <c r="Q6322" s="25"/>
    </row>
    <row r="6323" s="1" customFormat="1" customHeight="1" spans="17:17">
      <c r="Q6323" s="25"/>
    </row>
    <row r="6324" s="1" customFormat="1" customHeight="1" spans="17:17">
      <c r="Q6324" s="25"/>
    </row>
    <row r="6325" s="1" customFormat="1" customHeight="1" spans="17:17">
      <c r="Q6325" s="25"/>
    </row>
    <row r="6326" s="1" customFormat="1" customHeight="1" spans="17:17">
      <c r="Q6326" s="25"/>
    </row>
    <row r="6327" s="1" customFormat="1" customHeight="1" spans="17:17">
      <c r="Q6327" s="25"/>
    </row>
    <row r="6328" s="1" customFormat="1" customHeight="1" spans="17:17">
      <c r="Q6328" s="25"/>
    </row>
    <row r="6329" s="1" customFormat="1" customHeight="1" spans="17:17">
      <c r="Q6329" s="25"/>
    </row>
    <row r="6330" s="1" customFormat="1" customHeight="1" spans="17:17">
      <c r="Q6330" s="25"/>
    </row>
    <row r="6331" s="1" customFormat="1" customHeight="1" spans="17:17">
      <c r="Q6331" s="25"/>
    </row>
    <row r="6332" s="1" customFormat="1" customHeight="1" spans="17:17">
      <c r="Q6332" s="25"/>
    </row>
    <row r="6333" s="1" customFormat="1" customHeight="1" spans="17:17">
      <c r="Q6333" s="25"/>
    </row>
    <row r="6334" s="1" customFormat="1" customHeight="1" spans="17:17">
      <c r="Q6334" s="25"/>
    </row>
    <row r="6335" s="1" customFormat="1" customHeight="1" spans="17:17">
      <c r="Q6335" s="25"/>
    </row>
    <row r="6336" s="1" customFormat="1" customHeight="1" spans="17:17">
      <c r="Q6336" s="25"/>
    </row>
    <row r="6337" s="1" customFormat="1" customHeight="1" spans="17:17">
      <c r="Q6337" s="25"/>
    </row>
    <row r="6338" s="1" customFormat="1" customHeight="1" spans="17:17">
      <c r="Q6338" s="25"/>
    </row>
    <row r="6339" s="1" customFormat="1" customHeight="1" spans="17:17">
      <c r="Q6339" s="25"/>
    </row>
    <row r="6340" s="1" customFormat="1" customHeight="1" spans="17:17">
      <c r="Q6340" s="25"/>
    </row>
    <row r="6341" s="1" customFormat="1" customHeight="1" spans="17:17">
      <c r="Q6341" s="25"/>
    </row>
    <row r="6342" s="1" customFormat="1" customHeight="1" spans="17:17">
      <c r="Q6342" s="25"/>
    </row>
    <row r="6343" s="1" customFormat="1" customHeight="1" spans="17:17">
      <c r="Q6343" s="25"/>
    </row>
    <row r="6344" s="1" customFormat="1" customHeight="1" spans="17:17">
      <c r="Q6344" s="25"/>
    </row>
    <row r="6345" s="1" customFormat="1" customHeight="1" spans="17:17">
      <c r="Q6345" s="25"/>
    </row>
    <row r="6346" s="1" customFormat="1" customHeight="1" spans="17:17">
      <c r="Q6346" s="25"/>
    </row>
    <row r="6347" s="1" customFormat="1" customHeight="1" spans="17:17">
      <c r="Q6347" s="25"/>
    </row>
    <row r="6348" s="1" customFormat="1" customHeight="1" spans="17:17">
      <c r="Q6348" s="25"/>
    </row>
    <row r="6349" s="1" customFormat="1" customHeight="1" spans="17:17">
      <c r="Q6349" s="25"/>
    </row>
    <row r="6350" s="1" customFormat="1" customHeight="1" spans="17:17">
      <c r="Q6350" s="25"/>
    </row>
    <row r="6351" s="1" customFormat="1" customHeight="1" spans="17:17">
      <c r="Q6351" s="25"/>
    </row>
    <row r="6352" s="1" customFormat="1" customHeight="1" spans="17:17">
      <c r="Q6352" s="25"/>
    </row>
    <row r="6353" s="1" customFormat="1" customHeight="1" spans="17:17">
      <c r="Q6353" s="25"/>
    </row>
    <row r="6354" s="1" customFormat="1" customHeight="1" spans="17:17">
      <c r="Q6354" s="25"/>
    </row>
    <row r="6355" s="1" customFormat="1" customHeight="1" spans="17:17">
      <c r="Q6355" s="25"/>
    </row>
    <row r="6356" s="1" customFormat="1" customHeight="1" spans="17:17">
      <c r="Q6356" s="25"/>
    </row>
    <row r="6357" s="1" customFormat="1" customHeight="1" spans="17:17">
      <c r="Q6357" s="25"/>
    </row>
    <row r="6358" s="1" customFormat="1" customHeight="1" spans="17:17">
      <c r="Q6358" s="25"/>
    </row>
    <row r="6359" s="1" customFormat="1" customHeight="1" spans="17:17">
      <c r="Q6359" s="25"/>
    </row>
    <row r="6360" s="1" customFormat="1" customHeight="1" spans="17:17">
      <c r="Q6360" s="25"/>
    </row>
    <row r="6361" s="1" customFormat="1" customHeight="1" spans="17:17">
      <c r="Q6361" s="25"/>
    </row>
    <row r="6362" s="1" customFormat="1" customHeight="1" spans="17:17">
      <c r="Q6362" s="25"/>
    </row>
    <row r="6363" s="1" customFormat="1" customHeight="1" spans="17:17">
      <c r="Q6363" s="25"/>
    </row>
    <row r="6364" s="1" customFormat="1" customHeight="1" spans="17:17">
      <c r="Q6364" s="25"/>
    </row>
    <row r="6365" s="1" customFormat="1" customHeight="1" spans="17:17">
      <c r="Q6365" s="25"/>
    </row>
    <row r="6366" s="1" customFormat="1" customHeight="1" spans="17:17">
      <c r="Q6366" s="25"/>
    </row>
    <row r="6367" s="1" customFormat="1" customHeight="1" spans="17:17">
      <c r="Q6367" s="25"/>
    </row>
    <row r="6368" s="1" customFormat="1" customHeight="1" spans="17:17">
      <c r="Q6368" s="25"/>
    </row>
    <row r="6369" s="1" customFormat="1" customHeight="1" spans="17:17">
      <c r="Q6369" s="25"/>
    </row>
    <row r="6370" s="1" customFormat="1" customHeight="1" spans="17:17">
      <c r="Q6370" s="25"/>
    </row>
    <row r="6371" s="1" customFormat="1" customHeight="1" spans="17:17">
      <c r="Q6371" s="25"/>
    </row>
    <row r="6372" s="1" customFormat="1" customHeight="1" spans="17:17">
      <c r="Q6372" s="25"/>
    </row>
    <row r="6373" s="1" customFormat="1" customHeight="1" spans="17:17">
      <c r="Q6373" s="25"/>
    </row>
    <row r="6374" s="1" customFormat="1" customHeight="1" spans="17:17">
      <c r="Q6374" s="25"/>
    </row>
    <row r="6375" s="1" customFormat="1" customHeight="1" spans="17:17">
      <c r="Q6375" s="25"/>
    </row>
    <row r="6376" s="1" customFormat="1" customHeight="1" spans="17:17">
      <c r="Q6376" s="25"/>
    </row>
    <row r="6377" s="1" customFormat="1" customHeight="1" spans="17:17">
      <c r="Q6377" s="25"/>
    </row>
    <row r="6378" s="1" customFormat="1" customHeight="1" spans="17:17">
      <c r="Q6378" s="25"/>
    </row>
    <row r="6379" s="1" customFormat="1" customHeight="1" spans="17:17">
      <c r="Q6379" s="25"/>
    </row>
    <row r="6380" s="1" customFormat="1" customHeight="1" spans="17:17">
      <c r="Q6380" s="25"/>
    </row>
    <row r="6381" s="1" customFormat="1" customHeight="1" spans="17:17">
      <c r="Q6381" s="25"/>
    </row>
    <row r="6382" s="1" customFormat="1" customHeight="1" spans="17:17">
      <c r="Q6382" s="25"/>
    </row>
    <row r="6383" s="1" customFormat="1" customHeight="1" spans="17:17">
      <c r="Q6383" s="25"/>
    </row>
    <row r="6384" s="1" customFormat="1" customHeight="1" spans="17:17">
      <c r="Q6384" s="25"/>
    </row>
    <row r="6385" s="1" customFormat="1" customHeight="1" spans="17:17">
      <c r="Q6385" s="25"/>
    </row>
    <row r="6386" s="1" customFormat="1" customHeight="1" spans="17:17">
      <c r="Q6386" s="25"/>
    </row>
    <row r="6387" s="1" customFormat="1" customHeight="1" spans="17:17">
      <c r="Q6387" s="25"/>
    </row>
    <row r="6388" s="1" customFormat="1" customHeight="1" spans="17:17">
      <c r="Q6388" s="25"/>
    </row>
    <row r="6389" s="1" customFormat="1" customHeight="1" spans="17:17">
      <c r="Q6389" s="25"/>
    </row>
    <row r="6390" s="1" customFormat="1" customHeight="1" spans="17:17">
      <c r="Q6390" s="25"/>
    </row>
    <row r="6391" s="1" customFormat="1" customHeight="1" spans="17:17">
      <c r="Q6391" s="25"/>
    </row>
    <row r="6392" s="1" customFormat="1" customHeight="1" spans="17:17">
      <c r="Q6392" s="25"/>
    </row>
    <row r="6393" s="1" customFormat="1" customHeight="1" spans="17:17">
      <c r="Q6393" s="25"/>
    </row>
    <row r="6394" s="1" customFormat="1" customHeight="1" spans="17:17">
      <c r="Q6394" s="25"/>
    </row>
    <row r="6395" s="1" customFormat="1" customHeight="1" spans="17:17">
      <c r="Q6395" s="25"/>
    </row>
    <row r="6396" s="1" customFormat="1" customHeight="1" spans="17:17">
      <c r="Q6396" s="25"/>
    </row>
    <row r="6397" s="1" customFormat="1" customHeight="1" spans="17:17">
      <c r="Q6397" s="25"/>
    </row>
    <row r="6398" s="1" customFormat="1" customHeight="1" spans="17:17">
      <c r="Q6398" s="25"/>
    </row>
    <row r="6399" s="1" customFormat="1" customHeight="1" spans="17:17">
      <c r="Q6399" s="25"/>
    </row>
    <row r="6400" s="1" customFormat="1" customHeight="1" spans="17:17">
      <c r="Q6400" s="25"/>
    </row>
    <row r="6401" s="1" customFormat="1" customHeight="1" spans="17:17">
      <c r="Q6401" s="25"/>
    </row>
    <row r="6402" s="1" customFormat="1" customHeight="1" spans="17:17">
      <c r="Q6402" s="25"/>
    </row>
    <row r="6403" s="1" customFormat="1" customHeight="1" spans="17:17">
      <c r="Q6403" s="25"/>
    </row>
    <row r="6404" s="1" customFormat="1" customHeight="1" spans="17:17">
      <c r="Q6404" s="25"/>
    </row>
    <row r="6405" s="1" customFormat="1" customHeight="1" spans="17:17">
      <c r="Q6405" s="25"/>
    </row>
    <row r="6406" s="1" customFormat="1" customHeight="1" spans="17:17">
      <c r="Q6406" s="25"/>
    </row>
    <row r="6407" s="1" customFormat="1" customHeight="1" spans="17:17">
      <c r="Q6407" s="25"/>
    </row>
    <row r="6408" s="1" customFormat="1" customHeight="1" spans="17:17">
      <c r="Q6408" s="25"/>
    </row>
    <row r="6409" s="1" customFormat="1" customHeight="1" spans="17:17">
      <c r="Q6409" s="25"/>
    </row>
    <row r="6410" s="1" customFormat="1" customHeight="1" spans="17:17">
      <c r="Q6410" s="25"/>
    </row>
    <row r="6411" s="1" customFormat="1" customHeight="1" spans="17:17">
      <c r="Q6411" s="25"/>
    </row>
    <row r="6412" s="1" customFormat="1" customHeight="1" spans="17:17">
      <c r="Q6412" s="25"/>
    </row>
    <row r="6413" s="1" customFormat="1" customHeight="1" spans="17:17">
      <c r="Q6413" s="25"/>
    </row>
    <row r="6414" s="1" customFormat="1" customHeight="1" spans="17:17">
      <c r="Q6414" s="25"/>
    </row>
    <row r="6415" s="1" customFormat="1" customHeight="1" spans="17:17">
      <c r="Q6415" s="25"/>
    </row>
    <row r="6416" s="1" customFormat="1" customHeight="1" spans="17:17">
      <c r="Q6416" s="25"/>
    </row>
    <row r="6417" s="1" customFormat="1" customHeight="1" spans="17:17">
      <c r="Q6417" s="25"/>
    </row>
    <row r="6418" s="1" customFormat="1" customHeight="1" spans="17:17">
      <c r="Q6418" s="25"/>
    </row>
    <row r="6419" s="1" customFormat="1" customHeight="1" spans="17:17">
      <c r="Q6419" s="25"/>
    </row>
    <row r="6420" s="1" customFormat="1" customHeight="1" spans="17:17">
      <c r="Q6420" s="25"/>
    </row>
    <row r="6421" s="1" customFormat="1" customHeight="1" spans="17:17">
      <c r="Q6421" s="25"/>
    </row>
    <row r="6422" s="1" customFormat="1" customHeight="1" spans="17:17">
      <c r="Q6422" s="25"/>
    </row>
    <row r="6423" s="1" customFormat="1" customHeight="1" spans="17:17">
      <c r="Q6423" s="25"/>
    </row>
    <row r="6424" s="1" customFormat="1" customHeight="1" spans="17:17">
      <c r="Q6424" s="25"/>
    </row>
    <row r="6425" s="1" customFormat="1" customHeight="1" spans="17:17">
      <c r="Q6425" s="25"/>
    </row>
    <row r="6426" s="1" customFormat="1" customHeight="1" spans="17:17">
      <c r="Q6426" s="25"/>
    </row>
    <row r="6427" s="1" customFormat="1" customHeight="1" spans="17:17">
      <c r="Q6427" s="25"/>
    </row>
    <row r="6428" s="1" customFormat="1" customHeight="1" spans="17:17">
      <c r="Q6428" s="25"/>
    </row>
    <row r="6429" s="1" customFormat="1" customHeight="1" spans="17:17">
      <c r="Q6429" s="25"/>
    </row>
    <row r="6430" s="1" customFormat="1" customHeight="1" spans="17:17">
      <c r="Q6430" s="25"/>
    </row>
    <row r="6431" s="1" customFormat="1" customHeight="1" spans="17:17">
      <c r="Q6431" s="25"/>
    </row>
    <row r="6432" s="1" customFormat="1" customHeight="1" spans="17:17">
      <c r="Q6432" s="25"/>
    </row>
    <row r="6433" s="1" customFormat="1" customHeight="1" spans="17:17">
      <c r="Q6433" s="25"/>
    </row>
    <row r="6434" s="1" customFormat="1" customHeight="1" spans="17:17">
      <c r="Q6434" s="25"/>
    </row>
    <row r="6435" s="1" customFormat="1" customHeight="1" spans="17:17">
      <c r="Q6435" s="25"/>
    </row>
    <row r="6436" s="1" customFormat="1" customHeight="1" spans="17:17">
      <c r="Q6436" s="25"/>
    </row>
    <row r="6437" s="1" customFormat="1" customHeight="1" spans="17:17">
      <c r="Q6437" s="25"/>
    </row>
    <row r="6438" s="1" customFormat="1" customHeight="1" spans="17:17">
      <c r="Q6438" s="25"/>
    </row>
    <row r="6439" s="1" customFormat="1" customHeight="1" spans="17:17">
      <c r="Q6439" s="25"/>
    </row>
    <row r="6440" s="1" customFormat="1" customHeight="1" spans="17:17">
      <c r="Q6440" s="25"/>
    </row>
    <row r="6441" s="1" customFormat="1" customHeight="1" spans="17:17">
      <c r="Q6441" s="25"/>
    </row>
    <row r="6442" s="1" customFormat="1" customHeight="1" spans="17:17">
      <c r="Q6442" s="25"/>
    </row>
    <row r="6443" s="1" customFormat="1" customHeight="1" spans="17:17">
      <c r="Q6443" s="25"/>
    </row>
    <row r="6444" s="1" customFormat="1" customHeight="1" spans="17:17">
      <c r="Q6444" s="25"/>
    </row>
    <row r="6445" s="1" customFormat="1" customHeight="1" spans="17:17">
      <c r="Q6445" s="25"/>
    </row>
    <row r="6446" s="1" customFormat="1" customHeight="1" spans="17:17">
      <c r="Q6446" s="25"/>
    </row>
    <row r="6447" s="1" customFormat="1" customHeight="1" spans="17:17">
      <c r="Q6447" s="25"/>
    </row>
    <row r="6448" s="1" customFormat="1" customHeight="1" spans="17:17">
      <c r="Q6448" s="25"/>
    </row>
    <row r="6449" s="1" customFormat="1" customHeight="1" spans="17:17">
      <c r="Q6449" s="25"/>
    </row>
    <row r="6450" s="1" customFormat="1" customHeight="1" spans="17:17">
      <c r="Q6450" s="25"/>
    </row>
    <row r="6451" s="1" customFormat="1" customHeight="1" spans="17:17">
      <c r="Q6451" s="25"/>
    </row>
    <row r="6452" s="1" customFormat="1" customHeight="1" spans="17:17">
      <c r="Q6452" s="25"/>
    </row>
    <row r="6453" s="1" customFormat="1" customHeight="1" spans="17:17">
      <c r="Q6453" s="25"/>
    </row>
    <row r="6454" s="1" customFormat="1" customHeight="1" spans="17:17">
      <c r="Q6454" s="25"/>
    </row>
    <row r="6455" s="1" customFormat="1" customHeight="1" spans="17:17">
      <c r="Q6455" s="25"/>
    </row>
    <row r="6456" s="1" customFormat="1" customHeight="1" spans="17:17">
      <c r="Q6456" s="25"/>
    </row>
    <row r="6457" s="1" customFormat="1" customHeight="1" spans="17:17">
      <c r="Q6457" s="25"/>
    </row>
    <row r="6458" s="1" customFormat="1" customHeight="1" spans="17:17">
      <c r="Q6458" s="25"/>
    </row>
    <row r="6459" s="1" customFormat="1" customHeight="1" spans="17:17">
      <c r="Q6459" s="25"/>
    </row>
    <row r="6460" s="1" customFormat="1" customHeight="1" spans="17:17">
      <c r="Q6460" s="25"/>
    </row>
    <row r="6461" s="1" customFormat="1" customHeight="1" spans="17:17">
      <c r="Q6461" s="25"/>
    </row>
    <row r="6462" s="1" customFormat="1" customHeight="1" spans="17:17">
      <c r="Q6462" s="25"/>
    </row>
    <row r="6463" s="1" customFormat="1" customHeight="1" spans="17:17">
      <c r="Q6463" s="25"/>
    </row>
    <row r="6464" s="1" customFormat="1" customHeight="1" spans="17:17">
      <c r="Q6464" s="25"/>
    </row>
    <row r="6465" s="1" customFormat="1" customHeight="1" spans="17:17">
      <c r="Q6465" s="25"/>
    </row>
    <row r="6466" s="1" customFormat="1" customHeight="1" spans="17:17">
      <c r="Q6466" s="25"/>
    </row>
    <row r="6467" s="1" customFormat="1" customHeight="1" spans="17:17">
      <c r="Q6467" s="25"/>
    </row>
    <row r="6468" s="1" customFormat="1" customHeight="1" spans="17:17">
      <c r="Q6468" s="25"/>
    </row>
    <row r="6469" s="1" customFormat="1" customHeight="1" spans="17:17">
      <c r="Q6469" s="25"/>
    </row>
    <row r="6470" s="1" customFormat="1" customHeight="1" spans="17:17">
      <c r="Q6470" s="25"/>
    </row>
    <row r="6471" s="1" customFormat="1" customHeight="1" spans="17:17">
      <c r="Q6471" s="25"/>
    </row>
    <row r="6472" s="1" customFormat="1" customHeight="1" spans="17:17">
      <c r="Q6472" s="25"/>
    </row>
    <row r="6473" s="1" customFormat="1" customHeight="1" spans="17:17">
      <c r="Q6473" s="25"/>
    </row>
    <row r="6474" s="1" customFormat="1" customHeight="1" spans="17:17">
      <c r="Q6474" s="25"/>
    </row>
    <row r="6475" s="1" customFormat="1" customHeight="1" spans="17:17">
      <c r="Q6475" s="25"/>
    </row>
    <row r="6476" s="1" customFormat="1" customHeight="1" spans="17:17">
      <c r="Q6476" s="25"/>
    </row>
    <row r="6477" s="1" customFormat="1" customHeight="1" spans="17:17">
      <c r="Q6477" s="25"/>
    </row>
    <row r="6478" s="1" customFormat="1" customHeight="1" spans="17:17">
      <c r="Q6478" s="25"/>
    </row>
    <row r="6479" s="1" customFormat="1" customHeight="1" spans="17:17">
      <c r="Q6479" s="25"/>
    </row>
    <row r="6480" s="1" customFormat="1" customHeight="1" spans="17:17">
      <c r="Q6480" s="25"/>
    </row>
    <row r="6481" s="1" customFormat="1" customHeight="1" spans="17:17">
      <c r="Q6481" s="25"/>
    </row>
    <row r="6482" s="1" customFormat="1" customHeight="1" spans="17:17">
      <c r="Q6482" s="25"/>
    </row>
    <row r="6483" s="1" customFormat="1" customHeight="1" spans="17:17">
      <c r="Q6483" s="25"/>
    </row>
    <row r="6484" s="1" customFormat="1" customHeight="1" spans="17:17">
      <c r="Q6484" s="25"/>
    </row>
    <row r="6485" s="1" customFormat="1" customHeight="1" spans="17:17">
      <c r="Q6485" s="25"/>
    </row>
    <row r="6486" s="1" customFormat="1" customHeight="1" spans="17:17">
      <c r="Q6486" s="25"/>
    </row>
    <row r="6487" s="1" customFormat="1" customHeight="1" spans="17:17">
      <c r="Q6487" s="25"/>
    </row>
    <row r="6488" s="1" customFormat="1" customHeight="1" spans="17:17">
      <c r="Q6488" s="25"/>
    </row>
    <row r="6489" s="1" customFormat="1" customHeight="1" spans="17:17">
      <c r="Q6489" s="25"/>
    </row>
    <row r="6490" s="1" customFormat="1" customHeight="1" spans="17:17">
      <c r="Q6490" s="25"/>
    </row>
    <row r="6491" s="1" customFormat="1" customHeight="1" spans="17:17">
      <c r="Q6491" s="25"/>
    </row>
    <row r="6492" s="1" customFormat="1" customHeight="1" spans="17:17">
      <c r="Q6492" s="25"/>
    </row>
    <row r="6493" s="1" customFormat="1" customHeight="1" spans="17:17">
      <c r="Q6493" s="25"/>
    </row>
    <row r="6494" s="1" customFormat="1" customHeight="1" spans="17:17">
      <c r="Q6494" s="25"/>
    </row>
    <row r="6495" s="1" customFormat="1" customHeight="1" spans="17:17">
      <c r="Q6495" s="25"/>
    </row>
    <row r="6496" s="1" customFormat="1" customHeight="1" spans="17:17">
      <c r="Q6496" s="25"/>
    </row>
    <row r="6497" s="1" customFormat="1" customHeight="1" spans="17:17">
      <c r="Q6497" s="25"/>
    </row>
    <row r="6498" s="1" customFormat="1" customHeight="1" spans="17:17">
      <c r="Q6498" s="25"/>
    </row>
    <row r="6499" s="1" customFormat="1" customHeight="1" spans="17:17">
      <c r="Q6499" s="25"/>
    </row>
    <row r="6500" s="1" customFormat="1" customHeight="1" spans="17:17">
      <c r="Q6500" s="25"/>
    </row>
    <row r="6501" s="1" customFormat="1" customHeight="1" spans="17:17">
      <c r="Q6501" s="25"/>
    </row>
    <row r="6502" s="1" customFormat="1" customHeight="1" spans="17:17">
      <c r="Q6502" s="25"/>
    </row>
    <row r="6503" s="1" customFormat="1" customHeight="1" spans="17:17">
      <c r="Q6503" s="25"/>
    </row>
    <row r="6504" s="1" customFormat="1" customHeight="1" spans="17:17">
      <c r="Q6504" s="25"/>
    </row>
    <row r="6505" s="1" customFormat="1" customHeight="1" spans="17:17">
      <c r="Q6505" s="25"/>
    </row>
    <row r="6506" s="1" customFormat="1" customHeight="1" spans="17:17">
      <c r="Q6506" s="25"/>
    </row>
    <row r="6507" s="1" customFormat="1" customHeight="1" spans="17:17">
      <c r="Q6507" s="25"/>
    </row>
    <row r="6508" s="1" customFormat="1" customHeight="1" spans="17:17">
      <c r="Q6508" s="25"/>
    </row>
    <row r="6509" s="1" customFormat="1" customHeight="1" spans="17:17">
      <c r="Q6509" s="25"/>
    </row>
    <row r="6510" s="1" customFormat="1" customHeight="1" spans="17:17">
      <c r="Q6510" s="25"/>
    </row>
    <row r="6511" s="1" customFormat="1" customHeight="1" spans="17:17">
      <c r="Q6511" s="25"/>
    </row>
    <row r="6512" s="1" customFormat="1" customHeight="1" spans="17:17">
      <c r="Q6512" s="25"/>
    </row>
    <row r="6513" s="1" customFormat="1" customHeight="1" spans="17:17">
      <c r="Q6513" s="25"/>
    </row>
    <row r="6514" s="1" customFormat="1" customHeight="1" spans="17:17">
      <c r="Q6514" s="25"/>
    </row>
    <row r="6515" s="1" customFormat="1" customHeight="1" spans="17:17">
      <c r="Q6515" s="25"/>
    </row>
    <row r="6516" s="1" customFormat="1" customHeight="1" spans="17:17">
      <c r="Q6516" s="25"/>
    </row>
    <row r="6517" s="1" customFormat="1" customHeight="1" spans="17:17">
      <c r="Q6517" s="25"/>
    </row>
    <row r="6518" s="1" customFormat="1" customHeight="1" spans="17:17">
      <c r="Q6518" s="25"/>
    </row>
    <row r="6519" s="1" customFormat="1" customHeight="1" spans="17:17">
      <c r="Q6519" s="25"/>
    </row>
    <row r="6520" s="1" customFormat="1" customHeight="1" spans="17:17">
      <c r="Q6520" s="25"/>
    </row>
    <row r="6521" s="1" customFormat="1" customHeight="1" spans="17:17">
      <c r="Q6521" s="25"/>
    </row>
    <row r="6522" s="1" customFormat="1" customHeight="1" spans="17:17">
      <c r="Q6522" s="25"/>
    </row>
    <row r="6523" s="1" customFormat="1" customHeight="1" spans="17:17">
      <c r="Q6523" s="25"/>
    </row>
    <row r="6524" s="1" customFormat="1" customHeight="1" spans="17:17">
      <c r="Q6524" s="25"/>
    </row>
    <row r="6525" s="1" customFormat="1" customHeight="1" spans="17:17">
      <c r="Q6525" s="25"/>
    </row>
    <row r="6526" s="1" customFormat="1" customHeight="1" spans="17:17">
      <c r="Q6526" s="25"/>
    </row>
    <row r="6527" s="1" customFormat="1" customHeight="1" spans="17:17">
      <c r="Q6527" s="25"/>
    </row>
    <row r="6528" s="1" customFormat="1" customHeight="1" spans="17:17">
      <c r="Q6528" s="25"/>
    </row>
    <row r="6529" s="1" customFormat="1" customHeight="1" spans="17:17">
      <c r="Q6529" s="25"/>
    </row>
    <row r="6530" s="1" customFormat="1" customHeight="1" spans="17:17">
      <c r="Q6530" s="25"/>
    </row>
    <row r="6531" s="1" customFormat="1" customHeight="1" spans="17:17">
      <c r="Q6531" s="25"/>
    </row>
    <row r="6532" s="1" customFormat="1" customHeight="1" spans="17:17">
      <c r="Q6532" s="25"/>
    </row>
    <row r="6533" s="1" customFormat="1" customHeight="1" spans="17:17">
      <c r="Q6533" s="25"/>
    </row>
    <row r="6534" s="1" customFormat="1" customHeight="1" spans="17:17">
      <c r="Q6534" s="25"/>
    </row>
    <row r="6535" s="1" customFormat="1" customHeight="1" spans="17:17">
      <c r="Q6535" s="25"/>
    </row>
    <row r="6536" s="1" customFormat="1" customHeight="1" spans="17:17">
      <c r="Q6536" s="25"/>
    </row>
    <row r="6537" s="1" customFormat="1" customHeight="1" spans="17:17">
      <c r="Q6537" s="25"/>
    </row>
    <row r="6538" s="1" customFormat="1" customHeight="1" spans="17:17">
      <c r="Q6538" s="25"/>
    </row>
    <row r="6539" s="1" customFormat="1" customHeight="1" spans="17:17">
      <c r="Q6539" s="25"/>
    </row>
    <row r="6540" s="1" customFormat="1" customHeight="1" spans="17:17">
      <c r="Q6540" s="25"/>
    </row>
    <row r="6541" s="1" customFormat="1" customHeight="1" spans="17:17">
      <c r="Q6541" s="25"/>
    </row>
    <row r="6542" s="1" customFormat="1" customHeight="1" spans="17:17">
      <c r="Q6542" s="25"/>
    </row>
    <row r="6543" s="1" customFormat="1" customHeight="1" spans="17:17">
      <c r="Q6543" s="25"/>
    </row>
    <row r="6544" s="1" customFormat="1" customHeight="1" spans="17:17">
      <c r="Q6544" s="25"/>
    </row>
    <row r="6545" s="1" customFormat="1" customHeight="1" spans="17:17">
      <c r="Q6545" s="25"/>
    </row>
    <row r="6546" s="1" customFormat="1" customHeight="1" spans="17:17">
      <c r="Q6546" s="25"/>
    </row>
    <row r="6547" s="1" customFormat="1" customHeight="1" spans="17:17">
      <c r="Q6547" s="25"/>
    </row>
    <row r="6548" s="1" customFormat="1" customHeight="1" spans="17:17">
      <c r="Q6548" s="25"/>
    </row>
    <row r="6549" s="1" customFormat="1" customHeight="1" spans="17:17">
      <c r="Q6549" s="25"/>
    </row>
    <row r="6550" s="1" customFormat="1" customHeight="1" spans="17:17">
      <c r="Q6550" s="25"/>
    </row>
    <row r="6551" s="1" customFormat="1" customHeight="1" spans="17:17">
      <c r="Q6551" s="25"/>
    </row>
    <row r="6552" s="1" customFormat="1" customHeight="1" spans="17:17">
      <c r="Q6552" s="25"/>
    </row>
    <row r="6553" s="1" customFormat="1" customHeight="1" spans="17:17">
      <c r="Q6553" s="25"/>
    </row>
    <row r="6554" s="1" customFormat="1" customHeight="1" spans="17:17">
      <c r="Q6554" s="25"/>
    </row>
    <row r="6555" s="1" customFormat="1" customHeight="1" spans="17:17">
      <c r="Q6555" s="25"/>
    </row>
    <row r="6556" s="1" customFormat="1" customHeight="1" spans="17:17">
      <c r="Q6556" s="25"/>
    </row>
    <row r="6557" s="1" customFormat="1" customHeight="1" spans="17:17">
      <c r="Q6557" s="25"/>
    </row>
    <row r="6558" s="1" customFormat="1" customHeight="1" spans="17:17">
      <c r="Q6558" s="25"/>
    </row>
    <row r="6559" s="1" customFormat="1" customHeight="1" spans="17:17">
      <c r="Q6559" s="25"/>
    </row>
    <row r="6560" s="1" customFormat="1" customHeight="1" spans="17:17">
      <c r="Q6560" s="25"/>
    </row>
    <row r="6561" s="1" customFormat="1" customHeight="1" spans="17:17">
      <c r="Q6561" s="25"/>
    </row>
    <row r="6562" s="1" customFormat="1" customHeight="1" spans="17:17">
      <c r="Q6562" s="25"/>
    </row>
    <row r="6563" s="1" customFormat="1" customHeight="1" spans="17:17">
      <c r="Q6563" s="25"/>
    </row>
    <row r="6564" s="1" customFormat="1" customHeight="1" spans="17:17">
      <c r="Q6564" s="25"/>
    </row>
    <row r="6565" s="1" customFormat="1" customHeight="1" spans="17:17">
      <c r="Q6565" s="25"/>
    </row>
    <row r="6566" s="1" customFormat="1" customHeight="1" spans="17:17">
      <c r="Q6566" s="25"/>
    </row>
    <row r="6567" s="1" customFormat="1" customHeight="1" spans="17:17">
      <c r="Q6567" s="25"/>
    </row>
    <row r="6568" s="1" customFormat="1" customHeight="1" spans="17:17">
      <c r="Q6568" s="25"/>
    </row>
    <row r="6569" s="1" customFormat="1" customHeight="1" spans="17:17">
      <c r="Q6569" s="25"/>
    </row>
    <row r="6570" s="1" customFormat="1" customHeight="1" spans="17:17">
      <c r="Q6570" s="25"/>
    </row>
    <row r="6571" s="1" customFormat="1" customHeight="1" spans="17:17">
      <c r="Q6571" s="25"/>
    </row>
    <row r="6572" s="1" customFormat="1" customHeight="1" spans="17:17">
      <c r="Q6572" s="25"/>
    </row>
    <row r="6573" s="1" customFormat="1" customHeight="1" spans="17:17">
      <c r="Q6573" s="25"/>
    </row>
    <row r="6574" s="1" customFormat="1" customHeight="1" spans="17:17">
      <c r="Q6574" s="25"/>
    </row>
    <row r="6575" s="1" customFormat="1" customHeight="1" spans="17:17">
      <c r="Q6575" s="25"/>
    </row>
    <row r="6576" s="1" customFormat="1" customHeight="1" spans="17:17">
      <c r="Q6576" s="25"/>
    </row>
    <row r="6577" s="1" customFormat="1" customHeight="1" spans="17:17">
      <c r="Q6577" s="25"/>
    </row>
    <row r="6578" s="1" customFormat="1" customHeight="1" spans="17:17">
      <c r="Q6578" s="25"/>
    </row>
    <row r="6579" s="1" customFormat="1" customHeight="1" spans="17:17">
      <c r="Q6579" s="25"/>
    </row>
    <row r="6580" s="1" customFormat="1" customHeight="1" spans="17:17">
      <c r="Q6580" s="25"/>
    </row>
    <row r="6581" s="1" customFormat="1" customHeight="1" spans="17:17">
      <c r="Q6581" s="25"/>
    </row>
    <row r="6582" s="1" customFormat="1" customHeight="1" spans="17:17">
      <c r="Q6582" s="25"/>
    </row>
    <row r="6583" s="1" customFormat="1" customHeight="1" spans="17:17">
      <c r="Q6583" s="25"/>
    </row>
    <row r="6584" s="1" customFormat="1" customHeight="1" spans="17:17">
      <c r="Q6584" s="25"/>
    </row>
    <row r="6585" s="1" customFormat="1" customHeight="1" spans="17:17">
      <c r="Q6585" s="25"/>
    </row>
    <row r="6586" s="1" customFormat="1" customHeight="1" spans="17:17">
      <c r="Q6586" s="25"/>
    </row>
    <row r="6587" s="1" customFormat="1" customHeight="1" spans="17:17">
      <c r="Q6587" s="25"/>
    </row>
    <row r="6588" s="1" customFormat="1" customHeight="1" spans="17:17">
      <c r="Q6588" s="25"/>
    </row>
    <row r="6589" s="1" customFormat="1" customHeight="1" spans="17:17">
      <c r="Q6589" s="25"/>
    </row>
    <row r="6590" s="1" customFormat="1" customHeight="1" spans="17:17">
      <c r="Q6590" s="25"/>
    </row>
    <row r="6591" s="1" customFormat="1" customHeight="1" spans="17:17">
      <c r="Q6591" s="25"/>
    </row>
    <row r="6592" s="1" customFormat="1" customHeight="1" spans="17:17">
      <c r="Q6592" s="25"/>
    </row>
    <row r="6593" s="1" customFormat="1" customHeight="1" spans="17:17">
      <c r="Q6593" s="25"/>
    </row>
    <row r="6594" s="1" customFormat="1" customHeight="1" spans="17:17">
      <c r="Q6594" s="25"/>
    </row>
    <row r="6595" s="1" customFormat="1" customHeight="1" spans="17:17">
      <c r="Q6595" s="25"/>
    </row>
    <row r="6596" s="1" customFormat="1" customHeight="1" spans="17:17">
      <c r="Q6596" s="25"/>
    </row>
    <row r="6597" s="1" customFormat="1" customHeight="1" spans="17:17">
      <c r="Q6597" s="25"/>
    </row>
    <row r="6598" s="1" customFormat="1" customHeight="1" spans="17:17">
      <c r="Q6598" s="25"/>
    </row>
    <row r="6599" s="1" customFormat="1" customHeight="1" spans="17:17">
      <c r="Q6599" s="25"/>
    </row>
    <row r="6600" s="1" customFormat="1" customHeight="1" spans="17:17">
      <c r="Q6600" s="25"/>
    </row>
    <row r="6601" s="1" customFormat="1" customHeight="1" spans="17:17">
      <c r="Q6601" s="25"/>
    </row>
    <row r="6602" s="1" customFormat="1" customHeight="1" spans="17:17">
      <c r="Q6602" s="25"/>
    </row>
    <row r="6603" s="1" customFormat="1" customHeight="1" spans="17:17">
      <c r="Q6603" s="25"/>
    </row>
    <row r="6604" s="1" customFormat="1" customHeight="1" spans="17:17">
      <c r="Q6604" s="25"/>
    </row>
    <row r="6605" s="1" customFormat="1" customHeight="1" spans="17:17">
      <c r="Q6605" s="25"/>
    </row>
    <row r="6606" s="1" customFormat="1" customHeight="1" spans="17:17">
      <c r="Q6606" s="25"/>
    </row>
    <row r="6607" s="1" customFormat="1" customHeight="1" spans="17:17">
      <c r="Q6607" s="25"/>
    </row>
    <row r="6608" s="1" customFormat="1" customHeight="1" spans="17:17">
      <c r="Q6608" s="25"/>
    </row>
    <row r="6609" s="1" customFormat="1" customHeight="1" spans="17:17">
      <c r="Q6609" s="25"/>
    </row>
    <row r="6610" s="1" customFormat="1" customHeight="1" spans="17:17">
      <c r="Q6610" s="25"/>
    </row>
    <row r="6611" s="1" customFormat="1" customHeight="1" spans="17:17">
      <c r="Q6611" s="25"/>
    </row>
    <row r="6612" s="1" customFormat="1" customHeight="1" spans="17:17">
      <c r="Q6612" s="25"/>
    </row>
    <row r="6613" s="1" customFormat="1" customHeight="1" spans="17:17">
      <c r="Q6613" s="25"/>
    </row>
    <row r="6614" s="1" customFormat="1" customHeight="1" spans="17:17">
      <c r="Q6614" s="25"/>
    </row>
    <row r="6615" s="1" customFormat="1" customHeight="1" spans="17:17">
      <c r="Q6615" s="25"/>
    </row>
    <row r="6616" s="1" customFormat="1" customHeight="1" spans="17:17">
      <c r="Q6616" s="25"/>
    </row>
    <row r="6617" s="1" customFormat="1" customHeight="1" spans="17:17">
      <c r="Q6617" s="25"/>
    </row>
    <row r="6618" s="1" customFormat="1" customHeight="1" spans="17:17">
      <c r="Q6618" s="25"/>
    </row>
    <row r="6619" s="1" customFormat="1" customHeight="1" spans="17:17">
      <c r="Q6619" s="25"/>
    </row>
    <row r="6620" s="1" customFormat="1" customHeight="1" spans="17:17">
      <c r="Q6620" s="25"/>
    </row>
    <row r="6621" s="1" customFormat="1" customHeight="1" spans="17:17">
      <c r="Q6621" s="25"/>
    </row>
    <row r="6622" s="1" customFormat="1" customHeight="1" spans="17:17">
      <c r="Q6622" s="25"/>
    </row>
    <row r="6623" s="1" customFormat="1" customHeight="1" spans="17:17">
      <c r="Q6623" s="25"/>
    </row>
    <row r="6624" s="1" customFormat="1" customHeight="1" spans="17:17">
      <c r="Q6624" s="25"/>
    </row>
    <row r="6625" s="1" customFormat="1" customHeight="1" spans="17:17">
      <c r="Q6625" s="25"/>
    </row>
    <row r="6626" s="1" customFormat="1" customHeight="1" spans="17:17">
      <c r="Q6626" s="25"/>
    </row>
    <row r="6627" s="1" customFormat="1" customHeight="1" spans="17:17">
      <c r="Q6627" s="25"/>
    </row>
    <row r="6628" s="1" customFormat="1" customHeight="1" spans="17:17">
      <c r="Q6628" s="25"/>
    </row>
    <row r="6629" s="1" customFormat="1" customHeight="1" spans="17:17">
      <c r="Q6629" s="25"/>
    </row>
    <row r="6630" s="1" customFormat="1" customHeight="1" spans="17:17">
      <c r="Q6630" s="25"/>
    </row>
    <row r="6631" s="1" customFormat="1" customHeight="1" spans="17:17">
      <c r="Q6631" s="25"/>
    </row>
    <row r="6632" s="1" customFormat="1" customHeight="1" spans="17:17">
      <c r="Q6632" s="25"/>
    </row>
    <row r="6633" s="1" customFormat="1" customHeight="1" spans="17:17">
      <c r="Q6633" s="25"/>
    </row>
    <row r="6634" s="1" customFormat="1" customHeight="1" spans="17:17">
      <c r="Q6634" s="25"/>
    </row>
    <row r="6635" s="1" customFormat="1" customHeight="1" spans="17:17">
      <c r="Q6635" s="25"/>
    </row>
    <row r="6636" s="1" customFormat="1" customHeight="1" spans="17:17">
      <c r="Q6636" s="25"/>
    </row>
    <row r="6637" s="1" customFormat="1" customHeight="1" spans="17:17">
      <c r="Q6637" s="25"/>
    </row>
    <row r="6638" s="1" customFormat="1" customHeight="1" spans="17:17">
      <c r="Q6638" s="25"/>
    </row>
    <row r="6639" s="1" customFormat="1" customHeight="1" spans="17:17">
      <c r="Q6639" s="25"/>
    </row>
    <row r="6640" s="1" customFormat="1" customHeight="1" spans="17:17">
      <c r="Q6640" s="25"/>
    </row>
    <row r="6641" s="1" customFormat="1" customHeight="1" spans="17:17">
      <c r="Q6641" s="25"/>
    </row>
    <row r="6642" s="1" customFormat="1" customHeight="1" spans="17:17">
      <c r="Q6642" s="25"/>
    </row>
    <row r="6643" s="1" customFormat="1" customHeight="1" spans="17:17">
      <c r="Q6643" s="25"/>
    </row>
    <row r="6644" s="1" customFormat="1" customHeight="1" spans="17:17">
      <c r="Q6644" s="25"/>
    </row>
    <row r="6645" s="1" customFormat="1" customHeight="1" spans="17:17">
      <c r="Q6645" s="25"/>
    </row>
    <row r="6646" s="1" customFormat="1" customHeight="1" spans="17:17">
      <c r="Q6646" s="25"/>
    </row>
    <row r="6647" s="1" customFormat="1" customHeight="1" spans="17:17">
      <c r="Q6647" s="25"/>
    </row>
    <row r="6648" s="1" customFormat="1" customHeight="1" spans="17:17">
      <c r="Q6648" s="25"/>
    </row>
    <row r="6649" s="1" customFormat="1" customHeight="1" spans="17:17">
      <c r="Q6649" s="25"/>
    </row>
    <row r="6650" s="1" customFormat="1" customHeight="1" spans="17:17">
      <c r="Q6650" s="25"/>
    </row>
    <row r="6651" s="1" customFormat="1" customHeight="1" spans="17:17">
      <c r="Q6651" s="25"/>
    </row>
    <row r="6652" s="1" customFormat="1" customHeight="1" spans="17:17">
      <c r="Q6652" s="25"/>
    </row>
    <row r="6653" s="1" customFormat="1" customHeight="1" spans="17:17">
      <c r="Q6653" s="25"/>
    </row>
    <row r="6654" s="1" customFormat="1" customHeight="1" spans="17:17">
      <c r="Q6654" s="25"/>
    </row>
    <row r="6655" s="1" customFormat="1" customHeight="1" spans="17:17">
      <c r="Q6655" s="25"/>
    </row>
    <row r="6656" s="1" customFormat="1" customHeight="1" spans="17:17">
      <c r="Q6656" s="25"/>
    </row>
    <row r="6657" s="1" customFormat="1" customHeight="1" spans="17:17">
      <c r="Q6657" s="25"/>
    </row>
    <row r="6658" s="1" customFormat="1" customHeight="1" spans="17:17">
      <c r="Q6658" s="25"/>
    </row>
    <row r="6659" s="1" customFormat="1" customHeight="1" spans="17:17">
      <c r="Q6659" s="25"/>
    </row>
    <row r="6660" s="1" customFormat="1" customHeight="1" spans="17:17">
      <c r="Q6660" s="25"/>
    </row>
    <row r="6661" s="1" customFormat="1" customHeight="1" spans="17:17">
      <c r="Q6661" s="25"/>
    </row>
    <row r="6662" s="1" customFormat="1" customHeight="1" spans="17:17">
      <c r="Q6662" s="25"/>
    </row>
    <row r="6663" s="1" customFormat="1" customHeight="1" spans="17:17">
      <c r="Q6663" s="25"/>
    </row>
    <row r="6664" s="1" customFormat="1" customHeight="1" spans="17:17">
      <c r="Q6664" s="25"/>
    </row>
    <row r="6665" s="1" customFormat="1" customHeight="1" spans="17:17">
      <c r="Q6665" s="25"/>
    </row>
    <row r="6666" s="1" customFormat="1" customHeight="1" spans="17:17">
      <c r="Q6666" s="25"/>
    </row>
    <row r="6667" s="1" customFormat="1" customHeight="1" spans="17:17">
      <c r="Q6667" s="25"/>
    </row>
    <row r="6668" s="1" customFormat="1" customHeight="1" spans="17:17">
      <c r="Q6668" s="25"/>
    </row>
    <row r="6669" s="1" customFormat="1" customHeight="1" spans="17:17">
      <c r="Q6669" s="25"/>
    </row>
    <row r="6670" s="1" customFormat="1" customHeight="1" spans="17:17">
      <c r="Q6670" s="25"/>
    </row>
    <row r="6671" s="1" customFormat="1" customHeight="1" spans="17:17">
      <c r="Q6671" s="25"/>
    </row>
    <row r="6672" s="1" customFormat="1" customHeight="1" spans="17:17">
      <c r="Q6672" s="25"/>
    </row>
    <row r="6673" s="1" customFormat="1" customHeight="1" spans="17:17">
      <c r="Q6673" s="25"/>
    </row>
    <row r="6674" s="1" customFormat="1" customHeight="1" spans="17:17">
      <c r="Q6674" s="25"/>
    </row>
    <row r="6675" s="1" customFormat="1" customHeight="1" spans="17:17">
      <c r="Q6675" s="25"/>
    </row>
    <row r="6676" s="1" customFormat="1" customHeight="1" spans="17:17">
      <c r="Q6676" s="25"/>
    </row>
    <row r="6677" s="1" customFormat="1" customHeight="1" spans="17:17">
      <c r="Q6677" s="25"/>
    </row>
    <row r="6678" s="1" customFormat="1" customHeight="1" spans="17:17">
      <c r="Q6678" s="25"/>
    </row>
    <row r="6679" s="1" customFormat="1" customHeight="1" spans="17:17">
      <c r="Q6679" s="25"/>
    </row>
    <row r="6680" s="1" customFormat="1" customHeight="1" spans="17:17">
      <c r="Q6680" s="25"/>
    </row>
    <row r="6681" s="1" customFormat="1" customHeight="1" spans="17:17">
      <c r="Q6681" s="25"/>
    </row>
    <row r="6682" s="1" customFormat="1" customHeight="1" spans="17:17">
      <c r="Q6682" s="25"/>
    </row>
    <row r="6683" s="1" customFormat="1" customHeight="1" spans="17:17">
      <c r="Q6683" s="25"/>
    </row>
    <row r="6684" s="1" customFormat="1" customHeight="1" spans="17:17">
      <c r="Q6684" s="25"/>
    </row>
    <row r="6685" s="1" customFormat="1" customHeight="1" spans="17:17">
      <c r="Q6685" s="25"/>
    </row>
    <row r="6686" s="1" customFormat="1" customHeight="1" spans="17:17">
      <c r="Q6686" s="25"/>
    </row>
    <row r="6687" s="1" customFormat="1" customHeight="1" spans="17:17">
      <c r="Q6687" s="25"/>
    </row>
    <row r="6688" s="1" customFormat="1" customHeight="1" spans="17:17">
      <c r="Q6688" s="25"/>
    </row>
    <row r="6689" s="1" customFormat="1" customHeight="1" spans="17:17">
      <c r="Q6689" s="25"/>
    </row>
    <row r="6690" s="1" customFormat="1" customHeight="1" spans="17:17">
      <c r="Q6690" s="25"/>
    </row>
    <row r="6691" s="1" customFormat="1" customHeight="1" spans="17:17">
      <c r="Q6691" s="25"/>
    </row>
    <row r="6692" s="1" customFormat="1" customHeight="1" spans="17:17">
      <c r="Q6692" s="25"/>
    </row>
    <row r="6693" s="1" customFormat="1" customHeight="1" spans="17:17">
      <c r="Q6693" s="25"/>
    </row>
    <row r="6694" s="1" customFormat="1" customHeight="1" spans="17:17">
      <c r="Q6694" s="25"/>
    </row>
    <row r="6695" s="1" customFormat="1" customHeight="1" spans="17:17">
      <c r="Q6695" s="25"/>
    </row>
    <row r="6696" s="1" customFormat="1" customHeight="1" spans="17:17">
      <c r="Q6696" s="25"/>
    </row>
    <row r="6697" s="1" customFormat="1" customHeight="1" spans="17:17">
      <c r="Q6697" s="25"/>
    </row>
    <row r="6698" s="1" customFormat="1" customHeight="1" spans="17:17">
      <c r="Q6698" s="25"/>
    </row>
    <row r="6699" s="1" customFormat="1" customHeight="1" spans="17:17">
      <c r="Q6699" s="25"/>
    </row>
    <row r="6700" s="1" customFormat="1" customHeight="1" spans="17:17">
      <c r="Q6700" s="25"/>
    </row>
    <row r="6701" s="1" customFormat="1" customHeight="1" spans="17:17">
      <c r="Q6701" s="25"/>
    </row>
    <row r="6702" s="1" customFormat="1" customHeight="1" spans="17:17">
      <c r="Q6702" s="25"/>
    </row>
    <row r="6703" s="1" customFormat="1" customHeight="1" spans="17:17">
      <c r="Q6703" s="25"/>
    </row>
    <row r="6704" s="1" customFormat="1" customHeight="1" spans="17:17">
      <c r="Q6704" s="25"/>
    </row>
    <row r="6705" s="1" customFormat="1" customHeight="1" spans="17:17">
      <c r="Q6705" s="25"/>
    </row>
    <row r="6706" s="1" customFormat="1" customHeight="1" spans="17:17">
      <c r="Q6706" s="25"/>
    </row>
    <row r="6707" s="1" customFormat="1" customHeight="1" spans="17:17">
      <c r="Q6707" s="25"/>
    </row>
    <row r="6708" s="1" customFormat="1" customHeight="1" spans="17:17">
      <c r="Q6708" s="25"/>
    </row>
    <row r="6709" s="1" customFormat="1" customHeight="1" spans="17:17">
      <c r="Q6709" s="25"/>
    </row>
    <row r="6710" s="1" customFormat="1" customHeight="1" spans="17:17">
      <c r="Q6710" s="25"/>
    </row>
    <row r="6711" s="1" customFormat="1" customHeight="1" spans="17:17">
      <c r="Q6711" s="25"/>
    </row>
    <row r="6712" s="1" customFormat="1" customHeight="1" spans="17:17">
      <c r="Q6712" s="25"/>
    </row>
    <row r="6713" s="1" customFormat="1" customHeight="1" spans="17:17">
      <c r="Q6713" s="25"/>
    </row>
    <row r="6714" s="1" customFormat="1" customHeight="1" spans="17:17">
      <c r="Q6714" s="25"/>
    </row>
    <row r="6715" s="1" customFormat="1" customHeight="1" spans="17:17">
      <c r="Q6715" s="25"/>
    </row>
    <row r="6716" s="1" customFormat="1" customHeight="1" spans="17:17">
      <c r="Q6716" s="25"/>
    </row>
    <row r="6717" s="1" customFormat="1" customHeight="1" spans="17:17">
      <c r="Q6717" s="25"/>
    </row>
    <row r="6718" s="1" customFormat="1" customHeight="1" spans="17:17">
      <c r="Q6718" s="25"/>
    </row>
    <row r="6719" s="1" customFormat="1" customHeight="1" spans="17:17">
      <c r="Q6719" s="25"/>
    </row>
    <row r="6720" s="1" customFormat="1" customHeight="1" spans="17:17">
      <c r="Q6720" s="25"/>
    </row>
    <row r="6721" s="1" customFormat="1" customHeight="1" spans="17:17">
      <c r="Q6721" s="25"/>
    </row>
    <row r="6722" s="1" customFormat="1" customHeight="1" spans="17:17">
      <c r="Q6722" s="25"/>
    </row>
    <row r="6723" s="1" customFormat="1" customHeight="1" spans="17:17">
      <c r="Q6723" s="25"/>
    </row>
    <row r="6724" s="1" customFormat="1" customHeight="1" spans="17:17">
      <c r="Q6724" s="25"/>
    </row>
    <row r="6725" s="1" customFormat="1" customHeight="1" spans="17:17">
      <c r="Q6725" s="25"/>
    </row>
    <row r="6726" s="1" customFormat="1" customHeight="1" spans="17:17">
      <c r="Q6726" s="25"/>
    </row>
    <row r="6727" s="1" customFormat="1" customHeight="1" spans="17:17">
      <c r="Q6727" s="25"/>
    </row>
    <row r="6728" s="1" customFormat="1" customHeight="1" spans="17:17">
      <c r="Q6728" s="25"/>
    </row>
    <row r="6729" s="1" customFormat="1" customHeight="1" spans="17:17">
      <c r="Q6729" s="25"/>
    </row>
    <row r="6730" s="1" customFormat="1" customHeight="1" spans="17:17">
      <c r="Q6730" s="25"/>
    </row>
    <row r="6731" s="1" customFormat="1" customHeight="1" spans="17:17">
      <c r="Q6731" s="25"/>
    </row>
    <row r="6732" s="1" customFormat="1" customHeight="1" spans="17:17">
      <c r="Q6732" s="25"/>
    </row>
    <row r="6733" s="1" customFormat="1" customHeight="1" spans="17:17">
      <c r="Q6733" s="25"/>
    </row>
    <row r="6734" s="1" customFormat="1" customHeight="1" spans="17:17">
      <c r="Q6734" s="25"/>
    </row>
    <row r="6735" s="1" customFormat="1" customHeight="1" spans="17:17">
      <c r="Q6735" s="25"/>
    </row>
    <row r="6736" s="1" customFormat="1" customHeight="1" spans="17:17">
      <c r="Q6736" s="25"/>
    </row>
    <row r="6737" s="1" customFormat="1" customHeight="1" spans="17:17">
      <c r="Q6737" s="25"/>
    </row>
    <row r="6738" s="1" customFormat="1" customHeight="1" spans="17:17">
      <c r="Q6738" s="25"/>
    </row>
    <row r="6739" s="1" customFormat="1" customHeight="1" spans="17:17">
      <c r="Q6739" s="25"/>
    </row>
    <row r="6740" s="1" customFormat="1" customHeight="1" spans="17:17">
      <c r="Q6740" s="25"/>
    </row>
    <row r="6741" s="1" customFormat="1" customHeight="1" spans="17:17">
      <c r="Q6741" s="25"/>
    </row>
    <row r="6742" s="1" customFormat="1" customHeight="1" spans="17:17">
      <c r="Q6742" s="25"/>
    </row>
    <row r="6743" s="1" customFormat="1" customHeight="1" spans="17:17">
      <c r="Q6743" s="25"/>
    </row>
    <row r="6744" s="1" customFormat="1" customHeight="1" spans="17:17">
      <c r="Q6744" s="25"/>
    </row>
    <row r="6745" s="1" customFormat="1" customHeight="1" spans="17:17">
      <c r="Q6745" s="25"/>
    </row>
    <row r="6746" s="1" customFormat="1" customHeight="1" spans="17:17">
      <c r="Q6746" s="25"/>
    </row>
    <row r="6747" s="1" customFormat="1" customHeight="1" spans="17:17">
      <c r="Q6747" s="25"/>
    </row>
    <row r="6748" s="1" customFormat="1" customHeight="1" spans="17:17">
      <c r="Q6748" s="25"/>
    </row>
    <row r="6749" s="1" customFormat="1" customHeight="1" spans="17:17">
      <c r="Q6749" s="25"/>
    </row>
    <row r="6750" s="1" customFormat="1" customHeight="1" spans="17:17">
      <c r="Q6750" s="25"/>
    </row>
    <row r="6751" s="1" customFormat="1" customHeight="1" spans="17:17">
      <c r="Q6751" s="25"/>
    </row>
    <row r="6752" s="1" customFormat="1" customHeight="1" spans="17:17">
      <c r="Q6752" s="25"/>
    </row>
    <row r="6753" s="1" customFormat="1" customHeight="1" spans="17:17">
      <c r="Q6753" s="25"/>
    </row>
    <row r="6754" s="1" customFormat="1" customHeight="1" spans="17:17">
      <c r="Q6754" s="25"/>
    </row>
    <row r="6755" s="1" customFormat="1" customHeight="1" spans="17:17">
      <c r="Q6755" s="25"/>
    </row>
    <row r="6756" s="1" customFormat="1" customHeight="1" spans="17:17">
      <c r="Q6756" s="25"/>
    </row>
    <row r="6757" s="1" customFormat="1" customHeight="1" spans="17:17">
      <c r="Q6757" s="25"/>
    </row>
    <row r="6758" s="1" customFormat="1" customHeight="1" spans="17:17">
      <c r="Q6758" s="25"/>
    </row>
    <row r="6759" s="1" customFormat="1" customHeight="1" spans="17:17">
      <c r="Q6759" s="25"/>
    </row>
    <row r="6760" s="1" customFormat="1" customHeight="1" spans="17:17">
      <c r="Q6760" s="25"/>
    </row>
    <row r="6761" s="1" customFormat="1" customHeight="1" spans="17:17">
      <c r="Q6761" s="25"/>
    </row>
    <row r="6762" s="1" customFormat="1" customHeight="1" spans="17:17">
      <c r="Q6762" s="25"/>
    </row>
    <row r="6763" s="1" customFormat="1" customHeight="1" spans="17:17">
      <c r="Q6763" s="25"/>
    </row>
    <row r="6764" s="1" customFormat="1" customHeight="1" spans="17:17">
      <c r="Q6764" s="25"/>
    </row>
    <row r="6765" s="1" customFormat="1" customHeight="1" spans="17:17">
      <c r="Q6765" s="25"/>
    </row>
    <row r="6766" s="1" customFormat="1" customHeight="1" spans="17:17">
      <c r="Q6766" s="25"/>
    </row>
    <row r="6767" s="1" customFormat="1" customHeight="1" spans="17:17">
      <c r="Q6767" s="25"/>
    </row>
    <row r="6768" s="1" customFormat="1" customHeight="1" spans="17:17">
      <c r="Q6768" s="25"/>
    </row>
    <row r="6769" s="1" customFormat="1" customHeight="1" spans="17:17">
      <c r="Q6769" s="25"/>
    </row>
    <row r="6770" s="1" customFormat="1" customHeight="1" spans="17:17">
      <c r="Q6770" s="25"/>
    </row>
    <row r="6771" s="1" customFormat="1" customHeight="1" spans="17:17">
      <c r="Q6771" s="25"/>
    </row>
    <row r="6772" s="1" customFormat="1" customHeight="1" spans="17:17">
      <c r="Q6772" s="25"/>
    </row>
    <row r="6773" s="1" customFormat="1" customHeight="1" spans="17:17">
      <c r="Q6773" s="25"/>
    </row>
    <row r="6774" s="1" customFormat="1" customHeight="1" spans="17:17">
      <c r="Q6774" s="25"/>
    </row>
    <row r="6775" s="1" customFormat="1" customHeight="1" spans="17:17">
      <c r="Q6775" s="25"/>
    </row>
    <row r="6776" s="1" customFormat="1" customHeight="1" spans="17:17">
      <c r="Q6776" s="25"/>
    </row>
    <row r="6777" s="1" customFormat="1" customHeight="1" spans="17:17">
      <c r="Q6777" s="25"/>
    </row>
    <row r="6778" s="1" customFormat="1" customHeight="1" spans="17:17">
      <c r="Q6778" s="25"/>
    </row>
    <row r="6779" s="1" customFormat="1" customHeight="1" spans="17:17">
      <c r="Q6779" s="25"/>
    </row>
    <row r="6780" s="1" customFormat="1" customHeight="1" spans="17:17">
      <c r="Q6780" s="25"/>
    </row>
    <row r="6781" s="1" customFormat="1" customHeight="1" spans="17:17">
      <c r="Q6781" s="25"/>
    </row>
    <row r="6782" s="1" customFormat="1" customHeight="1" spans="17:17">
      <c r="Q6782" s="25"/>
    </row>
    <row r="6783" s="1" customFormat="1" customHeight="1" spans="17:17">
      <c r="Q6783" s="25"/>
    </row>
    <row r="6784" s="1" customFormat="1" customHeight="1" spans="17:17">
      <c r="Q6784" s="25"/>
    </row>
    <row r="6785" s="1" customFormat="1" customHeight="1" spans="17:17">
      <c r="Q6785" s="25"/>
    </row>
    <row r="6786" s="1" customFormat="1" customHeight="1" spans="17:17">
      <c r="Q6786" s="25"/>
    </row>
    <row r="6787" s="1" customFormat="1" customHeight="1" spans="17:17">
      <c r="Q6787" s="25"/>
    </row>
    <row r="6788" s="1" customFormat="1" customHeight="1" spans="17:17">
      <c r="Q6788" s="25"/>
    </row>
    <row r="6789" s="1" customFormat="1" customHeight="1" spans="17:17">
      <c r="Q6789" s="25"/>
    </row>
    <row r="6790" s="1" customFormat="1" customHeight="1" spans="17:17">
      <c r="Q6790" s="25"/>
    </row>
    <row r="6791" s="1" customFormat="1" customHeight="1" spans="17:17">
      <c r="Q6791" s="25"/>
    </row>
    <row r="6792" s="1" customFormat="1" customHeight="1" spans="17:17">
      <c r="Q6792" s="25"/>
    </row>
    <row r="6793" s="1" customFormat="1" customHeight="1" spans="17:17">
      <c r="Q6793" s="25"/>
    </row>
    <row r="6794" s="1" customFormat="1" customHeight="1" spans="17:17">
      <c r="Q6794" s="25"/>
    </row>
    <row r="6795" s="1" customFormat="1" customHeight="1" spans="17:17">
      <c r="Q6795" s="25"/>
    </row>
    <row r="6796" s="1" customFormat="1" customHeight="1" spans="17:17">
      <c r="Q6796" s="25"/>
    </row>
    <row r="6797" s="1" customFormat="1" customHeight="1" spans="17:17">
      <c r="Q6797" s="25"/>
    </row>
    <row r="6798" s="1" customFormat="1" customHeight="1" spans="17:17">
      <c r="Q6798" s="25"/>
    </row>
    <row r="6799" s="1" customFormat="1" customHeight="1" spans="17:17">
      <c r="Q6799" s="25"/>
    </row>
    <row r="6800" s="1" customFormat="1" customHeight="1" spans="17:17">
      <c r="Q6800" s="25"/>
    </row>
    <row r="6801" s="1" customFormat="1" customHeight="1" spans="17:17">
      <c r="Q6801" s="25"/>
    </row>
    <row r="6802" s="1" customFormat="1" customHeight="1" spans="17:17">
      <c r="Q6802" s="25"/>
    </row>
    <row r="6803" s="1" customFormat="1" customHeight="1" spans="17:17">
      <c r="Q6803" s="25"/>
    </row>
    <row r="6804" s="1" customFormat="1" customHeight="1" spans="17:17">
      <c r="Q6804" s="25"/>
    </row>
    <row r="6805" s="1" customFormat="1" customHeight="1" spans="17:17">
      <c r="Q6805" s="25"/>
    </row>
    <row r="6806" s="1" customFormat="1" customHeight="1" spans="17:17">
      <c r="Q6806" s="25"/>
    </row>
    <row r="6807" s="1" customFormat="1" customHeight="1" spans="17:17">
      <c r="Q6807" s="25"/>
    </row>
    <row r="6808" s="1" customFormat="1" customHeight="1" spans="17:17">
      <c r="Q6808" s="25"/>
    </row>
    <row r="6809" s="1" customFormat="1" customHeight="1" spans="17:17">
      <c r="Q6809" s="25"/>
    </row>
    <row r="6810" s="1" customFormat="1" customHeight="1" spans="17:17">
      <c r="Q6810" s="25"/>
    </row>
    <row r="6811" s="1" customFormat="1" customHeight="1" spans="17:17">
      <c r="Q6811" s="25"/>
    </row>
    <row r="6812" s="1" customFormat="1" customHeight="1" spans="17:17">
      <c r="Q6812" s="25"/>
    </row>
    <row r="6813" s="1" customFormat="1" customHeight="1" spans="17:17">
      <c r="Q6813" s="25"/>
    </row>
    <row r="6814" s="1" customFormat="1" customHeight="1" spans="17:17">
      <c r="Q6814" s="25"/>
    </row>
    <row r="6815" s="1" customFormat="1" customHeight="1" spans="17:17">
      <c r="Q6815" s="25"/>
    </row>
    <row r="6816" s="1" customFormat="1" customHeight="1" spans="17:17">
      <c r="Q6816" s="25"/>
    </row>
    <row r="6817" s="1" customFormat="1" customHeight="1" spans="17:17">
      <c r="Q6817" s="25"/>
    </row>
    <row r="6818" s="1" customFormat="1" customHeight="1" spans="17:17">
      <c r="Q6818" s="25"/>
    </row>
    <row r="6819" s="1" customFormat="1" customHeight="1" spans="17:17">
      <c r="Q6819" s="25"/>
    </row>
    <row r="6820" s="1" customFormat="1" customHeight="1" spans="17:17">
      <c r="Q6820" s="25"/>
    </row>
    <row r="6821" s="1" customFormat="1" customHeight="1" spans="17:17">
      <c r="Q6821" s="25"/>
    </row>
    <row r="6822" s="1" customFormat="1" customHeight="1" spans="17:17">
      <c r="Q6822" s="25"/>
    </row>
    <row r="6823" s="1" customFormat="1" customHeight="1" spans="17:17">
      <c r="Q6823" s="25"/>
    </row>
    <row r="6824" s="1" customFormat="1" customHeight="1" spans="17:17">
      <c r="Q6824" s="25"/>
    </row>
    <row r="6825" s="1" customFormat="1" customHeight="1" spans="17:17">
      <c r="Q6825" s="25"/>
    </row>
    <row r="6826" s="1" customFormat="1" customHeight="1" spans="17:17">
      <c r="Q6826" s="25"/>
    </row>
    <row r="6827" s="1" customFormat="1" customHeight="1" spans="17:17">
      <c r="Q6827" s="25"/>
    </row>
    <row r="6828" s="1" customFormat="1" customHeight="1" spans="17:17">
      <c r="Q6828" s="25"/>
    </row>
    <row r="6829" s="1" customFormat="1" customHeight="1" spans="17:17">
      <c r="Q6829" s="25"/>
    </row>
    <row r="6830" s="1" customFormat="1" customHeight="1" spans="17:17">
      <c r="Q6830" s="25"/>
    </row>
    <row r="6831" s="1" customFormat="1" customHeight="1" spans="17:17">
      <c r="Q6831" s="25"/>
    </row>
    <row r="6832" s="1" customFormat="1" customHeight="1" spans="17:17">
      <c r="Q6832" s="25"/>
    </row>
    <row r="6833" s="1" customFormat="1" customHeight="1" spans="17:17">
      <c r="Q6833" s="25"/>
    </row>
    <row r="6834" s="1" customFormat="1" customHeight="1" spans="17:17">
      <c r="Q6834" s="25"/>
    </row>
    <row r="6835" s="1" customFormat="1" customHeight="1" spans="17:17">
      <c r="Q6835" s="25"/>
    </row>
    <row r="6836" s="1" customFormat="1" customHeight="1" spans="17:17">
      <c r="Q6836" s="25"/>
    </row>
    <row r="6837" s="1" customFormat="1" customHeight="1" spans="17:17">
      <c r="Q6837" s="25"/>
    </row>
    <row r="6838" s="1" customFormat="1" customHeight="1" spans="17:17">
      <c r="Q6838" s="25"/>
    </row>
    <row r="6839" s="1" customFormat="1" customHeight="1" spans="17:17">
      <c r="Q6839" s="25"/>
    </row>
    <row r="6840" s="1" customFormat="1" customHeight="1" spans="17:17">
      <c r="Q6840" s="25"/>
    </row>
    <row r="6841" s="1" customFormat="1" customHeight="1" spans="17:17">
      <c r="Q6841" s="25"/>
    </row>
    <row r="6842" s="1" customFormat="1" customHeight="1" spans="17:17">
      <c r="Q6842" s="25"/>
    </row>
    <row r="6843" s="1" customFormat="1" customHeight="1" spans="17:17">
      <c r="Q6843" s="25"/>
    </row>
    <row r="6844" s="1" customFormat="1" customHeight="1" spans="17:17">
      <c r="Q6844" s="25"/>
    </row>
    <row r="6845" s="1" customFormat="1" customHeight="1" spans="17:17">
      <c r="Q6845" s="25"/>
    </row>
    <row r="6846" s="1" customFormat="1" customHeight="1" spans="17:17">
      <c r="Q6846" s="25"/>
    </row>
    <row r="6847" s="1" customFormat="1" customHeight="1" spans="17:17">
      <c r="Q6847" s="25"/>
    </row>
    <row r="6848" s="1" customFormat="1" customHeight="1" spans="17:17">
      <c r="Q6848" s="25"/>
    </row>
    <row r="6849" s="1" customFormat="1" customHeight="1" spans="17:17">
      <c r="Q6849" s="25"/>
    </row>
    <row r="6850" s="1" customFormat="1" customHeight="1" spans="17:17">
      <c r="Q6850" s="25"/>
    </row>
    <row r="6851" s="1" customFormat="1" customHeight="1" spans="17:17">
      <c r="Q6851" s="25"/>
    </row>
    <row r="6852" s="1" customFormat="1" customHeight="1" spans="17:17">
      <c r="Q6852" s="25"/>
    </row>
    <row r="6853" s="1" customFormat="1" customHeight="1" spans="17:17">
      <c r="Q6853" s="25"/>
    </row>
    <row r="6854" s="1" customFormat="1" customHeight="1" spans="17:17">
      <c r="Q6854" s="25"/>
    </row>
    <row r="6855" s="1" customFormat="1" customHeight="1" spans="17:17">
      <c r="Q6855" s="25"/>
    </row>
    <row r="6856" s="1" customFormat="1" customHeight="1" spans="17:17">
      <c r="Q6856" s="25"/>
    </row>
    <row r="6857" s="1" customFormat="1" customHeight="1" spans="17:17">
      <c r="Q6857" s="25"/>
    </row>
    <row r="6858" s="1" customFormat="1" customHeight="1" spans="17:17">
      <c r="Q6858" s="25"/>
    </row>
    <row r="6859" s="1" customFormat="1" customHeight="1" spans="17:17">
      <c r="Q6859" s="25"/>
    </row>
    <row r="6860" s="1" customFormat="1" customHeight="1" spans="17:17">
      <c r="Q6860" s="25"/>
    </row>
    <row r="6861" s="1" customFormat="1" customHeight="1" spans="17:17">
      <c r="Q6861" s="25"/>
    </row>
    <row r="6862" s="1" customFormat="1" customHeight="1" spans="17:17">
      <c r="Q6862" s="25"/>
    </row>
    <row r="6863" s="1" customFormat="1" customHeight="1" spans="17:17">
      <c r="Q6863" s="25"/>
    </row>
    <row r="6864" s="1" customFormat="1" customHeight="1" spans="17:17">
      <c r="Q6864" s="25"/>
    </row>
    <row r="6865" s="1" customFormat="1" customHeight="1" spans="17:17">
      <c r="Q6865" s="25"/>
    </row>
    <row r="6866" s="1" customFormat="1" customHeight="1" spans="17:17">
      <c r="Q6866" s="25"/>
    </row>
    <row r="6867" s="1" customFormat="1" customHeight="1" spans="17:17">
      <c r="Q6867" s="25"/>
    </row>
    <row r="6868" s="1" customFormat="1" customHeight="1" spans="17:17">
      <c r="Q6868" s="25"/>
    </row>
    <row r="6869" s="1" customFormat="1" customHeight="1" spans="17:17">
      <c r="Q6869" s="25"/>
    </row>
    <row r="6870" s="1" customFormat="1" customHeight="1" spans="17:17">
      <c r="Q6870" s="25"/>
    </row>
    <row r="6871" s="1" customFormat="1" customHeight="1" spans="17:17">
      <c r="Q6871" s="25"/>
    </row>
    <row r="6872" s="1" customFormat="1" customHeight="1" spans="17:17">
      <c r="Q6872" s="25"/>
    </row>
    <row r="6873" s="1" customFormat="1" customHeight="1" spans="17:17">
      <c r="Q6873" s="25"/>
    </row>
    <row r="6874" s="1" customFormat="1" customHeight="1" spans="17:17">
      <c r="Q6874" s="25"/>
    </row>
    <row r="6875" s="1" customFormat="1" customHeight="1" spans="17:17">
      <c r="Q6875" s="25"/>
    </row>
    <row r="6876" s="1" customFormat="1" customHeight="1" spans="17:17">
      <c r="Q6876" s="25"/>
    </row>
    <row r="6877" s="1" customFormat="1" customHeight="1" spans="17:17">
      <c r="Q6877" s="25"/>
    </row>
    <row r="6878" s="1" customFormat="1" customHeight="1" spans="17:17">
      <c r="Q6878" s="25"/>
    </row>
    <row r="6879" s="1" customFormat="1" customHeight="1" spans="17:17">
      <c r="Q6879" s="25"/>
    </row>
    <row r="6880" s="1" customFormat="1" customHeight="1" spans="17:17">
      <c r="Q6880" s="25"/>
    </row>
    <row r="6881" s="1" customFormat="1" customHeight="1" spans="17:17">
      <c r="Q6881" s="25"/>
    </row>
    <row r="6882" s="1" customFormat="1" customHeight="1" spans="17:17">
      <c r="Q6882" s="25"/>
    </row>
    <row r="6883" s="1" customFormat="1" customHeight="1" spans="17:17">
      <c r="Q6883" s="25"/>
    </row>
    <row r="6884" s="1" customFormat="1" customHeight="1" spans="17:17">
      <c r="Q6884" s="25"/>
    </row>
    <row r="6885" s="1" customFormat="1" customHeight="1" spans="17:17">
      <c r="Q6885" s="25"/>
    </row>
    <row r="6886" s="1" customFormat="1" customHeight="1" spans="17:17">
      <c r="Q6886" s="25"/>
    </row>
    <row r="6887" s="1" customFormat="1" customHeight="1" spans="17:17">
      <c r="Q6887" s="25"/>
    </row>
    <row r="6888" s="1" customFormat="1" customHeight="1" spans="17:17">
      <c r="Q6888" s="25"/>
    </row>
    <row r="6889" s="1" customFormat="1" customHeight="1" spans="17:17">
      <c r="Q6889" s="25"/>
    </row>
    <row r="6890" s="1" customFormat="1" customHeight="1" spans="17:17">
      <c r="Q6890" s="25"/>
    </row>
    <row r="6891" s="1" customFormat="1" customHeight="1" spans="17:17">
      <c r="Q6891" s="25"/>
    </row>
    <row r="6892" s="1" customFormat="1" customHeight="1" spans="17:17">
      <c r="Q6892" s="25"/>
    </row>
    <row r="6893" s="1" customFormat="1" customHeight="1" spans="17:17">
      <c r="Q6893" s="25"/>
    </row>
    <row r="6894" s="1" customFormat="1" customHeight="1" spans="17:17">
      <c r="Q6894" s="25"/>
    </row>
    <row r="6895" s="1" customFormat="1" customHeight="1" spans="17:17">
      <c r="Q6895" s="25"/>
    </row>
    <row r="6896" s="1" customFormat="1" customHeight="1" spans="17:17">
      <c r="Q6896" s="25"/>
    </row>
    <row r="6897" s="1" customFormat="1" customHeight="1" spans="17:17">
      <c r="Q6897" s="25"/>
    </row>
    <row r="6898" s="1" customFormat="1" customHeight="1" spans="17:17">
      <c r="Q6898" s="25"/>
    </row>
    <row r="6899" s="1" customFormat="1" customHeight="1" spans="17:17">
      <c r="Q6899" s="25"/>
    </row>
    <row r="6900" s="1" customFormat="1" customHeight="1" spans="17:17">
      <c r="Q6900" s="25"/>
    </row>
    <row r="6901" s="1" customFormat="1" customHeight="1" spans="17:17">
      <c r="Q6901" s="25"/>
    </row>
    <row r="6902" s="1" customFormat="1" customHeight="1" spans="17:17">
      <c r="Q6902" s="25"/>
    </row>
    <row r="6903" s="1" customFormat="1" customHeight="1" spans="17:17">
      <c r="Q6903" s="25"/>
    </row>
    <row r="6904" s="1" customFormat="1" customHeight="1" spans="17:17">
      <c r="Q6904" s="25"/>
    </row>
    <row r="6905" s="1" customFormat="1" customHeight="1" spans="17:17">
      <c r="Q6905" s="25"/>
    </row>
    <row r="6906" s="1" customFormat="1" customHeight="1" spans="17:17">
      <c r="Q6906" s="25"/>
    </row>
    <row r="6907" s="1" customFormat="1" customHeight="1" spans="17:17">
      <c r="Q6907" s="25"/>
    </row>
    <row r="6908" s="1" customFormat="1" customHeight="1" spans="17:17">
      <c r="Q6908" s="25"/>
    </row>
    <row r="6909" s="1" customFormat="1" customHeight="1" spans="17:17">
      <c r="Q6909" s="25"/>
    </row>
    <row r="6910" s="1" customFormat="1" customHeight="1" spans="17:17">
      <c r="Q6910" s="25"/>
    </row>
    <row r="6911" s="1" customFormat="1" customHeight="1" spans="17:17">
      <c r="Q6911" s="25"/>
    </row>
    <row r="6912" s="1" customFormat="1" customHeight="1" spans="17:17">
      <c r="Q6912" s="25"/>
    </row>
    <row r="6913" s="1" customFormat="1" customHeight="1" spans="17:17">
      <c r="Q6913" s="25"/>
    </row>
    <row r="6914" s="1" customFormat="1" customHeight="1" spans="17:17">
      <c r="Q6914" s="25"/>
    </row>
    <row r="6915" s="1" customFormat="1" customHeight="1" spans="17:17">
      <c r="Q6915" s="25"/>
    </row>
    <row r="6916" s="1" customFormat="1" customHeight="1" spans="17:17">
      <c r="Q6916" s="25"/>
    </row>
    <row r="6917" s="1" customFormat="1" customHeight="1" spans="17:17">
      <c r="Q6917" s="25"/>
    </row>
    <row r="6918" s="1" customFormat="1" customHeight="1" spans="17:17">
      <c r="Q6918" s="25"/>
    </row>
    <row r="6919" s="1" customFormat="1" customHeight="1" spans="17:17">
      <c r="Q6919" s="25"/>
    </row>
    <row r="6920" s="1" customFormat="1" customHeight="1" spans="17:17">
      <c r="Q6920" s="25"/>
    </row>
    <row r="6921" s="1" customFormat="1" customHeight="1" spans="17:17">
      <c r="Q6921" s="25"/>
    </row>
    <row r="6922" s="1" customFormat="1" customHeight="1" spans="17:17">
      <c r="Q6922" s="25"/>
    </row>
    <row r="6923" s="1" customFormat="1" customHeight="1" spans="17:17">
      <c r="Q6923" s="25"/>
    </row>
    <row r="6924" s="1" customFormat="1" customHeight="1" spans="17:17">
      <c r="Q6924" s="25"/>
    </row>
    <row r="6925" s="1" customFormat="1" customHeight="1" spans="17:17">
      <c r="Q6925" s="25"/>
    </row>
    <row r="6926" s="1" customFormat="1" customHeight="1" spans="17:17">
      <c r="Q6926" s="25"/>
    </row>
    <row r="6927" s="1" customFormat="1" customHeight="1" spans="17:17">
      <c r="Q6927" s="25"/>
    </row>
    <row r="6928" s="1" customFormat="1" customHeight="1" spans="17:17">
      <c r="Q6928" s="25"/>
    </row>
    <row r="6929" s="1" customFormat="1" customHeight="1" spans="17:17">
      <c r="Q6929" s="25"/>
    </row>
    <row r="6930" s="1" customFormat="1" customHeight="1" spans="17:17">
      <c r="Q6930" s="25"/>
    </row>
    <row r="6931" s="1" customFormat="1" customHeight="1" spans="17:17">
      <c r="Q6931" s="25"/>
    </row>
    <row r="6932" s="1" customFormat="1" customHeight="1" spans="17:17">
      <c r="Q6932" s="25"/>
    </row>
    <row r="6933" s="1" customFormat="1" customHeight="1" spans="17:17">
      <c r="Q6933" s="25"/>
    </row>
    <row r="6934" s="1" customFormat="1" customHeight="1" spans="17:17">
      <c r="Q6934" s="25"/>
    </row>
    <row r="6935" s="1" customFormat="1" customHeight="1" spans="17:17">
      <c r="Q6935" s="25"/>
    </row>
    <row r="6936" s="1" customFormat="1" customHeight="1" spans="17:17">
      <c r="Q6936" s="25"/>
    </row>
    <row r="6937" s="1" customFormat="1" customHeight="1" spans="17:17">
      <c r="Q6937" s="25"/>
    </row>
    <row r="6938" s="1" customFormat="1" customHeight="1" spans="17:17">
      <c r="Q6938" s="25"/>
    </row>
    <row r="6939" s="1" customFormat="1" customHeight="1" spans="17:17">
      <c r="Q6939" s="25"/>
    </row>
    <row r="6940" s="1" customFormat="1" customHeight="1" spans="17:17">
      <c r="Q6940" s="25"/>
    </row>
    <row r="6941" s="1" customFormat="1" customHeight="1" spans="17:17">
      <c r="Q6941" s="25"/>
    </row>
    <row r="6942" s="1" customFormat="1" customHeight="1" spans="17:17">
      <c r="Q6942" s="25"/>
    </row>
    <row r="6943" s="1" customFormat="1" customHeight="1" spans="17:17">
      <c r="Q6943" s="25"/>
    </row>
    <row r="6944" s="1" customFormat="1" customHeight="1" spans="17:17">
      <c r="Q6944" s="25"/>
    </row>
    <row r="6945" s="1" customFormat="1" customHeight="1" spans="17:17">
      <c r="Q6945" s="25"/>
    </row>
    <row r="6946" s="1" customFormat="1" customHeight="1" spans="17:17">
      <c r="Q6946" s="25"/>
    </row>
    <row r="6947" s="1" customFormat="1" customHeight="1" spans="17:17">
      <c r="Q6947" s="25"/>
    </row>
    <row r="6948" s="1" customFormat="1" customHeight="1" spans="17:17">
      <c r="Q6948" s="25"/>
    </row>
    <row r="6949" s="1" customFormat="1" customHeight="1" spans="17:17">
      <c r="Q6949" s="25"/>
    </row>
    <row r="6950" s="1" customFormat="1" customHeight="1" spans="17:17">
      <c r="Q6950" s="25"/>
    </row>
    <row r="6951" s="1" customFormat="1" customHeight="1" spans="17:17">
      <c r="Q6951" s="25"/>
    </row>
    <row r="6952" s="1" customFormat="1" customHeight="1" spans="17:17">
      <c r="Q6952" s="25"/>
    </row>
    <row r="6953" s="1" customFormat="1" customHeight="1" spans="17:17">
      <c r="Q6953" s="25"/>
    </row>
    <row r="6954" s="1" customFormat="1" customHeight="1" spans="17:17">
      <c r="Q6954" s="25"/>
    </row>
    <row r="6955" s="1" customFormat="1" customHeight="1" spans="17:17">
      <c r="Q6955" s="25"/>
    </row>
    <row r="6956" s="1" customFormat="1" customHeight="1" spans="17:17">
      <c r="Q6956" s="25"/>
    </row>
    <row r="6957" s="1" customFormat="1" customHeight="1" spans="17:17">
      <c r="Q6957" s="25"/>
    </row>
    <row r="6958" s="1" customFormat="1" customHeight="1" spans="17:17">
      <c r="Q6958" s="25"/>
    </row>
    <row r="6959" s="1" customFormat="1" customHeight="1" spans="17:17">
      <c r="Q6959" s="25"/>
    </row>
    <row r="6960" s="1" customFormat="1" customHeight="1" spans="17:17">
      <c r="Q6960" s="25"/>
    </row>
    <row r="6961" s="1" customFormat="1" customHeight="1" spans="17:17">
      <c r="Q6961" s="25"/>
    </row>
    <row r="6962" s="1" customFormat="1" customHeight="1" spans="17:17">
      <c r="Q6962" s="25"/>
    </row>
    <row r="6963" s="1" customFormat="1" customHeight="1" spans="17:17">
      <c r="Q6963" s="25"/>
    </row>
    <row r="6964" s="1" customFormat="1" customHeight="1" spans="17:17">
      <c r="Q6964" s="25"/>
    </row>
    <row r="6965" s="1" customFormat="1" customHeight="1" spans="17:17">
      <c r="Q6965" s="25"/>
    </row>
    <row r="6966" s="1" customFormat="1" customHeight="1" spans="17:17">
      <c r="Q6966" s="25"/>
    </row>
    <row r="6967" s="1" customFormat="1" customHeight="1" spans="17:17">
      <c r="Q6967" s="25"/>
    </row>
    <row r="6968" s="1" customFormat="1" customHeight="1" spans="17:17">
      <c r="Q6968" s="25"/>
    </row>
    <row r="6969" s="1" customFormat="1" customHeight="1" spans="17:17">
      <c r="Q6969" s="25"/>
    </row>
    <row r="6970" s="1" customFormat="1" customHeight="1" spans="17:17">
      <c r="Q6970" s="25"/>
    </row>
    <row r="6971" s="1" customFormat="1" customHeight="1" spans="17:17">
      <c r="Q6971" s="25"/>
    </row>
    <row r="6972" s="1" customFormat="1" customHeight="1" spans="17:17">
      <c r="Q6972" s="25"/>
    </row>
    <row r="6973" s="1" customFormat="1" customHeight="1" spans="17:17">
      <c r="Q6973" s="25"/>
    </row>
    <row r="6974" s="1" customFormat="1" customHeight="1" spans="17:17">
      <c r="Q6974" s="25"/>
    </row>
    <row r="6975" s="1" customFormat="1" customHeight="1" spans="17:17">
      <c r="Q6975" s="25"/>
    </row>
    <row r="6976" s="1" customFormat="1" customHeight="1" spans="17:17">
      <c r="Q6976" s="25"/>
    </row>
    <row r="6977" s="1" customFormat="1" customHeight="1" spans="17:17">
      <c r="Q6977" s="25"/>
    </row>
    <row r="6978" s="1" customFormat="1" customHeight="1" spans="17:17">
      <c r="Q6978" s="25"/>
    </row>
    <row r="6979" s="1" customFormat="1" customHeight="1" spans="17:17">
      <c r="Q6979" s="25"/>
    </row>
    <row r="6980" s="1" customFormat="1" customHeight="1" spans="17:17">
      <c r="Q6980" s="25"/>
    </row>
    <row r="6981" s="1" customFormat="1" customHeight="1" spans="17:17">
      <c r="Q6981" s="25"/>
    </row>
    <row r="6982" s="1" customFormat="1" customHeight="1" spans="17:17">
      <c r="Q6982" s="25"/>
    </row>
    <row r="6983" s="1" customFormat="1" customHeight="1" spans="17:17">
      <c r="Q6983" s="25"/>
    </row>
    <row r="6984" s="1" customFormat="1" customHeight="1" spans="17:17">
      <c r="Q6984" s="25"/>
    </row>
    <row r="6985" s="1" customFormat="1" customHeight="1" spans="17:17">
      <c r="Q6985" s="25"/>
    </row>
    <row r="6986" s="1" customFormat="1" customHeight="1" spans="17:17">
      <c r="Q6986" s="25"/>
    </row>
    <row r="6987" s="1" customFormat="1" customHeight="1" spans="17:17">
      <c r="Q6987" s="25"/>
    </row>
    <row r="6988" s="1" customFormat="1" customHeight="1" spans="17:17">
      <c r="Q6988" s="25"/>
    </row>
    <row r="6989" s="1" customFormat="1" customHeight="1" spans="17:17">
      <c r="Q6989" s="25"/>
    </row>
    <row r="6990" s="1" customFormat="1" customHeight="1" spans="17:17">
      <c r="Q6990" s="25"/>
    </row>
    <row r="6991" s="1" customFormat="1" customHeight="1" spans="17:17">
      <c r="Q6991" s="25"/>
    </row>
    <row r="6992" s="1" customFormat="1" customHeight="1" spans="17:17">
      <c r="Q6992" s="25"/>
    </row>
    <row r="6993" s="1" customFormat="1" customHeight="1" spans="17:17">
      <c r="Q6993" s="25"/>
    </row>
    <row r="6994" s="1" customFormat="1" customHeight="1" spans="17:17">
      <c r="Q6994" s="25"/>
    </row>
    <row r="6995" s="1" customFormat="1" customHeight="1" spans="17:17">
      <c r="Q6995" s="25"/>
    </row>
    <row r="6996" s="1" customFormat="1" customHeight="1" spans="17:17">
      <c r="Q6996" s="25"/>
    </row>
    <row r="6997" s="1" customFormat="1" customHeight="1" spans="17:17">
      <c r="Q6997" s="25"/>
    </row>
    <row r="6998" s="1" customFormat="1" customHeight="1" spans="17:17">
      <c r="Q6998" s="25"/>
    </row>
    <row r="6999" s="1" customFormat="1" customHeight="1" spans="17:17">
      <c r="Q6999" s="25"/>
    </row>
    <row r="7000" s="1" customFormat="1" customHeight="1" spans="17:17">
      <c r="Q7000" s="25"/>
    </row>
    <row r="7001" s="1" customFormat="1" customHeight="1" spans="17:17">
      <c r="Q7001" s="25"/>
    </row>
    <row r="7002" s="1" customFormat="1" customHeight="1" spans="17:17">
      <c r="Q7002" s="25"/>
    </row>
    <row r="7003" s="1" customFormat="1" customHeight="1" spans="17:17">
      <c r="Q7003" s="25"/>
    </row>
    <row r="7004" s="1" customFormat="1" customHeight="1" spans="17:17">
      <c r="Q7004" s="25"/>
    </row>
    <row r="7005" s="1" customFormat="1" customHeight="1" spans="17:17">
      <c r="Q7005" s="25"/>
    </row>
    <row r="7006" s="1" customFormat="1" customHeight="1" spans="17:17">
      <c r="Q7006" s="25"/>
    </row>
    <row r="7007" s="1" customFormat="1" customHeight="1" spans="17:17">
      <c r="Q7007" s="25"/>
    </row>
    <row r="7008" s="1" customFormat="1" customHeight="1" spans="17:17">
      <c r="Q7008" s="25"/>
    </row>
    <row r="7009" s="1" customFormat="1" customHeight="1" spans="17:17">
      <c r="Q7009" s="25"/>
    </row>
    <row r="7010" s="1" customFormat="1" customHeight="1" spans="17:17">
      <c r="Q7010" s="25"/>
    </row>
    <row r="7011" s="1" customFormat="1" customHeight="1" spans="17:17">
      <c r="Q7011" s="25"/>
    </row>
    <row r="7012" s="1" customFormat="1" customHeight="1" spans="17:17">
      <c r="Q7012" s="25"/>
    </row>
    <row r="7013" s="1" customFormat="1" customHeight="1" spans="17:17">
      <c r="Q7013" s="25"/>
    </row>
    <row r="7014" s="1" customFormat="1" customHeight="1" spans="17:17">
      <c r="Q7014" s="25"/>
    </row>
    <row r="7015" s="1" customFormat="1" customHeight="1" spans="17:17">
      <c r="Q7015" s="25"/>
    </row>
    <row r="7016" s="1" customFormat="1" customHeight="1" spans="17:17">
      <c r="Q7016" s="25"/>
    </row>
    <row r="7017" s="1" customFormat="1" customHeight="1" spans="17:17">
      <c r="Q7017" s="25"/>
    </row>
    <row r="7018" s="1" customFormat="1" customHeight="1" spans="17:17">
      <c r="Q7018" s="25"/>
    </row>
    <row r="7019" s="1" customFormat="1" customHeight="1" spans="17:17">
      <c r="Q7019" s="25"/>
    </row>
    <row r="7020" s="1" customFormat="1" customHeight="1" spans="17:17">
      <c r="Q7020" s="25"/>
    </row>
    <row r="7021" s="1" customFormat="1" customHeight="1" spans="17:17">
      <c r="Q7021" s="25"/>
    </row>
    <row r="7022" s="1" customFormat="1" customHeight="1" spans="17:17">
      <c r="Q7022" s="25"/>
    </row>
    <row r="7023" s="1" customFormat="1" customHeight="1" spans="17:17">
      <c r="Q7023" s="25"/>
    </row>
    <row r="7024" s="1" customFormat="1" customHeight="1" spans="17:17">
      <c r="Q7024" s="25"/>
    </row>
    <row r="7025" s="1" customFormat="1" customHeight="1" spans="17:17">
      <c r="Q7025" s="25"/>
    </row>
    <row r="7026" s="1" customFormat="1" customHeight="1" spans="17:17">
      <c r="Q7026" s="25"/>
    </row>
    <row r="7027" s="1" customFormat="1" customHeight="1" spans="17:17">
      <c r="Q7027" s="25"/>
    </row>
    <row r="7028" s="1" customFormat="1" customHeight="1" spans="17:17">
      <c r="Q7028" s="25"/>
    </row>
    <row r="7029" s="1" customFormat="1" customHeight="1" spans="17:17">
      <c r="Q7029" s="25"/>
    </row>
    <row r="7030" s="1" customFormat="1" customHeight="1" spans="17:17">
      <c r="Q7030" s="25"/>
    </row>
    <row r="7031" s="1" customFormat="1" customHeight="1" spans="17:17">
      <c r="Q7031" s="25"/>
    </row>
    <row r="7032" s="1" customFormat="1" customHeight="1" spans="17:17">
      <c r="Q7032" s="25"/>
    </row>
    <row r="7033" s="1" customFormat="1" customHeight="1" spans="17:17">
      <c r="Q7033" s="25"/>
    </row>
    <row r="7034" s="1" customFormat="1" customHeight="1" spans="17:17">
      <c r="Q7034" s="25"/>
    </row>
    <row r="7035" s="1" customFormat="1" customHeight="1" spans="17:17">
      <c r="Q7035" s="25"/>
    </row>
    <row r="7036" s="1" customFormat="1" customHeight="1" spans="17:17">
      <c r="Q7036" s="25"/>
    </row>
    <row r="7037" s="1" customFormat="1" customHeight="1" spans="17:17">
      <c r="Q7037" s="25"/>
    </row>
    <row r="7038" s="1" customFormat="1" customHeight="1" spans="17:17">
      <c r="Q7038" s="25"/>
    </row>
    <row r="7039" s="1" customFormat="1" customHeight="1" spans="17:17">
      <c r="Q7039" s="25"/>
    </row>
    <row r="7040" s="1" customFormat="1" customHeight="1" spans="17:17">
      <c r="Q7040" s="25"/>
    </row>
    <row r="7041" s="1" customFormat="1" customHeight="1" spans="17:17">
      <c r="Q7041" s="25"/>
    </row>
    <row r="7042" s="1" customFormat="1" customHeight="1" spans="17:17">
      <c r="Q7042" s="25"/>
    </row>
    <row r="7043" s="1" customFormat="1" customHeight="1" spans="17:17">
      <c r="Q7043" s="25"/>
    </row>
    <row r="7044" s="1" customFormat="1" customHeight="1" spans="17:17">
      <c r="Q7044" s="25"/>
    </row>
    <row r="7045" s="1" customFormat="1" customHeight="1" spans="17:17">
      <c r="Q7045" s="25"/>
    </row>
    <row r="7046" s="1" customFormat="1" customHeight="1" spans="17:17">
      <c r="Q7046" s="25"/>
    </row>
    <row r="7047" s="1" customFormat="1" customHeight="1" spans="17:17">
      <c r="Q7047" s="25"/>
    </row>
    <row r="7048" s="1" customFormat="1" customHeight="1" spans="17:17">
      <c r="Q7048" s="25"/>
    </row>
    <row r="7049" s="1" customFormat="1" customHeight="1" spans="17:17">
      <c r="Q7049" s="25"/>
    </row>
    <row r="7050" s="1" customFormat="1" customHeight="1" spans="17:17">
      <c r="Q7050" s="25"/>
    </row>
    <row r="7051" s="1" customFormat="1" customHeight="1" spans="17:17">
      <c r="Q7051" s="25"/>
    </row>
    <row r="7052" s="1" customFormat="1" customHeight="1" spans="17:17">
      <c r="Q7052" s="25"/>
    </row>
    <row r="7053" s="1" customFormat="1" customHeight="1" spans="17:17">
      <c r="Q7053" s="25"/>
    </row>
    <row r="7054" s="1" customFormat="1" customHeight="1" spans="17:17">
      <c r="Q7054" s="25"/>
    </row>
    <row r="7055" s="1" customFormat="1" customHeight="1" spans="17:17">
      <c r="Q7055" s="25"/>
    </row>
    <row r="7056" s="1" customFormat="1" customHeight="1" spans="17:17">
      <c r="Q7056" s="25"/>
    </row>
    <row r="7057" s="1" customFormat="1" customHeight="1" spans="17:17">
      <c r="Q7057" s="25"/>
    </row>
    <row r="7058" s="1" customFormat="1" customHeight="1" spans="17:17">
      <c r="Q7058" s="25"/>
    </row>
    <row r="7059" s="1" customFormat="1" customHeight="1" spans="17:17">
      <c r="Q7059" s="25"/>
    </row>
    <row r="7060" s="1" customFormat="1" customHeight="1" spans="17:17">
      <c r="Q7060" s="25"/>
    </row>
    <row r="7061" s="1" customFormat="1" customHeight="1" spans="17:17">
      <c r="Q7061" s="25"/>
    </row>
    <row r="7062" s="1" customFormat="1" customHeight="1" spans="17:17">
      <c r="Q7062" s="25"/>
    </row>
    <row r="7063" s="1" customFormat="1" customHeight="1" spans="17:17">
      <c r="Q7063" s="25"/>
    </row>
    <row r="7064" s="1" customFormat="1" customHeight="1" spans="17:17">
      <c r="Q7064" s="25"/>
    </row>
    <row r="7065" s="1" customFormat="1" customHeight="1" spans="17:17">
      <c r="Q7065" s="25"/>
    </row>
    <row r="7066" s="1" customFormat="1" customHeight="1" spans="17:17">
      <c r="Q7066" s="25"/>
    </row>
    <row r="7067" s="1" customFormat="1" customHeight="1" spans="17:17">
      <c r="Q7067" s="25"/>
    </row>
    <row r="7068" s="1" customFormat="1" customHeight="1" spans="17:17">
      <c r="Q7068" s="25"/>
    </row>
    <row r="7069" s="1" customFormat="1" customHeight="1" spans="17:17">
      <c r="Q7069" s="25"/>
    </row>
    <row r="7070" s="1" customFormat="1" customHeight="1" spans="17:17">
      <c r="Q7070" s="25"/>
    </row>
    <row r="7071" s="1" customFormat="1" customHeight="1" spans="17:17">
      <c r="Q7071" s="25"/>
    </row>
    <row r="7072" s="1" customFormat="1" customHeight="1" spans="17:17">
      <c r="Q7072" s="25"/>
    </row>
    <row r="7073" s="1" customFormat="1" customHeight="1" spans="17:17">
      <c r="Q7073" s="25"/>
    </row>
    <row r="7074" s="1" customFormat="1" customHeight="1" spans="17:17">
      <c r="Q7074" s="25"/>
    </row>
    <row r="7075" s="1" customFormat="1" customHeight="1" spans="17:17">
      <c r="Q7075" s="25"/>
    </row>
    <row r="7076" s="1" customFormat="1" customHeight="1" spans="17:17">
      <c r="Q7076" s="25"/>
    </row>
    <row r="7077" s="1" customFormat="1" customHeight="1" spans="17:17">
      <c r="Q7077" s="25"/>
    </row>
    <row r="7078" s="1" customFormat="1" customHeight="1" spans="17:17">
      <c r="Q7078" s="25"/>
    </row>
    <row r="7079" s="1" customFormat="1" customHeight="1" spans="17:17">
      <c r="Q7079" s="25"/>
    </row>
    <row r="7080" s="1" customFormat="1" customHeight="1" spans="17:17">
      <c r="Q7080" s="25"/>
    </row>
    <row r="7081" s="1" customFormat="1" customHeight="1" spans="17:17">
      <c r="Q7081" s="25"/>
    </row>
    <row r="7082" s="1" customFormat="1" customHeight="1" spans="17:17">
      <c r="Q7082" s="25"/>
    </row>
    <row r="7083" s="1" customFormat="1" customHeight="1" spans="17:17">
      <c r="Q7083" s="25"/>
    </row>
    <row r="7084" s="1" customFormat="1" customHeight="1" spans="17:17">
      <c r="Q7084" s="25"/>
    </row>
    <row r="7085" s="1" customFormat="1" customHeight="1" spans="17:17">
      <c r="Q7085" s="25"/>
    </row>
    <row r="7086" s="1" customFormat="1" customHeight="1" spans="17:17">
      <c r="Q7086" s="25"/>
    </row>
    <row r="7087" s="1" customFormat="1" customHeight="1" spans="17:17">
      <c r="Q7087" s="25"/>
    </row>
    <row r="7088" s="1" customFormat="1" customHeight="1" spans="17:17">
      <c r="Q7088" s="25"/>
    </row>
    <row r="7089" s="1" customFormat="1" customHeight="1" spans="17:17">
      <c r="Q7089" s="25"/>
    </row>
    <row r="7090" s="1" customFormat="1" customHeight="1" spans="17:17">
      <c r="Q7090" s="25"/>
    </row>
    <row r="7091" s="1" customFormat="1" customHeight="1" spans="17:17">
      <c r="Q7091" s="25"/>
    </row>
    <row r="7092" s="1" customFormat="1" customHeight="1" spans="17:17">
      <c r="Q7092" s="25"/>
    </row>
    <row r="7093" s="1" customFormat="1" customHeight="1" spans="17:17">
      <c r="Q7093" s="25"/>
    </row>
    <row r="7094" s="1" customFormat="1" customHeight="1" spans="17:17">
      <c r="Q7094" s="25"/>
    </row>
    <row r="7095" s="1" customFormat="1" customHeight="1" spans="17:17">
      <c r="Q7095" s="25"/>
    </row>
    <row r="7096" s="1" customFormat="1" customHeight="1" spans="17:17">
      <c r="Q7096" s="25"/>
    </row>
    <row r="7097" s="1" customFormat="1" customHeight="1" spans="17:17">
      <c r="Q7097" s="25"/>
    </row>
    <row r="7098" s="1" customFormat="1" customHeight="1" spans="17:17">
      <c r="Q7098" s="25"/>
    </row>
    <row r="7099" s="1" customFormat="1" customHeight="1" spans="17:17">
      <c r="Q7099" s="25"/>
    </row>
    <row r="7100" s="1" customFormat="1" customHeight="1" spans="17:17">
      <c r="Q7100" s="25"/>
    </row>
    <row r="7101" s="1" customFormat="1" customHeight="1" spans="17:17">
      <c r="Q7101" s="25"/>
    </row>
    <row r="7102" s="1" customFormat="1" customHeight="1" spans="17:17">
      <c r="Q7102" s="25"/>
    </row>
    <row r="7103" s="1" customFormat="1" customHeight="1" spans="17:17">
      <c r="Q7103" s="25"/>
    </row>
    <row r="7104" s="1" customFormat="1" customHeight="1" spans="17:17">
      <c r="Q7104" s="25"/>
    </row>
    <row r="7105" s="1" customFormat="1" customHeight="1" spans="17:17">
      <c r="Q7105" s="25"/>
    </row>
    <row r="7106" s="1" customFormat="1" customHeight="1" spans="17:17">
      <c r="Q7106" s="25"/>
    </row>
    <row r="7107" s="1" customFormat="1" customHeight="1" spans="17:17">
      <c r="Q7107" s="25"/>
    </row>
    <row r="7108" s="1" customFormat="1" customHeight="1" spans="17:17">
      <c r="Q7108" s="25"/>
    </row>
    <row r="7109" s="1" customFormat="1" customHeight="1" spans="17:17">
      <c r="Q7109" s="25"/>
    </row>
    <row r="7110" s="1" customFormat="1" customHeight="1" spans="17:17">
      <c r="Q7110" s="25"/>
    </row>
    <row r="7111" s="1" customFormat="1" customHeight="1" spans="17:17">
      <c r="Q7111" s="25"/>
    </row>
    <row r="7112" s="1" customFormat="1" customHeight="1" spans="17:17">
      <c r="Q7112" s="25"/>
    </row>
    <row r="7113" s="1" customFormat="1" customHeight="1" spans="17:17">
      <c r="Q7113" s="25"/>
    </row>
    <row r="7114" s="1" customFormat="1" customHeight="1" spans="17:17">
      <c r="Q7114" s="25"/>
    </row>
    <row r="7115" s="1" customFormat="1" customHeight="1" spans="17:17">
      <c r="Q7115" s="25"/>
    </row>
    <row r="7116" s="1" customFormat="1" customHeight="1" spans="17:17">
      <c r="Q7116" s="25"/>
    </row>
    <row r="7117" s="1" customFormat="1" customHeight="1" spans="17:17">
      <c r="Q7117" s="25"/>
    </row>
    <row r="7118" s="1" customFormat="1" customHeight="1" spans="17:17">
      <c r="Q7118" s="25"/>
    </row>
    <row r="7119" s="1" customFormat="1" customHeight="1" spans="17:17">
      <c r="Q7119" s="25"/>
    </row>
    <row r="7120" s="1" customFormat="1" customHeight="1" spans="17:17">
      <c r="Q7120" s="25"/>
    </row>
    <row r="7121" s="1" customFormat="1" customHeight="1" spans="17:17">
      <c r="Q7121" s="25"/>
    </row>
    <row r="7122" s="1" customFormat="1" customHeight="1" spans="17:17">
      <c r="Q7122" s="25"/>
    </row>
    <row r="7123" s="1" customFormat="1" customHeight="1" spans="17:17">
      <c r="Q7123" s="25"/>
    </row>
    <row r="7124" s="1" customFormat="1" customHeight="1" spans="17:17">
      <c r="Q7124" s="25"/>
    </row>
    <row r="7125" s="1" customFormat="1" customHeight="1" spans="17:17">
      <c r="Q7125" s="25"/>
    </row>
    <row r="7126" s="1" customFormat="1" customHeight="1" spans="17:17">
      <c r="Q7126" s="25"/>
    </row>
    <row r="7127" s="1" customFormat="1" customHeight="1" spans="17:17">
      <c r="Q7127" s="25"/>
    </row>
    <row r="7128" s="1" customFormat="1" customHeight="1" spans="17:17">
      <c r="Q7128" s="25"/>
    </row>
    <row r="7129" s="1" customFormat="1" customHeight="1" spans="17:17">
      <c r="Q7129" s="25"/>
    </row>
    <row r="7130" s="1" customFormat="1" customHeight="1" spans="17:17">
      <c r="Q7130" s="25"/>
    </row>
    <row r="7131" s="1" customFormat="1" customHeight="1" spans="17:17">
      <c r="Q7131" s="25"/>
    </row>
    <row r="7132" s="1" customFormat="1" customHeight="1" spans="17:17">
      <c r="Q7132" s="25"/>
    </row>
    <row r="7133" s="1" customFormat="1" customHeight="1" spans="17:17">
      <c r="Q7133" s="25"/>
    </row>
    <row r="7134" s="1" customFormat="1" customHeight="1" spans="17:17">
      <c r="Q7134" s="25"/>
    </row>
    <row r="7135" s="1" customFormat="1" customHeight="1" spans="17:17">
      <c r="Q7135" s="25"/>
    </row>
    <row r="7136" s="1" customFormat="1" customHeight="1" spans="17:17">
      <c r="Q7136" s="25"/>
    </row>
    <row r="7137" s="1" customFormat="1" customHeight="1" spans="17:17">
      <c r="Q7137" s="25"/>
    </row>
    <row r="7138" s="1" customFormat="1" customHeight="1" spans="17:17">
      <c r="Q7138" s="25"/>
    </row>
    <row r="7139" s="1" customFormat="1" customHeight="1" spans="17:17">
      <c r="Q7139" s="25"/>
    </row>
    <row r="7140" s="1" customFormat="1" customHeight="1" spans="17:17">
      <c r="Q7140" s="25"/>
    </row>
    <row r="7141" s="1" customFormat="1" customHeight="1" spans="17:17">
      <c r="Q7141" s="25"/>
    </row>
    <row r="7142" s="1" customFormat="1" customHeight="1" spans="17:17">
      <c r="Q7142" s="25"/>
    </row>
    <row r="7143" s="1" customFormat="1" customHeight="1" spans="17:17">
      <c r="Q7143" s="25"/>
    </row>
    <row r="7144" s="1" customFormat="1" customHeight="1" spans="17:17">
      <c r="Q7144" s="25"/>
    </row>
    <row r="7145" s="1" customFormat="1" customHeight="1" spans="17:17">
      <c r="Q7145" s="25"/>
    </row>
    <row r="7146" s="1" customFormat="1" customHeight="1" spans="17:17">
      <c r="Q7146" s="25"/>
    </row>
    <row r="7147" s="1" customFormat="1" customHeight="1" spans="17:17">
      <c r="Q7147" s="25"/>
    </row>
    <row r="7148" s="1" customFormat="1" customHeight="1" spans="17:17">
      <c r="Q7148" s="25"/>
    </row>
    <row r="7149" s="1" customFormat="1" customHeight="1" spans="17:17">
      <c r="Q7149" s="25"/>
    </row>
    <row r="7150" s="1" customFormat="1" customHeight="1" spans="17:17">
      <c r="Q7150" s="25"/>
    </row>
    <row r="7151" s="1" customFormat="1" customHeight="1" spans="17:17">
      <c r="Q7151" s="25"/>
    </row>
    <row r="7152" s="1" customFormat="1" customHeight="1" spans="17:17">
      <c r="Q7152" s="25"/>
    </row>
    <row r="7153" s="1" customFormat="1" customHeight="1" spans="17:17">
      <c r="Q7153" s="25"/>
    </row>
    <row r="7154" s="1" customFormat="1" customHeight="1" spans="17:17">
      <c r="Q7154" s="25"/>
    </row>
    <row r="7155" s="1" customFormat="1" customHeight="1" spans="17:17">
      <c r="Q7155" s="25"/>
    </row>
    <row r="7156" s="1" customFormat="1" customHeight="1" spans="17:17">
      <c r="Q7156" s="25"/>
    </row>
    <row r="7157" s="1" customFormat="1" customHeight="1" spans="17:17">
      <c r="Q7157" s="25"/>
    </row>
    <row r="7158" s="1" customFormat="1" customHeight="1" spans="17:17">
      <c r="Q7158" s="25"/>
    </row>
    <row r="7159" s="1" customFormat="1" customHeight="1" spans="17:17">
      <c r="Q7159" s="25"/>
    </row>
    <row r="7160" s="1" customFormat="1" customHeight="1" spans="17:17">
      <c r="Q7160" s="25"/>
    </row>
    <row r="7161" s="1" customFormat="1" customHeight="1" spans="17:17">
      <c r="Q7161" s="25"/>
    </row>
    <row r="7162" s="1" customFormat="1" customHeight="1" spans="17:17">
      <c r="Q7162" s="25"/>
    </row>
    <row r="7163" s="1" customFormat="1" customHeight="1" spans="17:17">
      <c r="Q7163" s="25"/>
    </row>
    <row r="7164" s="1" customFormat="1" customHeight="1" spans="17:17">
      <c r="Q7164" s="25"/>
    </row>
    <row r="7165" s="1" customFormat="1" customHeight="1" spans="17:17">
      <c r="Q7165" s="25"/>
    </row>
    <row r="7166" s="1" customFormat="1" customHeight="1" spans="17:17">
      <c r="Q7166" s="25"/>
    </row>
    <row r="7167" s="1" customFormat="1" customHeight="1" spans="17:17">
      <c r="Q7167" s="25"/>
    </row>
    <row r="7168" s="1" customFormat="1" customHeight="1" spans="17:17">
      <c r="Q7168" s="25"/>
    </row>
    <row r="7169" s="1" customFormat="1" customHeight="1" spans="17:17">
      <c r="Q7169" s="25"/>
    </row>
    <row r="7170" s="1" customFormat="1" customHeight="1" spans="17:17">
      <c r="Q7170" s="25"/>
    </row>
    <row r="7171" s="1" customFormat="1" customHeight="1" spans="17:17">
      <c r="Q7171" s="25"/>
    </row>
    <row r="7172" s="1" customFormat="1" customHeight="1" spans="17:17">
      <c r="Q7172" s="25"/>
    </row>
    <row r="7173" s="1" customFormat="1" customHeight="1" spans="17:17">
      <c r="Q7173" s="25"/>
    </row>
    <row r="7174" s="1" customFormat="1" customHeight="1" spans="17:17">
      <c r="Q7174" s="25"/>
    </row>
    <row r="7175" s="1" customFormat="1" customHeight="1" spans="17:17">
      <c r="Q7175" s="25"/>
    </row>
    <row r="7176" s="1" customFormat="1" customHeight="1" spans="17:17">
      <c r="Q7176" s="25"/>
    </row>
    <row r="7177" s="1" customFormat="1" customHeight="1" spans="17:17">
      <c r="Q7177" s="25"/>
    </row>
    <row r="7178" s="1" customFormat="1" customHeight="1" spans="17:17">
      <c r="Q7178" s="25"/>
    </row>
    <row r="7179" s="1" customFormat="1" customHeight="1" spans="17:17">
      <c r="Q7179" s="25"/>
    </row>
    <row r="7180" s="1" customFormat="1" customHeight="1" spans="17:17">
      <c r="Q7180" s="25"/>
    </row>
    <row r="7181" s="1" customFormat="1" customHeight="1" spans="17:17">
      <c r="Q7181" s="25"/>
    </row>
    <row r="7182" s="1" customFormat="1" customHeight="1" spans="17:17">
      <c r="Q7182" s="25"/>
    </row>
    <row r="7183" s="1" customFormat="1" customHeight="1" spans="17:17">
      <c r="Q7183" s="25"/>
    </row>
    <row r="7184" s="1" customFormat="1" customHeight="1" spans="17:17">
      <c r="Q7184" s="25"/>
    </row>
    <row r="7185" s="1" customFormat="1" customHeight="1" spans="17:17">
      <c r="Q7185" s="25"/>
    </row>
    <row r="7186" s="1" customFormat="1" customHeight="1" spans="17:17">
      <c r="Q7186" s="25"/>
    </row>
    <row r="7187" s="1" customFormat="1" customHeight="1" spans="17:17">
      <c r="Q7187" s="25"/>
    </row>
    <row r="7188" s="1" customFormat="1" customHeight="1" spans="17:17">
      <c r="Q7188" s="25"/>
    </row>
    <row r="7189" s="1" customFormat="1" customHeight="1" spans="17:17">
      <c r="Q7189" s="25"/>
    </row>
    <row r="7190" s="1" customFormat="1" customHeight="1" spans="17:17">
      <c r="Q7190" s="25"/>
    </row>
    <row r="7191" s="1" customFormat="1" customHeight="1" spans="17:17">
      <c r="Q7191" s="25"/>
    </row>
    <row r="7192" s="1" customFormat="1" customHeight="1" spans="17:17">
      <c r="Q7192" s="25"/>
    </row>
    <row r="7193" s="1" customFormat="1" customHeight="1" spans="17:17">
      <c r="Q7193" s="25"/>
    </row>
    <row r="7194" s="1" customFormat="1" customHeight="1" spans="17:17">
      <c r="Q7194" s="25"/>
    </row>
    <row r="7195" s="1" customFormat="1" customHeight="1" spans="17:17">
      <c r="Q7195" s="25"/>
    </row>
    <row r="7196" s="1" customFormat="1" customHeight="1" spans="17:17">
      <c r="Q7196" s="25"/>
    </row>
    <row r="7197" s="1" customFormat="1" customHeight="1" spans="17:17">
      <c r="Q7197" s="25"/>
    </row>
    <row r="7198" s="1" customFormat="1" customHeight="1" spans="17:17">
      <c r="Q7198" s="25"/>
    </row>
    <row r="7199" s="1" customFormat="1" customHeight="1" spans="17:17">
      <c r="Q7199" s="25"/>
    </row>
    <row r="7200" s="1" customFormat="1" customHeight="1" spans="17:17">
      <c r="Q7200" s="25"/>
    </row>
    <row r="7201" s="1" customFormat="1" customHeight="1" spans="17:17">
      <c r="Q7201" s="25"/>
    </row>
    <row r="7202" s="1" customFormat="1" customHeight="1" spans="17:17">
      <c r="Q7202" s="25"/>
    </row>
    <row r="7203" s="1" customFormat="1" customHeight="1" spans="17:17">
      <c r="Q7203" s="25"/>
    </row>
    <row r="7204" s="1" customFormat="1" customHeight="1" spans="17:17">
      <c r="Q7204" s="25"/>
    </row>
    <row r="7205" s="1" customFormat="1" customHeight="1" spans="17:17">
      <c r="Q7205" s="25"/>
    </row>
    <row r="7206" s="1" customFormat="1" customHeight="1" spans="17:17">
      <c r="Q7206" s="25"/>
    </row>
    <row r="7207" s="1" customFormat="1" customHeight="1" spans="17:17">
      <c r="Q7207" s="25"/>
    </row>
    <row r="7208" s="1" customFormat="1" customHeight="1" spans="17:17">
      <c r="Q7208" s="25"/>
    </row>
    <row r="7209" s="1" customFormat="1" customHeight="1" spans="17:17">
      <c r="Q7209" s="25"/>
    </row>
    <row r="7210" s="1" customFormat="1" customHeight="1" spans="17:17">
      <c r="Q7210" s="25"/>
    </row>
    <row r="7211" s="1" customFormat="1" customHeight="1" spans="17:17">
      <c r="Q7211" s="25"/>
    </row>
    <row r="7212" s="1" customFormat="1" customHeight="1" spans="17:17">
      <c r="Q7212" s="25"/>
    </row>
    <row r="7213" s="1" customFormat="1" customHeight="1" spans="17:17">
      <c r="Q7213" s="25"/>
    </row>
    <row r="7214" s="1" customFormat="1" customHeight="1" spans="17:17">
      <c r="Q7214" s="25"/>
    </row>
    <row r="7215" s="1" customFormat="1" customHeight="1" spans="17:17">
      <c r="Q7215" s="25"/>
    </row>
    <row r="7216" s="1" customFormat="1" customHeight="1" spans="17:17">
      <c r="Q7216" s="25"/>
    </row>
    <row r="7217" s="1" customFormat="1" customHeight="1" spans="17:17">
      <c r="Q7217" s="25"/>
    </row>
    <row r="7218" s="1" customFormat="1" customHeight="1" spans="17:17">
      <c r="Q7218" s="25"/>
    </row>
    <row r="7219" s="1" customFormat="1" customHeight="1" spans="17:17">
      <c r="Q7219" s="25"/>
    </row>
    <row r="7220" s="1" customFormat="1" customHeight="1" spans="17:17">
      <c r="Q7220" s="25"/>
    </row>
    <row r="7221" s="1" customFormat="1" customHeight="1" spans="17:17">
      <c r="Q7221" s="25"/>
    </row>
    <row r="7222" s="1" customFormat="1" customHeight="1" spans="17:17">
      <c r="Q7222" s="25"/>
    </row>
    <row r="7223" s="1" customFormat="1" customHeight="1" spans="17:17">
      <c r="Q7223" s="25"/>
    </row>
    <row r="7224" s="1" customFormat="1" customHeight="1" spans="17:17">
      <c r="Q7224" s="25"/>
    </row>
    <row r="7225" s="1" customFormat="1" customHeight="1" spans="17:17">
      <c r="Q7225" s="25"/>
    </row>
    <row r="7226" s="1" customFormat="1" customHeight="1" spans="17:17">
      <c r="Q7226" s="25"/>
    </row>
    <row r="7227" s="1" customFormat="1" customHeight="1" spans="17:17">
      <c r="Q7227" s="25"/>
    </row>
    <row r="7228" s="1" customFormat="1" customHeight="1" spans="17:17">
      <c r="Q7228" s="25"/>
    </row>
    <row r="7229" s="1" customFormat="1" customHeight="1" spans="17:17">
      <c r="Q7229" s="25"/>
    </row>
    <row r="7230" s="1" customFormat="1" customHeight="1" spans="17:17">
      <c r="Q7230" s="25"/>
    </row>
    <row r="7231" s="1" customFormat="1" customHeight="1" spans="17:17">
      <c r="Q7231" s="25"/>
    </row>
    <row r="7232" s="1" customFormat="1" customHeight="1" spans="17:17">
      <c r="Q7232" s="25"/>
    </row>
    <row r="7233" s="1" customFormat="1" customHeight="1" spans="17:17">
      <c r="Q7233" s="25"/>
    </row>
    <row r="7234" s="1" customFormat="1" customHeight="1" spans="17:17">
      <c r="Q7234" s="25"/>
    </row>
    <row r="7235" s="1" customFormat="1" customHeight="1" spans="17:17">
      <c r="Q7235" s="25"/>
    </row>
    <row r="7236" s="1" customFormat="1" customHeight="1" spans="17:17">
      <c r="Q7236" s="25"/>
    </row>
    <row r="7237" s="1" customFormat="1" customHeight="1" spans="17:17">
      <c r="Q7237" s="25"/>
    </row>
    <row r="7238" s="1" customFormat="1" customHeight="1" spans="17:17">
      <c r="Q7238" s="25"/>
    </row>
    <row r="7239" s="1" customFormat="1" customHeight="1" spans="17:17">
      <c r="Q7239" s="25"/>
    </row>
    <row r="7240" s="1" customFormat="1" customHeight="1" spans="17:17">
      <c r="Q7240" s="25"/>
    </row>
    <row r="7241" s="1" customFormat="1" customHeight="1" spans="17:17">
      <c r="Q7241" s="25"/>
    </row>
    <row r="7242" s="1" customFormat="1" customHeight="1" spans="17:17">
      <c r="Q7242" s="25"/>
    </row>
    <row r="7243" s="1" customFormat="1" customHeight="1" spans="17:17">
      <c r="Q7243" s="25"/>
    </row>
    <row r="7244" s="1" customFormat="1" customHeight="1" spans="17:17">
      <c r="Q7244" s="25"/>
    </row>
    <row r="7245" s="1" customFormat="1" customHeight="1" spans="17:17">
      <c r="Q7245" s="25"/>
    </row>
    <row r="7246" s="1" customFormat="1" customHeight="1" spans="17:17">
      <c r="Q7246" s="25"/>
    </row>
    <row r="7247" s="1" customFormat="1" customHeight="1" spans="17:17">
      <c r="Q7247" s="25"/>
    </row>
    <row r="7248" s="1" customFormat="1" customHeight="1" spans="17:17">
      <c r="Q7248" s="25"/>
    </row>
    <row r="7249" s="1" customFormat="1" customHeight="1" spans="17:17">
      <c r="Q7249" s="25"/>
    </row>
    <row r="7250" s="1" customFormat="1" customHeight="1" spans="17:17">
      <c r="Q7250" s="25"/>
    </row>
    <row r="7251" s="1" customFormat="1" customHeight="1" spans="17:17">
      <c r="Q7251" s="25"/>
    </row>
    <row r="7252" s="1" customFormat="1" customHeight="1" spans="17:17">
      <c r="Q7252" s="25"/>
    </row>
    <row r="7253" s="1" customFormat="1" customHeight="1" spans="17:17">
      <c r="Q7253" s="25"/>
    </row>
    <row r="7254" s="1" customFormat="1" customHeight="1" spans="17:17">
      <c r="Q7254" s="25"/>
    </row>
    <row r="7255" s="1" customFormat="1" customHeight="1" spans="17:17">
      <c r="Q7255" s="25"/>
    </row>
    <row r="7256" s="1" customFormat="1" customHeight="1" spans="17:17">
      <c r="Q7256" s="25"/>
    </row>
    <row r="7257" s="1" customFormat="1" customHeight="1" spans="17:17">
      <c r="Q7257" s="25"/>
    </row>
    <row r="7258" s="1" customFormat="1" customHeight="1" spans="17:17">
      <c r="Q7258" s="25"/>
    </row>
    <row r="7259" s="1" customFormat="1" customHeight="1" spans="17:17">
      <c r="Q7259" s="25"/>
    </row>
    <row r="7260" s="1" customFormat="1" customHeight="1" spans="17:17">
      <c r="Q7260" s="25"/>
    </row>
    <row r="7261" s="1" customFormat="1" customHeight="1" spans="17:17">
      <c r="Q7261" s="25"/>
    </row>
    <row r="7262" s="1" customFormat="1" customHeight="1" spans="17:17">
      <c r="Q7262" s="25"/>
    </row>
    <row r="7263" s="1" customFormat="1" customHeight="1" spans="17:17">
      <c r="Q7263" s="25"/>
    </row>
    <row r="7264" s="1" customFormat="1" customHeight="1" spans="17:17">
      <c r="Q7264" s="25"/>
    </row>
    <row r="7265" s="1" customFormat="1" customHeight="1" spans="17:17">
      <c r="Q7265" s="25"/>
    </row>
    <row r="7266" s="1" customFormat="1" customHeight="1" spans="17:17">
      <c r="Q7266" s="25"/>
    </row>
    <row r="7267" s="1" customFormat="1" customHeight="1" spans="17:17">
      <c r="Q7267" s="25"/>
    </row>
    <row r="7268" s="1" customFormat="1" customHeight="1" spans="17:17">
      <c r="Q7268" s="25"/>
    </row>
    <row r="7269" s="1" customFormat="1" customHeight="1" spans="17:17">
      <c r="Q7269" s="25"/>
    </row>
    <row r="7270" s="1" customFormat="1" customHeight="1" spans="17:17">
      <c r="Q7270" s="25"/>
    </row>
    <row r="7271" s="1" customFormat="1" customHeight="1" spans="17:17">
      <c r="Q7271" s="25"/>
    </row>
    <row r="7272" s="1" customFormat="1" customHeight="1" spans="17:17">
      <c r="Q7272" s="25"/>
    </row>
    <row r="7273" s="1" customFormat="1" customHeight="1" spans="17:17">
      <c r="Q7273" s="25"/>
    </row>
    <row r="7274" s="1" customFormat="1" customHeight="1" spans="17:17">
      <c r="Q7274" s="25"/>
    </row>
    <row r="7275" s="1" customFormat="1" customHeight="1" spans="17:17">
      <c r="Q7275" s="25"/>
    </row>
    <row r="7276" s="1" customFormat="1" customHeight="1" spans="17:17">
      <c r="Q7276" s="25"/>
    </row>
    <row r="7277" s="1" customFormat="1" customHeight="1" spans="17:17">
      <c r="Q7277" s="25"/>
    </row>
    <row r="7278" s="1" customFormat="1" customHeight="1" spans="17:17">
      <c r="Q7278" s="25"/>
    </row>
    <row r="7279" s="1" customFormat="1" customHeight="1" spans="17:17">
      <c r="Q7279" s="25"/>
    </row>
    <row r="7280" s="1" customFormat="1" customHeight="1" spans="17:17">
      <c r="Q7280" s="25"/>
    </row>
    <row r="7281" s="1" customFormat="1" customHeight="1" spans="17:17">
      <c r="Q7281" s="25"/>
    </row>
    <row r="7282" s="1" customFormat="1" customHeight="1" spans="17:17">
      <c r="Q7282" s="25"/>
    </row>
    <row r="7283" s="1" customFormat="1" customHeight="1" spans="17:17">
      <c r="Q7283" s="25"/>
    </row>
    <row r="7284" s="1" customFormat="1" customHeight="1" spans="17:17">
      <c r="Q7284" s="25"/>
    </row>
    <row r="7285" s="1" customFormat="1" customHeight="1" spans="17:17">
      <c r="Q7285" s="25"/>
    </row>
    <row r="7286" s="1" customFormat="1" customHeight="1" spans="17:17">
      <c r="Q7286" s="25"/>
    </row>
    <row r="7287" s="1" customFormat="1" customHeight="1" spans="17:17">
      <c r="Q7287" s="25"/>
    </row>
    <row r="7288" s="1" customFormat="1" customHeight="1" spans="17:17">
      <c r="Q7288" s="25"/>
    </row>
    <row r="7289" s="1" customFormat="1" customHeight="1" spans="17:17">
      <c r="Q7289" s="25"/>
    </row>
    <row r="7290" s="1" customFormat="1" customHeight="1" spans="17:17">
      <c r="Q7290" s="25"/>
    </row>
    <row r="7291" s="1" customFormat="1" customHeight="1" spans="17:17">
      <c r="Q7291" s="25"/>
    </row>
    <row r="7292" s="1" customFormat="1" customHeight="1" spans="17:17">
      <c r="Q7292" s="25"/>
    </row>
    <row r="7293" s="1" customFormat="1" customHeight="1" spans="17:17">
      <c r="Q7293" s="25"/>
    </row>
    <row r="7294" s="1" customFormat="1" customHeight="1" spans="17:17">
      <c r="Q7294" s="25"/>
    </row>
    <row r="7295" s="1" customFormat="1" customHeight="1" spans="17:17">
      <c r="Q7295" s="25"/>
    </row>
    <row r="7296" s="1" customFormat="1" customHeight="1" spans="17:17">
      <c r="Q7296" s="25"/>
    </row>
    <row r="7297" s="1" customFormat="1" customHeight="1" spans="17:17">
      <c r="Q7297" s="25"/>
    </row>
    <row r="7298" s="1" customFormat="1" customHeight="1" spans="17:17">
      <c r="Q7298" s="25"/>
    </row>
    <row r="7299" s="1" customFormat="1" customHeight="1" spans="17:17">
      <c r="Q7299" s="25"/>
    </row>
    <row r="7300" s="1" customFormat="1" customHeight="1" spans="17:17">
      <c r="Q7300" s="25"/>
    </row>
    <row r="7301" s="1" customFormat="1" customHeight="1" spans="17:17">
      <c r="Q7301" s="25"/>
    </row>
    <row r="7302" s="1" customFormat="1" customHeight="1" spans="17:17">
      <c r="Q7302" s="25"/>
    </row>
    <row r="7303" s="1" customFormat="1" customHeight="1" spans="17:17">
      <c r="Q7303" s="25"/>
    </row>
    <row r="7304" s="1" customFormat="1" customHeight="1" spans="17:17">
      <c r="Q7304" s="25"/>
    </row>
    <row r="7305" s="1" customFormat="1" customHeight="1" spans="17:17">
      <c r="Q7305" s="25"/>
    </row>
    <row r="7306" s="1" customFormat="1" customHeight="1" spans="17:17">
      <c r="Q7306" s="25"/>
    </row>
    <row r="7307" s="1" customFormat="1" customHeight="1" spans="17:17">
      <c r="Q7307" s="25"/>
    </row>
    <row r="7308" s="1" customFormat="1" customHeight="1" spans="17:17">
      <c r="Q7308" s="25"/>
    </row>
    <row r="7309" s="1" customFormat="1" customHeight="1" spans="17:17">
      <c r="Q7309" s="25"/>
    </row>
    <row r="7310" s="1" customFormat="1" customHeight="1" spans="17:17">
      <c r="Q7310" s="25"/>
    </row>
    <row r="7311" s="1" customFormat="1" customHeight="1" spans="17:17">
      <c r="Q7311" s="25"/>
    </row>
    <row r="7312" s="1" customFormat="1" customHeight="1" spans="17:17">
      <c r="Q7312" s="25"/>
    </row>
    <row r="7313" s="1" customFormat="1" customHeight="1" spans="17:17">
      <c r="Q7313" s="25"/>
    </row>
    <row r="7314" s="1" customFormat="1" customHeight="1" spans="17:17">
      <c r="Q7314" s="25"/>
    </row>
    <row r="7315" s="1" customFormat="1" customHeight="1" spans="17:17">
      <c r="Q7315" s="25"/>
    </row>
    <row r="7316" s="1" customFormat="1" customHeight="1" spans="17:17">
      <c r="Q7316" s="25"/>
    </row>
    <row r="7317" s="1" customFormat="1" customHeight="1" spans="17:17">
      <c r="Q7317" s="25"/>
    </row>
    <row r="7318" s="1" customFormat="1" customHeight="1" spans="17:17">
      <c r="Q7318" s="25"/>
    </row>
    <row r="7319" s="1" customFormat="1" customHeight="1" spans="17:17">
      <c r="Q7319" s="25"/>
    </row>
    <row r="7320" s="1" customFormat="1" customHeight="1" spans="17:17">
      <c r="Q7320" s="25"/>
    </row>
    <row r="7321" s="1" customFormat="1" customHeight="1" spans="17:17">
      <c r="Q7321" s="25"/>
    </row>
    <row r="7322" s="1" customFormat="1" customHeight="1" spans="17:17">
      <c r="Q7322" s="25"/>
    </row>
    <row r="7323" s="1" customFormat="1" customHeight="1" spans="17:17">
      <c r="Q7323" s="25"/>
    </row>
    <row r="7324" s="1" customFormat="1" customHeight="1" spans="17:17">
      <c r="Q7324" s="25"/>
    </row>
    <row r="7325" s="1" customFormat="1" customHeight="1" spans="17:17">
      <c r="Q7325" s="25"/>
    </row>
    <row r="7326" s="1" customFormat="1" customHeight="1" spans="17:17">
      <c r="Q7326" s="25"/>
    </row>
    <row r="7327" s="1" customFormat="1" customHeight="1" spans="17:17">
      <c r="Q7327" s="25"/>
    </row>
    <row r="7328" s="1" customFormat="1" customHeight="1" spans="17:17">
      <c r="Q7328" s="25"/>
    </row>
    <row r="7329" s="1" customFormat="1" customHeight="1" spans="17:17">
      <c r="Q7329" s="25"/>
    </row>
    <row r="7330" s="1" customFormat="1" customHeight="1" spans="17:17">
      <c r="Q7330" s="25"/>
    </row>
    <row r="7331" s="1" customFormat="1" customHeight="1" spans="17:17">
      <c r="Q7331" s="25"/>
    </row>
    <row r="7332" s="1" customFormat="1" customHeight="1" spans="17:17">
      <c r="Q7332" s="25"/>
    </row>
    <row r="7333" s="1" customFormat="1" customHeight="1" spans="17:17">
      <c r="Q7333" s="25"/>
    </row>
    <row r="7334" s="1" customFormat="1" customHeight="1" spans="17:17">
      <c r="Q7334" s="25"/>
    </row>
    <row r="7335" s="1" customFormat="1" customHeight="1" spans="17:17">
      <c r="Q7335" s="25"/>
    </row>
    <row r="7336" s="1" customFormat="1" customHeight="1" spans="17:17">
      <c r="Q7336" s="25"/>
    </row>
    <row r="7337" s="1" customFormat="1" customHeight="1" spans="17:17">
      <c r="Q7337" s="25"/>
    </row>
    <row r="7338" s="1" customFormat="1" customHeight="1" spans="17:17">
      <c r="Q7338" s="25"/>
    </row>
    <row r="7339" s="1" customFormat="1" customHeight="1" spans="17:17">
      <c r="Q7339" s="25"/>
    </row>
    <row r="7340" s="1" customFormat="1" customHeight="1" spans="17:17">
      <c r="Q7340" s="25"/>
    </row>
    <row r="7341" s="1" customFormat="1" customHeight="1" spans="17:17">
      <c r="Q7341" s="25"/>
    </row>
    <row r="7342" s="1" customFormat="1" customHeight="1" spans="17:17">
      <c r="Q7342" s="25"/>
    </row>
    <row r="7343" s="1" customFormat="1" customHeight="1" spans="17:17">
      <c r="Q7343" s="25"/>
    </row>
    <row r="7344" s="1" customFormat="1" customHeight="1" spans="17:17">
      <c r="Q7344" s="25"/>
    </row>
    <row r="7345" s="1" customFormat="1" customHeight="1" spans="17:17">
      <c r="Q7345" s="25"/>
    </row>
    <row r="7346" s="1" customFormat="1" customHeight="1" spans="17:17">
      <c r="Q7346" s="25"/>
    </row>
    <row r="7347" s="1" customFormat="1" customHeight="1" spans="17:17">
      <c r="Q7347" s="25"/>
    </row>
    <row r="7348" s="1" customFormat="1" customHeight="1" spans="17:17">
      <c r="Q7348" s="25"/>
    </row>
    <row r="7349" s="1" customFormat="1" customHeight="1" spans="17:17">
      <c r="Q7349" s="25"/>
    </row>
    <row r="7350" s="1" customFormat="1" customHeight="1" spans="17:17">
      <c r="Q7350" s="25"/>
    </row>
    <row r="7351" s="1" customFormat="1" customHeight="1" spans="17:17">
      <c r="Q7351" s="25"/>
    </row>
    <row r="7352" s="1" customFormat="1" customHeight="1" spans="17:17">
      <c r="Q7352" s="25"/>
    </row>
    <row r="7353" s="1" customFormat="1" customHeight="1" spans="17:17">
      <c r="Q7353" s="25"/>
    </row>
    <row r="7354" s="1" customFormat="1" customHeight="1" spans="17:17">
      <c r="Q7354" s="25"/>
    </row>
    <row r="7355" s="1" customFormat="1" customHeight="1" spans="17:17">
      <c r="Q7355" s="25"/>
    </row>
    <row r="7356" s="1" customFormat="1" customHeight="1" spans="17:17">
      <c r="Q7356" s="25"/>
    </row>
    <row r="7357" s="1" customFormat="1" customHeight="1" spans="17:17">
      <c r="Q7357" s="25"/>
    </row>
    <row r="7358" s="1" customFormat="1" customHeight="1" spans="17:17">
      <c r="Q7358" s="25"/>
    </row>
    <row r="7359" s="1" customFormat="1" customHeight="1" spans="17:17">
      <c r="Q7359" s="25"/>
    </row>
    <row r="7360" s="1" customFormat="1" customHeight="1" spans="17:17">
      <c r="Q7360" s="25"/>
    </row>
    <row r="7361" s="1" customFormat="1" customHeight="1" spans="17:17">
      <c r="Q7361" s="25"/>
    </row>
    <row r="7362" s="1" customFormat="1" customHeight="1" spans="17:17">
      <c r="Q7362" s="25"/>
    </row>
    <row r="7363" s="1" customFormat="1" customHeight="1" spans="17:17">
      <c r="Q7363" s="25"/>
    </row>
    <row r="7364" s="1" customFormat="1" customHeight="1" spans="17:17">
      <c r="Q7364" s="25"/>
    </row>
    <row r="7365" s="1" customFormat="1" customHeight="1" spans="17:17">
      <c r="Q7365" s="25"/>
    </row>
    <row r="7366" s="1" customFormat="1" customHeight="1" spans="17:17">
      <c r="Q7366" s="25"/>
    </row>
    <row r="7367" s="1" customFormat="1" customHeight="1" spans="17:17">
      <c r="Q7367" s="25"/>
    </row>
    <row r="7368" s="1" customFormat="1" customHeight="1" spans="17:17">
      <c r="Q7368" s="25"/>
    </row>
    <row r="7369" s="1" customFormat="1" customHeight="1" spans="17:17">
      <c r="Q7369" s="25"/>
    </row>
    <row r="7370" s="1" customFormat="1" customHeight="1" spans="17:17">
      <c r="Q7370" s="25"/>
    </row>
    <row r="7371" s="1" customFormat="1" customHeight="1" spans="17:17">
      <c r="Q7371" s="25"/>
    </row>
    <row r="7372" s="1" customFormat="1" customHeight="1" spans="17:17">
      <c r="Q7372" s="25"/>
    </row>
    <row r="7373" s="1" customFormat="1" customHeight="1" spans="17:17">
      <c r="Q7373" s="25"/>
    </row>
    <row r="7374" s="1" customFormat="1" customHeight="1" spans="17:17">
      <c r="Q7374" s="25"/>
    </row>
    <row r="7375" s="1" customFormat="1" customHeight="1" spans="17:17">
      <c r="Q7375" s="25"/>
    </row>
    <row r="7376" s="1" customFormat="1" customHeight="1" spans="17:17">
      <c r="Q7376" s="25"/>
    </row>
    <row r="7377" s="1" customFormat="1" customHeight="1" spans="17:17">
      <c r="Q7377" s="25"/>
    </row>
    <row r="7378" s="1" customFormat="1" customHeight="1" spans="17:17">
      <c r="Q7378" s="25"/>
    </row>
    <row r="7379" s="1" customFormat="1" customHeight="1" spans="17:17">
      <c r="Q7379" s="25"/>
    </row>
    <row r="7380" s="1" customFormat="1" customHeight="1" spans="17:17">
      <c r="Q7380" s="25"/>
    </row>
    <row r="7381" s="1" customFormat="1" customHeight="1" spans="17:17">
      <c r="Q7381" s="25"/>
    </row>
    <row r="7382" s="1" customFormat="1" customHeight="1" spans="17:17">
      <c r="Q7382" s="25"/>
    </row>
    <row r="7383" s="1" customFormat="1" customHeight="1" spans="17:17">
      <c r="Q7383" s="25"/>
    </row>
    <row r="7384" s="1" customFormat="1" customHeight="1" spans="17:17">
      <c r="Q7384" s="25"/>
    </row>
    <row r="7385" s="1" customFormat="1" customHeight="1" spans="17:17">
      <c r="Q7385" s="25"/>
    </row>
    <row r="7386" s="1" customFormat="1" customHeight="1" spans="17:17">
      <c r="Q7386" s="25"/>
    </row>
    <row r="7387" s="1" customFormat="1" customHeight="1" spans="17:17">
      <c r="Q7387" s="25"/>
    </row>
    <row r="7388" s="1" customFormat="1" customHeight="1" spans="17:17">
      <c r="Q7388" s="25"/>
    </row>
    <row r="7389" s="1" customFormat="1" customHeight="1" spans="17:17">
      <c r="Q7389" s="25"/>
    </row>
    <row r="7390" s="1" customFormat="1" customHeight="1" spans="17:17">
      <c r="Q7390" s="25"/>
    </row>
    <row r="7391" s="1" customFormat="1" customHeight="1" spans="17:17">
      <c r="Q7391" s="25"/>
    </row>
    <row r="7392" s="1" customFormat="1" customHeight="1" spans="17:17">
      <c r="Q7392" s="25"/>
    </row>
    <row r="7393" s="1" customFormat="1" customHeight="1" spans="17:17">
      <c r="Q7393" s="25"/>
    </row>
    <row r="7394" s="1" customFormat="1" customHeight="1" spans="17:17">
      <c r="Q7394" s="25"/>
    </row>
    <row r="7395" s="1" customFormat="1" customHeight="1" spans="17:17">
      <c r="Q7395" s="25"/>
    </row>
    <row r="7396" s="1" customFormat="1" customHeight="1" spans="17:17">
      <c r="Q7396" s="25"/>
    </row>
    <row r="7397" s="1" customFormat="1" customHeight="1" spans="17:17">
      <c r="Q7397" s="25"/>
    </row>
    <row r="7398" s="1" customFormat="1" customHeight="1" spans="17:17">
      <c r="Q7398" s="25"/>
    </row>
    <row r="7399" s="1" customFormat="1" customHeight="1" spans="17:17">
      <c r="Q7399" s="25"/>
    </row>
    <row r="7400" s="1" customFormat="1" customHeight="1" spans="17:17">
      <c r="Q7400" s="25"/>
    </row>
    <row r="7401" s="1" customFormat="1" customHeight="1" spans="17:17">
      <c r="Q7401" s="25"/>
    </row>
    <row r="7402" s="1" customFormat="1" customHeight="1" spans="17:17">
      <c r="Q7402" s="25"/>
    </row>
    <row r="7403" s="1" customFormat="1" customHeight="1" spans="17:17">
      <c r="Q7403" s="25"/>
    </row>
    <row r="7404" s="1" customFormat="1" customHeight="1" spans="17:17">
      <c r="Q7404" s="25"/>
    </row>
    <row r="7405" s="1" customFormat="1" customHeight="1" spans="17:17">
      <c r="Q7405" s="25"/>
    </row>
    <row r="7406" s="1" customFormat="1" customHeight="1" spans="17:17">
      <c r="Q7406" s="25"/>
    </row>
    <row r="7407" s="1" customFormat="1" customHeight="1" spans="17:17">
      <c r="Q7407" s="25"/>
    </row>
    <row r="7408" s="1" customFormat="1" customHeight="1" spans="17:17">
      <c r="Q7408" s="25"/>
    </row>
    <row r="7409" s="1" customFormat="1" customHeight="1" spans="17:17">
      <c r="Q7409" s="25"/>
    </row>
    <row r="7410" s="1" customFormat="1" customHeight="1" spans="17:17">
      <c r="Q7410" s="25"/>
    </row>
    <row r="7411" s="1" customFormat="1" customHeight="1" spans="17:17">
      <c r="Q7411" s="25"/>
    </row>
    <row r="7412" s="1" customFormat="1" customHeight="1" spans="17:17">
      <c r="Q7412" s="25"/>
    </row>
    <row r="7413" s="1" customFormat="1" customHeight="1" spans="17:17">
      <c r="Q7413" s="25"/>
    </row>
    <row r="7414" s="1" customFormat="1" customHeight="1" spans="17:17">
      <c r="Q7414" s="25"/>
    </row>
    <row r="7415" s="1" customFormat="1" customHeight="1" spans="17:17">
      <c r="Q7415" s="25"/>
    </row>
    <row r="7416" s="1" customFormat="1" customHeight="1" spans="17:17">
      <c r="Q7416" s="25"/>
    </row>
    <row r="7417" s="1" customFormat="1" customHeight="1" spans="17:17">
      <c r="Q7417" s="25"/>
    </row>
    <row r="7418" s="1" customFormat="1" customHeight="1" spans="17:17">
      <c r="Q7418" s="25"/>
    </row>
    <row r="7419" s="1" customFormat="1" customHeight="1" spans="17:17">
      <c r="Q7419" s="25"/>
    </row>
    <row r="7420" s="1" customFormat="1" customHeight="1" spans="17:17">
      <c r="Q7420" s="25"/>
    </row>
    <row r="7421" s="1" customFormat="1" customHeight="1" spans="17:17">
      <c r="Q7421" s="25"/>
    </row>
    <row r="7422" s="1" customFormat="1" customHeight="1" spans="17:17">
      <c r="Q7422" s="25"/>
    </row>
    <row r="7423" s="1" customFormat="1" customHeight="1" spans="17:17">
      <c r="Q7423" s="25"/>
    </row>
    <row r="7424" s="1" customFormat="1" customHeight="1" spans="17:17">
      <c r="Q7424" s="25"/>
    </row>
    <row r="7425" s="1" customFormat="1" customHeight="1" spans="17:17">
      <c r="Q7425" s="25"/>
    </row>
    <row r="7426" s="1" customFormat="1" customHeight="1" spans="17:17">
      <c r="Q7426" s="25"/>
    </row>
    <row r="7427" s="1" customFormat="1" customHeight="1" spans="17:17">
      <c r="Q7427" s="25"/>
    </row>
    <row r="7428" s="1" customFormat="1" customHeight="1" spans="17:17">
      <c r="Q7428" s="25"/>
    </row>
    <row r="7429" s="1" customFormat="1" customHeight="1" spans="17:17">
      <c r="Q7429" s="25"/>
    </row>
    <row r="7430" s="1" customFormat="1" customHeight="1" spans="17:17">
      <c r="Q7430" s="25"/>
    </row>
    <row r="7431" s="1" customFormat="1" customHeight="1" spans="17:17">
      <c r="Q7431" s="25"/>
    </row>
    <row r="7432" s="1" customFormat="1" customHeight="1" spans="17:17">
      <c r="Q7432" s="25"/>
    </row>
    <row r="7433" s="1" customFormat="1" customHeight="1" spans="17:17">
      <c r="Q7433" s="25"/>
    </row>
    <row r="7434" s="1" customFormat="1" customHeight="1" spans="17:17">
      <c r="Q7434" s="25"/>
    </row>
    <row r="7435" s="1" customFormat="1" customHeight="1" spans="17:17">
      <c r="Q7435" s="25"/>
    </row>
    <row r="7436" s="1" customFormat="1" customHeight="1" spans="17:17">
      <c r="Q7436" s="25"/>
    </row>
    <row r="7437" s="1" customFormat="1" customHeight="1" spans="17:17">
      <c r="Q7437" s="25"/>
    </row>
    <row r="7438" s="1" customFormat="1" customHeight="1" spans="17:17">
      <c r="Q7438" s="25"/>
    </row>
    <row r="7439" s="1" customFormat="1" customHeight="1" spans="17:17">
      <c r="Q7439" s="25"/>
    </row>
    <row r="7440" s="1" customFormat="1" customHeight="1" spans="17:17">
      <c r="Q7440" s="25"/>
    </row>
    <row r="7441" s="1" customFormat="1" customHeight="1" spans="17:17">
      <c r="Q7441" s="25"/>
    </row>
    <row r="7442" s="1" customFormat="1" customHeight="1" spans="17:17">
      <c r="Q7442" s="25"/>
    </row>
    <row r="7443" s="1" customFormat="1" customHeight="1" spans="17:17">
      <c r="Q7443" s="25"/>
    </row>
    <row r="7444" s="1" customFormat="1" customHeight="1" spans="17:17">
      <c r="Q7444" s="25"/>
    </row>
    <row r="7445" s="1" customFormat="1" customHeight="1" spans="17:17">
      <c r="Q7445" s="25"/>
    </row>
    <row r="7446" s="1" customFormat="1" customHeight="1" spans="17:17">
      <c r="Q7446" s="25"/>
    </row>
    <row r="7447" s="1" customFormat="1" customHeight="1" spans="17:17">
      <c r="Q7447" s="25"/>
    </row>
    <row r="7448" s="1" customFormat="1" customHeight="1" spans="17:17">
      <c r="Q7448" s="25"/>
    </row>
    <row r="7449" s="1" customFormat="1" customHeight="1" spans="17:17">
      <c r="Q7449" s="25"/>
    </row>
    <row r="7450" s="1" customFormat="1" customHeight="1" spans="17:17">
      <c r="Q7450" s="25"/>
    </row>
    <row r="7451" s="1" customFormat="1" customHeight="1" spans="17:17">
      <c r="Q7451" s="25"/>
    </row>
    <row r="7452" s="1" customFormat="1" customHeight="1" spans="17:17">
      <c r="Q7452" s="25"/>
    </row>
    <row r="7453" s="1" customFormat="1" customHeight="1" spans="17:17">
      <c r="Q7453" s="25"/>
    </row>
    <row r="7454" s="1" customFormat="1" customHeight="1" spans="17:17">
      <c r="Q7454" s="25"/>
    </row>
    <row r="7455" s="1" customFormat="1" customHeight="1" spans="17:17">
      <c r="Q7455" s="25"/>
    </row>
    <row r="7456" s="1" customFormat="1" customHeight="1" spans="17:17">
      <c r="Q7456" s="25"/>
    </row>
    <row r="7457" s="1" customFormat="1" customHeight="1" spans="17:17">
      <c r="Q7457" s="25"/>
    </row>
    <row r="7458" s="1" customFormat="1" customHeight="1" spans="17:17">
      <c r="Q7458" s="25"/>
    </row>
    <row r="7459" s="1" customFormat="1" customHeight="1" spans="17:17">
      <c r="Q7459" s="25"/>
    </row>
    <row r="7460" s="1" customFormat="1" customHeight="1" spans="17:17">
      <c r="Q7460" s="25"/>
    </row>
    <row r="7461" s="1" customFormat="1" customHeight="1" spans="17:17">
      <c r="Q7461" s="25"/>
    </row>
    <row r="7462" s="1" customFormat="1" customHeight="1" spans="17:17">
      <c r="Q7462" s="25"/>
    </row>
    <row r="7463" s="1" customFormat="1" customHeight="1" spans="17:17">
      <c r="Q7463" s="25"/>
    </row>
    <row r="7464" s="1" customFormat="1" customHeight="1" spans="17:17">
      <c r="Q7464" s="25"/>
    </row>
    <row r="7465" s="1" customFormat="1" customHeight="1" spans="17:17">
      <c r="Q7465" s="25"/>
    </row>
    <row r="7466" s="1" customFormat="1" customHeight="1" spans="17:17">
      <c r="Q7466" s="25"/>
    </row>
    <row r="7467" s="1" customFormat="1" customHeight="1" spans="17:17">
      <c r="Q7467" s="25"/>
    </row>
    <row r="7468" s="1" customFormat="1" customHeight="1" spans="17:17">
      <c r="Q7468" s="25"/>
    </row>
    <row r="7469" s="1" customFormat="1" customHeight="1" spans="17:17">
      <c r="Q7469" s="25"/>
    </row>
    <row r="7470" s="1" customFormat="1" customHeight="1" spans="17:17">
      <c r="Q7470" s="25"/>
    </row>
    <row r="7471" s="1" customFormat="1" customHeight="1" spans="17:17">
      <c r="Q7471" s="25"/>
    </row>
    <row r="7472" s="1" customFormat="1" customHeight="1" spans="17:17">
      <c r="Q7472" s="25"/>
    </row>
    <row r="7473" s="1" customFormat="1" customHeight="1" spans="17:17">
      <c r="Q7473" s="25"/>
    </row>
    <row r="7474" s="1" customFormat="1" customHeight="1" spans="17:17">
      <c r="Q7474" s="25"/>
    </row>
    <row r="7475" s="1" customFormat="1" customHeight="1" spans="17:17">
      <c r="Q7475" s="25"/>
    </row>
    <row r="7476" s="1" customFormat="1" customHeight="1" spans="17:17">
      <c r="Q7476" s="25"/>
    </row>
    <row r="7477" s="1" customFormat="1" customHeight="1" spans="17:17">
      <c r="Q7477" s="25"/>
    </row>
    <row r="7478" s="1" customFormat="1" customHeight="1" spans="17:17">
      <c r="Q7478" s="25"/>
    </row>
    <row r="7479" s="1" customFormat="1" customHeight="1" spans="17:17">
      <c r="Q7479" s="25"/>
    </row>
    <row r="7480" s="1" customFormat="1" customHeight="1" spans="17:17">
      <c r="Q7480" s="25"/>
    </row>
    <row r="7481" s="1" customFormat="1" customHeight="1" spans="17:17">
      <c r="Q7481" s="25"/>
    </row>
    <row r="7482" s="1" customFormat="1" customHeight="1" spans="17:17">
      <c r="Q7482" s="25"/>
    </row>
    <row r="7483" s="1" customFormat="1" customHeight="1" spans="17:17">
      <c r="Q7483" s="25"/>
    </row>
    <row r="7484" s="1" customFormat="1" customHeight="1" spans="17:17">
      <c r="Q7484" s="25"/>
    </row>
    <row r="7485" s="1" customFormat="1" customHeight="1" spans="17:17">
      <c r="Q7485" s="25"/>
    </row>
    <row r="7486" s="1" customFormat="1" customHeight="1" spans="17:17">
      <c r="Q7486" s="25"/>
    </row>
    <row r="7487" s="1" customFormat="1" customHeight="1" spans="17:17">
      <c r="Q7487" s="25"/>
    </row>
    <row r="7488" s="1" customFormat="1" customHeight="1" spans="17:17">
      <c r="Q7488" s="25"/>
    </row>
    <row r="7489" s="1" customFormat="1" customHeight="1" spans="17:17">
      <c r="Q7489" s="25"/>
    </row>
    <row r="7490" s="1" customFormat="1" customHeight="1" spans="17:17">
      <c r="Q7490" s="25"/>
    </row>
    <row r="7491" s="1" customFormat="1" customHeight="1" spans="17:17">
      <c r="Q7491" s="25"/>
    </row>
    <row r="7492" s="1" customFormat="1" customHeight="1" spans="17:17">
      <c r="Q7492" s="25"/>
    </row>
    <row r="7493" s="1" customFormat="1" customHeight="1" spans="17:17">
      <c r="Q7493" s="25"/>
    </row>
    <row r="7494" s="1" customFormat="1" customHeight="1" spans="17:17">
      <c r="Q7494" s="25"/>
    </row>
    <row r="7495" s="1" customFormat="1" customHeight="1" spans="17:17">
      <c r="Q7495" s="25"/>
    </row>
    <row r="7496" s="1" customFormat="1" customHeight="1" spans="17:17">
      <c r="Q7496" s="25"/>
    </row>
    <row r="7497" s="1" customFormat="1" customHeight="1" spans="17:17">
      <c r="Q7497" s="25"/>
    </row>
    <row r="7498" s="1" customFormat="1" customHeight="1" spans="17:17">
      <c r="Q7498" s="25"/>
    </row>
    <row r="7499" s="1" customFormat="1" customHeight="1" spans="17:17">
      <c r="Q7499" s="25"/>
    </row>
    <row r="7500" s="1" customFormat="1" customHeight="1" spans="17:17">
      <c r="Q7500" s="25"/>
    </row>
    <row r="7501" s="1" customFormat="1" customHeight="1" spans="17:17">
      <c r="Q7501" s="25"/>
    </row>
    <row r="7502" s="1" customFormat="1" customHeight="1" spans="17:17">
      <c r="Q7502" s="25"/>
    </row>
    <row r="7503" s="1" customFormat="1" customHeight="1" spans="17:17">
      <c r="Q7503" s="25"/>
    </row>
    <row r="7504" s="1" customFormat="1" customHeight="1" spans="17:17">
      <c r="Q7504" s="25"/>
    </row>
    <row r="7505" s="1" customFormat="1" customHeight="1" spans="17:17">
      <c r="Q7505" s="25"/>
    </row>
    <row r="7506" s="1" customFormat="1" customHeight="1" spans="17:17">
      <c r="Q7506" s="25"/>
    </row>
    <row r="7507" s="1" customFormat="1" customHeight="1" spans="17:17">
      <c r="Q7507" s="25"/>
    </row>
    <row r="7508" s="1" customFormat="1" customHeight="1" spans="17:17">
      <c r="Q7508" s="25"/>
    </row>
    <row r="7509" s="1" customFormat="1" customHeight="1" spans="17:17">
      <c r="Q7509" s="25"/>
    </row>
    <row r="7510" s="1" customFormat="1" customHeight="1" spans="17:17">
      <c r="Q7510" s="25"/>
    </row>
    <row r="7511" s="1" customFormat="1" customHeight="1" spans="17:17">
      <c r="Q7511" s="25"/>
    </row>
    <row r="7512" s="1" customFormat="1" customHeight="1" spans="17:17">
      <c r="Q7512" s="25"/>
    </row>
    <row r="7513" s="1" customFormat="1" customHeight="1" spans="17:17">
      <c r="Q7513" s="25"/>
    </row>
    <row r="7514" s="1" customFormat="1" customHeight="1" spans="17:17">
      <c r="Q7514" s="25"/>
    </row>
    <row r="7515" s="1" customFormat="1" customHeight="1" spans="17:17">
      <c r="Q7515" s="25"/>
    </row>
    <row r="7516" s="1" customFormat="1" customHeight="1" spans="17:17">
      <c r="Q7516" s="25"/>
    </row>
    <row r="7517" s="1" customFormat="1" customHeight="1" spans="17:17">
      <c r="Q7517" s="25"/>
    </row>
    <row r="7518" s="1" customFormat="1" customHeight="1" spans="17:17">
      <c r="Q7518" s="25"/>
    </row>
    <row r="7519" s="1" customFormat="1" customHeight="1" spans="17:17">
      <c r="Q7519" s="25"/>
    </row>
    <row r="7520" s="1" customFormat="1" customHeight="1" spans="17:17">
      <c r="Q7520" s="25"/>
    </row>
    <row r="7521" s="1" customFormat="1" customHeight="1" spans="17:17">
      <c r="Q7521" s="25"/>
    </row>
    <row r="7522" s="1" customFormat="1" customHeight="1" spans="17:17">
      <c r="Q7522" s="25"/>
    </row>
    <row r="7523" s="1" customFormat="1" customHeight="1" spans="17:17">
      <c r="Q7523" s="25"/>
    </row>
    <row r="7524" s="1" customFormat="1" customHeight="1" spans="17:17">
      <c r="Q7524" s="25"/>
    </row>
    <row r="7525" s="1" customFormat="1" customHeight="1" spans="17:17">
      <c r="Q7525" s="25"/>
    </row>
    <row r="7526" s="1" customFormat="1" customHeight="1" spans="17:17">
      <c r="Q7526" s="25"/>
    </row>
    <row r="7527" s="1" customFormat="1" customHeight="1" spans="17:17">
      <c r="Q7527" s="25"/>
    </row>
    <row r="7528" s="1" customFormat="1" customHeight="1" spans="17:17">
      <c r="Q7528" s="25"/>
    </row>
    <row r="7529" s="1" customFormat="1" customHeight="1" spans="17:17">
      <c r="Q7529" s="25"/>
    </row>
    <row r="7530" s="1" customFormat="1" customHeight="1" spans="17:17">
      <c r="Q7530" s="25"/>
    </row>
    <row r="7531" s="1" customFormat="1" customHeight="1" spans="17:17">
      <c r="Q7531" s="25"/>
    </row>
    <row r="7532" s="1" customFormat="1" customHeight="1" spans="17:17">
      <c r="Q7532" s="25"/>
    </row>
    <row r="7533" s="1" customFormat="1" customHeight="1" spans="17:17">
      <c r="Q7533" s="25"/>
    </row>
    <row r="7534" s="1" customFormat="1" customHeight="1" spans="17:17">
      <c r="Q7534" s="25"/>
    </row>
    <row r="7535" s="1" customFormat="1" customHeight="1" spans="17:17">
      <c r="Q7535" s="25"/>
    </row>
    <row r="7536" s="1" customFormat="1" customHeight="1" spans="17:17">
      <c r="Q7536" s="25"/>
    </row>
    <row r="7537" s="1" customFormat="1" customHeight="1" spans="17:17">
      <c r="Q7537" s="25"/>
    </row>
    <row r="7538" s="1" customFormat="1" customHeight="1" spans="17:17">
      <c r="Q7538" s="25"/>
    </row>
    <row r="7539" s="1" customFormat="1" customHeight="1" spans="17:17">
      <c r="Q7539" s="25"/>
    </row>
    <row r="7540" s="1" customFormat="1" customHeight="1" spans="17:17">
      <c r="Q7540" s="25"/>
    </row>
    <row r="7541" s="1" customFormat="1" customHeight="1" spans="17:17">
      <c r="Q7541" s="25"/>
    </row>
    <row r="7542" s="1" customFormat="1" customHeight="1" spans="17:17">
      <c r="Q7542" s="25"/>
    </row>
    <row r="7543" s="1" customFormat="1" customHeight="1" spans="17:17">
      <c r="Q7543" s="25"/>
    </row>
    <row r="7544" s="1" customFormat="1" customHeight="1" spans="17:17">
      <c r="Q7544" s="25"/>
    </row>
    <row r="7545" s="1" customFormat="1" customHeight="1" spans="17:17">
      <c r="Q7545" s="25"/>
    </row>
    <row r="7546" s="1" customFormat="1" customHeight="1" spans="17:17">
      <c r="Q7546" s="25"/>
    </row>
    <row r="7547" s="1" customFormat="1" customHeight="1" spans="17:17">
      <c r="Q7547" s="25"/>
    </row>
    <row r="7548" s="1" customFormat="1" customHeight="1" spans="17:17">
      <c r="Q7548" s="25"/>
    </row>
    <row r="7549" s="1" customFormat="1" customHeight="1" spans="17:17">
      <c r="Q7549" s="25"/>
    </row>
    <row r="7550" s="1" customFormat="1" customHeight="1" spans="17:17">
      <c r="Q7550" s="25"/>
    </row>
    <row r="7551" s="1" customFormat="1" customHeight="1" spans="17:17">
      <c r="Q7551" s="25"/>
    </row>
    <row r="7552" s="1" customFormat="1" customHeight="1" spans="17:17">
      <c r="Q7552" s="25"/>
    </row>
    <row r="7553" s="1" customFormat="1" customHeight="1" spans="17:17">
      <c r="Q7553" s="25"/>
    </row>
    <row r="7554" s="1" customFormat="1" customHeight="1" spans="17:17">
      <c r="Q7554" s="25"/>
    </row>
    <row r="7555" s="1" customFormat="1" customHeight="1" spans="17:17">
      <c r="Q7555" s="25"/>
    </row>
    <row r="7556" s="1" customFormat="1" customHeight="1" spans="17:17">
      <c r="Q7556" s="25"/>
    </row>
    <row r="7557" s="1" customFormat="1" customHeight="1" spans="17:17">
      <c r="Q7557" s="25"/>
    </row>
    <row r="7558" s="1" customFormat="1" customHeight="1" spans="17:17">
      <c r="Q7558" s="25"/>
    </row>
    <row r="7559" s="1" customFormat="1" customHeight="1" spans="17:17">
      <c r="Q7559" s="25"/>
    </row>
    <row r="7560" s="1" customFormat="1" customHeight="1" spans="17:17">
      <c r="Q7560" s="25"/>
    </row>
    <row r="7561" s="1" customFormat="1" customHeight="1" spans="17:17">
      <c r="Q7561" s="25"/>
    </row>
    <row r="7562" s="1" customFormat="1" customHeight="1" spans="17:17">
      <c r="Q7562" s="25"/>
    </row>
    <row r="7563" s="1" customFormat="1" customHeight="1" spans="17:17">
      <c r="Q7563" s="25"/>
    </row>
    <row r="7564" s="1" customFormat="1" customHeight="1" spans="17:17">
      <c r="Q7564" s="25"/>
    </row>
    <row r="7565" s="1" customFormat="1" customHeight="1" spans="17:17">
      <c r="Q7565" s="25"/>
    </row>
    <row r="7566" s="1" customFormat="1" customHeight="1" spans="17:17">
      <c r="Q7566" s="25"/>
    </row>
    <row r="7567" s="1" customFormat="1" customHeight="1" spans="17:17">
      <c r="Q7567" s="25"/>
    </row>
    <row r="7568" s="1" customFormat="1" customHeight="1" spans="17:17">
      <c r="Q7568" s="25"/>
    </row>
    <row r="7569" s="1" customFormat="1" customHeight="1" spans="17:17">
      <c r="Q7569" s="25"/>
    </row>
    <row r="7570" s="1" customFormat="1" customHeight="1" spans="17:17">
      <c r="Q7570" s="25"/>
    </row>
    <row r="7571" s="1" customFormat="1" customHeight="1" spans="17:17">
      <c r="Q7571" s="25"/>
    </row>
    <row r="7572" s="1" customFormat="1" customHeight="1" spans="17:17">
      <c r="Q7572" s="25"/>
    </row>
    <row r="7573" s="1" customFormat="1" customHeight="1" spans="17:17">
      <c r="Q7573" s="25"/>
    </row>
    <row r="7574" s="1" customFormat="1" customHeight="1" spans="17:17">
      <c r="Q7574" s="25"/>
    </row>
    <row r="7575" s="1" customFormat="1" customHeight="1" spans="17:17">
      <c r="Q7575" s="25"/>
    </row>
    <row r="7576" s="1" customFormat="1" customHeight="1" spans="17:17">
      <c r="Q7576" s="25"/>
    </row>
    <row r="7577" s="1" customFormat="1" customHeight="1" spans="17:17">
      <c r="Q7577" s="25"/>
    </row>
    <row r="7578" s="1" customFormat="1" customHeight="1" spans="17:17">
      <c r="Q7578" s="25"/>
    </row>
    <row r="7579" s="1" customFormat="1" customHeight="1" spans="17:17">
      <c r="Q7579" s="25"/>
    </row>
    <row r="7580" s="1" customFormat="1" customHeight="1" spans="17:17">
      <c r="Q7580" s="25"/>
    </row>
    <row r="7581" s="1" customFormat="1" customHeight="1" spans="17:17">
      <c r="Q7581" s="25"/>
    </row>
    <row r="7582" s="1" customFormat="1" customHeight="1" spans="17:17">
      <c r="Q7582" s="25"/>
    </row>
    <row r="7583" s="1" customFormat="1" customHeight="1" spans="17:17">
      <c r="Q7583" s="25"/>
    </row>
    <row r="7584" s="1" customFormat="1" customHeight="1" spans="17:17">
      <c r="Q7584" s="25"/>
    </row>
    <row r="7585" s="1" customFormat="1" customHeight="1" spans="17:17">
      <c r="Q7585" s="25"/>
    </row>
    <row r="7586" s="1" customFormat="1" customHeight="1" spans="17:17">
      <c r="Q7586" s="25"/>
    </row>
    <row r="7587" s="1" customFormat="1" customHeight="1" spans="17:17">
      <c r="Q7587" s="25"/>
    </row>
    <row r="7588" s="1" customFormat="1" customHeight="1" spans="17:17">
      <c r="Q7588" s="25"/>
    </row>
    <row r="7589" s="1" customFormat="1" customHeight="1" spans="17:17">
      <c r="Q7589" s="25"/>
    </row>
    <row r="7590" s="1" customFormat="1" customHeight="1" spans="17:17">
      <c r="Q7590" s="25"/>
    </row>
    <row r="7591" s="1" customFormat="1" customHeight="1" spans="17:17">
      <c r="Q7591" s="25"/>
    </row>
    <row r="7592" s="1" customFormat="1" customHeight="1" spans="17:17">
      <c r="Q7592" s="25"/>
    </row>
    <row r="7593" s="1" customFormat="1" customHeight="1" spans="17:17">
      <c r="Q7593" s="25"/>
    </row>
    <row r="7594" s="1" customFormat="1" customHeight="1" spans="17:17">
      <c r="Q7594" s="25"/>
    </row>
    <row r="7595" s="1" customFormat="1" customHeight="1" spans="17:17">
      <c r="Q7595" s="25"/>
    </row>
    <row r="7596" s="1" customFormat="1" customHeight="1" spans="17:17">
      <c r="Q7596" s="25"/>
    </row>
    <row r="7597" s="1" customFormat="1" customHeight="1" spans="17:17">
      <c r="Q7597" s="25"/>
    </row>
    <row r="7598" s="1" customFormat="1" customHeight="1" spans="17:17">
      <c r="Q7598" s="25"/>
    </row>
    <row r="7599" s="1" customFormat="1" customHeight="1" spans="17:17">
      <c r="Q7599" s="25"/>
    </row>
    <row r="7600" s="1" customFormat="1" customHeight="1" spans="17:17">
      <c r="Q7600" s="25"/>
    </row>
    <row r="7601" s="1" customFormat="1" customHeight="1" spans="17:17">
      <c r="Q7601" s="25"/>
    </row>
    <row r="7602" s="1" customFormat="1" customHeight="1" spans="17:17">
      <c r="Q7602" s="25"/>
    </row>
    <row r="7603" s="1" customFormat="1" customHeight="1" spans="17:17">
      <c r="Q7603" s="25"/>
    </row>
    <row r="7604" s="1" customFormat="1" customHeight="1" spans="17:17">
      <c r="Q7604" s="25"/>
    </row>
    <row r="7605" s="1" customFormat="1" customHeight="1" spans="17:17">
      <c r="Q7605" s="25"/>
    </row>
    <row r="7606" s="1" customFormat="1" customHeight="1" spans="17:17">
      <c r="Q7606" s="25"/>
    </row>
    <row r="7607" s="1" customFormat="1" customHeight="1" spans="17:17">
      <c r="Q7607" s="25"/>
    </row>
    <row r="7608" s="1" customFormat="1" customHeight="1" spans="17:17">
      <c r="Q7608" s="25"/>
    </row>
    <row r="7609" s="1" customFormat="1" customHeight="1" spans="17:17">
      <c r="Q7609" s="25"/>
    </row>
    <row r="7610" s="1" customFormat="1" customHeight="1" spans="17:17">
      <c r="Q7610" s="25"/>
    </row>
    <row r="7611" s="1" customFormat="1" customHeight="1" spans="17:17">
      <c r="Q7611" s="25"/>
    </row>
    <row r="7612" s="1" customFormat="1" customHeight="1" spans="17:17">
      <c r="Q7612" s="25"/>
    </row>
    <row r="7613" s="1" customFormat="1" customHeight="1" spans="17:17">
      <c r="Q7613" s="25"/>
    </row>
    <row r="7614" s="1" customFormat="1" customHeight="1" spans="17:17">
      <c r="Q7614" s="25"/>
    </row>
    <row r="7615" s="1" customFormat="1" customHeight="1" spans="17:17">
      <c r="Q7615" s="25"/>
    </row>
    <row r="7616" s="1" customFormat="1" customHeight="1" spans="17:17">
      <c r="Q7616" s="25"/>
    </row>
    <row r="7617" s="1" customFormat="1" customHeight="1" spans="17:17">
      <c r="Q7617" s="25"/>
    </row>
    <row r="7618" s="1" customFormat="1" customHeight="1" spans="17:17">
      <c r="Q7618" s="25"/>
    </row>
    <row r="7619" s="1" customFormat="1" customHeight="1" spans="17:17">
      <c r="Q7619" s="25"/>
    </row>
    <row r="7620" s="1" customFormat="1" customHeight="1" spans="17:17">
      <c r="Q7620" s="25"/>
    </row>
    <row r="7621" s="1" customFormat="1" customHeight="1" spans="17:17">
      <c r="Q7621" s="25"/>
    </row>
    <row r="7622" s="1" customFormat="1" customHeight="1" spans="17:17">
      <c r="Q7622" s="25"/>
    </row>
    <row r="7623" s="1" customFormat="1" customHeight="1" spans="17:17">
      <c r="Q7623" s="25"/>
    </row>
    <row r="7624" s="1" customFormat="1" customHeight="1" spans="17:17">
      <c r="Q7624" s="25"/>
    </row>
    <row r="7625" s="1" customFormat="1" customHeight="1" spans="17:17">
      <c r="Q7625" s="25"/>
    </row>
    <row r="7626" s="1" customFormat="1" customHeight="1" spans="17:17">
      <c r="Q7626" s="25"/>
    </row>
    <row r="7627" s="1" customFormat="1" customHeight="1" spans="17:17">
      <c r="Q7627" s="25"/>
    </row>
    <row r="7628" s="1" customFormat="1" customHeight="1" spans="17:17">
      <c r="Q7628" s="25"/>
    </row>
    <row r="7629" s="1" customFormat="1" customHeight="1" spans="17:17">
      <c r="Q7629" s="25"/>
    </row>
    <row r="7630" s="1" customFormat="1" customHeight="1" spans="17:17">
      <c r="Q7630" s="25"/>
    </row>
    <row r="7631" s="1" customFormat="1" customHeight="1" spans="17:17">
      <c r="Q7631" s="25"/>
    </row>
    <row r="7632" s="1" customFormat="1" customHeight="1" spans="17:17">
      <c r="Q7632" s="25"/>
    </row>
    <row r="7633" s="1" customFormat="1" customHeight="1" spans="17:17">
      <c r="Q7633" s="25"/>
    </row>
    <row r="7634" s="1" customFormat="1" customHeight="1" spans="17:17">
      <c r="Q7634" s="25"/>
    </row>
    <row r="7635" s="1" customFormat="1" customHeight="1" spans="17:17">
      <c r="Q7635" s="25"/>
    </row>
    <row r="7636" s="1" customFormat="1" customHeight="1" spans="17:17">
      <c r="Q7636" s="25"/>
    </row>
    <row r="7637" s="1" customFormat="1" customHeight="1" spans="17:17">
      <c r="Q7637" s="25"/>
    </row>
    <row r="7638" s="1" customFormat="1" customHeight="1" spans="17:17">
      <c r="Q7638" s="25"/>
    </row>
    <row r="7639" s="1" customFormat="1" customHeight="1" spans="17:17">
      <c r="Q7639" s="25"/>
    </row>
    <row r="7640" s="1" customFormat="1" customHeight="1" spans="17:17">
      <c r="Q7640" s="25"/>
    </row>
    <row r="7641" s="1" customFormat="1" customHeight="1" spans="17:17">
      <c r="Q7641" s="25"/>
    </row>
    <row r="7642" s="1" customFormat="1" customHeight="1" spans="17:17">
      <c r="Q7642" s="25"/>
    </row>
    <row r="7643" s="1" customFormat="1" customHeight="1" spans="17:17">
      <c r="Q7643" s="25"/>
    </row>
    <row r="7644" s="1" customFormat="1" customHeight="1" spans="17:17">
      <c r="Q7644" s="25"/>
    </row>
    <row r="7645" s="1" customFormat="1" customHeight="1" spans="17:17">
      <c r="Q7645" s="25"/>
    </row>
    <row r="7646" s="1" customFormat="1" customHeight="1" spans="17:17">
      <c r="Q7646" s="25"/>
    </row>
    <row r="7647" s="1" customFormat="1" customHeight="1" spans="17:17">
      <c r="Q7647" s="25"/>
    </row>
    <row r="7648" s="1" customFormat="1" customHeight="1" spans="17:17">
      <c r="Q7648" s="25"/>
    </row>
    <row r="7649" s="1" customFormat="1" customHeight="1" spans="17:17">
      <c r="Q7649" s="25"/>
    </row>
    <row r="7650" s="1" customFormat="1" customHeight="1" spans="17:17">
      <c r="Q7650" s="25"/>
    </row>
    <row r="7651" s="1" customFormat="1" customHeight="1" spans="17:17">
      <c r="Q7651" s="25"/>
    </row>
    <row r="7652" s="1" customFormat="1" customHeight="1" spans="17:17">
      <c r="Q7652" s="25"/>
    </row>
    <row r="7653" s="1" customFormat="1" customHeight="1" spans="17:17">
      <c r="Q7653" s="25"/>
    </row>
    <row r="7654" s="1" customFormat="1" customHeight="1" spans="17:17">
      <c r="Q7654" s="25"/>
    </row>
    <row r="7655" s="1" customFormat="1" customHeight="1" spans="17:17">
      <c r="Q7655" s="25"/>
    </row>
    <row r="7656" s="1" customFormat="1" customHeight="1" spans="17:17">
      <c r="Q7656" s="25"/>
    </row>
    <row r="7657" s="1" customFormat="1" customHeight="1" spans="17:17">
      <c r="Q7657" s="25"/>
    </row>
    <row r="7658" s="1" customFormat="1" customHeight="1" spans="17:17">
      <c r="Q7658" s="25"/>
    </row>
    <row r="7659" s="1" customFormat="1" customHeight="1" spans="17:17">
      <c r="Q7659" s="25"/>
    </row>
    <row r="7660" s="1" customFormat="1" customHeight="1" spans="17:17">
      <c r="Q7660" s="25"/>
    </row>
    <row r="7661" s="1" customFormat="1" customHeight="1" spans="17:17">
      <c r="Q7661" s="25"/>
    </row>
    <row r="7662" s="1" customFormat="1" customHeight="1" spans="17:17">
      <c r="Q7662" s="25"/>
    </row>
    <row r="7663" s="1" customFormat="1" customHeight="1" spans="17:17">
      <c r="Q7663" s="25"/>
    </row>
    <row r="7664" s="1" customFormat="1" customHeight="1" spans="17:17">
      <c r="Q7664" s="25"/>
    </row>
    <row r="7665" s="1" customFormat="1" customHeight="1" spans="17:17">
      <c r="Q7665" s="25"/>
    </row>
    <row r="7666" s="1" customFormat="1" customHeight="1" spans="17:17">
      <c r="Q7666" s="25"/>
    </row>
    <row r="7667" s="1" customFormat="1" customHeight="1" spans="17:17">
      <c r="Q7667" s="25"/>
    </row>
    <row r="7668" s="1" customFormat="1" customHeight="1" spans="17:17">
      <c r="Q7668" s="25"/>
    </row>
    <row r="7669" s="1" customFormat="1" customHeight="1" spans="17:17">
      <c r="Q7669" s="25"/>
    </row>
    <row r="7670" s="1" customFormat="1" customHeight="1" spans="17:17">
      <c r="Q7670" s="25"/>
    </row>
    <row r="7671" s="1" customFormat="1" customHeight="1" spans="17:17">
      <c r="Q7671" s="25"/>
    </row>
    <row r="7672" s="1" customFormat="1" customHeight="1" spans="17:17">
      <c r="Q7672" s="25"/>
    </row>
    <row r="7673" s="1" customFormat="1" customHeight="1" spans="17:17">
      <c r="Q7673" s="25"/>
    </row>
    <row r="7674" s="1" customFormat="1" customHeight="1" spans="17:17">
      <c r="Q7674" s="25"/>
    </row>
    <row r="7675" s="1" customFormat="1" customHeight="1" spans="17:17">
      <c r="Q7675" s="25"/>
    </row>
    <row r="7676" s="1" customFormat="1" customHeight="1" spans="17:17">
      <c r="Q7676" s="25"/>
    </row>
    <row r="7677" s="1" customFormat="1" customHeight="1" spans="17:17">
      <c r="Q7677" s="25"/>
    </row>
    <row r="7678" s="1" customFormat="1" customHeight="1" spans="17:17">
      <c r="Q7678" s="25"/>
    </row>
    <row r="7679" s="1" customFormat="1" customHeight="1" spans="17:17">
      <c r="Q7679" s="25"/>
    </row>
    <row r="7680" s="1" customFormat="1" customHeight="1" spans="17:17">
      <c r="Q7680" s="25"/>
    </row>
    <row r="7681" s="1" customFormat="1" customHeight="1" spans="17:17">
      <c r="Q7681" s="25"/>
    </row>
    <row r="7682" s="1" customFormat="1" customHeight="1" spans="17:17">
      <c r="Q7682" s="25"/>
    </row>
    <row r="7683" s="1" customFormat="1" customHeight="1" spans="17:17">
      <c r="Q7683" s="25"/>
    </row>
    <row r="7684" s="1" customFormat="1" customHeight="1" spans="17:17">
      <c r="Q7684" s="25"/>
    </row>
    <row r="7685" s="1" customFormat="1" customHeight="1" spans="17:17">
      <c r="Q7685" s="25"/>
    </row>
    <row r="7686" s="1" customFormat="1" customHeight="1" spans="17:17">
      <c r="Q7686" s="25"/>
    </row>
    <row r="7687" s="1" customFormat="1" customHeight="1" spans="17:17">
      <c r="Q7687" s="25"/>
    </row>
    <row r="7688" s="1" customFormat="1" customHeight="1" spans="17:17">
      <c r="Q7688" s="25"/>
    </row>
    <row r="7689" s="1" customFormat="1" customHeight="1" spans="17:17">
      <c r="Q7689" s="25"/>
    </row>
    <row r="7690" s="1" customFormat="1" customHeight="1" spans="17:17">
      <c r="Q7690" s="25"/>
    </row>
    <row r="7691" s="1" customFormat="1" customHeight="1" spans="17:17">
      <c r="Q7691" s="25"/>
    </row>
    <row r="7692" s="1" customFormat="1" customHeight="1" spans="17:17">
      <c r="Q7692" s="25"/>
    </row>
    <row r="7693" s="1" customFormat="1" customHeight="1" spans="17:17">
      <c r="Q7693" s="25"/>
    </row>
    <row r="7694" s="1" customFormat="1" customHeight="1" spans="17:17">
      <c r="Q7694" s="25"/>
    </row>
    <row r="7695" s="1" customFormat="1" customHeight="1" spans="17:17">
      <c r="Q7695" s="25"/>
    </row>
    <row r="7696" s="1" customFormat="1" customHeight="1" spans="17:17">
      <c r="Q7696" s="25"/>
    </row>
    <row r="7697" s="1" customFormat="1" customHeight="1" spans="17:17">
      <c r="Q7697" s="25"/>
    </row>
    <row r="7698" s="1" customFormat="1" customHeight="1" spans="17:17">
      <c r="Q7698" s="25"/>
    </row>
    <row r="7699" s="1" customFormat="1" customHeight="1" spans="17:17">
      <c r="Q7699" s="25"/>
    </row>
    <row r="7700" s="1" customFormat="1" customHeight="1" spans="17:17">
      <c r="Q7700" s="25"/>
    </row>
    <row r="7701" s="1" customFormat="1" customHeight="1" spans="17:17">
      <c r="Q7701" s="25"/>
    </row>
    <row r="7702" s="1" customFormat="1" customHeight="1" spans="17:17">
      <c r="Q7702" s="25"/>
    </row>
    <row r="7703" s="1" customFormat="1" customHeight="1" spans="17:17">
      <c r="Q7703" s="25"/>
    </row>
    <row r="7704" s="1" customFormat="1" customHeight="1" spans="17:17">
      <c r="Q7704" s="25"/>
    </row>
    <row r="7705" s="1" customFormat="1" customHeight="1" spans="17:17">
      <c r="Q7705" s="25"/>
    </row>
    <row r="7706" s="1" customFormat="1" customHeight="1" spans="17:17">
      <c r="Q7706" s="25"/>
    </row>
    <row r="7707" s="1" customFormat="1" customHeight="1" spans="17:17">
      <c r="Q7707" s="25"/>
    </row>
    <row r="7708" s="1" customFormat="1" customHeight="1" spans="17:17">
      <c r="Q7708" s="25"/>
    </row>
    <row r="7709" s="1" customFormat="1" customHeight="1" spans="17:17">
      <c r="Q7709" s="25"/>
    </row>
    <row r="7710" s="1" customFormat="1" customHeight="1" spans="17:17">
      <c r="Q7710" s="25"/>
    </row>
    <row r="7711" s="1" customFormat="1" customHeight="1" spans="17:17">
      <c r="Q7711" s="25"/>
    </row>
    <row r="7712" s="1" customFormat="1" customHeight="1" spans="17:17">
      <c r="Q7712" s="25"/>
    </row>
    <row r="7713" s="1" customFormat="1" customHeight="1" spans="17:17">
      <c r="Q7713" s="25"/>
    </row>
    <row r="7714" s="1" customFormat="1" customHeight="1" spans="17:17">
      <c r="Q7714" s="25"/>
    </row>
    <row r="7715" s="1" customFormat="1" customHeight="1" spans="17:17">
      <c r="Q7715" s="25"/>
    </row>
    <row r="7716" s="1" customFormat="1" customHeight="1" spans="17:17">
      <c r="Q7716" s="25"/>
    </row>
    <row r="7717" s="1" customFormat="1" customHeight="1" spans="17:17">
      <c r="Q7717" s="25"/>
    </row>
    <row r="7718" s="1" customFormat="1" customHeight="1" spans="17:17">
      <c r="Q7718" s="25"/>
    </row>
    <row r="7719" s="1" customFormat="1" customHeight="1" spans="17:17">
      <c r="Q7719" s="25"/>
    </row>
    <row r="7720" s="1" customFormat="1" customHeight="1" spans="17:17">
      <c r="Q7720" s="25"/>
    </row>
    <row r="7721" s="1" customFormat="1" customHeight="1" spans="17:17">
      <c r="Q7721" s="25"/>
    </row>
    <row r="7722" s="1" customFormat="1" customHeight="1" spans="17:17">
      <c r="Q7722" s="25"/>
    </row>
    <row r="7723" s="1" customFormat="1" customHeight="1" spans="17:17">
      <c r="Q7723" s="25"/>
    </row>
    <row r="7724" s="1" customFormat="1" customHeight="1" spans="17:17">
      <c r="Q7724" s="25"/>
    </row>
    <row r="7725" s="1" customFormat="1" customHeight="1" spans="17:17">
      <c r="Q7725" s="25"/>
    </row>
    <row r="7726" s="1" customFormat="1" customHeight="1" spans="17:17">
      <c r="Q7726" s="25"/>
    </row>
    <row r="7727" s="1" customFormat="1" customHeight="1" spans="17:17">
      <c r="Q7727" s="25"/>
    </row>
    <row r="7728" s="1" customFormat="1" customHeight="1" spans="17:17">
      <c r="Q7728" s="25"/>
    </row>
    <row r="7729" s="1" customFormat="1" customHeight="1" spans="17:17">
      <c r="Q7729" s="25"/>
    </row>
    <row r="7730" s="1" customFormat="1" customHeight="1" spans="17:17">
      <c r="Q7730" s="25"/>
    </row>
    <row r="7731" s="1" customFormat="1" customHeight="1" spans="17:17">
      <c r="Q7731" s="25"/>
    </row>
    <row r="7732" s="1" customFormat="1" customHeight="1" spans="17:17">
      <c r="Q7732" s="25"/>
    </row>
    <row r="7733" s="1" customFormat="1" customHeight="1" spans="17:17">
      <c r="Q7733" s="25"/>
    </row>
    <row r="7734" s="1" customFormat="1" customHeight="1" spans="17:17">
      <c r="Q7734" s="25"/>
    </row>
    <row r="7735" s="1" customFormat="1" customHeight="1" spans="17:17">
      <c r="Q7735" s="25"/>
    </row>
    <row r="7736" s="1" customFormat="1" customHeight="1" spans="17:17">
      <c r="Q7736" s="25"/>
    </row>
    <row r="7737" s="1" customFormat="1" customHeight="1" spans="17:17">
      <c r="Q7737" s="25"/>
    </row>
    <row r="7738" s="1" customFormat="1" customHeight="1" spans="17:17">
      <c r="Q7738" s="25"/>
    </row>
    <row r="7739" s="1" customFormat="1" customHeight="1" spans="17:17">
      <c r="Q7739" s="25"/>
    </row>
    <row r="7740" s="1" customFormat="1" customHeight="1" spans="17:17">
      <c r="Q7740" s="25"/>
    </row>
    <row r="7741" s="1" customFormat="1" customHeight="1" spans="17:17">
      <c r="Q7741" s="25"/>
    </row>
    <row r="7742" s="1" customFormat="1" customHeight="1" spans="17:17">
      <c r="Q7742" s="25"/>
    </row>
    <row r="7743" s="1" customFormat="1" customHeight="1" spans="17:17">
      <c r="Q7743" s="25"/>
    </row>
    <row r="7744" s="1" customFormat="1" customHeight="1" spans="17:17">
      <c r="Q7744" s="25"/>
    </row>
    <row r="7745" s="1" customFormat="1" customHeight="1" spans="17:17">
      <c r="Q7745" s="25"/>
    </row>
    <row r="7746" s="1" customFormat="1" customHeight="1" spans="17:17">
      <c r="Q7746" s="25"/>
    </row>
    <row r="7747" s="1" customFormat="1" customHeight="1" spans="17:17">
      <c r="Q7747" s="25"/>
    </row>
    <row r="7748" s="1" customFormat="1" customHeight="1" spans="17:17">
      <c r="Q7748" s="25"/>
    </row>
    <row r="7749" s="1" customFormat="1" customHeight="1" spans="17:17">
      <c r="Q7749" s="25"/>
    </row>
    <row r="7750" s="1" customFormat="1" customHeight="1" spans="17:17">
      <c r="Q7750" s="25"/>
    </row>
    <row r="7751" s="1" customFormat="1" customHeight="1" spans="17:17">
      <c r="Q7751" s="25"/>
    </row>
    <row r="7752" s="1" customFormat="1" customHeight="1" spans="17:17">
      <c r="Q7752" s="25"/>
    </row>
    <row r="7753" s="1" customFormat="1" customHeight="1" spans="17:17">
      <c r="Q7753" s="25"/>
    </row>
    <row r="7754" s="1" customFormat="1" customHeight="1" spans="17:17">
      <c r="Q7754" s="25"/>
    </row>
    <row r="7755" s="1" customFormat="1" customHeight="1" spans="17:17">
      <c r="Q7755" s="25"/>
    </row>
    <row r="7756" s="1" customFormat="1" customHeight="1" spans="17:17">
      <c r="Q7756" s="25"/>
    </row>
    <row r="7757" s="1" customFormat="1" customHeight="1" spans="17:17">
      <c r="Q7757" s="25"/>
    </row>
    <row r="7758" s="1" customFormat="1" customHeight="1" spans="17:17">
      <c r="Q7758" s="25"/>
    </row>
    <row r="7759" s="1" customFormat="1" customHeight="1" spans="17:17">
      <c r="Q7759" s="25"/>
    </row>
    <row r="7760" s="1" customFormat="1" customHeight="1" spans="17:17">
      <c r="Q7760" s="25"/>
    </row>
    <row r="7761" s="1" customFormat="1" customHeight="1" spans="17:17">
      <c r="Q7761" s="25"/>
    </row>
    <row r="7762" s="1" customFormat="1" customHeight="1" spans="17:17">
      <c r="Q7762" s="25"/>
    </row>
    <row r="7763" s="1" customFormat="1" customHeight="1" spans="17:17">
      <c r="Q7763" s="25"/>
    </row>
    <row r="7764" s="1" customFormat="1" customHeight="1" spans="17:17">
      <c r="Q7764" s="25"/>
    </row>
    <row r="7765" s="1" customFormat="1" customHeight="1" spans="17:17">
      <c r="Q7765" s="25"/>
    </row>
    <row r="7766" s="1" customFormat="1" customHeight="1" spans="17:17">
      <c r="Q7766" s="25"/>
    </row>
    <row r="7767" s="1" customFormat="1" customHeight="1" spans="17:17">
      <c r="Q7767" s="25"/>
    </row>
    <row r="7768" s="1" customFormat="1" customHeight="1" spans="17:17">
      <c r="Q7768" s="25"/>
    </row>
    <row r="7769" s="1" customFormat="1" customHeight="1" spans="17:17">
      <c r="Q7769" s="25"/>
    </row>
    <row r="7770" s="1" customFormat="1" customHeight="1" spans="17:17">
      <c r="Q7770" s="25"/>
    </row>
    <row r="7771" s="1" customFormat="1" customHeight="1" spans="17:17">
      <c r="Q7771" s="25"/>
    </row>
    <row r="7772" s="1" customFormat="1" customHeight="1" spans="17:17">
      <c r="Q7772" s="25"/>
    </row>
    <row r="7773" s="1" customFormat="1" customHeight="1" spans="17:17">
      <c r="Q7773" s="25"/>
    </row>
    <row r="7774" s="1" customFormat="1" customHeight="1" spans="17:17">
      <c r="Q7774" s="25"/>
    </row>
    <row r="7775" s="1" customFormat="1" customHeight="1" spans="17:17">
      <c r="Q7775" s="25"/>
    </row>
    <row r="7776" s="1" customFormat="1" customHeight="1" spans="17:17">
      <c r="Q7776" s="25"/>
    </row>
    <row r="7777" s="1" customFormat="1" customHeight="1" spans="17:17">
      <c r="Q7777" s="25"/>
    </row>
    <row r="7778" s="1" customFormat="1" customHeight="1" spans="17:17">
      <c r="Q7778" s="25"/>
    </row>
    <row r="7779" s="1" customFormat="1" customHeight="1" spans="17:17">
      <c r="Q7779" s="25"/>
    </row>
    <row r="7780" s="1" customFormat="1" customHeight="1" spans="17:17">
      <c r="Q7780" s="25"/>
    </row>
    <row r="7781" s="1" customFormat="1" customHeight="1" spans="17:17">
      <c r="Q7781" s="25"/>
    </row>
    <row r="7782" s="1" customFormat="1" customHeight="1" spans="17:17">
      <c r="Q7782" s="25"/>
    </row>
    <row r="7783" s="1" customFormat="1" customHeight="1" spans="17:17">
      <c r="Q7783" s="25"/>
    </row>
    <row r="7784" s="1" customFormat="1" customHeight="1" spans="17:17">
      <c r="Q7784" s="25"/>
    </row>
    <row r="7785" s="1" customFormat="1" customHeight="1" spans="17:17">
      <c r="Q7785" s="25"/>
    </row>
    <row r="7786" s="1" customFormat="1" customHeight="1" spans="17:17">
      <c r="Q7786" s="25"/>
    </row>
    <row r="7787" s="1" customFormat="1" customHeight="1" spans="17:17">
      <c r="Q7787" s="25"/>
    </row>
    <row r="7788" s="1" customFormat="1" customHeight="1" spans="17:17">
      <c r="Q7788" s="25"/>
    </row>
    <row r="7789" s="1" customFormat="1" customHeight="1" spans="17:17">
      <c r="Q7789" s="25"/>
    </row>
    <row r="7790" s="1" customFormat="1" customHeight="1" spans="17:17">
      <c r="Q7790" s="25"/>
    </row>
    <row r="7791" s="1" customFormat="1" customHeight="1" spans="17:17">
      <c r="Q7791" s="25"/>
    </row>
    <row r="7792" s="1" customFormat="1" customHeight="1" spans="17:17">
      <c r="Q7792" s="25"/>
    </row>
    <row r="7793" s="1" customFormat="1" customHeight="1" spans="17:17">
      <c r="Q7793" s="25"/>
    </row>
    <row r="7794" s="1" customFormat="1" customHeight="1" spans="17:17">
      <c r="Q7794" s="25"/>
    </row>
    <row r="7795" s="1" customFormat="1" customHeight="1" spans="17:17">
      <c r="Q7795" s="25"/>
    </row>
    <row r="7796" s="1" customFormat="1" customHeight="1" spans="17:17">
      <c r="Q7796" s="25"/>
    </row>
    <row r="7797" s="1" customFormat="1" customHeight="1" spans="17:17">
      <c r="Q7797" s="25"/>
    </row>
    <row r="7798" s="1" customFormat="1" customHeight="1" spans="17:17">
      <c r="Q7798" s="25"/>
    </row>
    <row r="7799" s="1" customFormat="1" customHeight="1" spans="17:17">
      <c r="Q7799" s="25"/>
    </row>
    <row r="7800" s="1" customFormat="1" customHeight="1" spans="17:17">
      <c r="Q7800" s="25"/>
    </row>
    <row r="7801" s="1" customFormat="1" customHeight="1" spans="17:17">
      <c r="Q7801" s="25"/>
    </row>
    <row r="7802" s="1" customFormat="1" customHeight="1" spans="17:17">
      <c r="Q7802" s="25"/>
    </row>
    <row r="7803" s="1" customFormat="1" customHeight="1" spans="17:17">
      <c r="Q7803" s="25"/>
    </row>
    <row r="7804" s="1" customFormat="1" customHeight="1" spans="17:17">
      <c r="Q7804" s="25"/>
    </row>
    <row r="7805" s="1" customFormat="1" customHeight="1" spans="17:17">
      <c r="Q7805" s="25"/>
    </row>
    <row r="7806" s="1" customFormat="1" customHeight="1" spans="17:17">
      <c r="Q7806" s="25"/>
    </row>
    <row r="7807" s="1" customFormat="1" customHeight="1" spans="17:17">
      <c r="Q7807" s="25"/>
    </row>
    <row r="7808" s="1" customFormat="1" customHeight="1" spans="17:17">
      <c r="Q7808" s="25"/>
    </row>
    <row r="7809" s="1" customFormat="1" customHeight="1" spans="17:17">
      <c r="Q7809" s="25"/>
    </row>
    <row r="7810" s="1" customFormat="1" customHeight="1" spans="17:17">
      <c r="Q7810" s="25"/>
    </row>
    <row r="7811" s="1" customFormat="1" customHeight="1" spans="17:17">
      <c r="Q7811" s="25"/>
    </row>
    <row r="7812" s="1" customFormat="1" customHeight="1" spans="17:17">
      <c r="Q7812" s="25"/>
    </row>
    <row r="7813" s="1" customFormat="1" customHeight="1" spans="17:17">
      <c r="Q7813" s="25"/>
    </row>
    <row r="7814" s="1" customFormat="1" customHeight="1" spans="17:17">
      <c r="Q7814" s="25"/>
    </row>
    <row r="7815" s="1" customFormat="1" customHeight="1" spans="17:17">
      <c r="Q7815" s="25"/>
    </row>
    <row r="7816" s="1" customFormat="1" customHeight="1" spans="17:17">
      <c r="Q7816" s="25"/>
    </row>
    <row r="7817" s="1" customFormat="1" customHeight="1" spans="17:17">
      <c r="Q7817" s="25"/>
    </row>
    <row r="7818" s="1" customFormat="1" customHeight="1" spans="17:17">
      <c r="Q7818" s="25"/>
    </row>
    <row r="7819" s="1" customFormat="1" customHeight="1" spans="17:17">
      <c r="Q7819" s="25"/>
    </row>
    <row r="7820" s="1" customFormat="1" customHeight="1" spans="17:17">
      <c r="Q7820" s="25"/>
    </row>
    <row r="7821" s="1" customFormat="1" customHeight="1" spans="17:17">
      <c r="Q7821" s="25"/>
    </row>
    <row r="7822" s="1" customFormat="1" customHeight="1" spans="17:17">
      <c r="Q7822" s="25"/>
    </row>
    <row r="7823" s="1" customFormat="1" customHeight="1" spans="17:17">
      <c r="Q7823" s="25"/>
    </row>
    <row r="7824" s="1" customFormat="1" customHeight="1" spans="17:17">
      <c r="Q7824" s="25"/>
    </row>
    <row r="7825" s="1" customFormat="1" customHeight="1" spans="17:17">
      <c r="Q7825" s="25"/>
    </row>
    <row r="7826" s="1" customFormat="1" customHeight="1" spans="17:17">
      <c r="Q7826" s="25"/>
    </row>
    <row r="7827" s="1" customFormat="1" customHeight="1" spans="17:17">
      <c r="Q7827" s="25"/>
    </row>
    <row r="7828" s="1" customFormat="1" customHeight="1" spans="17:17">
      <c r="Q7828" s="25"/>
    </row>
    <row r="7829" s="1" customFormat="1" customHeight="1" spans="17:17">
      <c r="Q7829" s="25"/>
    </row>
    <row r="7830" s="1" customFormat="1" customHeight="1" spans="17:17">
      <c r="Q7830" s="25"/>
    </row>
    <row r="7831" s="1" customFormat="1" customHeight="1" spans="17:17">
      <c r="Q7831" s="25"/>
    </row>
    <row r="7832" s="1" customFormat="1" customHeight="1" spans="17:17">
      <c r="Q7832" s="25"/>
    </row>
    <row r="7833" s="1" customFormat="1" customHeight="1" spans="17:17">
      <c r="Q7833" s="25"/>
    </row>
    <row r="7834" s="1" customFormat="1" customHeight="1" spans="17:17">
      <c r="Q7834" s="25"/>
    </row>
    <row r="7835" s="1" customFormat="1" customHeight="1" spans="17:17">
      <c r="Q7835" s="25"/>
    </row>
    <row r="7836" s="1" customFormat="1" customHeight="1" spans="17:17">
      <c r="Q7836" s="25"/>
    </row>
    <row r="7837" s="1" customFormat="1" customHeight="1" spans="17:17">
      <c r="Q7837" s="25"/>
    </row>
    <row r="7838" s="1" customFormat="1" customHeight="1" spans="17:17">
      <c r="Q7838" s="25"/>
    </row>
    <row r="7839" s="1" customFormat="1" customHeight="1" spans="17:17">
      <c r="Q7839" s="25"/>
    </row>
    <row r="7840" s="1" customFormat="1" customHeight="1" spans="17:17">
      <c r="Q7840" s="25"/>
    </row>
    <row r="7841" s="1" customFormat="1" customHeight="1" spans="17:17">
      <c r="Q7841" s="25"/>
    </row>
    <row r="7842" s="1" customFormat="1" customHeight="1" spans="17:17">
      <c r="Q7842" s="25"/>
    </row>
    <row r="7843" s="1" customFormat="1" customHeight="1" spans="17:17">
      <c r="Q7843" s="25"/>
    </row>
    <row r="7844" s="1" customFormat="1" customHeight="1" spans="17:17">
      <c r="Q7844" s="25"/>
    </row>
    <row r="7845" s="1" customFormat="1" customHeight="1" spans="17:17">
      <c r="Q7845" s="25"/>
    </row>
    <row r="7846" s="1" customFormat="1" customHeight="1" spans="17:17">
      <c r="Q7846" s="25"/>
    </row>
    <row r="7847" s="1" customFormat="1" customHeight="1" spans="17:17">
      <c r="Q7847" s="25"/>
    </row>
    <row r="7848" s="1" customFormat="1" customHeight="1" spans="17:17">
      <c r="Q7848" s="25"/>
    </row>
    <row r="7849" s="1" customFormat="1" customHeight="1" spans="17:17">
      <c r="Q7849" s="25"/>
    </row>
    <row r="7850" s="1" customFormat="1" customHeight="1" spans="17:17">
      <c r="Q7850" s="25"/>
    </row>
    <row r="7851" s="1" customFormat="1" customHeight="1" spans="17:17">
      <c r="Q7851" s="25"/>
    </row>
    <row r="7852" s="1" customFormat="1" customHeight="1" spans="17:17">
      <c r="Q7852" s="25"/>
    </row>
    <row r="7853" s="1" customFormat="1" customHeight="1" spans="17:17">
      <c r="Q7853" s="25"/>
    </row>
    <row r="7854" s="1" customFormat="1" customHeight="1" spans="17:17">
      <c r="Q7854" s="25"/>
    </row>
    <row r="7855" s="1" customFormat="1" customHeight="1" spans="17:17">
      <c r="Q7855" s="25"/>
    </row>
    <row r="7856" s="1" customFormat="1" customHeight="1" spans="17:17">
      <c r="Q7856" s="25"/>
    </row>
    <row r="7857" s="1" customFormat="1" customHeight="1" spans="17:17">
      <c r="Q7857" s="25"/>
    </row>
    <row r="7858" s="1" customFormat="1" customHeight="1" spans="17:17">
      <c r="Q7858" s="25"/>
    </row>
    <row r="7859" s="1" customFormat="1" customHeight="1" spans="17:17">
      <c r="Q7859" s="25"/>
    </row>
    <row r="7860" s="1" customFormat="1" customHeight="1" spans="17:17">
      <c r="Q7860" s="25"/>
    </row>
    <row r="7861" s="1" customFormat="1" customHeight="1" spans="17:17">
      <c r="Q7861" s="25"/>
    </row>
    <row r="7862" s="1" customFormat="1" customHeight="1" spans="17:17">
      <c r="Q7862" s="25"/>
    </row>
    <row r="7863" s="1" customFormat="1" customHeight="1" spans="17:17">
      <c r="Q7863" s="25"/>
    </row>
    <row r="7864" s="1" customFormat="1" customHeight="1" spans="17:17">
      <c r="Q7864" s="25"/>
    </row>
    <row r="7865" s="1" customFormat="1" customHeight="1" spans="17:17">
      <c r="Q7865" s="25"/>
    </row>
    <row r="7866" s="1" customFormat="1" customHeight="1" spans="17:17">
      <c r="Q7866" s="25"/>
    </row>
    <row r="7867" s="1" customFormat="1" customHeight="1" spans="17:17">
      <c r="Q7867" s="25"/>
    </row>
    <row r="7868" s="1" customFormat="1" customHeight="1" spans="17:17">
      <c r="Q7868" s="25"/>
    </row>
    <row r="7869" s="1" customFormat="1" customHeight="1" spans="17:17">
      <c r="Q7869" s="25"/>
    </row>
    <row r="7870" s="1" customFormat="1" customHeight="1" spans="17:17">
      <c r="Q7870" s="25"/>
    </row>
    <row r="7871" s="1" customFormat="1" customHeight="1" spans="17:17">
      <c r="Q7871" s="25"/>
    </row>
    <row r="7872" s="1" customFormat="1" customHeight="1" spans="17:17">
      <c r="Q7872" s="25"/>
    </row>
    <row r="7873" s="1" customFormat="1" customHeight="1" spans="17:17">
      <c r="Q7873" s="25"/>
    </row>
    <row r="7874" s="1" customFormat="1" customHeight="1" spans="17:17">
      <c r="Q7874" s="25"/>
    </row>
    <row r="7875" s="1" customFormat="1" customHeight="1" spans="17:17">
      <c r="Q7875" s="25"/>
    </row>
    <row r="7876" s="1" customFormat="1" customHeight="1" spans="17:17">
      <c r="Q7876" s="25"/>
    </row>
    <row r="7877" s="1" customFormat="1" customHeight="1" spans="17:17">
      <c r="Q7877" s="25"/>
    </row>
    <row r="7878" s="1" customFormat="1" customHeight="1" spans="17:17">
      <c r="Q7878" s="25"/>
    </row>
    <row r="7879" s="1" customFormat="1" customHeight="1" spans="17:17">
      <c r="Q7879" s="25"/>
    </row>
    <row r="7880" s="1" customFormat="1" customHeight="1" spans="17:17">
      <c r="Q7880" s="25"/>
    </row>
    <row r="7881" s="1" customFormat="1" customHeight="1" spans="17:17">
      <c r="Q7881" s="25"/>
    </row>
    <row r="7882" s="1" customFormat="1" customHeight="1" spans="17:17">
      <c r="Q7882" s="25"/>
    </row>
    <row r="7883" s="1" customFormat="1" customHeight="1" spans="17:17">
      <c r="Q7883" s="25"/>
    </row>
    <row r="7884" s="1" customFormat="1" customHeight="1" spans="17:17">
      <c r="Q7884" s="25"/>
    </row>
    <row r="7885" s="1" customFormat="1" customHeight="1" spans="17:17">
      <c r="Q7885" s="25"/>
    </row>
    <row r="7886" s="1" customFormat="1" customHeight="1" spans="17:17">
      <c r="Q7886" s="25"/>
    </row>
    <row r="7887" s="1" customFormat="1" customHeight="1" spans="17:17">
      <c r="Q7887" s="25"/>
    </row>
    <row r="7888" s="1" customFormat="1" customHeight="1" spans="17:17">
      <c r="Q7888" s="25"/>
    </row>
    <row r="7889" s="1" customFormat="1" customHeight="1" spans="17:17">
      <c r="Q7889" s="25"/>
    </row>
    <row r="7890" s="1" customFormat="1" customHeight="1" spans="17:17">
      <c r="Q7890" s="25"/>
    </row>
    <row r="7891" s="1" customFormat="1" customHeight="1" spans="17:17">
      <c r="Q7891" s="25"/>
    </row>
    <row r="7892" s="1" customFormat="1" customHeight="1" spans="17:17">
      <c r="Q7892" s="25"/>
    </row>
    <row r="7893" s="1" customFormat="1" customHeight="1" spans="17:17">
      <c r="Q7893" s="25"/>
    </row>
    <row r="7894" s="1" customFormat="1" customHeight="1" spans="17:17">
      <c r="Q7894" s="25"/>
    </row>
    <row r="7895" s="1" customFormat="1" customHeight="1" spans="17:17">
      <c r="Q7895" s="25"/>
    </row>
    <row r="7896" s="1" customFormat="1" customHeight="1" spans="17:17">
      <c r="Q7896" s="25"/>
    </row>
    <row r="7897" s="1" customFormat="1" customHeight="1" spans="17:17">
      <c r="Q7897" s="25"/>
    </row>
    <row r="7898" s="1" customFormat="1" customHeight="1" spans="17:17">
      <c r="Q7898" s="25"/>
    </row>
    <row r="7899" s="1" customFormat="1" customHeight="1" spans="17:17">
      <c r="Q7899" s="25"/>
    </row>
    <row r="7900" s="1" customFormat="1" customHeight="1" spans="17:17">
      <c r="Q7900" s="25"/>
    </row>
    <row r="7901" s="1" customFormat="1" customHeight="1" spans="17:17">
      <c r="Q7901" s="25"/>
    </row>
    <row r="7902" s="1" customFormat="1" customHeight="1" spans="17:17">
      <c r="Q7902" s="25"/>
    </row>
    <row r="7903" s="1" customFormat="1" customHeight="1" spans="17:17">
      <c r="Q7903" s="25"/>
    </row>
    <row r="7904" s="1" customFormat="1" customHeight="1" spans="17:17">
      <c r="Q7904" s="25"/>
    </row>
    <row r="7905" s="1" customFormat="1" customHeight="1" spans="17:17">
      <c r="Q7905" s="25"/>
    </row>
    <row r="7906" s="1" customFormat="1" customHeight="1" spans="17:17">
      <c r="Q7906" s="25"/>
    </row>
    <row r="7907" s="1" customFormat="1" customHeight="1" spans="17:17">
      <c r="Q7907" s="25"/>
    </row>
    <row r="7908" s="1" customFormat="1" customHeight="1" spans="17:17">
      <c r="Q7908" s="25"/>
    </row>
    <row r="7909" s="1" customFormat="1" customHeight="1" spans="17:17">
      <c r="Q7909" s="25"/>
    </row>
    <row r="7910" s="1" customFormat="1" customHeight="1" spans="17:17">
      <c r="Q7910" s="25"/>
    </row>
    <row r="7911" s="1" customFormat="1" customHeight="1" spans="17:17">
      <c r="Q7911" s="25"/>
    </row>
    <row r="7912" s="1" customFormat="1" customHeight="1" spans="17:17">
      <c r="Q7912" s="25"/>
    </row>
    <row r="7913" s="1" customFormat="1" customHeight="1" spans="17:17">
      <c r="Q7913" s="25"/>
    </row>
    <row r="7914" s="1" customFormat="1" customHeight="1" spans="17:17">
      <c r="Q7914" s="25"/>
    </row>
    <row r="7915" s="1" customFormat="1" customHeight="1" spans="17:17">
      <c r="Q7915" s="25"/>
    </row>
    <row r="7916" s="1" customFormat="1" customHeight="1" spans="17:17">
      <c r="Q7916" s="25"/>
    </row>
    <row r="7917" s="1" customFormat="1" customHeight="1" spans="17:17">
      <c r="Q7917" s="25"/>
    </row>
    <row r="7918" s="1" customFormat="1" customHeight="1" spans="17:17">
      <c r="Q7918" s="25"/>
    </row>
    <row r="7919" s="1" customFormat="1" customHeight="1" spans="17:17">
      <c r="Q7919" s="25"/>
    </row>
    <row r="7920" s="1" customFormat="1" customHeight="1" spans="17:17">
      <c r="Q7920" s="25"/>
    </row>
    <row r="7921" s="1" customFormat="1" customHeight="1" spans="17:17">
      <c r="Q7921" s="25"/>
    </row>
    <row r="7922" s="1" customFormat="1" customHeight="1" spans="17:17">
      <c r="Q7922" s="25"/>
    </row>
    <row r="7923" s="1" customFormat="1" customHeight="1" spans="17:17">
      <c r="Q7923" s="25"/>
    </row>
    <row r="7924" s="1" customFormat="1" customHeight="1" spans="17:17">
      <c r="Q7924" s="25"/>
    </row>
    <row r="7925" s="1" customFormat="1" customHeight="1" spans="17:17">
      <c r="Q7925" s="25"/>
    </row>
    <row r="7926" s="1" customFormat="1" customHeight="1" spans="17:17">
      <c r="Q7926" s="25"/>
    </row>
    <row r="7927" s="1" customFormat="1" customHeight="1" spans="17:17">
      <c r="Q7927" s="25"/>
    </row>
    <row r="7928" s="1" customFormat="1" customHeight="1" spans="17:17">
      <c r="Q7928" s="25"/>
    </row>
    <row r="7929" s="1" customFormat="1" customHeight="1" spans="17:17">
      <c r="Q7929" s="25"/>
    </row>
    <row r="7930" s="1" customFormat="1" customHeight="1" spans="17:17">
      <c r="Q7930" s="25"/>
    </row>
    <row r="7931" s="1" customFormat="1" customHeight="1" spans="17:17">
      <c r="Q7931" s="25"/>
    </row>
    <row r="7932" s="1" customFormat="1" customHeight="1" spans="17:17">
      <c r="Q7932" s="25"/>
    </row>
    <row r="7933" s="1" customFormat="1" customHeight="1" spans="17:17">
      <c r="Q7933" s="25"/>
    </row>
    <row r="7934" s="1" customFormat="1" customHeight="1" spans="17:17">
      <c r="Q7934" s="25"/>
    </row>
    <row r="7935" s="1" customFormat="1" customHeight="1" spans="17:17">
      <c r="Q7935" s="25"/>
    </row>
    <row r="7936" s="1" customFormat="1" customHeight="1" spans="17:17">
      <c r="Q7936" s="25"/>
    </row>
    <row r="7937" s="1" customFormat="1" customHeight="1" spans="17:17">
      <c r="Q7937" s="25"/>
    </row>
    <row r="7938" s="1" customFormat="1" customHeight="1" spans="17:17">
      <c r="Q7938" s="25"/>
    </row>
    <row r="7939" s="1" customFormat="1" customHeight="1" spans="17:17">
      <c r="Q7939" s="25"/>
    </row>
    <row r="7940" s="1" customFormat="1" customHeight="1" spans="17:17">
      <c r="Q7940" s="25"/>
    </row>
    <row r="7941" s="1" customFormat="1" customHeight="1" spans="17:17">
      <c r="Q7941" s="25"/>
    </row>
    <row r="7942" s="1" customFormat="1" customHeight="1" spans="17:17">
      <c r="Q7942" s="25"/>
    </row>
    <row r="7943" s="1" customFormat="1" customHeight="1" spans="17:17">
      <c r="Q7943" s="25"/>
    </row>
    <row r="7944" s="1" customFormat="1" customHeight="1" spans="17:17">
      <c r="Q7944" s="25"/>
    </row>
    <row r="7945" s="1" customFormat="1" customHeight="1" spans="17:17">
      <c r="Q7945" s="25"/>
    </row>
    <row r="7946" s="1" customFormat="1" customHeight="1" spans="17:17">
      <c r="Q7946" s="25"/>
    </row>
    <row r="7947" s="1" customFormat="1" customHeight="1" spans="17:17">
      <c r="Q7947" s="25"/>
    </row>
    <row r="7948" s="1" customFormat="1" customHeight="1" spans="17:17">
      <c r="Q7948" s="25"/>
    </row>
    <row r="7949" s="1" customFormat="1" customHeight="1" spans="17:17">
      <c r="Q7949" s="25"/>
    </row>
    <row r="7950" s="1" customFormat="1" customHeight="1" spans="17:17">
      <c r="Q7950" s="25"/>
    </row>
    <row r="7951" s="1" customFormat="1" customHeight="1" spans="17:17">
      <c r="Q7951" s="25"/>
    </row>
    <row r="7952" s="1" customFormat="1" customHeight="1" spans="17:17">
      <c r="Q7952" s="25"/>
    </row>
    <row r="7953" s="1" customFormat="1" customHeight="1" spans="17:17">
      <c r="Q7953" s="25"/>
    </row>
    <row r="7954" s="1" customFormat="1" customHeight="1" spans="17:17">
      <c r="Q7954" s="25"/>
    </row>
    <row r="7955" s="1" customFormat="1" customHeight="1" spans="17:17">
      <c r="Q7955" s="25"/>
    </row>
    <row r="7956" s="1" customFormat="1" customHeight="1" spans="17:17">
      <c r="Q7956" s="25"/>
    </row>
    <row r="7957" s="1" customFormat="1" customHeight="1" spans="17:17">
      <c r="Q7957" s="25"/>
    </row>
    <row r="7958" s="1" customFormat="1" customHeight="1" spans="17:17">
      <c r="Q7958" s="25"/>
    </row>
    <row r="7959" s="1" customFormat="1" customHeight="1" spans="17:17">
      <c r="Q7959" s="25"/>
    </row>
    <row r="7960" s="1" customFormat="1" customHeight="1" spans="17:17">
      <c r="Q7960" s="25"/>
    </row>
    <row r="7961" s="1" customFormat="1" customHeight="1" spans="17:17">
      <c r="Q7961" s="25"/>
    </row>
    <row r="7962" s="1" customFormat="1" customHeight="1" spans="17:17">
      <c r="Q7962" s="25"/>
    </row>
    <row r="7963" s="1" customFormat="1" customHeight="1" spans="17:17">
      <c r="Q7963" s="25"/>
    </row>
    <row r="7964" s="1" customFormat="1" customHeight="1" spans="17:17">
      <c r="Q7964" s="25"/>
    </row>
    <row r="7965" s="1" customFormat="1" customHeight="1" spans="17:17">
      <c r="Q7965" s="25"/>
    </row>
    <row r="7966" s="1" customFormat="1" customHeight="1" spans="17:17">
      <c r="Q7966" s="25"/>
    </row>
    <row r="7967" s="1" customFormat="1" customHeight="1" spans="17:17">
      <c r="Q7967" s="25"/>
    </row>
    <row r="7968" s="1" customFormat="1" customHeight="1" spans="17:17">
      <c r="Q7968" s="25"/>
    </row>
    <row r="7969" s="1" customFormat="1" customHeight="1" spans="17:17">
      <c r="Q7969" s="25"/>
    </row>
    <row r="7970" s="1" customFormat="1" customHeight="1" spans="17:17">
      <c r="Q7970" s="25"/>
    </row>
    <row r="7971" s="1" customFormat="1" customHeight="1" spans="17:17">
      <c r="Q7971" s="25"/>
    </row>
    <row r="7972" s="1" customFormat="1" customHeight="1" spans="17:17">
      <c r="Q7972" s="25"/>
    </row>
    <row r="7973" s="1" customFormat="1" customHeight="1" spans="17:17">
      <c r="Q7973" s="25"/>
    </row>
    <row r="7974" s="1" customFormat="1" customHeight="1" spans="17:17">
      <c r="Q7974" s="25"/>
    </row>
    <row r="7975" s="1" customFormat="1" customHeight="1" spans="17:17">
      <c r="Q7975" s="25"/>
    </row>
    <row r="7976" s="1" customFormat="1" customHeight="1" spans="17:17">
      <c r="Q7976" s="25"/>
    </row>
    <row r="7977" s="1" customFormat="1" customHeight="1" spans="17:17">
      <c r="Q7977" s="25"/>
    </row>
    <row r="7978" s="1" customFormat="1" customHeight="1" spans="17:17">
      <c r="Q7978" s="25"/>
    </row>
    <row r="7979" s="1" customFormat="1" customHeight="1" spans="17:17">
      <c r="Q7979" s="25"/>
    </row>
    <row r="7980" s="1" customFormat="1" customHeight="1" spans="17:17">
      <c r="Q7980" s="25"/>
    </row>
    <row r="7981" s="1" customFormat="1" customHeight="1" spans="17:17">
      <c r="Q7981" s="25"/>
    </row>
    <row r="7982" s="1" customFormat="1" customHeight="1" spans="17:17">
      <c r="Q7982" s="25"/>
    </row>
    <row r="7983" s="1" customFormat="1" customHeight="1" spans="17:17">
      <c r="Q7983" s="25"/>
    </row>
    <row r="7984" s="1" customFormat="1" customHeight="1" spans="17:17">
      <c r="Q7984" s="25"/>
    </row>
    <row r="7985" s="1" customFormat="1" customHeight="1" spans="17:17">
      <c r="Q7985" s="25"/>
    </row>
    <row r="7986" s="1" customFormat="1" customHeight="1" spans="17:17">
      <c r="Q7986" s="25"/>
    </row>
    <row r="7987" s="1" customFormat="1" customHeight="1" spans="17:17">
      <c r="Q7987" s="25"/>
    </row>
    <row r="7988" s="1" customFormat="1" customHeight="1" spans="17:17">
      <c r="Q7988" s="25"/>
    </row>
    <row r="7989" s="1" customFormat="1" customHeight="1" spans="17:17">
      <c r="Q7989" s="25"/>
    </row>
    <row r="7990" s="1" customFormat="1" customHeight="1" spans="17:17">
      <c r="Q7990" s="25"/>
    </row>
    <row r="7991" s="1" customFormat="1" customHeight="1" spans="17:17">
      <c r="Q7991" s="25"/>
    </row>
    <row r="7992" s="1" customFormat="1" customHeight="1" spans="17:17">
      <c r="Q7992" s="25"/>
    </row>
    <row r="7993" s="1" customFormat="1" customHeight="1" spans="17:17">
      <c r="Q7993" s="25"/>
    </row>
    <row r="7994" s="1" customFormat="1" customHeight="1" spans="17:17">
      <c r="Q7994" s="25"/>
    </row>
    <row r="7995" s="1" customFormat="1" customHeight="1" spans="17:17">
      <c r="Q7995" s="25"/>
    </row>
    <row r="7996" s="1" customFormat="1" customHeight="1" spans="17:17">
      <c r="Q7996" s="25"/>
    </row>
    <row r="7997" s="1" customFormat="1" customHeight="1" spans="17:17">
      <c r="Q7997" s="25"/>
    </row>
    <row r="7998" s="1" customFormat="1" customHeight="1" spans="17:17">
      <c r="Q7998" s="25"/>
    </row>
    <row r="7999" s="1" customFormat="1" customHeight="1" spans="17:17">
      <c r="Q7999" s="25"/>
    </row>
    <row r="8000" s="1" customFormat="1" customHeight="1" spans="17:17">
      <c r="Q8000" s="25"/>
    </row>
    <row r="8001" s="1" customFormat="1" customHeight="1" spans="17:17">
      <c r="Q8001" s="25"/>
    </row>
    <row r="8002" s="1" customFormat="1" customHeight="1" spans="17:17">
      <c r="Q8002" s="25"/>
    </row>
    <row r="8003" s="1" customFormat="1" customHeight="1" spans="17:17">
      <c r="Q8003" s="25"/>
    </row>
    <row r="8004" s="1" customFormat="1" customHeight="1" spans="17:17">
      <c r="Q8004" s="25"/>
    </row>
    <row r="8005" s="1" customFormat="1" customHeight="1" spans="17:17">
      <c r="Q8005" s="25"/>
    </row>
    <row r="8006" s="1" customFormat="1" customHeight="1" spans="17:17">
      <c r="Q8006" s="25"/>
    </row>
    <row r="8007" s="1" customFormat="1" customHeight="1" spans="17:17">
      <c r="Q8007" s="25"/>
    </row>
    <row r="8008" s="1" customFormat="1" customHeight="1" spans="17:17">
      <c r="Q8008" s="25"/>
    </row>
    <row r="8009" s="1" customFormat="1" customHeight="1" spans="17:17">
      <c r="Q8009" s="25"/>
    </row>
    <row r="8010" s="1" customFormat="1" customHeight="1" spans="17:17">
      <c r="Q8010" s="25"/>
    </row>
    <row r="8011" s="1" customFormat="1" customHeight="1" spans="17:17">
      <c r="Q8011" s="25"/>
    </row>
    <row r="8012" s="1" customFormat="1" customHeight="1" spans="17:17">
      <c r="Q8012" s="25"/>
    </row>
    <row r="8013" s="1" customFormat="1" customHeight="1" spans="17:17">
      <c r="Q8013" s="25"/>
    </row>
    <row r="8014" s="1" customFormat="1" customHeight="1" spans="17:17">
      <c r="Q8014" s="25"/>
    </row>
    <row r="8015" s="1" customFormat="1" customHeight="1" spans="17:17">
      <c r="Q8015" s="25"/>
    </row>
    <row r="8016" s="1" customFormat="1" customHeight="1" spans="17:17">
      <c r="Q8016" s="25"/>
    </row>
    <row r="8017" s="1" customFormat="1" customHeight="1" spans="17:17">
      <c r="Q8017" s="25"/>
    </row>
    <row r="8018" s="1" customFormat="1" customHeight="1" spans="17:17">
      <c r="Q8018" s="25"/>
    </row>
    <row r="8019" s="1" customFormat="1" customHeight="1" spans="17:17">
      <c r="Q8019" s="25"/>
    </row>
    <row r="8020" s="1" customFormat="1" customHeight="1" spans="17:17">
      <c r="Q8020" s="25"/>
    </row>
    <row r="8021" s="1" customFormat="1" customHeight="1" spans="17:17">
      <c r="Q8021" s="25"/>
    </row>
    <row r="8022" s="1" customFormat="1" customHeight="1" spans="17:17">
      <c r="Q8022" s="25"/>
    </row>
    <row r="8023" s="1" customFormat="1" customHeight="1" spans="17:17">
      <c r="Q8023" s="25"/>
    </row>
    <row r="8024" s="1" customFormat="1" customHeight="1" spans="17:17">
      <c r="Q8024" s="25"/>
    </row>
    <row r="8025" s="1" customFormat="1" customHeight="1" spans="17:17">
      <c r="Q8025" s="25"/>
    </row>
    <row r="8026" s="1" customFormat="1" customHeight="1" spans="17:17">
      <c r="Q8026" s="25"/>
    </row>
    <row r="8027" s="1" customFormat="1" customHeight="1" spans="17:17">
      <c r="Q8027" s="25"/>
    </row>
    <row r="8028" s="1" customFormat="1" customHeight="1" spans="17:17">
      <c r="Q8028" s="25"/>
    </row>
    <row r="8029" s="1" customFormat="1" customHeight="1" spans="17:17">
      <c r="Q8029" s="25"/>
    </row>
    <row r="8030" s="1" customFormat="1" customHeight="1" spans="17:17">
      <c r="Q8030" s="25"/>
    </row>
    <row r="8031" s="1" customFormat="1" customHeight="1" spans="17:17">
      <c r="Q8031" s="25"/>
    </row>
    <row r="8032" s="1" customFormat="1" customHeight="1" spans="17:17">
      <c r="Q8032" s="25"/>
    </row>
    <row r="8033" s="1" customFormat="1" customHeight="1" spans="17:17">
      <c r="Q8033" s="25"/>
    </row>
    <row r="8034" s="1" customFormat="1" customHeight="1" spans="17:17">
      <c r="Q8034" s="25"/>
    </row>
    <row r="8035" s="1" customFormat="1" customHeight="1" spans="17:17">
      <c r="Q8035" s="25"/>
    </row>
    <row r="8036" s="1" customFormat="1" customHeight="1" spans="17:17">
      <c r="Q8036" s="25"/>
    </row>
    <row r="8037" s="1" customFormat="1" customHeight="1" spans="17:17">
      <c r="Q8037" s="25"/>
    </row>
    <row r="8038" s="1" customFormat="1" customHeight="1" spans="17:17">
      <c r="Q8038" s="25"/>
    </row>
    <row r="8039" s="1" customFormat="1" customHeight="1" spans="17:17">
      <c r="Q8039" s="25"/>
    </row>
    <row r="8040" s="1" customFormat="1" customHeight="1" spans="17:17">
      <c r="Q8040" s="25"/>
    </row>
    <row r="8041" s="1" customFormat="1" customHeight="1" spans="17:17">
      <c r="Q8041" s="25"/>
    </row>
    <row r="8042" s="1" customFormat="1" customHeight="1" spans="17:17">
      <c r="Q8042" s="25"/>
    </row>
    <row r="8043" s="1" customFormat="1" customHeight="1" spans="17:17">
      <c r="Q8043" s="25"/>
    </row>
    <row r="8044" s="1" customFormat="1" customHeight="1" spans="17:17">
      <c r="Q8044" s="25"/>
    </row>
    <row r="8045" s="1" customFormat="1" customHeight="1" spans="17:17">
      <c r="Q8045" s="25"/>
    </row>
    <row r="8046" s="1" customFormat="1" customHeight="1" spans="17:17">
      <c r="Q8046" s="25"/>
    </row>
    <row r="8047" s="1" customFormat="1" customHeight="1" spans="17:17">
      <c r="Q8047" s="25"/>
    </row>
    <row r="8048" s="1" customFormat="1" customHeight="1" spans="17:17">
      <c r="Q8048" s="25"/>
    </row>
    <row r="8049" s="1" customFormat="1" customHeight="1" spans="17:17">
      <c r="Q8049" s="25"/>
    </row>
    <row r="8050" s="1" customFormat="1" customHeight="1" spans="17:17">
      <c r="Q8050" s="25"/>
    </row>
    <row r="8051" s="1" customFormat="1" customHeight="1" spans="17:17">
      <c r="Q8051" s="25"/>
    </row>
    <row r="8052" s="1" customFormat="1" customHeight="1" spans="17:17">
      <c r="Q8052" s="25"/>
    </row>
    <row r="8053" s="1" customFormat="1" customHeight="1" spans="17:17">
      <c r="Q8053" s="25"/>
    </row>
    <row r="8054" s="1" customFormat="1" customHeight="1" spans="17:17">
      <c r="Q8054" s="25"/>
    </row>
    <row r="8055" s="1" customFormat="1" customHeight="1" spans="17:17">
      <c r="Q8055" s="25"/>
    </row>
    <row r="8056" s="1" customFormat="1" customHeight="1" spans="17:17">
      <c r="Q8056" s="25"/>
    </row>
    <row r="8057" s="1" customFormat="1" customHeight="1" spans="17:17">
      <c r="Q8057" s="25"/>
    </row>
    <row r="8058" s="1" customFormat="1" customHeight="1" spans="17:17">
      <c r="Q8058" s="25"/>
    </row>
    <row r="8059" s="1" customFormat="1" customHeight="1" spans="17:17">
      <c r="Q8059" s="25"/>
    </row>
    <row r="8060" s="1" customFormat="1" customHeight="1" spans="17:17">
      <c r="Q8060" s="25"/>
    </row>
    <row r="8061" s="1" customFormat="1" customHeight="1" spans="17:17">
      <c r="Q8061" s="25"/>
    </row>
    <row r="8062" s="1" customFormat="1" customHeight="1" spans="17:17">
      <c r="Q8062" s="25"/>
    </row>
    <row r="8063" s="1" customFormat="1" customHeight="1" spans="17:17">
      <c r="Q8063" s="25"/>
    </row>
    <row r="8064" s="1" customFormat="1" customHeight="1" spans="17:17">
      <c r="Q8064" s="25"/>
    </row>
    <row r="8065" s="1" customFormat="1" customHeight="1" spans="17:17">
      <c r="Q8065" s="25"/>
    </row>
    <row r="8066" s="1" customFormat="1" customHeight="1" spans="17:17">
      <c r="Q8066" s="25"/>
    </row>
    <row r="8067" s="1" customFormat="1" customHeight="1" spans="17:17">
      <c r="Q8067" s="25"/>
    </row>
    <row r="8068" s="1" customFormat="1" customHeight="1" spans="17:17">
      <c r="Q8068" s="25"/>
    </row>
    <row r="8069" s="1" customFormat="1" customHeight="1" spans="17:17">
      <c r="Q8069" s="25"/>
    </row>
    <row r="8070" s="1" customFormat="1" customHeight="1" spans="17:17">
      <c r="Q8070" s="25"/>
    </row>
    <row r="8071" s="1" customFormat="1" customHeight="1" spans="17:17">
      <c r="Q8071" s="25"/>
    </row>
    <row r="8072" s="1" customFormat="1" customHeight="1" spans="17:17">
      <c r="Q8072" s="25"/>
    </row>
    <row r="8073" s="1" customFormat="1" customHeight="1" spans="17:17">
      <c r="Q8073" s="25"/>
    </row>
    <row r="8074" s="1" customFormat="1" customHeight="1" spans="17:17">
      <c r="Q8074" s="25"/>
    </row>
    <row r="8075" s="1" customFormat="1" customHeight="1" spans="17:17">
      <c r="Q8075" s="25"/>
    </row>
    <row r="8076" s="1" customFormat="1" customHeight="1" spans="17:17">
      <c r="Q8076" s="25"/>
    </row>
    <row r="8077" s="1" customFormat="1" customHeight="1" spans="17:17">
      <c r="Q8077" s="25"/>
    </row>
    <row r="8078" s="1" customFormat="1" customHeight="1" spans="17:17">
      <c r="Q8078" s="25"/>
    </row>
    <row r="8079" s="1" customFormat="1" customHeight="1" spans="17:17">
      <c r="Q8079" s="25"/>
    </row>
    <row r="8080" s="1" customFormat="1" customHeight="1" spans="17:17">
      <c r="Q8080" s="25"/>
    </row>
    <row r="8081" s="1" customFormat="1" customHeight="1" spans="17:17">
      <c r="Q8081" s="25"/>
    </row>
    <row r="8082" s="1" customFormat="1" customHeight="1" spans="17:17">
      <c r="Q8082" s="25"/>
    </row>
    <row r="8083" s="1" customFormat="1" customHeight="1" spans="17:17">
      <c r="Q8083" s="25"/>
    </row>
    <row r="8084" s="1" customFormat="1" customHeight="1" spans="17:17">
      <c r="Q8084" s="25"/>
    </row>
    <row r="8085" s="1" customFormat="1" customHeight="1" spans="17:17">
      <c r="Q8085" s="25"/>
    </row>
    <row r="8086" s="1" customFormat="1" customHeight="1" spans="17:17">
      <c r="Q8086" s="25"/>
    </row>
    <row r="8087" s="1" customFormat="1" customHeight="1" spans="17:17">
      <c r="Q8087" s="25"/>
    </row>
    <row r="8088" s="1" customFormat="1" customHeight="1" spans="17:17">
      <c r="Q8088" s="25"/>
    </row>
    <row r="8089" s="1" customFormat="1" customHeight="1" spans="17:17">
      <c r="Q8089" s="25"/>
    </row>
    <row r="8090" s="1" customFormat="1" customHeight="1" spans="17:17">
      <c r="Q8090" s="25"/>
    </row>
    <row r="8091" s="1" customFormat="1" customHeight="1" spans="17:17">
      <c r="Q8091" s="25"/>
    </row>
    <row r="8092" s="1" customFormat="1" customHeight="1" spans="17:17">
      <c r="Q8092" s="25"/>
    </row>
    <row r="8093" s="1" customFormat="1" customHeight="1" spans="17:17">
      <c r="Q8093" s="25"/>
    </row>
    <row r="8094" s="1" customFormat="1" customHeight="1" spans="17:17">
      <c r="Q8094" s="25"/>
    </row>
    <row r="8095" s="1" customFormat="1" customHeight="1" spans="17:17">
      <c r="Q8095" s="25"/>
    </row>
    <row r="8096" s="1" customFormat="1" customHeight="1" spans="17:17">
      <c r="Q8096" s="25"/>
    </row>
    <row r="8097" s="1" customFormat="1" customHeight="1" spans="17:17">
      <c r="Q8097" s="25"/>
    </row>
    <row r="8098" s="1" customFormat="1" customHeight="1" spans="17:17">
      <c r="Q8098" s="25"/>
    </row>
    <row r="8099" s="1" customFormat="1" customHeight="1" spans="17:17">
      <c r="Q8099" s="25"/>
    </row>
    <row r="8100" s="1" customFormat="1" customHeight="1" spans="17:17">
      <c r="Q8100" s="25"/>
    </row>
    <row r="8101" s="1" customFormat="1" customHeight="1" spans="17:17">
      <c r="Q8101" s="25"/>
    </row>
    <row r="8102" s="1" customFormat="1" customHeight="1" spans="17:17">
      <c r="Q8102" s="25"/>
    </row>
    <row r="8103" s="1" customFormat="1" customHeight="1" spans="17:17">
      <c r="Q8103" s="25"/>
    </row>
    <row r="8104" s="1" customFormat="1" customHeight="1" spans="17:17">
      <c r="Q8104" s="25"/>
    </row>
    <row r="8105" s="1" customFormat="1" customHeight="1" spans="17:17">
      <c r="Q8105" s="25"/>
    </row>
    <row r="8106" s="1" customFormat="1" customHeight="1" spans="17:17">
      <c r="Q8106" s="25"/>
    </row>
    <row r="8107" s="1" customFormat="1" customHeight="1" spans="17:17">
      <c r="Q8107" s="25"/>
    </row>
    <row r="8108" s="1" customFormat="1" customHeight="1" spans="17:17">
      <c r="Q8108" s="25"/>
    </row>
    <row r="8109" s="1" customFormat="1" customHeight="1" spans="17:17">
      <c r="Q8109" s="25"/>
    </row>
    <row r="8110" s="1" customFormat="1" customHeight="1" spans="17:17">
      <c r="Q8110" s="25"/>
    </row>
    <row r="8111" s="1" customFormat="1" customHeight="1" spans="17:17">
      <c r="Q8111" s="25"/>
    </row>
    <row r="8112" s="1" customFormat="1" customHeight="1" spans="17:17">
      <c r="Q8112" s="25"/>
    </row>
    <row r="8113" s="1" customFormat="1" customHeight="1" spans="17:17">
      <c r="Q8113" s="25"/>
    </row>
    <row r="8114" s="1" customFormat="1" customHeight="1" spans="17:17">
      <c r="Q8114" s="25"/>
    </row>
    <row r="8115" s="1" customFormat="1" customHeight="1" spans="17:17">
      <c r="Q8115" s="25"/>
    </row>
    <row r="8116" s="1" customFormat="1" customHeight="1" spans="17:17">
      <c r="Q8116" s="25"/>
    </row>
    <row r="8117" s="1" customFormat="1" customHeight="1" spans="17:17">
      <c r="Q8117" s="25"/>
    </row>
    <row r="8118" s="1" customFormat="1" customHeight="1" spans="17:17">
      <c r="Q8118" s="25"/>
    </row>
    <row r="8119" s="1" customFormat="1" customHeight="1" spans="17:17">
      <c r="Q8119" s="25"/>
    </row>
    <row r="8120" s="1" customFormat="1" customHeight="1" spans="17:17">
      <c r="Q8120" s="25"/>
    </row>
    <row r="8121" s="1" customFormat="1" customHeight="1" spans="17:17">
      <c r="Q8121" s="25"/>
    </row>
    <row r="8122" s="1" customFormat="1" customHeight="1" spans="17:17">
      <c r="Q8122" s="25"/>
    </row>
    <row r="8123" s="1" customFormat="1" customHeight="1" spans="17:17">
      <c r="Q8123" s="25"/>
    </row>
    <row r="8124" s="1" customFormat="1" customHeight="1" spans="17:17">
      <c r="Q8124" s="25"/>
    </row>
    <row r="8125" s="1" customFormat="1" customHeight="1" spans="17:17">
      <c r="Q8125" s="25"/>
    </row>
    <row r="8126" s="1" customFormat="1" customHeight="1" spans="17:17">
      <c r="Q8126" s="25"/>
    </row>
    <row r="8127" s="1" customFormat="1" customHeight="1" spans="17:17">
      <c r="Q8127" s="25"/>
    </row>
    <row r="8128" s="1" customFormat="1" customHeight="1" spans="17:17">
      <c r="Q8128" s="25"/>
    </row>
    <row r="8129" s="1" customFormat="1" customHeight="1" spans="17:17">
      <c r="Q8129" s="25"/>
    </row>
    <row r="8130" s="1" customFormat="1" customHeight="1" spans="17:17">
      <c r="Q8130" s="25"/>
    </row>
    <row r="8131" s="1" customFormat="1" customHeight="1" spans="17:17">
      <c r="Q8131" s="25"/>
    </row>
    <row r="8132" s="1" customFormat="1" customHeight="1" spans="17:17">
      <c r="Q8132" s="25"/>
    </row>
    <row r="8133" s="1" customFormat="1" customHeight="1" spans="17:17">
      <c r="Q8133" s="25"/>
    </row>
    <row r="8134" s="1" customFormat="1" customHeight="1" spans="17:17">
      <c r="Q8134" s="25"/>
    </row>
    <row r="8135" s="1" customFormat="1" customHeight="1" spans="17:17">
      <c r="Q8135" s="25"/>
    </row>
    <row r="8136" s="1" customFormat="1" customHeight="1" spans="17:17">
      <c r="Q8136" s="25"/>
    </row>
    <row r="8137" s="1" customFormat="1" customHeight="1" spans="17:17">
      <c r="Q8137" s="25"/>
    </row>
    <row r="8138" s="1" customFormat="1" customHeight="1" spans="17:17">
      <c r="Q8138" s="25"/>
    </row>
    <row r="8139" s="1" customFormat="1" customHeight="1" spans="17:17">
      <c r="Q8139" s="25"/>
    </row>
    <row r="8140" s="1" customFormat="1" customHeight="1" spans="17:17">
      <c r="Q8140" s="25"/>
    </row>
    <row r="8141" s="1" customFormat="1" customHeight="1" spans="17:17">
      <c r="Q8141" s="25"/>
    </row>
    <row r="8142" s="1" customFormat="1" customHeight="1" spans="17:17">
      <c r="Q8142" s="25"/>
    </row>
    <row r="8143" s="1" customFormat="1" customHeight="1" spans="17:17">
      <c r="Q8143" s="25"/>
    </row>
    <row r="8144" s="1" customFormat="1" customHeight="1" spans="17:17">
      <c r="Q8144" s="25"/>
    </row>
    <row r="8145" s="1" customFormat="1" customHeight="1" spans="17:17">
      <c r="Q8145" s="25"/>
    </row>
    <row r="8146" s="1" customFormat="1" customHeight="1" spans="17:17">
      <c r="Q8146" s="25"/>
    </row>
    <row r="8147" s="1" customFormat="1" customHeight="1" spans="17:17">
      <c r="Q8147" s="25"/>
    </row>
    <row r="8148" s="1" customFormat="1" customHeight="1" spans="17:17">
      <c r="Q8148" s="25"/>
    </row>
    <row r="8149" s="1" customFormat="1" customHeight="1" spans="17:17">
      <c r="Q8149" s="25"/>
    </row>
    <row r="8150" s="1" customFormat="1" customHeight="1" spans="17:17">
      <c r="Q8150" s="25"/>
    </row>
    <row r="8151" s="1" customFormat="1" customHeight="1" spans="17:17">
      <c r="Q8151" s="25"/>
    </row>
    <row r="8152" s="1" customFormat="1" customHeight="1" spans="17:17">
      <c r="Q8152" s="25"/>
    </row>
    <row r="8153" s="1" customFormat="1" customHeight="1" spans="17:17">
      <c r="Q8153" s="25"/>
    </row>
    <row r="8154" s="1" customFormat="1" customHeight="1" spans="17:17">
      <c r="Q8154" s="25"/>
    </row>
    <row r="8155" s="1" customFormat="1" customHeight="1" spans="17:17">
      <c r="Q8155" s="25"/>
    </row>
    <row r="8156" s="1" customFormat="1" customHeight="1" spans="17:17">
      <c r="Q8156" s="25"/>
    </row>
    <row r="8157" s="1" customFormat="1" customHeight="1" spans="17:17">
      <c r="Q8157" s="25"/>
    </row>
    <row r="8158" s="1" customFormat="1" customHeight="1" spans="17:17">
      <c r="Q8158" s="25"/>
    </row>
    <row r="8159" s="1" customFormat="1" customHeight="1" spans="17:17">
      <c r="Q8159" s="25"/>
    </row>
    <row r="8160" s="1" customFormat="1" customHeight="1" spans="17:17">
      <c r="Q8160" s="25"/>
    </row>
    <row r="8161" s="1" customFormat="1" customHeight="1" spans="17:17">
      <c r="Q8161" s="25"/>
    </row>
    <row r="8162" s="1" customFormat="1" customHeight="1" spans="17:17">
      <c r="Q8162" s="25"/>
    </row>
    <row r="8163" s="1" customFormat="1" customHeight="1" spans="17:17">
      <c r="Q8163" s="25"/>
    </row>
    <row r="8164" s="1" customFormat="1" customHeight="1" spans="17:17">
      <c r="Q8164" s="25"/>
    </row>
    <row r="8165" s="1" customFormat="1" customHeight="1" spans="17:17">
      <c r="Q8165" s="25"/>
    </row>
    <row r="8166" s="1" customFormat="1" customHeight="1" spans="17:17">
      <c r="Q8166" s="25"/>
    </row>
    <row r="8167" s="1" customFormat="1" customHeight="1" spans="17:17">
      <c r="Q8167" s="25"/>
    </row>
    <row r="8168" s="1" customFormat="1" customHeight="1" spans="17:17">
      <c r="Q8168" s="25"/>
    </row>
    <row r="8169" s="1" customFormat="1" customHeight="1" spans="17:17">
      <c r="Q8169" s="25"/>
    </row>
    <row r="8170" s="1" customFormat="1" customHeight="1" spans="17:17">
      <c r="Q8170" s="25"/>
    </row>
    <row r="8171" s="1" customFormat="1" customHeight="1" spans="17:17">
      <c r="Q8171" s="25"/>
    </row>
    <row r="8172" s="1" customFormat="1" customHeight="1" spans="17:17">
      <c r="Q8172" s="25"/>
    </row>
    <row r="8173" s="1" customFormat="1" customHeight="1" spans="17:17">
      <c r="Q8173" s="25"/>
    </row>
    <row r="8174" s="1" customFormat="1" customHeight="1" spans="17:17">
      <c r="Q8174" s="25"/>
    </row>
    <row r="8175" s="1" customFormat="1" customHeight="1" spans="17:17">
      <c r="Q8175" s="25"/>
    </row>
    <row r="8176" s="1" customFormat="1" customHeight="1" spans="17:17">
      <c r="Q8176" s="25"/>
    </row>
    <row r="8177" s="1" customFormat="1" customHeight="1" spans="17:17">
      <c r="Q8177" s="25"/>
    </row>
    <row r="8178" s="1" customFormat="1" customHeight="1" spans="17:17">
      <c r="Q8178" s="25"/>
    </row>
    <row r="8179" s="1" customFormat="1" customHeight="1" spans="17:17">
      <c r="Q8179" s="25"/>
    </row>
    <row r="8180" s="1" customFormat="1" customHeight="1" spans="17:17">
      <c r="Q8180" s="25"/>
    </row>
    <row r="8181" s="1" customFormat="1" customHeight="1" spans="17:17">
      <c r="Q8181" s="25"/>
    </row>
    <row r="8182" s="1" customFormat="1" customHeight="1" spans="17:17">
      <c r="Q8182" s="25"/>
    </row>
    <row r="8183" s="1" customFormat="1" customHeight="1" spans="17:17">
      <c r="Q8183" s="25"/>
    </row>
    <row r="8184" s="1" customFormat="1" customHeight="1" spans="17:17">
      <c r="Q8184" s="25"/>
    </row>
    <row r="8185" s="1" customFormat="1" customHeight="1" spans="17:17">
      <c r="Q8185" s="25"/>
    </row>
    <row r="8186" s="1" customFormat="1" customHeight="1" spans="17:17">
      <c r="Q8186" s="25"/>
    </row>
    <row r="8187" s="1" customFormat="1" customHeight="1" spans="17:17">
      <c r="Q8187" s="25"/>
    </row>
    <row r="8188" s="1" customFormat="1" customHeight="1" spans="17:17">
      <c r="Q8188" s="25"/>
    </row>
    <row r="8189" s="1" customFormat="1" customHeight="1" spans="17:17">
      <c r="Q8189" s="25"/>
    </row>
    <row r="8190" s="1" customFormat="1" customHeight="1" spans="17:17">
      <c r="Q8190" s="25"/>
    </row>
    <row r="8191" s="1" customFormat="1" customHeight="1" spans="17:17">
      <c r="Q8191" s="25"/>
    </row>
    <row r="8192" s="1" customFormat="1" customHeight="1" spans="17:17">
      <c r="Q8192" s="25"/>
    </row>
    <row r="8193" s="1" customFormat="1" customHeight="1" spans="17:17">
      <c r="Q8193" s="25"/>
    </row>
    <row r="8194" s="1" customFormat="1" customHeight="1" spans="17:17">
      <c r="Q8194" s="25"/>
    </row>
    <row r="8195" s="1" customFormat="1" customHeight="1" spans="17:17">
      <c r="Q8195" s="25"/>
    </row>
    <row r="8196" s="1" customFormat="1" customHeight="1" spans="17:17">
      <c r="Q8196" s="25"/>
    </row>
    <row r="8197" s="1" customFormat="1" customHeight="1" spans="17:17">
      <c r="Q8197" s="25"/>
    </row>
    <row r="8198" s="1" customFormat="1" customHeight="1" spans="17:17">
      <c r="Q8198" s="25"/>
    </row>
    <row r="8199" s="1" customFormat="1" customHeight="1" spans="17:17">
      <c r="Q8199" s="25"/>
    </row>
    <row r="8200" s="1" customFormat="1" customHeight="1" spans="17:17">
      <c r="Q8200" s="25"/>
    </row>
    <row r="8201" s="1" customFormat="1" customHeight="1" spans="17:17">
      <c r="Q8201" s="25"/>
    </row>
    <row r="8202" s="1" customFormat="1" customHeight="1" spans="17:17">
      <c r="Q8202" s="25"/>
    </row>
    <row r="8203" s="1" customFormat="1" customHeight="1" spans="17:17">
      <c r="Q8203" s="25"/>
    </row>
    <row r="8204" s="1" customFormat="1" customHeight="1" spans="17:17">
      <c r="Q8204" s="25"/>
    </row>
    <row r="8205" s="1" customFormat="1" customHeight="1" spans="17:17">
      <c r="Q8205" s="25"/>
    </row>
    <row r="8206" s="1" customFormat="1" customHeight="1" spans="17:17">
      <c r="Q8206" s="25"/>
    </row>
    <row r="8207" s="1" customFormat="1" customHeight="1" spans="17:17">
      <c r="Q8207" s="25"/>
    </row>
    <row r="8208" s="1" customFormat="1" customHeight="1" spans="17:17">
      <c r="Q8208" s="25"/>
    </row>
    <row r="8209" s="1" customFormat="1" customHeight="1" spans="17:17">
      <c r="Q8209" s="25"/>
    </row>
    <row r="8210" s="1" customFormat="1" customHeight="1" spans="17:17">
      <c r="Q8210" s="25"/>
    </row>
    <row r="8211" s="1" customFormat="1" customHeight="1" spans="17:17">
      <c r="Q8211" s="25"/>
    </row>
    <row r="8212" s="1" customFormat="1" customHeight="1" spans="17:17">
      <c r="Q8212" s="25"/>
    </row>
    <row r="8213" s="1" customFormat="1" customHeight="1" spans="17:17">
      <c r="Q8213" s="25"/>
    </row>
    <row r="8214" s="1" customFormat="1" customHeight="1" spans="17:17">
      <c r="Q8214" s="25"/>
    </row>
    <row r="8215" s="1" customFormat="1" customHeight="1" spans="17:17">
      <c r="Q8215" s="25"/>
    </row>
    <row r="8216" s="1" customFormat="1" customHeight="1" spans="17:17">
      <c r="Q8216" s="25"/>
    </row>
    <row r="8217" s="1" customFormat="1" customHeight="1" spans="17:17">
      <c r="Q8217" s="25"/>
    </row>
    <row r="8218" s="1" customFormat="1" customHeight="1" spans="17:17">
      <c r="Q8218" s="25"/>
    </row>
    <row r="8219" s="1" customFormat="1" customHeight="1" spans="17:17">
      <c r="Q8219" s="25"/>
    </row>
    <row r="8220" s="1" customFormat="1" customHeight="1" spans="17:17">
      <c r="Q8220" s="25"/>
    </row>
    <row r="8221" s="1" customFormat="1" customHeight="1" spans="17:17">
      <c r="Q8221" s="25"/>
    </row>
    <row r="8222" s="1" customFormat="1" customHeight="1" spans="17:17">
      <c r="Q8222" s="25"/>
    </row>
    <row r="8223" s="1" customFormat="1" customHeight="1" spans="17:17">
      <c r="Q8223" s="25"/>
    </row>
    <row r="8224" s="1" customFormat="1" customHeight="1" spans="17:17">
      <c r="Q8224" s="25"/>
    </row>
    <row r="8225" s="1" customFormat="1" customHeight="1" spans="17:17">
      <c r="Q8225" s="25"/>
    </row>
    <row r="8226" s="1" customFormat="1" customHeight="1" spans="17:17">
      <c r="Q8226" s="25"/>
    </row>
    <row r="8227" s="1" customFormat="1" customHeight="1" spans="17:17">
      <c r="Q8227" s="25"/>
    </row>
    <row r="8228" s="1" customFormat="1" customHeight="1" spans="17:17">
      <c r="Q8228" s="25"/>
    </row>
    <row r="8229" s="1" customFormat="1" customHeight="1" spans="17:17">
      <c r="Q8229" s="25"/>
    </row>
    <row r="8230" s="1" customFormat="1" customHeight="1" spans="17:17">
      <c r="Q8230" s="25"/>
    </row>
    <row r="8231" s="1" customFormat="1" customHeight="1" spans="17:17">
      <c r="Q8231" s="25"/>
    </row>
    <row r="8232" s="1" customFormat="1" customHeight="1" spans="17:17">
      <c r="Q8232" s="25"/>
    </row>
    <row r="8233" s="1" customFormat="1" customHeight="1" spans="17:17">
      <c r="Q8233" s="25"/>
    </row>
    <row r="8234" s="1" customFormat="1" customHeight="1" spans="17:17">
      <c r="Q8234" s="25"/>
    </row>
    <row r="8235" s="1" customFormat="1" customHeight="1" spans="17:17">
      <c r="Q8235" s="25"/>
    </row>
    <row r="8236" s="1" customFormat="1" customHeight="1" spans="17:17">
      <c r="Q8236" s="25"/>
    </row>
    <row r="8237" s="1" customFormat="1" customHeight="1" spans="17:17">
      <c r="Q8237" s="25"/>
    </row>
    <row r="8238" s="1" customFormat="1" customHeight="1" spans="17:17">
      <c r="Q8238" s="25"/>
    </row>
    <row r="8239" s="1" customFormat="1" customHeight="1" spans="17:17">
      <c r="Q8239" s="25"/>
    </row>
    <row r="8240" s="1" customFormat="1" customHeight="1" spans="17:17">
      <c r="Q8240" s="25"/>
    </row>
    <row r="8241" s="1" customFormat="1" customHeight="1" spans="17:17">
      <c r="Q8241" s="25"/>
    </row>
    <row r="8242" s="1" customFormat="1" customHeight="1" spans="17:17">
      <c r="Q8242" s="25"/>
    </row>
    <row r="8243" s="1" customFormat="1" customHeight="1" spans="17:17">
      <c r="Q8243" s="25"/>
    </row>
    <row r="8244" s="1" customFormat="1" customHeight="1" spans="17:17">
      <c r="Q8244" s="25"/>
    </row>
    <row r="8245" s="1" customFormat="1" customHeight="1" spans="17:17">
      <c r="Q8245" s="25"/>
    </row>
    <row r="8246" s="1" customFormat="1" customHeight="1" spans="17:17">
      <c r="Q8246" s="25"/>
    </row>
    <row r="8247" s="1" customFormat="1" customHeight="1" spans="17:17">
      <c r="Q8247" s="25"/>
    </row>
    <row r="8248" s="1" customFormat="1" customHeight="1" spans="17:17">
      <c r="Q8248" s="25"/>
    </row>
    <row r="8249" s="1" customFormat="1" customHeight="1" spans="17:17">
      <c r="Q8249" s="25"/>
    </row>
    <row r="8250" s="1" customFormat="1" customHeight="1" spans="17:17">
      <c r="Q8250" s="25"/>
    </row>
    <row r="8251" s="1" customFormat="1" customHeight="1" spans="17:17">
      <c r="Q8251" s="25"/>
    </row>
    <row r="8252" s="1" customFormat="1" customHeight="1" spans="17:17">
      <c r="Q8252" s="25"/>
    </row>
    <row r="8253" s="1" customFormat="1" customHeight="1" spans="17:17">
      <c r="Q8253" s="25"/>
    </row>
    <row r="8254" s="1" customFormat="1" customHeight="1" spans="17:17">
      <c r="Q8254" s="25"/>
    </row>
    <row r="8255" s="1" customFormat="1" customHeight="1" spans="17:17">
      <c r="Q8255" s="25"/>
    </row>
    <row r="8256" s="1" customFormat="1" customHeight="1" spans="17:17">
      <c r="Q8256" s="25"/>
    </row>
    <row r="8257" s="1" customFormat="1" customHeight="1" spans="17:17">
      <c r="Q8257" s="25"/>
    </row>
    <row r="8258" s="1" customFormat="1" customHeight="1" spans="17:17">
      <c r="Q8258" s="25"/>
    </row>
    <row r="8259" s="1" customFormat="1" customHeight="1" spans="17:17">
      <c r="Q8259" s="25"/>
    </row>
    <row r="8260" s="1" customFormat="1" customHeight="1" spans="17:17">
      <c r="Q8260" s="25"/>
    </row>
    <row r="8261" s="1" customFormat="1" customHeight="1" spans="17:17">
      <c r="Q8261" s="25"/>
    </row>
    <row r="8262" s="1" customFormat="1" customHeight="1" spans="17:17">
      <c r="Q8262" s="25"/>
    </row>
    <row r="8263" s="1" customFormat="1" customHeight="1" spans="17:17">
      <c r="Q8263" s="25"/>
    </row>
    <row r="8264" s="1" customFormat="1" customHeight="1" spans="17:17">
      <c r="Q8264" s="25"/>
    </row>
    <row r="8265" s="1" customFormat="1" customHeight="1" spans="17:17">
      <c r="Q8265" s="25"/>
    </row>
    <row r="8266" s="1" customFormat="1" customHeight="1" spans="17:17">
      <c r="Q8266" s="25"/>
    </row>
    <row r="8267" s="1" customFormat="1" customHeight="1" spans="17:17">
      <c r="Q8267" s="25"/>
    </row>
    <row r="8268" s="1" customFormat="1" customHeight="1" spans="17:17">
      <c r="Q8268" s="25"/>
    </row>
    <row r="8269" s="1" customFormat="1" customHeight="1" spans="17:17">
      <c r="Q8269" s="25"/>
    </row>
    <row r="8270" s="1" customFormat="1" customHeight="1" spans="17:17">
      <c r="Q8270" s="25"/>
    </row>
    <row r="8271" s="1" customFormat="1" customHeight="1" spans="17:17">
      <c r="Q8271" s="25"/>
    </row>
    <row r="8272" s="1" customFormat="1" customHeight="1" spans="17:17">
      <c r="Q8272" s="25"/>
    </row>
    <row r="8273" s="1" customFormat="1" customHeight="1" spans="17:17">
      <c r="Q8273" s="25"/>
    </row>
    <row r="8274" s="1" customFormat="1" customHeight="1" spans="17:17">
      <c r="Q8274" s="25"/>
    </row>
    <row r="8275" s="1" customFormat="1" customHeight="1" spans="17:17">
      <c r="Q8275" s="25"/>
    </row>
    <row r="8276" s="1" customFormat="1" customHeight="1" spans="17:17">
      <c r="Q8276" s="25"/>
    </row>
    <row r="8277" s="1" customFormat="1" customHeight="1" spans="17:17">
      <c r="Q8277" s="25"/>
    </row>
    <row r="8278" s="1" customFormat="1" customHeight="1" spans="17:17">
      <c r="Q8278" s="25"/>
    </row>
    <row r="8279" s="1" customFormat="1" customHeight="1" spans="17:17">
      <c r="Q8279" s="25"/>
    </row>
    <row r="8280" s="1" customFormat="1" customHeight="1" spans="17:17">
      <c r="Q8280" s="25"/>
    </row>
    <row r="8281" s="1" customFormat="1" customHeight="1" spans="17:17">
      <c r="Q8281" s="25"/>
    </row>
    <row r="8282" s="1" customFormat="1" customHeight="1" spans="17:17">
      <c r="Q8282" s="25"/>
    </row>
    <row r="8283" s="1" customFormat="1" customHeight="1" spans="17:17">
      <c r="Q8283" s="25"/>
    </row>
    <row r="8284" s="1" customFormat="1" customHeight="1" spans="17:17">
      <c r="Q8284" s="25"/>
    </row>
    <row r="8285" s="1" customFormat="1" customHeight="1" spans="17:17">
      <c r="Q8285" s="25"/>
    </row>
    <row r="8286" s="1" customFormat="1" customHeight="1" spans="17:17">
      <c r="Q8286" s="25"/>
    </row>
    <row r="8287" s="1" customFormat="1" customHeight="1" spans="17:17">
      <c r="Q8287" s="25"/>
    </row>
    <row r="8288" s="1" customFormat="1" customHeight="1" spans="17:17">
      <c r="Q8288" s="25"/>
    </row>
    <row r="8289" s="1" customFormat="1" customHeight="1" spans="17:17">
      <c r="Q8289" s="25"/>
    </row>
    <row r="8290" s="1" customFormat="1" customHeight="1" spans="17:17">
      <c r="Q8290" s="25"/>
    </row>
    <row r="8291" s="1" customFormat="1" customHeight="1" spans="17:17">
      <c r="Q8291" s="25"/>
    </row>
    <row r="8292" s="1" customFormat="1" customHeight="1" spans="17:17">
      <c r="Q8292" s="25"/>
    </row>
    <row r="8293" s="1" customFormat="1" customHeight="1" spans="17:17">
      <c r="Q8293" s="25"/>
    </row>
    <row r="8294" s="1" customFormat="1" customHeight="1" spans="17:17">
      <c r="Q8294" s="25"/>
    </row>
    <row r="8295" s="1" customFormat="1" customHeight="1" spans="17:17">
      <c r="Q8295" s="25"/>
    </row>
    <row r="8296" s="1" customFormat="1" customHeight="1" spans="17:17">
      <c r="Q8296" s="25"/>
    </row>
    <row r="8297" s="1" customFormat="1" customHeight="1" spans="17:17">
      <c r="Q8297" s="25"/>
    </row>
    <row r="8298" s="1" customFormat="1" customHeight="1" spans="17:17">
      <c r="Q8298" s="25"/>
    </row>
    <row r="8299" s="1" customFormat="1" customHeight="1" spans="17:17">
      <c r="Q8299" s="25"/>
    </row>
    <row r="8300" s="1" customFormat="1" customHeight="1" spans="17:17">
      <c r="Q8300" s="25"/>
    </row>
    <row r="8301" s="1" customFormat="1" customHeight="1" spans="17:17">
      <c r="Q8301" s="25"/>
    </row>
    <row r="8302" s="1" customFormat="1" customHeight="1" spans="17:17">
      <c r="Q8302" s="25"/>
    </row>
    <row r="8303" s="1" customFormat="1" customHeight="1" spans="17:17">
      <c r="Q8303" s="25"/>
    </row>
    <row r="8304" s="1" customFormat="1" customHeight="1" spans="17:17">
      <c r="Q8304" s="25"/>
    </row>
    <row r="8305" s="1" customFormat="1" customHeight="1" spans="17:17">
      <c r="Q8305" s="25"/>
    </row>
    <row r="8306" s="1" customFormat="1" customHeight="1" spans="17:17">
      <c r="Q8306" s="25"/>
    </row>
    <row r="8307" s="1" customFormat="1" customHeight="1" spans="17:17">
      <c r="Q8307" s="25"/>
    </row>
    <row r="8308" s="1" customFormat="1" customHeight="1" spans="17:17">
      <c r="Q8308" s="25"/>
    </row>
    <row r="8309" s="1" customFormat="1" customHeight="1" spans="17:17">
      <c r="Q8309" s="25"/>
    </row>
    <row r="8310" s="1" customFormat="1" customHeight="1" spans="17:17">
      <c r="Q8310" s="25"/>
    </row>
    <row r="8311" s="1" customFormat="1" customHeight="1" spans="17:17">
      <c r="Q8311" s="25"/>
    </row>
    <row r="8312" s="1" customFormat="1" customHeight="1" spans="17:17">
      <c r="Q8312" s="25"/>
    </row>
    <row r="8313" s="1" customFormat="1" customHeight="1" spans="17:17">
      <c r="Q8313" s="25"/>
    </row>
    <row r="8314" s="1" customFormat="1" customHeight="1" spans="17:17">
      <c r="Q8314" s="25"/>
    </row>
    <row r="8315" s="1" customFormat="1" customHeight="1" spans="17:17">
      <c r="Q8315" s="25"/>
    </row>
    <row r="8316" s="1" customFormat="1" customHeight="1" spans="17:17">
      <c r="Q8316" s="25"/>
    </row>
    <row r="8317" s="1" customFormat="1" customHeight="1" spans="17:17">
      <c r="Q8317" s="25"/>
    </row>
    <row r="8318" s="1" customFormat="1" customHeight="1" spans="17:17">
      <c r="Q8318" s="25"/>
    </row>
    <row r="8319" s="1" customFormat="1" customHeight="1" spans="17:17">
      <c r="Q8319" s="25"/>
    </row>
    <row r="8320" s="1" customFormat="1" customHeight="1" spans="17:17">
      <c r="Q8320" s="25"/>
    </row>
    <row r="8321" s="1" customFormat="1" customHeight="1" spans="17:17">
      <c r="Q8321" s="25"/>
    </row>
    <row r="8322" s="1" customFormat="1" customHeight="1" spans="17:17">
      <c r="Q8322" s="25"/>
    </row>
    <row r="8323" s="1" customFormat="1" customHeight="1" spans="17:17">
      <c r="Q8323" s="25"/>
    </row>
    <row r="8324" s="1" customFormat="1" customHeight="1" spans="17:17">
      <c r="Q8324" s="25"/>
    </row>
    <row r="8325" s="1" customFormat="1" customHeight="1" spans="17:17">
      <c r="Q8325" s="25"/>
    </row>
    <row r="8326" s="1" customFormat="1" customHeight="1" spans="17:17">
      <c r="Q8326" s="25"/>
    </row>
    <row r="8327" s="1" customFormat="1" customHeight="1" spans="17:17">
      <c r="Q8327" s="25"/>
    </row>
    <row r="8328" s="1" customFormat="1" customHeight="1" spans="17:17">
      <c r="Q8328" s="25"/>
    </row>
    <row r="8329" s="1" customFormat="1" customHeight="1" spans="17:17">
      <c r="Q8329" s="25"/>
    </row>
    <row r="8330" s="1" customFormat="1" customHeight="1" spans="17:17">
      <c r="Q8330" s="25"/>
    </row>
    <row r="8331" s="1" customFormat="1" customHeight="1" spans="17:17">
      <c r="Q8331" s="25"/>
    </row>
    <row r="8332" s="1" customFormat="1" customHeight="1" spans="17:17">
      <c r="Q8332" s="25"/>
    </row>
    <row r="8333" s="1" customFormat="1" customHeight="1" spans="17:17">
      <c r="Q8333" s="25"/>
    </row>
    <row r="8334" s="1" customFormat="1" customHeight="1" spans="17:17">
      <c r="Q8334" s="25"/>
    </row>
    <row r="8335" s="1" customFormat="1" customHeight="1" spans="17:17">
      <c r="Q8335" s="25"/>
    </row>
    <row r="8336" s="1" customFormat="1" customHeight="1" spans="17:17">
      <c r="Q8336" s="25"/>
    </row>
    <row r="8337" s="1" customFormat="1" customHeight="1" spans="17:17">
      <c r="Q8337" s="25"/>
    </row>
    <row r="8338" s="1" customFormat="1" customHeight="1" spans="17:17">
      <c r="Q8338" s="25"/>
    </row>
    <row r="8339" s="1" customFormat="1" customHeight="1" spans="17:17">
      <c r="Q8339" s="25"/>
    </row>
    <row r="8340" s="1" customFormat="1" customHeight="1" spans="17:17">
      <c r="Q8340" s="25"/>
    </row>
    <row r="8341" s="1" customFormat="1" customHeight="1" spans="17:17">
      <c r="Q8341" s="25"/>
    </row>
    <row r="8342" s="1" customFormat="1" customHeight="1" spans="17:17">
      <c r="Q8342" s="25"/>
    </row>
    <row r="8343" s="1" customFormat="1" customHeight="1" spans="17:17">
      <c r="Q8343" s="25"/>
    </row>
    <row r="8344" s="1" customFormat="1" customHeight="1" spans="17:17">
      <c r="Q8344" s="25"/>
    </row>
    <row r="8345" s="1" customFormat="1" customHeight="1" spans="17:17">
      <c r="Q8345" s="25"/>
    </row>
    <row r="8346" s="1" customFormat="1" customHeight="1" spans="17:17">
      <c r="Q8346" s="25"/>
    </row>
    <row r="8347" s="1" customFormat="1" customHeight="1" spans="17:17">
      <c r="Q8347" s="25"/>
    </row>
    <row r="8348" s="1" customFormat="1" customHeight="1" spans="17:17">
      <c r="Q8348" s="25"/>
    </row>
    <row r="8349" s="1" customFormat="1" customHeight="1" spans="17:17">
      <c r="Q8349" s="25"/>
    </row>
    <row r="8350" s="1" customFormat="1" customHeight="1" spans="17:17">
      <c r="Q8350" s="25"/>
    </row>
    <row r="8351" s="1" customFormat="1" customHeight="1" spans="17:17">
      <c r="Q8351" s="25"/>
    </row>
    <row r="8352" s="1" customFormat="1" customHeight="1" spans="17:17">
      <c r="Q8352" s="25"/>
    </row>
    <row r="8353" s="1" customFormat="1" customHeight="1" spans="17:17">
      <c r="Q8353" s="25"/>
    </row>
    <row r="8354" s="1" customFormat="1" customHeight="1" spans="17:17">
      <c r="Q8354" s="25"/>
    </row>
    <row r="8355" s="1" customFormat="1" customHeight="1" spans="17:17">
      <c r="Q8355" s="25"/>
    </row>
    <row r="8356" s="1" customFormat="1" customHeight="1" spans="17:17">
      <c r="Q8356" s="25"/>
    </row>
    <row r="8357" s="1" customFormat="1" customHeight="1" spans="17:17">
      <c r="Q8357" s="25"/>
    </row>
    <row r="8358" s="1" customFormat="1" customHeight="1" spans="17:17">
      <c r="Q8358" s="25"/>
    </row>
    <row r="8359" s="1" customFormat="1" customHeight="1" spans="17:17">
      <c r="Q8359" s="25"/>
    </row>
    <row r="8360" s="1" customFormat="1" customHeight="1" spans="17:17">
      <c r="Q8360" s="25"/>
    </row>
    <row r="8361" s="1" customFormat="1" customHeight="1" spans="17:17">
      <c r="Q8361" s="25"/>
    </row>
    <row r="8362" s="1" customFormat="1" customHeight="1" spans="17:17">
      <c r="Q8362" s="25"/>
    </row>
    <row r="8363" s="1" customFormat="1" customHeight="1" spans="17:17">
      <c r="Q8363" s="25"/>
    </row>
    <row r="8364" s="1" customFormat="1" customHeight="1" spans="17:17">
      <c r="Q8364" s="25"/>
    </row>
    <row r="8365" s="1" customFormat="1" customHeight="1" spans="17:17">
      <c r="Q8365" s="25"/>
    </row>
    <row r="8366" s="1" customFormat="1" customHeight="1" spans="17:17">
      <c r="Q8366" s="25"/>
    </row>
    <row r="8367" s="1" customFormat="1" customHeight="1" spans="17:17">
      <c r="Q8367" s="25"/>
    </row>
    <row r="8368" s="1" customFormat="1" customHeight="1" spans="17:17">
      <c r="Q8368" s="25"/>
    </row>
    <row r="8369" s="1" customFormat="1" customHeight="1" spans="17:17">
      <c r="Q8369" s="25"/>
    </row>
    <row r="8370" s="1" customFormat="1" customHeight="1" spans="17:17">
      <c r="Q8370" s="25"/>
    </row>
    <row r="8371" s="1" customFormat="1" customHeight="1" spans="17:17">
      <c r="Q8371" s="25"/>
    </row>
    <row r="8372" s="1" customFormat="1" customHeight="1" spans="17:17">
      <c r="Q8372" s="25"/>
    </row>
    <row r="8373" s="1" customFormat="1" customHeight="1" spans="17:17">
      <c r="Q8373" s="25"/>
    </row>
    <row r="8374" s="1" customFormat="1" customHeight="1" spans="17:17">
      <c r="Q8374" s="25"/>
    </row>
    <row r="8375" s="1" customFormat="1" customHeight="1" spans="17:17">
      <c r="Q8375" s="25"/>
    </row>
    <row r="8376" s="1" customFormat="1" customHeight="1" spans="17:17">
      <c r="Q8376" s="25"/>
    </row>
    <row r="8377" s="1" customFormat="1" customHeight="1" spans="17:17">
      <c r="Q8377" s="25"/>
    </row>
    <row r="8378" s="1" customFormat="1" customHeight="1" spans="17:17">
      <c r="Q8378" s="25"/>
    </row>
    <row r="8379" s="1" customFormat="1" customHeight="1" spans="17:17">
      <c r="Q8379" s="25"/>
    </row>
    <row r="8380" s="1" customFormat="1" customHeight="1" spans="17:17">
      <c r="Q8380" s="25"/>
    </row>
    <row r="8381" s="1" customFormat="1" customHeight="1" spans="17:17">
      <c r="Q8381" s="25"/>
    </row>
    <row r="8382" s="1" customFormat="1" customHeight="1" spans="17:17">
      <c r="Q8382" s="25"/>
    </row>
    <row r="8383" s="1" customFormat="1" customHeight="1" spans="17:17">
      <c r="Q8383" s="25"/>
    </row>
    <row r="8384" s="1" customFormat="1" customHeight="1" spans="17:17">
      <c r="Q8384" s="25"/>
    </row>
    <row r="8385" s="1" customFormat="1" customHeight="1" spans="17:17">
      <c r="Q8385" s="25"/>
    </row>
    <row r="8386" s="1" customFormat="1" customHeight="1" spans="17:17">
      <c r="Q8386" s="25"/>
    </row>
    <row r="8387" s="1" customFormat="1" customHeight="1" spans="17:17">
      <c r="Q8387" s="25"/>
    </row>
    <row r="8388" s="1" customFormat="1" customHeight="1" spans="17:17">
      <c r="Q8388" s="25"/>
    </row>
    <row r="8389" s="1" customFormat="1" customHeight="1" spans="17:17">
      <c r="Q8389" s="25"/>
    </row>
    <row r="8390" s="1" customFormat="1" customHeight="1" spans="17:17">
      <c r="Q8390" s="25"/>
    </row>
    <row r="8391" s="1" customFormat="1" customHeight="1" spans="17:17">
      <c r="Q8391" s="25"/>
    </row>
    <row r="8392" s="1" customFormat="1" customHeight="1" spans="17:17">
      <c r="Q8392" s="25"/>
    </row>
    <row r="8393" s="1" customFormat="1" customHeight="1" spans="17:17">
      <c r="Q8393" s="25"/>
    </row>
    <row r="8394" s="1" customFormat="1" customHeight="1" spans="17:17">
      <c r="Q8394" s="25"/>
    </row>
    <row r="8395" s="1" customFormat="1" customHeight="1" spans="17:17">
      <c r="Q8395" s="25"/>
    </row>
    <row r="8396" s="1" customFormat="1" customHeight="1" spans="17:17">
      <c r="Q8396" s="25"/>
    </row>
    <row r="8397" s="1" customFormat="1" customHeight="1" spans="17:17">
      <c r="Q8397" s="25"/>
    </row>
    <row r="8398" s="1" customFormat="1" customHeight="1" spans="17:17">
      <c r="Q8398" s="25"/>
    </row>
    <row r="8399" s="1" customFormat="1" customHeight="1" spans="17:17">
      <c r="Q8399" s="25"/>
    </row>
    <row r="8400" s="1" customFormat="1" customHeight="1" spans="17:17">
      <c r="Q8400" s="25"/>
    </row>
    <row r="8401" s="1" customFormat="1" customHeight="1" spans="17:17">
      <c r="Q8401" s="25"/>
    </row>
    <row r="8402" s="1" customFormat="1" customHeight="1" spans="17:17">
      <c r="Q8402" s="25"/>
    </row>
    <row r="8403" s="1" customFormat="1" customHeight="1" spans="17:17">
      <c r="Q8403" s="25"/>
    </row>
    <row r="8404" s="1" customFormat="1" customHeight="1" spans="17:17">
      <c r="Q8404" s="25"/>
    </row>
    <row r="8405" s="1" customFormat="1" customHeight="1" spans="17:17">
      <c r="Q8405" s="25"/>
    </row>
    <row r="8406" s="1" customFormat="1" customHeight="1" spans="17:17">
      <c r="Q8406" s="25"/>
    </row>
    <row r="8407" s="1" customFormat="1" customHeight="1" spans="17:17">
      <c r="Q8407" s="25"/>
    </row>
    <row r="8408" s="1" customFormat="1" customHeight="1" spans="17:17">
      <c r="Q8408" s="25"/>
    </row>
    <row r="8409" s="1" customFormat="1" customHeight="1" spans="17:17">
      <c r="Q8409" s="25"/>
    </row>
    <row r="8410" s="1" customFormat="1" customHeight="1" spans="17:17">
      <c r="Q8410" s="25"/>
    </row>
    <row r="8411" s="1" customFormat="1" customHeight="1" spans="17:17">
      <c r="Q8411" s="25"/>
    </row>
    <row r="8412" s="1" customFormat="1" customHeight="1" spans="17:17">
      <c r="Q8412" s="25"/>
    </row>
    <row r="8413" s="1" customFormat="1" customHeight="1" spans="17:17">
      <c r="Q8413" s="25"/>
    </row>
    <row r="8414" s="1" customFormat="1" customHeight="1" spans="17:17">
      <c r="Q8414" s="25"/>
    </row>
    <row r="8415" s="1" customFormat="1" customHeight="1" spans="17:17">
      <c r="Q8415" s="25"/>
    </row>
    <row r="8416" s="1" customFormat="1" customHeight="1" spans="17:17">
      <c r="Q8416" s="25"/>
    </row>
    <row r="8417" s="1" customFormat="1" customHeight="1" spans="17:17">
      <c r="Q8417" s="25"/>
    </row>
    <row r="8418" s="1" customFormat="1" customHeight="1" spans="17:17">
      <c r="Q8418" s="25"/>
    </row>
    <row r="8419" s="1" customFormat="1" customHeight="1" spans="17:17">
      <c r="Q8419" s="25"/>
    </row>
    <row r="8420" s="1" customFormat="1" customHeight="1" spans="17:17">
      <c r="Q8420" s="25"/>
    </row>
    <row r="8421" s="1" customFormat="1" customHeight="1" spans="17:17">
      <c r="Q8421" s="25"/>
    </row>
    <row r="8422" s="1" customFormat="1" customHeight="1" spans="17:17">
      <c r="Q8422" s="25"/>
    </row>
    <row r="8423" s="1" customFormat="1" customHeight="1" spans="17:17">
      <c r="Q8423" s="25"/>
    </row>
    <row r="8424" s="1" customFormat="1" customHeight="1" spans="17:17">
      <c r="Q8424" s="25"/>
    </row>
    <row r="8425" s="1" customFormat="1" customHeight="1" spans="17:17">
      <c r="Q8425" s="25"/>
    </row>
    <row r="8426" s="1" customFormat="1" customHeight="1" spans="17:17">
      <c r="Q8426" s="25"/>
    </row>
    <row r="8427" s="1" customFormat="1" customHeight="1" spans="17:17">
      <c r="Q8427" s="25"/>
    </row>
    <row r="8428" s="1" customFormat="1" customHeight="1" spans="17:17">
      <c r="Q8428" s="25"/>
    </row>
    <row r="8429" s="1" customFormat="1" customHeight="1" spans="17:17">
      <c r="Q8429" s="25"/>
    </row>
    <row r="8430" s="1" customFormat="1" customHeight="1" spans="17:17">
      <c r="Q8430" s="25"/>
    </row>
    <row r="8431" s="1" customFormat="1" customHeight="1" spans="17:17">
      <c r="Q8431" s="25"/>
    </row>
    <row r="8432" s="1" customFormat="1" customHeight="1" spans="17:17">
      <c r="Q8432" s="25"/>
    </row>
    <row r="8433" s="1" customFormat="1" customHeight="1" spans="17:17">
      <c r="Q8433" s="25"/>
    </row>
    <row r="8434" s="1" customFormat="1" customHeight="1" spans="17:17">
      <c r="Q8434" s="25"/>
    </row>
    <row r="8435" s="1" customFormat="1" customHeight="1" spans="17:17">
      <c r="Q8435" s="25"/>
    </row>
    <row r="8436" s="1" customFormat="1" customHeight="1" spans="17:17">
      <c r="Q8436" s="25"/>
    </row>
    <row r="8437" s="1" customFormat="1" customHeight="1" spans="17:17">
      <c r="Q8437" s="25"/>
    </row>
    <row r="8438" s="1" customFormat="1" customHeight="1" spans="17:17">
      <c r="Q8438" s="25"/>
    </row>
    <row r="8439" s="1" customFormat="1" customHeight="1" spans="17:17">
      <c r="Q8439" s="25"/>
    </row>
    <row r="8440" s="1" customFormat="1" customHeight="1" spans="17:17">
      <c r="Q8440" s="25"/>
    </row>
    <row r="8441" s="1" customFormat="1" customHeight="1" spans="17:17">
      <c r="Q8441" s="25"/>
    </row>
    <row r="8442" s="1" customFormat="1" customHeight="1" spans="17:17">
      <c r="Q8442" s="25"/>
    </row>
    <row r="8443" s="1" customFormat="1" customHeight="1" spans="17:17">
      <c r="Q8443" s="25"/>
    </row>
    <row r="8444" s="1" customFormat="1" customHeight="1" spans="17:17">
      <c r="Q8444" s="25"/>
    </row>
    <row r="8445" s="1" customFormat="1" customHeight="1" spans="17:17">
      <c r="Q8445" s="25"/>
    </row>
    <row r="8446" s="1" customFormat="1" customHeight="1" spans="17:17">
      <c r="Q8446" s="25"/>
    </row>
    <row r="8447" s="1" customFormat="1" customHeight="1" spans="17:17">
      <c r="Q8447" s="25"/>
    </row>
    <row r="8448" s="1" customFormat="1" customHeight="1" spans="17:17">
      <c r="Q8448" s="25"/>
    </row>
    <row r="8449" s="1" customFormat="1" customHeight="1" spans="17:17">
      <c r="Q8449" s="25"/>
    </row>
    <row r="8450" s="1" customFormat="1" customHeight="1" spans="17:17">
      <c r="Q8450" s="25"/>
    </row>
    <row r="8451" s="1" customFormat="1" customHeight="1" spans="17:17">
      <c r="Q8451" s="25"/>
    </row>
    <row r="8452" s="1" customFormat="1" customHeight="1" spans="17:17">
      <c r="Q8452" s="25"/>
    </row>
    <row r="8453" s="1" customFormat="1" customHeight="1" spans="17:17">
      <c r="Q8453" s="25"/>
    </row>
    <row r="8454" s="1" customFormat="1" customHeight="1" spans="17:17">
      <c r="Q8454" s="25"/>
    </row>
    <row r="8455" s="1" customFormat="1" customHeight="1" spans="17:17">
      <c r="Q8455" s="25"/>
    </row>
    <row r="8456" s="1" customFormat="1" customHeight="1" spans="17:17">
      <c r="Q8456" s="25"/>
    </row>
    <row r="8457" s="1" customFormat="1" customHeight="1" spans="17:17">
      <c r="Q8457" s="25"/>
    </row>
    <row r="8458" s="1" customFormat="1" customHeight="1" spans="17:17">
      <c r="Q8458" s="25"/>
    </row>
    <row r="8459" s="1" customFormat="1" customHeight="1" spans="17:17">
      <c r="Q8459" s="25"/>
    </row>
    <row r="8460" s="1" customFormat="1" customHeight="1" spans="17:17">
      <c r="Q8460" s="25"/>
    </row>
    <row r="8461" s="1" customFormat="1" customHeight="1" spans="17:17">
      <c r="Q8461" s="25"/>
    </row>
    <row r="8462" s="1" customFormat="1" customHeight="1" spans="17:17">
      <c r="Q8462" s="25"/>
    </row>
    <row r="8463" s="1" customFormat="1" customHeight="1" spans="17:17">
      <c r="Q8463" s="25"/>
    </row>
    <row r="8464" s="1" customFormat="1" customHeight="1" spans="17:17">
      <c r="Q8464" s="25"/>
    </row>
    <row r="8465" s="1" customFormat="1" customHeight="1" spans="17:17">
      <c r="Q8465" s="25"/>
    </row>
    <row r="8466" s="1" customFormat="1" customHeight="1" spans="17:17">
      <c r="Q8466" s="25"/>
    </row>
    <row r="8467" s="1" customFormat="1" customHeight="1" spans="17:17">
      <c r="Q8467" s="25"/>
    </row>
    <row r="8468" s="1" customFormat="1" customHeight="1" spans="17:17">
      <c r="Q8468" s="25"/>
    </row>
    <row r="8469" s="1" customFormat="1" customHeight="1" spans="17:17">
      <c r="Q8469" s="25"/>
    </row>
    <row r="8470" s="1" customFormat="1" customHeight="1" spans="17:17">
      <c r="Q8470" s="25"/>
    </row>
    <row r="8471" s="1" customFormat="1" customHeight="1" spans="17:17">
      <c r="Q8471" s="25"/>
    </row>
    <row r="8472" s="1" customFormat="1" customHeight="1" spans="17:17">
      <c r="Q8472" s="25"/>
    </row>
    <row r="8473" s="1" customFormat="1" customHeight="1" spans="17:17">
      <c r="Q8473" s="25"/>
    </row>
    <row r="8474" s="1" customFormat="1" customHeight="1" spans="17:17">
      <c r="Q8474" s="25"/>
    </row>
    <row r="8475" s="1" customFormat="1" customHeight="1" spans="17:17">
      <c r="Q8475" s="25"/>
    </row>
    <row r="8476" s="1" customFormat="1" customHeight="1" spans="17:17">
      <c r="Q8476" s="25"/>
    </row>
    <row r="8477" s="1" customFormat="1" customHeight="1" spans="17:17">
      <c r="Q8477" s="25"/>
    </row>
    <row r="8478" s="1" customFormat="1" customHeight="1" spans="17:17">
      <c r="Q8478" s="25"/>
    </row>
    <row r="8479" s="1" customFormat="1" customHeight="1" spans="17:17">
      <c r="Q8479" s="25"/>
    </row>
    <row r="8480" s="1" customFormat="1" customHeight="1" spans="17:17">
      <c r="Q8480" s="25"/>
    </row>
    <row r="8481" s="1" customFormat="1" customHeight="1" spans="17:17">
      <c r="Q8481" s="25"/>
    </row>
    <row r="8482" s="1" customFormat="1" customHeight="1" spans="17:17">
      <c r="Q8482" s="25"/>
    </row>
    <row r="8483" s="1" customFormat="1" customHeight="1" spans="17:17">
      <c r="Q8483" s="25"/>
    </row>
    <row r="8484" s="1" customFormat="1" customHeight="1" spans="17:17">
      <c r="Q8484" s="25"/>
    </row>
    <row r="8485" s="1" customFormat="1" customHeight="1" spans="17:17">
      <c r="Q8485" s="25"/>
    </row>
    <row r="8486" s="1" customFormat="1" customHeight="1" spans="17:17">
      <c r="Q8486" s="25"/>
    </row>
    <row r="8487" s="1" customFormat="1" customHeight="1" spans="17:17">
      <c r="Q8487" s="25"/>
    </row>
    <row r="8488" s="1" customFormat="1" customHeight="1" spans="17:17">
      <c r="Q8488" s="25"/>
    </row>
    <row r="8489" s="1" customFormat="1" customHeight="1" spans="17:17">
      <c r="Q8489" s="25"/>
    </row>
    <row r="8490" s="1" customFormat="1" customHeight="1" spans="17:17">
      <c r="Q8490" s="25"/>
    </row>
    <row r="8491" s="1" customFormat="1" customHeight="1" spans="17:17">
      <c r="Q8491" s="25"/>
    </row>
    <row r="8492" s="1" customFormat="1" customHeight="1" spans="17:17">
      <c r="Q8492" s="25"/>
    </row>
    <row r="8493" s="1" customFormat="1" customHeight="1" spans="17:17">
      <c r="Q8493" s="25"/>
    </row>
    <row r="8494" s="1" customFormat="1" customHeight="1" spans="17:17">
      <c r="Q8494" s="25"/>
    </row>
    <row r="8495" s="1" customFormat="1" customHeight="1" spans="17:17">
      <c r="Q8495" s="25"/>
    </row>
    <row r="8496" s="1" customFormat="1" customHeight="1" spans="17:17">
      <c r="Q8496" s="25"/>
    </row>
    <row r="8497" s="1" customFormat="1" customHeight="1" spans="17:17">
      <c r="Q8497" s="25"/>
    </row>
    <row r="8498" s="1" customFormat="1" customHeight="1" spans="17:17">
      <c r="Q8498" s="25"/>
    </row>
    <row r="8499" s="1" customFormat="1" customHeight="1" spans="17:17">
      <c r="Q8499" s="25"/>
    </row>
    <row r="8500" s="1" customFormat="1" customHeight="1" spans="17:17">
      <c r="Q8500" s="25"/>
    </row>
    <row r="8501" s="1" customFormat="1" customHeight="1" spans="17:17">
      <c r="Q8501" s="25"/>
    </row>
    <row r="8502" s="1" customFormat="1" customHeight="1" spans="17:17">
      <c r="Q8502" s="25"/>
    </row>
    <row r="8503" s="1" customFormat="1" customHeight="1" spans="17:17">
      <c r="Q8503" s="25"/>
    </row>
    <row r="8504" s="1" customFormat="1" customHeight="1" spans="17:17">
      <c r="Q8504" s="25"/>
    </row>
    <row r="8505" s="1" customFormat="1" customHeight="1" spans="17:17">
      <c r="Q8505" s="25"/>
    </row>
    <row r="8506" s="1" customFormat="1" customHeight="1" spans="17:17">
      <c r="Q8506" s="25"/>
    </row>
    <row r="8507" s="1" customFormat="1" customHeight="1" spans="17:17">
      <c r="Q8507" s="25"/>
    </row>
    <row r="8508" s="1" customFormat="1" customHeight="1" spans="17:17">
      <c r="Q8508" s="25"/>
    </row>
    <row r="8509" s="1" customFormat="1" customHeight="1" spans="17:17">
      <c r="Q8509" s="25"/>
    </row>
    <row r="8510" s="1" customFormat="1" customHeight="1" spans="17:17">
      <c r="Q8510" s="25"/>
    </row>
    <row r="8511" s="1" customFormat="1" customHeight="1" spans="17:17">
      <c r="Q8511" s="25"/>
    </row>
    <row r="8512" s="1" customFormat="1" customHeight="1" spans="17:17">
      <c r="Q8512" s="25"/>
    </row>
    <row r="8513" s="1" customFormat="1" customHeight="1" spans="17:17">
      <c r="Q8513" s="25"/>
    </row>
    <row r="8514" s="1" customFormat="1" customHeight="1" spans="17:17">
      <c r="Q8514" s="25"/>
    </row>
    <row r="8515" s="1" customFormat="1" customHeight="1" spans="17:17">
      <c r="Q8515" s="25"/>
    </row>
    <row r="8516" s="1" customFormat="1" customHeight="1" spans="17:17">
      <c r="Q8516" s="25"/>
    </row>
    <row r="8517" s="1" customFormat="1" customHeight="1" spans="17:17">
      <c r="Q8517" s="25"/>
    </row>
    <row r="8518" s="1" customFormat="1" customHeight="1" spans="17:17">
      <c r="Q8518" s="25"/>
    </row>
    <row r="8519" s="1" customFormat="1" customHeight="1" spans="17:17">
      <c r="Q8519" s="25"/>
    </row>
    <row r="8520" s="1" customFormat="1" customHeight="1" spans="17:17">
      <c r="Q8520" s="25"/>
    </row>
    <row r="8521" s="1" customFormat="1" customHeight="1" spans="17:17">
      <c r="Q8521" s="25"/>
    </row>
    <row r="8522" s="1" customFormat="1" customHeight="1" spans="17:17">
      <c r="Q8522" s="25"/>
    </row>
    <row r="8523" s="1" customFormat="1" customHeight="1" spans="17:17">
      <c r="Q8523" s="25"/>
    </row>
    <row r="8524" s="1" customFormat="1" customHeight="1" spans="17:17">
      <c r="Q8524" s="25"/>
    </row>
    <row r="8525" s="1" customFormat="1" customHeight="1" spans="17:17">
      <c r="Q8525" s="25"/>
    </row>
    <row r="8526" s="1" customFormat="1" customHeight="1" spans="17:17">
      <c r="Q8526" s="25"/>
    </row>
    <row r="8527" s="1" customFormat="1" customHeight="1" spans="17:17">
      <c r="Q8527" s="25"/>
    </row>
    <row r="8528" s="1" customFormat="1" customHeight="1" spans="17:17">
      <c r="Q8528" s="25"/>
    </row>
    <row r="8529" s="1" customFormat="1" customHeight="1" spans="17:17">
      <c r="Q8529" s="25"/>
    </row>
    <row r="8530" s="1" customFormat="1" customHeight="1" spans="17:17">
      <c r="Q8530" s="25"/>
    </row>
    <row r="8531" s="1" customFormat="1" customHeight="1" spans="17:17">
      <c r="Q8531" s="25"/>
    </row>
    <row r="8532" s="1" customFormat="1" customHeight="1" spans="17:17">
      <c r="Q8532" s="25"/>
    </row>
    <row r="8533" s="1" customFormat="1" customHeight="1" spans="17:17">
      <c r="Q8533" s="25"/>
    </row>
    <row r="8534" s="1" customFormat="1" customHeight="1" spans="17:17">
      <c r="Q8534" s="25"/>
    </row>
    <row r="8535" s="1" customFormat="1" customHeight="1" spans="17:17">
      <c r="Q8535" s="25"/>
    </row>
    <row r="8536" s="1" customFormat="1" customHeight="1" spans="17:17">
      <c r="Q8536" s="25"/>
    </row>
    <row r="8537" s="1" customFormat="1" customHeight="1" spans="17:17">
      <c r="Q8537" s="25"/>
    </row>
    <row r="8538" s="1" customFormat="1" customHeight="1" spans="17:17">
      <c r="Q8538" s="25"/>
    </row>
    <row r="8539" s="1" customFormat="1" customHeight="1" spans="17:17">
      <c r="Q8539" s="25"/>
    </row>
    <row r="8540" s="1" customFormat="1" customHeight="1" spans="17:17">
      <c r="Q8540" s="25"/>
    </row>
    <row r="8541" s="1" customFormat="1" customHeight="1" spans="17:17">
      <c r="Q8541" s="25"/>
    </row>
    <row r="8542" s="1" customFormat="1" customHeight="1" spans="17:17">
      <c r="Q8542" s="25"/>
    </row>
    <row r="8543" s="1" customFormat="1" customHeight="1" spans="17:17">
      <c r="Q8543" s="25"/>
    </row>
    <row r="8544" s="1" customFormat="1" customHeight="1" spans="17:17">
      <c r="Q8544" s="25"/>
    </row>
    <row r="8545" s="1" customFormat="1" customHeight="1" spans="17:17">
      <c r="Q8545" s="25"/>
    </row>
    <row r="8546" s="1" customFormat="1" customHeight="1" spans="17:17">
      <c r="Q8546" s="25"/>
    </row>
    <row r="8547" s="1" customFormat="1" customHeight="1" spans="17:17">
      <c r="Q8547" s="25"/>
    </row>
    <row r="8548" s="1" customFormat="1" customHeight="1" spans="17:17">
      <c r="Q8548" s="25"/>
    </row>
    <row r="8549" s="1" customFormat="1" customHeight="1" spans="17:17">
      <c r="Q8549" s="25"/>
    </row>
    <row r="8550" s="1" customFormat="1" customHeight="1" spans="17:17">
      <c r="Q8550" s="25"/>
    </row>
    <row r="8551" s="1" customFormat="1" customHeight="1" spans="17:17">
      <c r="Q8551" s="25"/>
    </row>
    <row r="8552" s="1" customFormat="1" customHeight="1" spans="17:17">
      <c r="Q8552" s="25"/>
    </row>
    <row r="8553" s="1" customFormat="1" customHeight="1" spans="17:17">
      <c r="Q8553" s="25"/>
    </row>
    <row r="8554" s="1" customFormat="1" customHeight="1" spans="17:17">
      <c r="Q8554" s="25"/>
    </row>
    <row r="8555" s="1" customFormat="1" customHeight="1" spans="17:17">
      <c r="Q8555" s="25"/>
    </row>
    <row r="8556" s="1" customFormat="1" customHeight="1" spans="17:17">
      <c r="Q8556" s="25"/>
    </row>
    <row r="8557" s="1" customFormat="1" customHeight="1" spans="17:17">
      <c r="Q8557" s="25"/>
    </row>
    <row r="8558" s="1" customFormat="1" customHeight="1" spans="17:17">
      <c r="Q8558" s="25"/>
    </row>
    <row r="8559" s="1" customFormat="1" customHeight="1" spans="17:17">
      <c r="Q8559" s="25"/>
    </row>
    <row r="8560" s="1" customFormat="1" customHeight="1" spans="17:17">
      <c r="Q8560" s="25"/>
    </row>
    <row r="8561" s="1" customFormat="1" customHeight="1" spans="17:17">
      <c r="Q8561" s="25"/>
    </row>
    <row r="8562" s="1" customFormat="1" customHeight="1" spans="17:17">
      <c r="Q8562" s="25"/>
    </row>
    <row r="8563" s="1" customFormat="1" customHeight="1" spans="17:17">
      <c r="Q8563" s="25"/>
    </row>
    <row r="8564" s="1" customFormat="1" customHeight="1" spans="17:17">
      <c r="Q8564" s="25"/>
    </row>
    <row r="8565" s="1" customFormat="1" customHeight="1" spans="17:17">
      <c r="Q8565" s="25"/>
    </row>
    <row r="8566" s="1" customFormat="1" customHeight="1" spans="17:17">
      <c r="Q8566" s="25"/>
    </row>
    <row r="8567" s="1" customFormat="1" customHeight="1" spans="17:17">
      <c r="Q8567" s="25"/>
    </row>
    <row r="8568" s="1" customFormat="1" customHeight="1" spans="17:17">
      <c r="Q8568" s="25"/>
    </row>
    <row r="8569" s="1" customFormat="1" customHeight="1" spans="17:17">
      <c r="Q8569" s="25"/>
    </row>
    <row r="8570" s="1" customFormat="1" customHeight="1" spans="17:17">
      <c r="Q8570" s="25"/>
    </row>
    <row r="8571" s="1" customFormat="1" customHeight="1" spans="17:17">
      <c r="Q8571" s="25"/>
    </row>
    <row r="8572" s="1" customFormat="1" customHeight="1" spans="17:17">
      <c r="Q8572" s="25"/>
    </row>
    <row r="8573" s="1" customFormat="1" customHeight="1" spans="17:17">
      <c r="Q8573" s="25"/>
    </row>
    <row r="8574" s="1" customFormat="1" customHeight="1" spans="17:17">
      <c r="Q8574" s="25"/>
    </row>
    <row r="8575" s="1" customFormat="1" customHeight="1" spans="17:17">
      <c r="Q8575" s="25"/>
    </row>
    <row r="8576" s="1" customFormat="1" customHeight="1" spans="17:17">
      <c r="Q8576" s="25"/>
    </row>
    <row r="8577" s="1" customFormat="1" customHeight="1" spans="17:17">
      <c r="Q8577" s="25"/>
    </row>
    <row r="8578" s="1" customFormat="1" customHeight="1" spans="17:17">
      <c r="Q8578" s="25"/>
    </row>
    <row r="8579" s="1" customFormat="1" customHeight="1" spans="17:17">
      <c r="Q8579" s="25"/>
    </row>
    <row r="8580" s="1" customFormat="1" customHeight="1" spans="17:17">
      <c r="Q8580" s="25"/>
    </row>
    <row r="8581" s="1" customFormat="1" customHeight="1" spans="17:17">
      <c r="Q8581" s="25"/>
    </row>
    <row r="8582" s="1" customFormat="1" customHeight="1" spans="17:17">
      <c r="Q8582" s="25"/>
    </row>
    <row r="8583" s="1" customFormat="1" customHeight="1" spans="17:17">
      <c r="Q8583" s="25"/>
    </row>
    <row r="8584" s="1" customFormat="1" customHeight="1" spans="17:17">
      <c r="Q8584" s="25"/>
    </row>
    <row r="8585" s="1" customFormat="1" customHeight="1" spans="17:17">
      <c r="Q8585" s="25"/>
    </row>
    <row r="8586" s="1" customFormat="1" customHeight="1" spans="17:17">
      <c r="Q8586" s="25"/>
    </row>
    <row r="8587" s="1" customFormat="1" customHeight="1" spans="17:17">
      <c r="Q8587" s="25"/>
    </row>
    <row r="8588" s="1" customFormat="1" customHeight="1" spans="17:17">
      <c r="Q8588" s="25"/>
    </row>
    <row r="8589" s="1" customFormat="1" customHeight="1" spans="17:17">
      <c r="Q8589" s="25"/>
    </row>
    <row r="8590" s="1" customFormat="1" customHeight="1" spans="17:17">
      <c r="Q8590" s="25"/>
    </row>
    <row r="8591" s="1" customFormat="1" customHeight="1" spans="17:17">
      <c r="Q8591" s="25"/>
    </row>
    <row r="8592" s="1" customFormat="1" customHeight="1" spans="17:17">
      <c r="Q8592" s="25"/>
    </row>
    <row r="8593" s="1" customFormat="1" customHeight="1" spans="17:17">
      <c r="Q8593" s="25"/>
    </row>
    <row r="8594" s="1" customFormat="1" customHeight="1" spans="17:17">
      <c r="Q8594" s="25"/>
    </row>
    <row r="8595" s="1" customFormat="1" customHeight="1" spans="17:17">
      <c r="Q8595" s="25"/>
    </row>
    <row r="8596" s="1" customFormat="1" customHeight="1" spans="17:17">
      <c r="Q8596" s="25"/>
    </row>
    <row r="8597" s="1" customFormat="1" customHeight="1" spans="17:17">
      <c r="Q8597" s="25"/>
    </row>
    <row r="8598" s="1" customFormat="1" customHeight="1" spans="17:17">
      <c r="Q8598" s="25"/>
    </row>
    <row r="8599" s="1" customFormat="1" customHeight="1" spans="17:17">
      <c r="Q8599" s="25"/>
    </row>
    <row r="8600" s="1" customFormat="1" customHeight="1" spans="17:17">
      <c r="Q8600" s="25"/>
    </row>
    <row r="8601" s="1" customFormat="1" customHeight="1" spans="17:17">
      <c r="Q8601" s="25"/>
    </row>
    <row r="8602" s="1" customFormat="1" customHeight="1" spans="17:17">
      <c r="Q8602" s="25"/>
    </row>
    <row r="8603" s="1" customFormat="1" customHeight="1" spans="17:17">
      <c r="Q8603" s="25"/>
    </row>
    <row r="8604" s="1" customFormat="1" customHeight="1" spans="17:17">
      <c r="Q8604" s="25"/>
    </row>
    <row r="8605" s="1" customFormat="1" customHeight="1" spans="17:17">
      <c r="Q8605" s="25"/>
    </row>
    <row r="8606" s="1" customFormat="1" customHeight="1" spans="17:17">
      <c r="Q8606" s="25"/>
    </row>
    <row r="8607" s="1" customFormat="1" customHeight="1" spans="17:17">
      <c r="Q8607" s="25"/>
    </row>
    <row r="8608" s="1" customFormat="1" customHeight="1" spans="17:17">
      <c r="Q8608" s="25"/>
    </row>
    <row r="8609" s="1" customFormat="1" customHeight="1" spans="17:17">
      <c r="Q8609" s="25"/>
    </row>
    <row r="8610" s="1" customFormat="1" customHeight="1" spans="17:17">
      <c r="Q8610" s="25"/>
    </row>
    <row r="8611" s="1" customFormat="1" customHeight="1" spans="17:17">
      <c r="Q8611" s="25"/>
    </row>
    <row r="8612" s="1" customFormat="1" customHeight="1" spans="17:17">
      <c r="Q8612" s="25"/>
    </row>
    <row r="8613" s="1" customFormat="1" customHeight="1" spans="17:17">
      <c r="Q8613" s="25"/>
    </row>
    <row r="8614" s="1" customFormat="1" customHeight="1" spans="17:17">
      <c r="Q8614" s="25"/>
    </row>
    <row r="8615" s="1" customFormat="1" customHeight="1" spans="17:17">
      <c r="Q8615" s="25"/>
    </row>
    <row r="8616" s="1" customFormat="1" customHeight="1" spans="17:17">
      <c r="Q8616" s="25"/>
    </row>
    <row r="8617" s="1" customFormat="1" customHeight="1" spans="17:17">
      <c r="Q8617" s="25"/>
    </row>
    <row r="8618" s="1" customFormat="1" customHeight="1" spans="17:17">
      <c r="Q8618" s="25"/>
    </row>
    <row r="8619" s="1" customFormat="1" customHeight="1" spans="17:17">
      <c r="Q8619" s="25"/>
    </row>
    <row r="8620" s="1" customFormat="1" customHeight="1" spans="17:17">
      <c r="Q8620" s="25"/>
    </row>
    <row r="8621" s="1" customFormat="1" customHeight="1" spans="17:17">
      <c r="Q8621" s="25"/>
    </row>
    <row r="8622" s="1" customFormat="1" customHeight="1" spans="17:17">
      <c r="Q8622" s="25"/>
    </row>
    <row r="8623" s="1" customFormat="1" customHeight="1" spans="17:17">
      <c r="Q8623" s="25"/>
    </row>
    <row r="8624" s="1" customFormat="1" customHeight="1" spans="17:17">
      <c r="Q8624" s="25"/>
    </row>
    <row r="8625" s="1" customFormat="1" customHeight="1" spans="17:17">
      <c r="Q8625" s="25"/>
    </row>
    <row r="8626" s="1" customFormat="1" customHeight="1" spans="17:17">
      <c r="Q8626" s="25"/>
    </row>
    <row r="8627" s="1" customFormat="1" customHeight="1" spans="17:17">
      <c r="Q8627" s="25"/>
    </row>
    <row r="8628" s="1" customFormat="1" customHeight="1" spans="17:17">
      <c r="Q8628" s="25"/>
    </row>
    <row r="8629" s="1" customFormat="1" customHeight="1" spans="17:17">
      <c r="Q8629" s="25"/>
    </row>
    <row r="8630" s="1" customFormat="1" customHeight="1" spans="17:17">
      <c r="Q8630" s="25"/>
    </row>
    <row r="8631" s="1" customFormat="1" customHeight="1" spans="17:17">
      <c r="Q8631" s="25"/>
    </row>
    <row r="8632" s="1" customFormat="1" customHeight="1" spans="17:17">
      <c r="Q8632" s="25"/>
    </row>
    <row r="8633" s="1" customFormat="1" customHeight="1" spans="17:17">
      <c r="Q8633" s="25"/>
    </row>
    <row r="8634" s="1" customFormat="1" customHeight="1" spans="17:17">
      <c r="Q8634" s="25"/>
    </row>
    <row r="8635" s="1" customFormat="1" customHeight="1" spans="17:17">
      <c r="Q8635" s="25"/>
    </row>
    <row r="8636" s="1" customFormat="1" customHeight="1" spans="17:17">
      <c r="Q8636" s="25"/>
    </row>
    <row r="8637" s="1" customFormat="1" customHeight="1" spans="17:17">
      <c r="Q8637" s="25"/>
    </row>
    <row r="8638" s="1" customFormat="1" customHeight="1" spans="17:17">
      <c r="Q8638" s="25"/>
    </row>
    <row r="8639" s="1" customFormat="1" customHeight="1" spans="17:17">
      <c r="Q8639" s="25"/>
    </row>
    <row r="8640" s="1" customFormat="1" customHeight="1" spans="17:17">
      <c r="Q8640" s="25"/>
    </row>
    <row r="8641" s="1" customFormat="1" customHeight="1" spans="17:17">
      <c r="Q8641" s="25"/>
    </row>
    <row r="8642" s="1" customFormat="1" customHeight="1" spans="17:17">
      <c r="Q8642" s="25"/>
    </row>
    <row r="8643" s="1" customFormat="1" customHeight="1" spans="17:17">
      <c r="Q8643" s="25"/>
    </row>
    <row r="8644" s="1" customFormat="1" customHeight="1" spans="17:17">
      <c r="Q8644" s="25"/>
    </row>
    <row r="8645" s="1" customFormat="1" customHeight="1" spans="17:17">
      <c r="Q8645" s="25"/>
    </row>
    <row r="8646" s="1" customFormat="1" customHeight="1" spans="17:17">
      <c r="Q8646" s="25"/>
    </row>
    <row r="8647" s="1" customFormat="1" customHeight="1" spans="17:17">
      <c r="Q8647" s="25"/>
    </row>
    <row r="8648" s="1" customFormat="1" customHeight="1" spans="17:17">
      <c r="Q8648" s="25"/>
    </row>
    <row r="8649" s="1" customFormat="1" customHeight="1" spans="17:17">
      <c r="Q8649" s="25"/>
    </row>
    <row r="8650" s="1" customFormat="1" customHeight="1" spans="17:17">
      <c r="Q8650" s="25"/>
    </row>
    <row r="8651" s="1" customFormat="1" customHeight="1" spans="17:17">
      <c r="Q8651" s="25"/>
    </row>
    <row r="8652" s="1" customFormat="1" customHeight="1" spans="17:17">
      <c r="Q8652" s="25"/>
    </row>
    <row r="8653" s="1" customFormat="1" customHeight="1" spans="17:17">
      <c r="Q8653" s="25"/>
    </row>
    <row r="8654" s="1" customFormat="1" customHeight="1" spans="17:17">
      <c r="Q8654" s="25"/>
    </row>
    <row r="8655" s="1" customFormat="1" customHeight="1" spans="17:17">
      <c r="Q8655" s="25"/>
    </row>
    <row r="8656" s="1" customFormat="1" customHeight="1" spans="17:17">
      <c r="Q8656" s="25"/>
    </row>
    <row r="8657" s="1" customFormat="1" customHeight="1" spans="17:17">
      <c r="Q8657" s="25"/>
    </row>
    <row r="8658" s="1" customFormat="1" customHeight="1" spans="17:17">
      <c r="Q8658" s="25"/>
    </row>
    <row r="8659" s="1" customFormat="1" customHeight="1" spans="17:17">
      <c r="Q8659" s="25"/>
    </row>
    <row r="8660" s="1" customFormat="1" customHeight="1" spans="17:17">
      <c r="Q8660" s="25"/>
    </row>
    <row r="8661" s="1" customFormat="1" customHeight="1" spans="17:17">
      <c r="Q8661" s="25"/>
    </row>
    <row r="8662" s="1" customFormat="1" customHeight="1" spans="17:17">
      <c r="Q8662" s="25"/>
    </row>
    <row r="8663" s="1" customFormat="1" customHeight="1" spans="17:17">
      <c r="Q8663" s="25"/>
    </row>
    <row r="8664" s="1" customFormat="1" customHeight="1" spans="17:17">
      <c r="Q8664" s="25"/>
    </row>
    <row r="8665" s="1" customFormat="1" customHeight="1" spans="17:17">
      <c r="Q8665" s="25"/>
    </row>
    <row r="8666" s="1" customFormat="1" customHeight="1" spans="17:17">
      <c r="Q8666" s="25"/>
    </row>
    <row r="8667" s="1" customFormat="1" customHeight="1" spans="17:17">
      <c r="Q8667" s="25"/>
    </row>
    <row r="8668" s="1" customFormat="1" customHeight="1" spans="17:17">
      <c r="Q8668" s="25"/>
    </row>
    <row r="8669" s="1" customFormat="1" customHeight="1" spans="17:17">
      <c r="Q8669" s="25"/>
    </row>
    <row r="8670" s="1" customFormat="1" customHeight="1" spans="17:17">
      <c r="Q8670" s="25"/>
    </row>
    <row r="8671" s="1" customFormat="1" customHeight="1" spans="17:17">
      <c r="Q8671" s="25"/>
    </row>
    <row r="8672" s="1" customFormat="1" customHeight="1" spans="17:17">
      <c r="Q8672" s="25"/>
    </row>
    <row r="8673" s="1" customFormat="1" customHeight="1" spans="17:17">
      <c r="Q8673" s="25"/>
    </row>
    <row r="8674" s="1" customFormat="1" customHeight="1" spans="17:17">
      <c r="Q8674" s="25"/>
    </row>
    <row r="8675" s="1" customFormat="1" customHeight="1" spans="17:17">
      <c r="Q8675" s="25"/>
    </row>
    <row r="8676" s="1" customFormat="1" customHeight="1" spans="17:17">
      <c r="Q8676" s="25"/>
    </row>
    <row r="8677" s="1" customFormat="1" customHeight="1" spans="17:17">
      <c r="Q8677" s="25"/>
    </row>
    <row r="8678" s="1" customFormat="1" customHeight="1" spans="17:17">
      <c r="Q8678" s="25"/>
    </row>
    <row r="8679" s="1" customFormat="1" customHeight="1" spans="17:17">
      <c r="Q8679" s="25"/>
    </row>
    <row r="8680" s="1" customFormat="1" customHeight="1" spans="17:17">
      <c r="Q8680" s="25"/>
    </row>
    <row r="8681" s="1" customFormat="1" customHeight="1" spans="17:17">
      <c r="Q8681" s="25"/>
    </row>
    <row r="8682" s="1" customFormat="1" customHeight="1" spans="17:17">
      <c r="Q8682" s="25"/>
    </row>
    <row r="8683" s="1" customFormat="1" customHeight="1" spans="17:17">
      <c r="Q8683" s="25"/>
    </row>
    <row r="8684" s="1" customFormat="1" customHeight="1" spans="17:17">
      <c r="Q8684" s="25"/>
    </row>
    <row r="8685" s="1" customFormat="1" customHeight="1" spans="17:17">
      <c r="Q8685" s="25"/>
    </row>
    <row r="8686" s="1" customFormat="1" customHeight="1" spans="17:17">
      <c r="Q8686" s="25"/>
    </row>
    <row r="8687" s="1" customFormat="1" customHeight="1" spans="17:17">
      <c r="Q8687" s="25"/>
    </row>
    <row r="8688" s="1" customFormat="1" customHeight="1" spans="17:17">
      <c r="Q8688" s="25"/>
    </row>
    <row r="8689" s="1" customFormat="1" customHeight="1" spans="17:17">
      <c r="Q8689" s="25"/>
    </row>
    <row r="8690" s="1" customFormat="1" customHeight="1" spans="17:17">
      <c r="Q8690" s="25"/>
    </row>
    <row r="8691" s="1" customFormat="1" customHeight="1" spans="17:17">
      <c r="Q8691" s="25"/>
    </row>
    <row r="8692" s="1" customFormat="1" customHeight="1" spans="17:17">
      <c r="Q8692" s="25"/>
    </row>
    <row r="8693" s="1" customFormat="1" customHeight="1" spans="17:17">
      <c r="Q8693" s="25"/>
    </row>
    <row r="8694" s="1" customFormat="1" customHeight="1" spans="17:17">
      <c r="Q8694" s="25"/>
    </row>
    <row r="8695" s="1" customFormat="1" customHeight="1" spans="17:17">
      <c r="Q8695" s="25"/>
    </row>
    <row r="8696" s="1" customFormat="1" customHeight="1" spans="17:17">
      <c r="Q8696" s="25"/>
    </row>
    <row r="8697" s="1" customFormat="1" customHeight="1" spans="17:17">
      <c r="Q8697" s="25"/>
    </row>
    <row r="8698" s="1" customFormat="1" customHeight="1" spans="17:17">
      <c r="Q8698" s="25"/>
    </row>
    <row r="8699" s="1" customFormat="1" customHeight="1" spans="17:17">
      <c r="Q8699" s="25"/>
    </row>
    <row r="8700" s="1" customFormat="1" customHeight="1" spans="17:17">
      <c r="Q8700" s="25"/>
    </row>
    <row r="8701" s="1" customFormat="1" customHeight="1" spans="17:17">
      <c r="Q8701" s="25"/>
    </row>
    <row r="8702" s="1" customFormat="1" customHeight="1" spans="17:17">
      <c r="Q8702" s="25"/>
    </row>
    <row r="8703" s="1" customFormat="1" customHeight="1" spans="17:17">
      <c r="Q8703" s="25"/>
    </row>
    <row r="8704" s="1" customFormat="1" customHeight="1" spans="17:17">
      <c r="Q8704" s="25"/>
    </row>
    <row r="8705" s="1" customFormat="1" customHeight="1" spans="17:17">
      <c r="Q8705" s="25"/>
    </row>
    <row r="8706" s="1" customFormat="1" customHeight="1" spans="17:17">
      <c r="Q8706" s="25"/>
    </row>
    <row r="8707" s="1" customFormat="1" customHeight="1" spans="17:17">
      <c r="Q8707" s="25"/>
    </row>
    <row r="8708" s="1" customFormat="1" customHeight="1" spans="17:17">
      <c r="Q8708" s="25"/>
    </row>
    <row r="8709" s="1" customFormat="1" customHeight="1" spans="17:17">
      <c r="Q8709" s="25"/>
    </row>
    <row r="8710" s="1" customFormat="1" customHeight="1" spans="17:17">
      <c r="Q8710" s="25"/>
    </row>
    <row r="8711" s="1" customFormat="1" customHeight="1" spans="17:17">
      <c r="Q8711" s="25"/>
    </row>
    <row r="8712" s="1" customFormat="1" customHeight="1" spans="17:17">
      <c r="Q8712" s="25"/>
    </row>
    <row r="8713" s="1" customFormat="1" customHeight="1" spans="17:17">
      <c r="Q8713" s="25"/>
    </row>
    <row r="8714" s="1" customFormat="1" customHeight="1" spans="17:17">
      <c r="Q8714" s="25"/>
    </row>
    <row r="8715" s="1" customFormat="1" customHeight="1" spans="17:17">
      <c r="Q8715" s="25"/>
    </row>
    <row r="8716" s="1" customFormat="1" customHeight="1" spans="17:17">
      <c r="Q8716" s="25"/>
    </row>
    <row r="8717" s="1" customFormat="1" customHeight="1" spans="17:17">
      <c r="Q8717" s="25"/>
    </row>
    <row r="8718" s="1" customFormat="1" customHeight="1" spans="17:17">
      <c r="Q8718" s="25"/>
    </row>
    <row r="8719" s="1" customFormat="1" customHeight="1" spans="17:17">
      <c r="Q8719" s="25"/>
    </row>
    <row r="8720" s="1" customFormat="1" customHeight="1" spans="17:17">
      <c r="Q8720" s="25"/>
    </row>
    <row r="8721" s="1" customFormat="1" customHeight="1" spans="17:17">
      <c r="Q8721" s="25"/>
    </row>
    <row r="8722" s="1" customFormat="1" customHeight="1" spans="17:17">
      <c r="Q8722" s="25"/>
    </row>
    <row r="8723" s="1" customFormat="1" customHeight="1" spans="17:17">
      <c r="Q8723" s="25"/>
    </row>
    <row r="8724" s="1" customFormat="1" customHeight="1" spans="17:17">
      <c r="Q8724" s="25"/>
    </row>
    <row r="8725" s="1" customFormat="1" customHeight="1" spans="17:17">
      <c r="Q8725" s="25"/>
    </row>
    <row r="8726" s="1" customFormat="1" customHeight="1" spans="17:17">
      <c r="Q8726" s="25"/>
    </row>
    <row r="8727" s="1" customFormat="1" customHeight="1" spans="17:17">
      <c r="Q8727" s="25"/>
    </row>
    <row r="8728" s="1" customFormat="1" customHeight="1" spans="17:17">
      <c r="Q8728" s="25"/>
    </row>
    <row r="8729" s="1" customFormat="1" customHeight="1" spans="17:17">
      <c r="Q8729" s="25"/>
    </row>
    <row r="8730" s="1" customFormat="1" customHeight="1" spans="17:17">
      <c r="Q8730" s="25"/>
    </row>
    <row r="8731" s="1" customFormat="1" customHeight="1" spans="17:17">
      <c r="Q8731" s="25"/>
    </row>
    <row r="8732" s="1" customFormat="1" customHeight="1" spans="17:17">
      <c r="Q8732" s="25"/>
    </row>
    <row r="8733" s="1" customFormat="1" customHeight="1" spans="17:17">
      <c r="Q8733" s="25"/>
    </row>
    <row r="8734" s="1" customFormat="1" customHeight="1" spans="17:17">
      <c r="Q8734" s="25"/>
    </row>
    <row r="8735" s="1" customFormat="1" customHeight="1" spans="17:17">
      <c r="Q8735" s="25"/>
    </row>
    <row r="8736" s="1" customFormat="1" customHeight="1" spans="17:17">
      <c r="Q8736" s="25"/>
    </row>
    <row r="8737" s="1" customFormat="1" customHeight="1" spans="17:17">
      <c r="Q8737" s="25"/>
    </row>
    <row r="8738" s="1" customFormat="1" customHeight="1" spans="17:17">
      <c r="Q8738" s="25"/>
    </row>
    <row r="8739" s="1" customFormat="1" customHeight="1" spans="17:17">
      <c r="Q8739" s="25"/>
    </row>
    <row r="8740" s="1" customFormat="1" customHeight="1" spans="17:17">
      <c r="Q8740" s="25"/>
    </row>
    <row r="8741" s="1" customFormat="1" customHeight="1" spans="17:17">
      <c r="Q8741" s="25"/>
    </row>
    <row r="8742" s="1" customFormat="1" customHeight="1" spans="17:17">
      <c r="Q8742" s="25"/>
    </row>
    <row r="8743" s="1" customFormat="1" customHeight="1" spans="17:17">
      <c r="Q8743" s="25"/>
    </row>
    <row r="8744" s="1" customFormat="1" customHeight="1" spans="17:17">
      <c r="Q8744" s="25"/>
    </row>
    <row r="8745" s="1" customFormat="1" customHeight="1" spans="17:17">
      <c r="Q8745" s="25"/>
    </row>
    <row r="8746" s="1" customFormat="1" customHeight="1" spans="17:17">
      <c r="Q8746" s="25"/>
    </row>
    <row r="8747" s="1" customFormat="1" customHeight="1" spans="17:17">
      <c r="Q8747" s="25"/>
    </row>
    <row r="8748" s="1" customFormat="1" customHeight="1" spans="17:17">
      <c r="Q8748" s="25"/>
    </row>
    <row r="8749" s="1" customFormat="1" customHeight="1" spans="17:17">
      <c r="Q8749" s="25"/>
    </row>
    <row r="8750" s="1" customFormat="1" customHeight="1" spans="17:17">
      <c r="Q8750" s="25"/>
    </row>
    <row r="8751" s="1" customFormat="1" customHeight="1" spans="17:17">
      <c r="Q8751" s="25"/>
    </row>
    <row r="8752" s="1" customFormat="1" customHeight="1" spans="17:17">
      <c r="Q8752" s="25"/>
    </row>
    <row r="8753" s="1" customFormat="1" customHeight="1" spans="17:17">
      <c r="Q8753" s="25"/>
    </row>
    <row r="8754" s="1" customFormat="1" customHeight="1" spans="17:17">
      <c r="Q8754" s="25"/>
    </row>
    <row r="8755" s="1" customFormat="1" customHeight="1" spans="17:17">
      <c r="Q8755" s="25"/>
    </row>
    <row r="8756" s="1" customFormat="1" customHeight="1" spans="17:17">
      <c r="Q8756" s="25"/>
    </row>
    <row r="8757" s="1" customFormat="1" customHeight="1" spans="17:17">
      <c r="Q8757" s="25"/>
    </row>
    <row r="8758" s="1" customFormat="1" customHeight="1" spans="17:17">
      <c r="Q8758" s="25"/>
    </row>
    <row r="8759" s="1" customFormat="1" customHeight="1" spans="17:17">
      <c r="Q8759" s="25"/>
    </row>
    <row r="8760" s="1" customFormat="1" customHeight="1" spans="17:17">
      <c r="Q8760" s="25"/>
    </row>
    <row r="8761" s="1" customFormat="1" customHeight="1" spans="17:17">
      <c r="Q8761" s="25"/>
    </row>
    <row r="8762" s="1" customFormat="1" customHeight="1" spans="17:17">
      <c r="Q8762" s="25"/>
    </row>
    <row r="8763" s="1" customFormat="1" customHeight="1" spans="17:17">
      <c r="Q8763" s="25"/>
    </row>
    <row r="8764" s="1" customFormat="1" customHeight="1" spans="17:17">
      <c r="Q8764" s="25"/>
    </row>
    <row r="8765" s="1" customFormat="1" customHeight="1" spans="17:17">
      <c r="Q8765" s="25"/>
    </row>
    <row r="8766" s="1" customFormat="1" customHeight="1" spans="17:17">
      <c r="Q8766" s="25"/>
    </row>
    <row r="8767" s="1" customFormat="1" customHeight="1" spans="17:17">
      <c r="Q8767" s="25"/>
    </row>
    <row r="8768" s="1" customFormat="1" customHeight="1" spans="17:17">
      <c r="Q8768" s="25"/>
    </row>
    <row r="8769" s="1" customFormat="1" customHeight="1" spans="17:17">
      <c r="Q8769" s="25"/>
    </row>
    <row r="8770" s="1" customFormat="1" customHeight="1" spans="17:17">
      <c r="Q8770" s="25"/>
    </row>
    <row r="8771" s="1" customFormat="1" customHeight="1" spans="17:17">
      <c r="Q8771" s="25"/>
    </row>
    <row r="8772" s="1" customFormat="1" customHeight="1" spans="17:17">
      <c r="Q8772" s="25"/>
    </row>
    <row r="8773" s="1" customFormat="1" customHeight="1" spans="17:17">
      <c r="Q8773" s="25"/>
    </row>
    <row r="8774" s="1" customFormat="1" customHeight="1" spans="17:17">
      <c r="Q8774" s="25"/>
    </row>
    <row r="8775" s="1" customFormat="1" customHeight="1" spans="17:17">
      <c r="Q8775" s="25"/>
    </row>
    <row r="8776" s="1" customFormat="1" customHeight="1" spans="17:17">
      <c r="Q8776" s="25"/>
    </row>
    <row r="8777" s="1" customFormat="1" customHeight="1" spans="17:17">
      <c r="Q8777" s="25"/>
    </row>
    <row r="8778" s="1" customFormat="1" customHeight="1" spans="17:17">
      <c r="Q8778" s="25"/>
    </row>
    <row r="8779" s="1" customFormat="1" customHeight="1" spans="17:17">
      <c r="Q8779" s="25"/>
    </row>
    <row r="8780" s="1" customFormat="1" customHeight="1" spans="17:17">
      <c r="Q8780" s="25"/>
    </row>
    <row r="8781" s="1" customFormat="1" customHeight="1" spans="17:17">
      <c r="Q8781" s="25"/>
    </row>
    <row r="8782" s="1" customFormat="1" customHeight="1" spans="17:17">
      <c r="Q8782" s="25"/>
    </row>
    <row r="8783" s="1" customFormat="1" customHeight="1" spans="17:17">
      <c r="Q8783" s="25"/>
    </row>
    <row r="8784" s="1" customFormat="1" customHeight="1" spans="17:17">
      <c r="Q8784" s="25"/>
    </row>
    <row r="8785" s="1" customFormat="1" customHeight="1" spans="17:17">
      <c r="Q8785" s="25"/>
    </row>
    <row r="8786" s="1" customFormat="1" customHeight="1" spans="17:17">
      <c r="Q8786" s="25"/>
    </row>
    <row r="8787" s="1" customFormat="1" customHeight="1" spans="17:17">
      <c r="Q8787" s="25"/>
    </row>
    <row r="8788" s="1" customFormat="1" customHeight="1" spans="17:17">
      <c r="Q8788" s="25"/>
    </row>
    <row r="8789" s="1" customFormat="1" customHeight="1" spans="17:17">
      <c r="Q8789" s="25"/>
    </row>
    <row r="8790" s="1" customFormat="1" customHeight="1" spans="17:17">
      <c r="Q8790" s="25"/>
    </row>
    <row r="8791" s="1" customFormat="1" customHeight="1" spans="17:17">
      <c r="Q8791" s="25"/>
    </row>
    <row r="8792" s="1" customFormat="1" customHeight="1" spans="17:17">
      <c r="Q8792" s="25"/>
    </row>
    <row r="8793" s="1" customFormat="1" customHeight="1" spans="17:17">
      <c r="Q8793" s="25"/>
    </row>
    <row r="8794" s="1" customFormat="1" customHeight="1" spans="17:17">
      <c r="Q8794" s="25"/>
    </row>
    <row r="8795" s="1" customFormat="1" customHeight="1" spans="17:17">
      <c r="Q8795" s="25"/>
    </row>
    <row r="8796" s="1" customFormat="1" customHeight="1" spans="17:17">
      <c r="Q8796" s="25"/>
    </row>
    <row r="8797" s="1" customFormat="1" customHeight="1" spans="17:17">
      <c r="Q8797" s="25"/>
    </row>
    <row r="8798" s="1" customFormat="1" customHeight="1" spans="17:17">
      <c r="Q8798" s="25"/>
    </row>
    <row r="8799" s="1" customFormat="1" customHeight="1" spans="17:17">
      <c r="Q8799" s="25"/>
    </row>
    <row r="8800" s="1" customFormat="1" customHeight="1" spans="17:17">
      <c r="Q8800" s="25"/>
    </row>
    <row r="8801" s="1" customFormat="1" customHeight="1" spans="17:17">
      <c r="Q8801" s="25"/>
    </row>
    <row r="8802" s="1" customFormat="1" customHeight="1" spans="17:17">
      <c r="Q8802" s="25"/>
    </row>
    <row r="8803" s="1" customFormat="1" customHeight="1" spans="17:17">
      <c r="Q8803" s="25"/>
    </row>
    <row r="8804" s="1" customFormat="1" customHeight="1" spans="17:17">
      <c r="Q8804" s="25"/>
    </row>
    <row r="8805" s="1" customFormat="1" customHeight="1" spans="17:17">
      <c r="Q8805" s="25"/>
    </row>
    <row r="8806" s="1" customFormat="1" customHeight="1" spans="17:17">
      <c r="Q8806" s="25"/>
    </row>
    <row r="8807" s="1" customFormat="1" customHeight="1" spans="17:17">
      <c r="Q8807" s="25"/>
    </row>
    <row r="8808" s="1" customFormat="1" customHeight="1" spans="17:17">
      <c r="Q8808" s="25"/>
    </row>
    <row r="8809" s="1" customFormat="1" customHeight="1" spans="17:17">
      <c r="Q8809" s="25"/>
    </row>
    <row r="8810" s="1" customFormat="1" customHeight="1" spans="17:17">
      <c r="Q8810" s="25"/>
    </row>
    <row r="8811" s="1" customFormat="1" customHeight="1" spans="17:17">
      <c r="Q8811" s="25"/>
    </row>
    <row r="8812" s="1" customFormat="1" customHeight="1" spans="17:17">
      <c r="Q8812" s="25"/>
    </row>
    <row r="8813" s="1" customFormat="1" customHeight="1" spans="17:17">
      <c r="Q8813" s="25"/>
    </row>
    <row r="8814" s="1" customFormat="1" customHeight="1" spans="17:17">
      <c r="Q8814" s="25"/>
    </row>
    <row r="8815" s="1" customFormat="1" customHeight="1" spans="17:17">
      <c r="Q8815" s="25"/>
    </row>
    <row r="8816" s="1" customFormat="1" customHeight="1" spans="17:17">
      <c r="Q8816" s="25"/>
    </row>
    <row r="8817" s="1" customFormat="1" customHeight="1" spans="17:17">
      <c r="Q8817" s="25"/>
    </row>
    <row r="8818" s="1" customFormat="1" customHeight="1" spans="17:17">
      <c r="Q8818" s="25"/>
    </row>
    <row r="8819" s="1" customFormat="1" customHeight="1" spans="17:17">
      <c r="Q8819" s="25"/>
    </row>
    <row r="8820" s="1" customFormat="1" customHeight="1" spans="17:17">
      <c r="Q8820" s="25"/>
    </row>
    <row r="8821" s="1" customFormat="1" customHeight="1" spans="17:17">
      <c r="Q8821" s="25"/>
    </row>
    <row r="8822" s="1" customFormat="1" customHeight="1" spans="17:17">
      <c r="Q8822" s="25"/>
    </row>
    <row r="8823" s="1" customFormat="1" customHeight="1" spans="17:17">
      <c r="Q8823" s="25"/>
    </row>
    <row r="8824" s="1" customFormat="1" customHeight="1" spans="17:17">
      <c r="Q8824" s="25"/>
    </row>
    <row r="8825" s="1" customFormat="1" customHeight="1" spans="17:17">
      <c r="Q8825" s="25"/>
    </row>
    <row r="8826" s="1" customFormat="1" customHeight="1" spans="17:17">
      <c r="Q8826" s="25"/>
    </row>
    <row r="8827" s="1" customFormat="1" customHeight="1" spans="17:17">
      <c r="Q8827" s="25"/>
    </row>
    <row r="8828" s="1" customFormat="1" customHeight="1" spans="17:17">
      <c r="Q8828" s="25"/>
    </row>
    <row r="8829" s="1" customFormat="1" customHeight="1" spans="17:17">
      <c r="Q8829" s="25"/>
    </row>
    <row r="8830" s="1" customFormat="1" customHeight="1" spans="17:17">
      <c r="Q8830" s="25"/>
    </row>
    <row r="8831" s="1" customFormat="1" customHeight="1" spans="17:17">
      <c r="Q8831" s="25"/>
    </row>
    <row r="8832" s="1" customFormat="1" customHeight="1" spans="17:17">
      <c r="Q8832" s="25"/>
    </row>
    <row r="8833" s="1" customFormat="1" customHeight="1" spans="17:17">
      <c r="Q8833" s="25"/>
    </row>
    <row r="8834" s="1" customFormat="1" customHeight="1" spans="17:17">
      <c r="Q8834" s="25"/>
    </row>
    <row r="8835" s="1" customFormat="1" customHeight="1" spans="17:17">
      <c r="Q8835" s="25"/>
    </row>
    <row r="8836" s="1" customFormat="1" customHeight="1" spans="17:17">
      <c r="Q8836" s="25"/>
    </row>
    <row r="8837" s="1" customFormat="1" customHeight="1" spans="17:17">
      <c r="Q8837" s="25"/>
    </row>
    <row r="8838" s="1" customFormat="1" customHeight="1" spans="17:17">
      <c r="Q8838" s="25"/>
    </row>
    <row r="8839" s="1" customFormat="1" customHeight="1" spans="17:17">
      <c r="Q8839" s="25"/>
    </row>
    <row r="8840" s="1" customFormat="1" customHeight="1" spans="17:17">
      <c r="Q8840" s="25"/>
    </row>
    <row r="8841" s="1" customFormat="1" customHeight="1" spans="17:17">
      <c r="Q8841" s="25"/>
    </row>
    <row r="8842" s="1" customFormat="1" customHeight="1" spans="17:17">
      <c r="Q8842" s="25"/>
    </row>
    <row r="8843" s="1" customFormat="1" customHeight="1" spans="17:17">
      <c r="Q8843" s="25"/>
    </row>
    <row r="8844" s="1" customFormat="1" customHeight="1" spans="17:17">
      <c r="Q8844" s="25"/>
    </row>
    <row r="8845" s="1" customFormat="1" customHeight="1" spans="17:17">
      <c r="Q8845" s="25"/>
    </row>
    <row r="8846" s="1" customFormat="1" customHeight="1" spans="17:17">
      <c r="Q8846" s="25"/>
    </row>
    <row r="8847" s="1" customFormat="1" customHeight="1" spans="17:17">
      <c r="Q8847" s="25"/>
    </row>
    <row r="8848" s="1" customFormat="1" customHeight="1" spans="17:17">
      <c r="Q8848" s="25"/>
    </row>
    <row r="8849" s="1" customFormat="1" customHeight="1" spans="17:17">
      <c r="Q8849" s="25"/>
    </row>
    <row r="8850" s="1" customFormat="1" customHeight="1" spans="17:17">
      <c r="Q8850" s="25"/>
    </row>
    <row r="8851" s="1" customFormat="1" customHeight="1" spans="17:17">
      <c r="Q8851" s="25"/>
    </row>
    <row r="8852" s="1" customFormat="1" customHeight="1" spans="17:17">
      <c r="Q8852" s="25"/>
    </row>
    <row r="8853" s="1" customFormat="1" customHeight="1" spans="17:17">
      <c r="Q8853" s="25"/>
    </row>
    <row r="8854" s="1" customFormat="1" customHeight="1" spans="17:17">
      <c r="Q8854" s="25"/>
    </row>
    <row r="8855" s="1" customFormat="1" customHeight="1" spans="17:17">
      <c r="Q8855" s="25"/>
    </row>
    <row r="8856" s="1" customFormat="1" customHeight="1" spans="17:17">
      <c r="Q8856" s="25"/>
    </row>
    <row r="8857" s="1" customFormat="1" customHeight="1" spans="17:17">
      <c r="Q8857" s="25"/>
    </row>
    <row r="8858" s="1" customFormat="1" customHeight="1" spans="17:17">
      <c r="Q8858" s="25"/>
    </row>
    <row r="8859" s="1" customFormat="1" customHeight="1" spans="17:17">
      <c r="Q8859" s="25"/>
    </row>
    <row r="8860" s="1" customFormat="1" customHeight="1" spans="17:17">
      <c r="Q8860" s="25"/>
    </row>
    <row r="8861" s="1" customFormat="1" customHeight="1" spans="17:17">
      <c r="Q8861" s="25"/>
    </row>
    <row r="8862" s="1" customFormat="1" customHeight="1" spans="17:17">
      <c r="Q8862" s="25"/>
    </row>
    <row r="8863" s="1" customFormat="1" customHeight="1" spans="17:17">
      <c r="Q8863" s="25"/>
    </row>
    <row r="8864" s="1" customFormat="1" customHeight="1" spans="17:17">
      <c r="Q8864" s="25"/>
    </row>
    <row r="8865" s="1" customFormat="1" customHeight="1" spans="17:17">
      <c r="Q8865" s="25"/>
    </row>
    <row r="8866" s="1" customFormat="1" customHeight="1" spans="17:17">
      <c r="Q8866" s="25"/>
    </row>
    <row r="8867" s="1" customFormat="1" customHeight="1" spans="17:17">
      <c r="Q8867" s="25"/>
    </row>
    <row r="8868" s="1" customFormat="1" customHeight="1" spans="17:17">
      <c r="Q8868" s="25"/>
    </row>
    <row r="8869" s="1" customFormat="1" customHeight="1" spans="17:17">
      <c r="Q8869" s="25"/>
    </row>
    <row r="8870" s="1" customFormat="1" customHeight="1" spans="17:17">
      <c r="Q8870" s="25"/>
    </row>
    <row r="8871" s="1" customFormat="1" customHeight="1" spans="17:17">
      <c r="Q8871" s="25"/>
    </row>
    <row r="8872" s="1" customFormat="1" customHeight="1" spans="17:17">
      <c r="Q8872" s="25"/>
    </row>
    <row r="8873" s="1" customFormat="1" customHeight="1" spans="17:17">
      <c r="Q8873" s="25"/>
    </row>
    <row r="8874" s="1" customFormat="1" customHeight="1" spans="17:17">
      <c r="Q8874" s="25"/>
    </row>
    <row r="8875" s="1" customFormat="1" customHeight="1" spans="17:17">
      <c r="Q8875" s="25"/>
    </row>
    <row r="8876" s="1" customFormat="1" customHeight="1" spans="17:17">
      <c r="Q8876" s="25"/>
    </row>
    <row r="8877" s="1" customFormat="1" customHeight="1" spans="17:17">
      <c r="Q8877" s="25"/>
    </row>
    <row r="8878" s="1" customFormat="1" customHeight="1" spans="17:17">
      <c r="Q8878" s="25"/>
    </row>
    <row r="8879" s="1" customFormat="1" customHeight="1" spans="17:17">
      <c r="Q8879" s="25"/>
    </row>
    <row r="8880" s="1" customFormat="1" customHeight="1" spans="17:17">
      <c r="Q8880" s="25"/>
    </row>
    <row r="8881" s="1" customFormat="1" customHeight="1" spans="17:17">
      <c r="Q8881" s="25"/>
    </row>
    <row r="8882" s="1" customFormat="1" customHeight="1" spans="17:17">
      <c r="Q8882" s="25"/>
    </row>
    <row r="8883" s="1" customFormat="1" customHeight="1" spans="17:17">
      <c r="Q8883" s="25"/>
    </row>
    <row r="8884" s="1" customFormat="1" customHeight="1" spans="17:17">
      <c r="Q8884" s="25"/>
    </row>
    <row r="8885" s="1" customFormat="1" customHeight="1" spans="17:17">
      <c r="Q8885" s="25"/>
    </row>
    <row r="8886" s="1" customFormat="1" customHeight="1" spans="17:17">
      <c r="Q8886" s="25"/>
    </row>
    <row r="8887" s="1" customFormat="1" customHeight="1" spans="17:17">
      <c r="Q8887" s="25"/>
    </row>
    <row r="8888" s="1" customFormat="1" customHeight="1" spans="17:17">
      <c r="Q8888" s="25"/>
    </row>
    <row r="8889" s="1" customFormat="1" customHeight="1" spans="17:17">
      <c r="Q8889" s="25"/>
    </row>
    <row r="8890" s="1" customFormat="1" customHeight="1" spans="17:17">
      <c r="Q8890" s="25"/>
    </row>
    <row r="8891" s="1" customFormat="1" customHeight="1" spans="17:17">
      <c r="Q8891" s="25"/>
    </row>
    <row r="8892" s="1" customFormat="1" customHeight="1" spans="17:17">
      <c r="Q8892" s="25"/>
    </row>
    <row r="8893" s="1" customFormat="1" customHeight="1" spans="17:17">
      <c r="Q8893" s="25"/>
    </row>
    <row r="8894" s="1" customFormat="1" customHeight="1" spans="17:17">
      <c r="Q8894" s="25"/>
    </row>
    <row r="8895" s="1" customFormat="1" customHeight="1" spans="17:17">
      <c r="Q8895" s="25"/>
    </row>
    <row r="8896" s="1" customFormat="1" customHeight="1" spans="17:17">
      <c r="Q8896" s="25"/>
    </row>
    <row r="8897" s="1" customFormat="1" customHeight="1" spans="17:17">
      <c r="Q8897" s="25"/>
    </row>
    <row r="8898" s="1" customFormat="1" customHeight="1" spans="17:17">
      <c r="Q8898" s="25"/>
    </row>
    <row r="8899" s="1" customFormat="1" customHeight="1" spans="17:17">
      <c r="Q8899" s="25"/>
    </row>
    <row r="8900" s="1" customFormat="1" customHeight="1" spans="17:17">
      <c r="Q8900" s="25"/>
    </row>
    <row r="8901" s="1" customFormat="1" customHeight="1" spans="17:17">
      <c r="Q8901" s="25"/>
    </row>
    <row r="8902" s="1" customFormat="1" customHeight="1" spans="17:17">
      <c r="Q8902" s="25"/>
    </row>
    <row r="8903" s="1" customFormat="1" customHeight="1" spans="17:17">
      <c r="Q8903" s="25"/>
    </row>
    <row r="8904" s="1" customFormat="1" customHeight="1" spans="17:17">
      <c r="Q8904" s="25"/>
    </row>
    <row r="8905" s="1" customFormat="1" customHeight="1" spans="17:17">
      <c r="Q8905" s="25"/>
    </row>
    <row r="8906" s="1" customFormat="1" customHeight="1" spans="17:17">
      <c r="Q8906" s="25"/>
    </row>
    <row r="8907" s="1" customFormat="1" customHeight="1" spans="17:17">
      <c r="Q8907" s="25"/>
    </row>
    <row r="8908" s="1" customFormat="1" customHeight="1" spans="17:17">
      <c r="Q8908" s="25"/>
    </row>
    <row r="8909" s="1" customFormat="1" customHeight="1" spans="17:17">
      <c r="Q8909" s="25"/>
    </row>
    <row r="8910" s="1" customFormat="1" customHeight="1" spans="17:17">
      <c r="Q8910" s="25"/>
    </row>
    <row r="8911" s="1" customFormat="1" customHeight="1" spans="17:17">
      <c r="Q8911" s="25"/>
    </row>
    <row r="8912" s="1" customFormat="1" customHeight="1" spans="17:17">
      <c r="Q8912" s="25"/>
    </row>
    <row r="8913" s="1" customFormat="1" customHeight="1" spans="17:17">
      <c r="Q8913" s="25"/>
    </row>
    <row r="8914" s="1" customFormat="1" customHeight="1" spans="17:17">
      <c r="Q8914" s="25"/>
    </row>
    <row r="8915" s="1" customFormat="1" customHeight="1" spans="17:17">
      <c r="Q8915" s="25"/>
    </row>
    <row r="8916" s="1" customFormat="1" customHeight="1" spans="17:17">
      <c r="Q8916" s="25"/>
    </row>
    <row r="8917" s="1" customFormat="1" customHeight="1" spans="17:17">
      <c r="Q8917" s="25"/>
    </row>
    <row r="8918" s="1" customFormat="1" customHeight="1" spans="17:17">
      <c r="Q8918" s="25"/>
    </row>
    <row r="8919" s="1" customFormat="1" customHeight="1" spans="17:17">
      <c r="Q8919" s="25"/>
    </row>
    <row r="8920" s="1" customFormat="1" customHeight="1" spans="17:17">
      <c r="Q8920" s="25"/>
    </row>
    <row r="8921" s="1" customFormat="1" customHeight="1" spans="17:17">
      <c r="Q8921" s="25"/>
    </row>
    <row r="8922" s="1" customFormat="1" customHeight="1" spans="17:17">
      <c r="Q8922" s="25"/>
    </row>
    <row r="8923" s="1" customFormat="1" customHeight="1" spans="17:17">
      <c r="Q8923" s="25"/>
    </row>
    <row r="8924" s="1" customFormat="1" customHeight="1" spans="17:17">
      <c r="Q8924" s="25"/>
    </row>
    <row r="8925" s="1" customFormat="1" customHeight="1" spans="17:17">
      <c r="Q8925" s="25"/>
    </row>
    <row r="8926" s="1" customFormat="1" customHeight="1" spans="17:17">
      <c r="Q8926" s="25"/>
    </row>
    <row r="8927" s="1" customFormat="1" customHeight="1" spans="17:17">
      <c r="Q8927" s="25"/>
    </row>
    <row r="8928" s="1" customFormat="1" customHeight="1" spans="17:17">
      <c r="Q8928" s="25"/>
    </row>
    <row r="8929" s="1" customFormat="1" customHeight="1" spans="17:17">
      <c r="Q8929" s="25"/>
    </row>
    <row r="8930" s="1" customFormat="1" customHeight="1" spans="17:17">
      <c r="Q8930" s="25"/>
    </row>
    <row r="8931" s="1" customFormat="1" customHeight="1" spans="17:17">
      <c r="Q8931" s="25"/>
    </row>
    <row r="8932" s="1" customFormat="1" customHeight="1" spans="17:17">
      <c r="Q8932" s="25"/>
    </row>
    <row r="8933" s="1" customFormat="1" customHeight="1" spans="17:17">
      <c r="Q8933" s="25"/>
    </row>
    <row r="8934" s="1" customFormat="1" customHeight="1" spans="17:17">
      <c r="Q8934" s="25"/>
    </row>
    <row r="8935" s="1" customFormat="1" customHeight="1" spans="17:17">
      <c r="Q8935" s="25"/>
    </row>
    <row r="8936" s="1" customFormat="1" customHeight="1" spans="17:17">
      <c r="Q8936" s="25"/>
    </row>
    <row r="8937" s="1" customFormat="1" customHeight="1" spans="17:17">
      <c r="Q8937" s="25"/>
    </row>
    <row r="8938" s="1" customFormat="1" customHeight="1" spans="17:17">
      <c r="Q8938" s="25"/>
    </row>
    <row r="8939" s="1" customFormat="1" customHeight="1" spans="17:17">
      <c r="Q8939" s="25"/>
    </row>
    <row r="8940" s="1" customFormat="1" customHeight="1" spans="17:17">
      <c r="Q8940" s="25"/>
    </row>
    <row r="8941" s="1" customFormat="1" customHeight="1" spans="17:17">
      <c r="Q8941" s="25"/>
    </row>
    <row r="8942" s="1" customFormat="1" customHeight="1" spans="17:17">
      <c r="Q8942" s="25"/>
    </row>
    <row r="8943" s="1" customFormat="1" customHeight="1" spans="17:17">
      <c r="Q8943" s="25"/>
    </row>
    <row r="8944" s="1" customFormat="1" customHeight="1" spans="17:17">
      <c r="Q8944" s="25"/>
    </row>
    <row r="8945" s="1" customFormat="1" customHeight="1" spans="17:17">
      <c r="Q8945" s="25"/>
    </row>
    <row r="8946" s="1" customFormat="1" customHeight="1" spans="17:17">
      <c r="Q8946" s="25"/>
    </row>
    <row r="8947" s="1" customFormat="1" customHeight="1" spans="17:17">
      <c r="Q8947" s="25"/>
    </row>
    <row r="8948" s="1" customFormat="1" customHeight="1" spans="17:17">
      <c r="Q8948" s="25"/>
    </row>
    <row r="8949" s="1" customFormat="1" customHeight="1" spans="17:17">
      <c r="Q8949" s="25"/>
    </row>
    <row r="8950" s="1" customFormat="1" customHeight="1" spans="17:17">
      <c r="Q8950" s="25"/>
    </row>
    <row r="8951" s="1" customFormat="1" customHeight="1" spans="17:17">
      <c r="Q8951" s="25"/>
    </row>
    <row r="8952" s="1" customFormat="1" customHeight="1" spans="17:17">
      <c r="Q8952" s="25"/>
    </row>
    <row r="8953" s="1" customFormat="1" customHeight="1" spans="17:17">
      <c r="Q8953" s="25"/>
    </row>
    <row r="8954" s="1" customFormat="1" customHeight="1" spans="17:17">
      <c r="Q8954" s="25"/>
    </row>
    <row r="8955" s="1" customFormat="1" customHeight="1" spans="17:17">
      <c r="Q8955" s="25"/>
    </row>
    <row r="8956" s="1" customFormat="1" customHeight="1" spans="17:17">
      <c r="Q8956" s="25"/>
    </row>
    <row r="8957" s="1" customFormat="1" customHeight="1" spans="17:17">
      <c r="Q8957" s="25"/>
    </row>
    <row r="8958" s="1" customFormat="1" customHeight="1" spans="17:17">
      <c r="Q8958" s="25"/>
    </row>
    <row r="8959" s="1" customFormat="1" customHeight="1" spans="17:17">
      <c r="Q8959" s="25"/>
    </row>
    <row r="8960" s="1" customFormat="1" customHeight="1" spans="17:17">
      <c r="Q8960" s="25"/>
    </row>
    <row r="8961" s="1" customFormat="1" customHeight="1" spans="17:17">
      <c r="Q8961" s="25"/>
    </row>
    <row r="8962" s="1" customFormat="1" customHeight="1" spans="17:17">
      <c r="Q8962" s="25"/>
    </row>
    <row r="8963" s="1" customFormat="1" customHeight="1" spans="17:17">
      <c r="Q8963" s="25"/>
    </row>
    <row r="8964" s="1" customFormat="1" customHeight="1" spans="17:17">
      <c r="Q8964" s="25"/>
    </row>
    <row r="8965" s="1" customFormat="1" customHeight="1" spans="17:17">
      <c r="Q8965" s="25"/>
    </row>
    <row r="8966" s="1" customFormat="1" customHeight="1" spans="17:17">
      <c r="Q8966" s="25"/>
    </row>
    <row r="8967" s="1" customFormat="1" customHeight="1" spans="17:17">
      <c r="Q8967" s="25"/>
    </row>
    <row r="8968" s="1" customFormat="1" customHeight="1" spans="17:17">
      <c r="Q8968" s="25"/>
    </row>
    <row r="8969" s="1" customFormat="1" customHeight="1" spans="17:17">
      <c r="Q8969" s="25"/>
    </row>
    <row r="8970" s="1" customFormat="1" customHeight="1" spans="17:17">
      <c r="Q8970" s="25"/>
    </row>
    <row r="8971" s="1" customFormat="1" customHeight="1" spans="17:17">
      <c r="Q8971" s="25"/>
    </row>
    <row r="8972" s="1" customFormat="1" customHeight="1" spans="17:17">
      <c r="Q8972" s="25"/>
    </row>
    <row r="8973" s="1" customFormat="1" customHeight="1" spans="17:17">
      <c r="Q8973" s="25"/>
    </row>
    <row r="8974" s="1" customFormat="1" customHeight="1" spans="17:17">
      <c r="Q8974" s="25"/>
    </row>
    <row r="8975" s="1" customFormat="1" customHeight="1" spans="17:17">
      <c r="Q8975" s="25"/>
    </row>
    <row r="8976" s="1" customFormat="1" customHeight="1" spans="17:17">
      <c r="Q8976" s="25"/>
    </row>
    <row r="8977" s="1" customFormat="1" customHeight="1" spans="17:17">
      <c r="Q8977" s="25"/>
    </row>
    <row r="8978" s="1" customFormat="1" customHeight="1" spans="17:17">
      <c r="Q8978" s="25"/>
    </row>
    <row r="8979" s="1" customFormat="1" customHeight="1" spans="17:17">
      <c r="Q8979" s="25"/>
    </row>
    <row r="8980" s="1" customFormat="1" customHeight="1" spans="17:17">
      <c r="Q8980" s="25"/>
    </row>
    <row r="8981" s="1" customFormat="1" customHeight="1" spans="17:17">
      <c r="Q8981" s="25"/>
    </row>
    <row r="8982" s="1" customFormat="1" customHeight="1" spans="17:17">
      <c r="Q8982" s="25"/>
    </row>
    <row r="8983" s="1" customFormat="1" customHeight="1" spans="17:17">
      <c r="Q8983" s="25"/>
    </row>
    <row r="8984" s="1" customFormat="1" customHeight="1" spans="17:17">
      <c r="Q8984" s="25"/>
    </row>
    <row r="8985" s="1" customFormat="1" customHeight="1" spans="17:17">
      <c r="Q8985" s="25"/>
    </row>
    <row r="8986" s="1" customFormat="1" customHeight="1" spans="17:17">
      <c r="Q8986" s="25"/>
    </row>
    <row r="8987" s="1" customFormat="1" customHeight="1" spans="17:17">
      <c r="Q8987" s="25"/>
    </row>
    <row r="8988" s="1" customFormat="1" customHeight="1" spans="17:17">
      <c r="Q8988" s="25"/>
    </row>
    <row r="8989" s="1" customFormat="1" customHeight="1" spans="17:17">
      <c r="Q8989" s="25"/>
    </row>
    <row r="8990" s="1" customFormat="1" customHeight="1" spans="17:17">
      <c r="Q8990" s="25"/>
    </row>
    <row r="8991" s="1" customFormat="1" customHeight="1" spans="17:17">
      <c r="Q8991" s="25"/>
    </row>
    <row r="8992" s="1" customFormat="1" customHeight="1" spans="17:17">
      <c r="Q8992" s="25"/>
    </row>
    <row r="8993" s="1" customFormat="1" customHeight="1" spans="17:17">
      <c r="Q8993" s="25"/>
    </row>
    <row r="8994" s="1" customFormat="1" customHeight="1" spans="17:17">
      <c r="Q8994" s="25"/>
    </row>
    <row r="8995" s="1" customFormat="1" customHeight="1" spans="17:17">
      <c r="Q8995" s="25"/>
    </row>
    <row r="8996" s="1" customFormat="1" customHeight="1" spans="17:17">
      <c r="Q8996" s="25"/>
    </row>
    <row r="8997" s="1" customFormat="1" customHeight="1" spans="17:17">
      <c r="Q8997" s="25"/>
    </row>
    <row r="8998" s="1" customFormat="1" customHeight="1" spans="17:17">
      <c r="Q8998" s="25"/>
    </row>
    <row r="8999" s="1" customFormat="1" customHeight="1" spans="17:17">
      <c r="Q8999" s="25"/>
    </row>
    <row r="9000" s="1" customFormat="1" customHeight="1" spans="17:17">
      <c r="Q9000" s="25"/>
    </row>
    <row r="9001" s="1" customFormat="1" customHeight="1" spans="17:17">
      <c r="Q9001" s="25"/>
    </row>
    <row r="9002" s="1" customFormat="1" customHeight="1" spans="17:17">
      <c r="Q9002" s="25"/>
    </row>
    <row r="9003" s="1" customFormat="1" customHeight="1" spans="17:17">
      <c r="Q9003" s="25"/>
    </row>
    <row r="9004" s="1" customFormat="1" customHeight="1" spans="17:17">
      <c r="Q9004" s="25"/>
    </row>
    <row r="9005" s="1" customFormat="1" customHeight="1" spans="17:17">
      <c r="Q9005" s="25"/>
    </row>
    <row r="9006" s="1" customFormat="1" customHeight="1" spans="17:17">
      <c r="Q9006" s="25"/>
    </row>
    <row r="9007" s="1" customFormat="1" customHeight="1" spans="17:17">
      <c r="Q9007" s="25"/>
    </row>
    <row r="9008" s="1" customFormat="1" customHeight="1" spans="17:17">
      <c r="Q9008" s="25"/>
    </row>
    <row r="9009" s="1" customFormat="1" customHeight="1" spans="17:17">
      <c r="Q9009" s="25"/>
    </row>
    <row r="9010" s="1" customFormat="1" customHeight="1" spans="17:17">
      <c r="Q9010" s="25"/>
    </row>
    <row r="9011" s="1" customFormat="1" customHeight="1" spans="17:17">
      <c r="Q9011" s="25"/>
    </row>
    <row r="9012" s="1" customFormat="1" customHeight="1" spans="17:17">
      <c r="Q9012" s="25"/>
    </row>
    <row r="9013" s="1" customFormat="1" customHeight="1" spans="17:17">
      <c r="Q9013" s="25"/>
    </row>
    <row r="9014" s="1" customFormat="1" customHeight="1" spans="17:17">
      <c r="Q9014" s="25"/>
    </row>
    <row r="9015" s="1" customFormat="1" customHeight="1" spans="17:17">
      <c r="Q9015" s="25"/>
    </row>
    <row r="9016" s="1" customFormat="1" customHeight="1" spans="17:17">
      <c r="Q9016" s="25"/>
    </row>
    <row r="9017" s="1" customFormat="1" customHeight="1" spans="17:17">
      <c r="Q9017" s="25"/>
    </row>
    <row r="9018" s="1" customFormat="1" customHeight="1" spans="17:17">
      <c r="Q9018" s="25"/>
    </row>
    <row r="9019" s="1" customFormat="1" customHeight="1" spans="17:17">
      <c r="Q9019" s="25"/>
    </row>
    <row r="9020" s="1" customFormat="1" customHeight="1" spans="17:17">
      <c r="Q9020" s="25"/>
    </row>
    <row r="9021" s="1" customFormat="1" customHeight="1" spans="17:17">
      <c r="Q9021" s="25"/>
    </row>
    <row r="9022" s="1" customFormat="1" customHeight="1" spans="17:17">
      <c r="Q9022" s="25"/>
    </row>
    <row r="9023" s="1" customFormat="1" customHeight="1" spans="17:17">
      <c r="Q9023" s="25"/>
    </row>
    <row r="9024" s="1" customFormat="1" customHeight="1" spans="17:17">
      <c r="Q9024" s="25"/>
    </row>
    <row r="9025" s="1" customFormat="1" customHeight="1" spans="17:17">
      <c r="Q9025" s="25"/>
    </row>
    <row r="9026" s="1" customFormat="1" customHeight="1" spans="17:17">
      <c r="Q9026" s="25"/>
    </row>
    <row r="9027" s="1" customFormat="1" customHeight="1" spans="17:17">
      <c r="Q9027" s="25"/>
    </row>
    <row r="9028" s="1" customFormat="1" customHeight="1" spans="17:17">
      <c r="Q9028" s="25"/>
    </row>
    <row r="9029" s="1" customFormat="1" customHeight="1" spans="17:17">
      <c r="Q9029" s="25"/>
    </row>
    <row r="9030" s="1" customFormat="1" customHeight="1" spans="17:17">
      <c r="Q9030" s="25"/>
    </row>
    <row r="9031" s="1" customFormat="1" customHeight="1" spans="17:17">
      <c r="Q9031" s="25"/>
    </row>
    <row r="9032" s="1" customFormat="1" customHeight="1" spans="17:17">
      <c r="Q9032" s="25"/>
    </row>
    <row r="9033" s="1" customFormat="1" customHeight="1" spans="17:17">
      <c r="Q9033" s="25"/>
    </row>
    <row r="9034" s="1" customFormat="1" customHeight="1" spans="17:17">
      <c r="Q9034" s="25"/>
    </row>
    <row r="9035" s="1" customFormat="1" customHeight="1" spans="17:17">
      <c r="Q9035" s="25"/>
    </row>
    <row r="9036" s="1" customFormat="1" customHeight="1" spans="17:17">
      <c r="Q9036" s="25"/>
    </row>
    <row r="9037" s="1" customFormat="1" customHeight="1" spans="17:17">
      <c r="Q9037" s="25"/>
    </row>
    <row r="9038" s="1" customFormat="1" customHeight="1" spans="17:17">
      <c r="Q9038" s="25"/>
    </row>
    <row r="9039" s="1" customFormat="1" customHeight="1" spans="17:17">
      <c r="Q9039" s="25"/>
    </row>
    <row r="9040" s="1" customFormat="1" customHeight="1" spans="17:17">
      <c r="Q9040" s="25"/>
    </row>
    <row r="9041" s="1" customFormat="1" customHeight="1" spans="17:17">
      <c r="Q9041" s="25"/>
    </row>
    <row r="9042" s="1" customFormat="1" customHeight="1" spans="17:17">
      <c r="Q9042" s="25"/>
    </row>
    <row r="9043" s="1" customFormat="1" customHeight="1" spans="17:17">
      <c r="Q9043" s="25"/>
    </row>
    <row r="9044" s="1" customFormat="1" customHeight="1" spans="17:17">
      <c r="Q9044" s="25"/>
    </row>
    <row r="9045" s="1" customFormat="1" customHeight="1" spans="17:17">
      <c r="Q9045" s="25"/>
    </row>
    <row r="9046" s="1" customFormat="1" customHeight="1" spans="17:17">
      <c r="Q9046" s="25"/>
    </row>
    <row r="9047" s="1" customFormat="1" customHeight="1" spans="17:17">
      <c r="Q9047" s="25"/>
    </row>
    <row r="9048" s="1" customFormat="1" customHeight="1" spans="17:17">
      <c r="Q9048" s="25"/>
    </row>
    <row r="9049" s="1" customFormat="1" customHeight="1" spans="17:17">
      <c r="Q9049" s="25"/>
    </row>
    <row r="9050" s="1" customFormat="1" customHeight="1" spans="17:17">
      <c r="Q9050" s="25"/>
    </row>
    <row r="9051" s="1" customFormat="1" customHeight="1" spans="17:17">
      <c r="Q9051" s="25"/>
    </row>
    <row r="9052" s="1" customFormat="1" customHeight="1" spans="17:17">
      <c r="Q9052" s="25"/>
    </row>
    <row r="9053" s="1" customFormat="1" customHeight="1" spans="17:17">
      <c r="Q9053" s="25"/>
    </row>
    <row r="9054" s="1" customFormat="1" customHeight="1" spans="17:17">
      <c r="Q9054" s="25"/>
    </row>
    <row r="9055" s="1" customFormat="1" customHeight="1" spans="17:17">
      <c r="Q9055" s="25"/>
    </row>
    <row r="9056" s="1" customFormat="1" customHeight="1" spans="17:17">
      <c r="Q9056" s="25"/>
    </row>
    <row r="9057" s="1" customFormat="1" customHeight="1" spans="17:17">
      <c r="Q9057" s="25"/>
    </row>
    <row r="9058" s="1" customFormat="1" customHeight="1" spans="17:17">
      <c r="Q9058" s="25"/>
    </row>
    <row r="9059" s="1" customFormat="1" customHeight="1" spans="17:17">
      <c r="Q9059" s="25"/>
    </row>
    <row r="9060" s="1" customFormat="1" customHeight="1" spans="17:17">
      <c r="Q9060" s="25"/>
    </row>
    <row r="9061" s="1" customFormat="1" customHeight="1" spans="17:17">
      <c r="Q9061" s="25"/>
    </row>
    <row r="9062" s="1" customFormat="1" customHeight="1" spans="17:17">
      <c r="Q9062" s="25"/>
    </row>
    <row r="9063" s="1" customFormat="1" customHeight="1" spans="17:17">
      <c r="Q9063" s="25"/>
    </row>
    <row r="9064" s="1" customFormat="1" customHeight="1" spans="17:17">
      <c r="Q9064" s="25"/>
    </row>
    <row r="9065" s="1" customFormat="1" customHeight="1" spans="17:17">
      <c r="Q9065" s="25"/>
    </row>
    <row r="9066" s="1" customFormat="1" customHeight="1" spans="17:17">
      <c r="Q9066" s="25"/>
    </row>
    <row r="9067" s="1" customFormat="1" customHeight="1" spans="17:17">
      <c r="Q9067" s="25"/>
    </row>
    <row r="9068" s="1" customFormat="1" customHeight="1" spans="17:17">
      <c r="Q9068" s="25"/>
    </row>
    <row r="9069" s="1" customFormat="1" customHeight="1" spans="17:17">
      <c r="Q9069" s="25"/>
    </row>
    <row r="9070" s="1" customFormat="1" customHeight="1" spans="17:17">
      <c r="Q9070" s="25"/>
    </row>
    <row r="9071" s="1" customFormat="1" customHeight="1" spans="17:17">
      <c r="Q9071" s="25"/>
    </row>
    <row r="9072" s="1" customFormat="1" customHeight="1" spans="17:17">
      <c r="Q9072" s="25"/>
    </row>
    <row r="9073" s="1" customFormat="1" customHeight="1" spans="17:17">
      <c r="Q9073" s="25"/>
    </row>
    <row r="9074" s="1" customFormat="1" customHeight="1" spans="17:17">
      <c r="Q9074" s="25"/>
    </row>
    <row r="9075" s="1" customFormat="1" customHeight="1" spans="17:17">
      <c r="Q9075" s="25"/>
    </row>
    <row r="9076" s="1" customFormat="1" customHeight="1" spans="17:17">
      <c r="Q9076" s="25"/>
    </row>
    <row r="9077" s="1" customFormat="1" customHeight="1" spans="17:17">
      <c r="Q9077" s="25"/>
    </row>
    <row r="9078" s="1" customFormat="1" customHeight="1" spans="17:17">
      <c r="Q9078" s="25"/>
    </row>
    <row r="9079" s="1" customFormat="1" customHeight="1" spans="17:17">
      <c r="Q9079" s="25"/>
    </row>
    <row r="9080" s="1" customFormat="1" customHeight="1" spans="17:17">
      <c r="Q9080" s="25"/>
    </row>
    <row r="9081" s="1" customFormat="1" customHeight="1" spans="17:17">
      <c r="Q9081" s="25"/>
    </row>
    <row r="9082" s="1" customFormat="1" customHeight="1" spans="17:17">
      <c r="Q9082" s="25"/>
    </row>
    <row r="9083" s="1" customFormat="1" customHeight="1" spans="17:17">
      <c r="Q9083" s="25"/>
    </row>
    <row r="9084" s="1" customFormat="1" customHeight="1" spans="17:17">
      <c r="Q9084" s="25"/>
    </row>
    <row r="9085" s="1" customFormat="1" customHeight="1" spans="17:17">
      <c r="Q9085" s="25"/>
    </row>
    <row r="9086" s="1" customFormat="1" customHeight="1" spans="17:17">
      <c r="Q9086" s="25"/>
    </row>
    <row r="9087" s="1" customFormat="1" customHeight="1" spans="17:17">
      <c r="Q9087" s="25"/>
    </row>
    <row r="9088" s="1" customFormat="1" customHeight="1" spans="17:17">
      <c r="Q9088" s="25"/>
    </row>
    <row r="9089" s="1" customFormat="1" customHeight="1" spans="17:17">
      <c r="Q9089" s="25"/>
    </row>
    <row r="9090" s="1" customFormat="1" customHeight="1" spans="17:17">
      <c r="Q9090" s="25"/>
    </row>
    <row r="9091" s="1" customFormat="1" customHeight="1" spans="17:17">
      <c r="Q9091" s="25"/>
    </row>
    <row r="9092" s="1" customFormat="1" customHeight="1" spans="17:17">
      <c r="Q9092" s="25"/>
    </row>
    <row r="9093" s="1" customFormat="1" customHeight="1" spans="17:17">
      <c r="Q9093" s="25"/>
    </row>
    <row r="9094" s="1" customFormat="1" customHeight="1" spans="17:17">
      <c r="Q9094" s="25"/>
    </row>
    <row r="9095" s="1" customFormat="1" customHeight="1" spans="17:17">
      <c r="Q9095" s="25"/>
    </row>
    <row r="9096" s="1" customFormat="1" customHeight="1" spans="17:17">
      <c r="Q9096" s="25"/>
    </row>
    <row r="9097" s="1" customFormat="1" customHeight="1" spans="17:17">
      <c r="Q9097" s="25"/>
    </row>
    <row r="9098" s="1" customFormat="1" customHeight="1" spans="17:17">
      <c r="Q9098" s="25"/>
    </row>
    <row r="9099" s="1" customFormat="1" customHeight="1" spans="17:17">
      <c r="Q9099" s="25"/>
    </row>
    <row r="9100" s="1" customFormat="1" customHeight="1" spans="17:17">
      <c r="Q9100" s="25"/>
    </row>
    <row r="9101" s="1" customFormat="1" customHeight="1" spans="17:17">
      <c r="Q9101" s="25"/>
    </row>
    <row r="9102" s="1" customFormat="1" customHeight="1" spans="17:17">
      <c r="Q9102" s="25"/>
    </row>
    <row r="9103" s="1" customFormat="1" customHeight="1" spans="17:17">
      <c r="Q9103" s="25"/>
    </row>
    <row r="9104" s="1" customFormat="1" customHeight="1" spans="17:17">
      <c r="Q9104" s="25"/>
    </row>
    <row r="9105" s="1" customFormat="1" customHeight="1" spans="17:17">
      <c r="Q9105" s="25"/>
    </row>
    <row r="9106" s="1" customFormat="1" customHeight="1" spans="17:17">
      <c r="Q9106" s="25"/>
    </row>
    <row r="9107" s="1" customFormat="1" customHeight="1" spans="17:17">
      <c r="Q9107" s="25"/>
    </row>
    <row r="9108" s="1" customFormat="1" customHeight="1" spans="17:17">
      <c r="Q9108" s="25"/>
    </row>
    <row r="9109" s="1" customFormat="1" customHeight="1" spans="17:17">
      <c r="Q9109" s="25"/>
    </row>
    <row r="9110" s="1" customFormat="1" customHeight="1" spans="17:17">
      <c r="Q9110" s="25"/>
    </row>
    <row r="9111" s="1" customFormat="1" customHeight="1" spans="17:17">
      <c r="Q9111" s="25"/>
    </row>
    <row r="9112" s="1" customFormat="1" customHeight="1" spans="17:17">
      <c r="Q9112" s="25"/>
    </row>
    <row r="9113" s="1" customFormat="1" customHeight="1" spans="17:17">
      <c r="Q9113" s="25"/>
    </row>
    <row r="9114" s="1" customFormat="1" customHeight="1" spans="17:17">
      <c r="Q9114" s="25"/>
    </row>
    <row r="9115" s="1" customFormat="1" customHeight="1" spans="17:17">
      <c r="Q9115" s="25"/>
    </row>
    <row r="9116" s="1" customFormat="1" customHeight="1" spans="17:17">
      <c r="Q9116" s="25"/>
    </row>
    <row r="9117" s="1" customFormat="1" customHeight="1" spans="17:17">
      <c r="Q9117" s="25"/>
    </row>
    <row r="9118" s="1" customFormat="1" customHeight="1" spans="17:17">
      <c r="Q9118" s="25"/>
    </row>
    <row r="9119" s="1" customFormat="1" customHeight="1" spans="17:17">
      <c r="Q9119" s="25"/>
    </row>
    <row r="9120" s="1" customFormat="1" customHeight="1" spans="17:17">
      <c r="Q9120" s="25"/>
    </row>
    <row r="9121" s="1" customFormat="1" customHeight="1" spans="17:17">
      <c r="Q9121" s="25"/>
    </row>
    <row r="9122" s="1" customFormat="1" customHeight="1" spans="17:17">
      <c r="Q9122" s="25"/>
    </row>
    <row r="9123" s="1" customFormat="1" customHeight="1" spans="17:17">
      <c r="Q9123" s="25"/>
    </row>
    <row r="9124" s="1" customFormat="1" customHeight="1" spans="17:17">
      <c r="Q9124" s="25"/>
    </row>
    <row r="9125" s="1" customFormat="1" customHeight="1" spans="17:17">
      <c r="Q9125" s="25"/>
    </row>
    <row r="9126" s="1" customFormat="1" customHeight="1" spans="17:17">
      <c r="Q9126" s="25"/>
    </row>
    <row r="9127" s="1" customFormat="1" customHeight="1" spans="17:17">
      <c r="Q9127" s="25"/>
    </row>
    <row r="9128" s="1" customFormat="1" customHeight="1" spans="17:17">
      <c r="Q9128" s="25"/>
    </row>
    <row r="9129" s="1" customFormat="1" customHeight="1" spans="17:17">
      <c r="Q9129" s="25"/>
    </row>
    <row r="9130" s="1" customFormat="1" customHeight="1" spans="17:17">
      <c r="Q9130" s="25"/>
    </row>
    <row r="9131" s="1" customFormat="1" customHeight="1" spans="17:17">
      <c r="Q9131" s="25"/>
    </row>
    <row r="9132" s="1" customFormat="1" customHeight="1" spans="17:17">
      <c r="Q9132" s="25"/>
    </row>
    <row r="9133" s="1" customFormat="1" customHeight="1" spans="17:17">
      <c r="Q9133" s="25"/>
    </row>
    <row r="9134" s="1" customFormat="1" customHeight="1" spans="17:17">
      <c r="Q9134" s="25"/>
    </row>
    <row r="9135" s="1" customFormat="1" customHeight="1" spans="17:17">
      <c r="Q9135" s="25"/>
    </row>
    <row r="9136" s="1" customFormat="1" customHeight="1" spans="17:17">
      <c r="Q9136" s="25"/>
    </row>
    <row r="9137" s="1" customFormat="1" customHeight="1" spans="17:17">
      <c r="Q9137" s="25"/>
    </row>
    <row r="9138" s="1" customFormat="1" customHeight="1" spans="17:17">
      <c r="Q9138" s="25"/>
    </row>
    <row r="9139" s="1" customFormat="1" customHeight="1" spans="17:17">
      <c r="Q9139" s="25"/>
    </row>
    <row r="9140" s="1" customFormat="1" customHeight="1" spans="17:17">
      <c r="Q9140" s="25"/>
    </row>
    <row r="9141" s="1" customFormat="1" customHeight="1" spans="17:17">
      <c r="Q9141" s="25"/>
    </row>
    <row r="9142" s="1" customFormat="1" customHeight="1" spans="17:17">
      <c r="Q9142" s="25"/>
    </row>
    <row r="9143" s="1" customFormat="1" customHeight="1" spans="17:17">
      <c r="Q9143" s="25"/>
    </row>
    <row r="9144" s="1" customFormat="1" customHeight="1" spans="17:17">
      <c r="Q9144" s="25"/>
    </row>
    <row r="9145" s="1" customFormat="1" customHeight="1" spans="17:17">
      <c r="Q9145" s="25"/>
    </row>
    <row r="9146" s="1" customFormat="1" customHeight="1" spans="17:17">
      <c r="Q9146" s="25"/>
    </row>
    <row r="9147" s="1" customFormat="1" customHeight="1" spans="17:17">
      <c r="Q9147" s="25"/>
    </row>
    <row r="9148" s="1" customFormat="1" customHeight="1" spans="17:17">
      <c r="Q9148" s="25"/>
    </row>
    <row r="9149" s="1" customFormat="1" customHeight="1" spans="17:17">
      <c r="Q9149" s="25"/>
    </row>
    <row r="9150" s="1" customFormat="1" customHeight="1" spans="17:17">
      <c r="Q9150" s="25"/>
    </row>
    <row r="9151" s="1" customFormat="1" customHeight="1" spans="17:17">
      <c r="Q9151" s="25"/>
    </row>
    <row r="9152" s="1" customFormat="1" customHeight="1" spans="17:17">
      <c r="Q9152" s="25"/>
    </row>
    <row r="9153" s="1" customFormat="1" customHeight="1" spans="17:17">
      <c r="Q9153" s="25"/>
    </row>
    <row r="9154" s="1" customFormat="1" customHeight="1" spans="17:17">
      <c r="Q9154" s="25"/>
    </row>
    <row r="9155" s="1" customFormat="1" customHeight="1" spans="17:17">
      <c r="Q9155" s="25"/>
    </row>
    <row r="9156" s="1" customFormat="1" customHeight="1" spans="17:17">
      <c r="Q9156" s="25"/>
    </row>
    <row r="9157" s="1" customFormat="1" customHeight="1" spans="17:17">
      <c r="Q9157" s="25"/>
    </row>
    <row r="9158" s="1" customFormat="1" customHeight="1" spans="17:17">
      <c r="Q9158" s="25"/>
    </row>
    <row r="9159" s="1" customFormat="1" customHeight="1" spans="17:17">
      <c r="Q9159" s="25"/>
    </row>
    <row r="9160" s="1" customFormat="1" customHeight="1" spans="17:17">
      <c r="Q9160" s="25"/>
    </row>
    <row r="9161" s="1" customFormat="1" customHeight="1" spans="17:17">
      <c r="Q9161" s="25"/>
    </row>
    <row r="9162" s="1" customFormat="1" customHeight="1" spans="17:17">
      <c r="Q9162" s="25"/>
    </row>
    <row r="9163" s="1" customFormat="1" customHeight="1" spans="17:17">
      <c r="Q9163" s="25"/>
    </row>
    <row r="9164" s="1" customFormat="1" customHeight="1" spans="17:17">
      <c r="Q9164" s="25"/>
    </row>
    <row r="9165" s="1" customFormat="1" customHeight="1" spans="17:17">
      <c r="Q9165" s="25"/>
    </row>
    <row r="9166" s="1" customFormat="1" customHeight="1" spans="17:17">
      <c r="Q9166" s="25"/>
    </row>
    <row r="9167" s="1" customFormat="1" customHeight="1" spans="17:17">
      <c r="Q9167" s="25"/>
    </row>
    <row r="9168" s="1" customFormat="1" customHeight="1" spans="17:17">
      <c r="Q9168" s="25"/>
    </row>
    <row r="9169" s="1" customFormat="1" customHeight="1" spans="17:17">
      <c r="Q9169" s="25"/>
    </row>
    <row r="9170" s="1" customFormat="1" customHeight="1" spans="17:17">
      <c r="Q9170" s="25"/>
    </row>
    <row r="9171" s="1" customFormat="1" customHeight="1" spans="17:17">
      <c r="Q9171" s="25"/>
    </row>
    <row r="9172" s="1" customFormat="1" customHeight="1" spans="17:17">
      <c r="Q9172" s="25"/>
    </row>
    <row r="9173" s="1" customFormat="1" customHeight="1" spans="17:17">
      <c r="Q9173" s="25"/>
    </row>
    <row r="9174" s="1" customFormat="1" customHeight="1" spans="17:17">
      <c r="Q9174" s="25"/>
    </row>
    <row r="9175" s="1" customFormat="1" customHeight="1" spans="17:17">
      <c r="Q9175" s="25"/>
    </row>
    <row r="9176" s="1" customFormat="1" customHeight="1" spans="17:17">
      <c r="Q9176" s="25"/>
    </row>
    <row r="9177" s="1" customFormat="1" customHeight="1" spans="17:17">
      <c r="Q9177" s="25"/>
    </row>
    <row r="9178" s="1" customFormat="1" customHeight="1" spans="17:17">
      <c r="Q9178" s="25"/>
    </row>
    <row r="9179" s="1" customFormat="1" customHeight="1" spans="17:17">
      <c r="Q9179" s="25"/>
    </row>
    <row r="9180" s="1" customFormat="1" customHeight="1" spans="17:17">
      <c r="Q9180" s="25"/>
    </row>
    <row r="9181" s="1" customFormat="1" customHeight="1" spans="17:17">
      <c r="Q9181" s="25"/>
    </row>
    <row r="9182" s="1" customFormat="1" customHeight="1" spans="17:17">
      <c r="Q9182" s="25"/>
    </row>
    <row r="9183" s="1" customFormat="1" customHeight="1" spans="17:17">
      <c r="Q9183" s="25"/>
    </row>
    <row r="9184" s="1" customFormat="1" customHeight="1" spans="17:17">
      <c r="Q9184" s="25"/>
    </row>
    <row r="9185" s="1" customFormat="1" customHeight="1" spans="17:17">
      <c r="Q9185" s="25"/>
    </row>
    <row r="9186" s="1" customFormat="1" customHeight="1" spans="17:17">
      <c r="Q9186" s="25"/>
    </row>
    <row r="9187" s="1" customFormat="1" customHeight="1" spans="17:17">
      <c r="Q9187" s="25"/>
    </row>
    <row r="9188" s="1" customFormat="1" customHeight="1" spans="17:17">
      <c r="Q9188" s="25"/>
    </row>
    <row r="9189" s="1" customFormat="1" customHeight="1" spans="17:17">
      <c r="Q9189" s="25"/>
    </row>
    <row r="9190" s="1" customFormat="1" customHeight="1" spans="17:17">
      <c r="Q9190" s="25"/>
    </row>
    <row r="9191" s="1" customFormat="1" customHeight="1" spans="17:17">
      <c r="Q9191" s="25"/>
    </row>
    <row r="9192" s="1" customFormat="1" customHeight="1" spans="17:17">
      <c r="Q9192" s="25"/>
    </row>
    <row r="9193" s="1" customFormat="1" customHeight="1" spans="17:17">
      <c r="Q9193" s="25"/>
    </row>
    <row r="9194" s="1" customFormat="1" customHeight="1" spans="17:17">
      <c r="Q9194" s="25"/>
    </row>
    <row r="9195" s="1" customFormat="1" customHeight="1" spans="17:17">
      <c r="Q9195" s="25"/>
    </row>
    <row r="9196" s="1" customFormat="1" customHeight="1" spans="17:17">
      <c r="Q9196" s="25"/>
    </row>
    <row r="9197" s="1" customFormat="1" customHeight="1" spans="17:17">
      <c r="Q9197" s="25"/>
    </row>
    <row r="9198" s="1" customFormat="1" customHeight="1" spans="17:17">
      <c r="Q9198" s="25"/>
    </row>
    <row r="9199" s="1" customFormat="1" customHeight="1" spans="17:17">
      <c r="Q9199" s="25"/>
    </row>
    <row r="9200" s="1" customFormat="1" customHeight="1" spans="17:17">
      <c r="Q9200" s="25"/>
    </row>
    <row r="9201" s="1" customFormat="1" customHeight="1" spans="17:17">
      <c r="Q9201" s="25"/>
    </row>
    <row r="9202" s="1" customFormat="1" customHeight="1" spans="17:17">
      <c r="Q9202" s="25"/>
    </row>
    <row r="9203" s="1" customFormat="1" customHeight="1" spans="17:17">
      <c r="Q9203" s="25"/>
    </row>
    <row r="9204" s="1" customFormat="1" customHeight="1" spans="17:17">
      <c r="Q9204" s="25"/>
    </row>
    <row r="9205" s="1" customFormat="1" customHeight="1" spans="17:17">
      <c r="Q9205" s="25"/>
    </row>
    <row r="9206" s="1" customFormat="1" customHeight="1" spans="17:17">
      <c r="Q9206" s="25"/>
    </row>
    <row r="9207" s="1" customFormat="1" customHeight="1" spans="17:17">
      <c r="Q9207" s="25"/>
    </row>
    <row r="9208" s="1" customFormat="1" customHeight="1" spans="17:17">
      <c r="Q9208" s="25"/>
    </row>
    <row r="9209" s="1" customFormat="1" customHeight="1" spans="17:17">
      <c r="Q9209" s="25"/>
    </row>
    <row r="9210" s="1" customFormat="1" customHeight="1" spans="17:17">
      <c r="Q9210" s="25"/>
    </row>
    <row r="9211" s="1" customFormat="1" customHeight="1" spans="17:17">
      <c r="Q9211" s="25"/>
    </row>
    <row r="9212" s="1" customFormat="1" customHeight="1" spans="17:17">
      <c r="Q9212" s="25"/>
    </row>
    <row r="9213" s="1" customFormat="1" customHeight="1" spans="17:17">
      <c r="Q9213" s="25"/>
    </row>
    <row r="9214" s="1" customFormat="1" customHeight="1" spans="17:17">
      <c r="Q9214" s="25"/>
    </row>
    <row r="9215" s="1" customFormat="1" customHeight="1" spans="17:17">
      <c r="Q9215" s="25"/>
    </row>
    <row r="9216" s="1" customFormat="1" customHeight="1" spans="17:17">
      <c r="Q9216" s="25"/>
    </row>
    <row r="9217" s="1" customFormat="1" customHeight="1" spans="17:17">
      <c r="Q9217" s="25"/>
    </row>
    <row r="9218" s="1" customFormat="1" customHeight="1" spans="17:17">
      <c r="Q9218" s="25"/>
    </row>
    <row r="9219" s="1" customFormat="1" customHeight="1" spans="17:17">
      <c r="Q9219" s="25"/>
    </row>
    <row r="9220" s="1" customFormat="1" customHeight="1" spans="17:17">
      <c r="Q9220" s="25"/>
    </row>
    <row r="9221" s="1" customFormat="1" customHeight="1" spans="17:17">
      <c r="Q9221" s="25"/>
    </row>
    <row r="9222" s="1" customFormat="1" customHeight="1" spans="17:17">
      <c r="Q9222" s="25"/>
    </row>
    <row r="9223" s="1" customFormat="1" customHeight="1" spans="17:17">
      <c r="Q9223" s="25"/>
    </row>
    <row r="9224" s="1" customFormat="1" customHeight="1" spans="17:17">
      <c r="Q9224" s="25"/>
    </row>
    <row r="9225" s="1" customFormat="1" customHeight="1" spans="17:17">
      <c r="Q9225" s="25"/>
    </row>
    <row r="9226" s="1" customFormat="1" customHeight="1" spans="17:17">
      <c r="Q9226" s="25"/>
    </row>
    <row r="9227" s="1" customFormat="1" customHeight="1" spans="17:17">
      <c r="Q9227" s="25"/>
    </row>
    <row r="9228" s="1" customFormat="1" customHeight="1" spans="17:17">
      <c r="Q9228" s="25"/>
    </row>
    <row r="9229" s="1" customFormat="1" customHeight="1" spans="17:17">
      <c r="Q9229" s="25"/>
    </row>
    <row r="9230" s="1" customFormat="1" customHeight="1" spans="17:17">
      <c r="Q9230" s="25"/>
    </row>
    <row r="9231" s="1" customFormat="1" customHeight="1" spans="17:17">
      <c r="Q9231" s="25"/>
    </row>
    <row r="9232" s="1" customFormat="1" customHeight="1" spans="17:17">
      <c r="Q9232" s="25"/>
    </row>
    <row r="9233" s="1" customFormat="1" customHeight="1" spans="17:17">
      <c r="Q9233" s="25"/>
    </row>
    <row r="9234" s="1" customFormat="1" customHeight="1" spans="17:17">
      <c r="Q9234" s="25"/>
    </row>
    <row r="9235" s="1" customFormat="1" customHeight="1" spans="17:17">
      <c r="Q9235" s="25"/>
    </row>
    <row r="9236" s="1" customFormat="1" customHeight="1" spans="17:17">
      <c r="Q9236" s="25"/>
    </row>
    <row r="9237" s="1" customFormat="1" customHeight="1" spans="17:17">
      <c r="Q9237" s="25"/>
    </row>
    <row r="9238" s="1" customFormat="1" customHeight="1" spans="17:17">
      <c r="Q9238" s="25"/>
    </row>
    <row r="9239" s="1" customFormat="1" customHeight="1" spans="17:17">
      <c r="Q9239" s="25"/>
    </row>
    <row r="9240" s="1" customFormat="1" customHeight="1" spans="17:17">
      <c r="Q9240" s="25"/>
    </row>
    <row r="9241" s="1" customFormat="1" customHeight="1" spans="17:17">
      <c r="Q9241" s="25"/>
    </row>
    <row r="9242" s="1" customFormat="1" customHeight="1" spans="17:17">
      <c r="Q9242" s="25"/>
    </row>
    <row r="9243" s="1" customFormat="1" customHeight="1" spans="17:17">
      <c r="Q9243" s="25"/>
    </row>
    <row r="9244" s="1" customFormat="1" customHeight="1" spans="17:17">
      <c r="Q9244" s="25"/>
    </row>
    <row r="9245" s="1" customFormat="1" customHeight="1" spans="17:17">
      <c r="Q9245" s="25"/>
    </row>
    <row r="9246" s="1" customFormat="1" customHeight="1" spans="17:17">
      <c r="Q9246" s="25"/>
    </row>
    <row r="9247" s="1" customFormat="1" customHeight="1" spans="17:17">
      <c r="Q9247" s="25"/>
    </row>
    <row r="9248" s="1" customFormat="1" customHeight="1" spans="17:17">
      <c r="Q9248" s="25"/>
    </row>
    <row r="9249" s="1" customFormat="1" customHeight="1" spans="17:17">
      <c r="Q9249" s="25"/>
    </row>
    <row r="9250" s="1" customFormat="1" customHeight="1" spans="17:17">
      <c r="Q9250" s="25"/>
    </row>
    <row r="9251" s="1" customFormat="1" customHeight="1" spans="17:17">
      <c r="Q9251" s="25"/>
    </row>
    <row r="9252" s="1" customFormat="1" customHeight="1" spans="17:17">
      <c r="Q9252" s="25"/>
    </row>
    <row r="9253" s="1" customFormat="1" customHeight="1" spans="17:17">
      <c r="Q9253" s="25"/>
    </row>
    <row r="9254" s="1" customFormat="1" customHeight="1" spans="17:17">
      <c r="Q9254" s="25"/>
    </row>
    <row r="9255" s="1" customFormat="1" customHeight="1" spans="17:17">
      <c r="Q9255" s="25"/>
    </row>
    <row r="9256" s="1" customFormat="1" customHeight="1" spans="17:17">
      <c r="Q9256" s="25"/>
    </row>
    <row r="9257" s="1" customFormat="1" customHeight="1" spans="17:17">
      <c r="Q9257" s="25"/>
    </row>
    <row r="9258" s="1" customFormat="1" customHeight="1" spans="17:17">
      <c r="Q9258" s="25"/>
    </row>
    <row r="9259" s="1" customFormat="1" customHeight="1" spans="17:17">
      <c r="Q9259" s="25"/>
    </row>
    <row r="9260" s="1" customFormat="1" customHeight="1" spans="17:17">
      <c r="Q9260" s="25"/>
    </row>
    <row r="9261" s="1" customFormat="1" customHeight="1" spans="17:17">
      <c r="Q9261" s="25"/>
    </row>
    <row r="9262" s="1" customFormat="1" customHeight="1" spans="17:17">
      <c r="Q9262" s="25"/>
    </row>
    <row r="9263" s="1" customFormat="1" customHeight="1" spans="17:17">
      <c r="Q9263" s="25"/>
    </row>
    <row r="9264" s="1" customFormat="1" customHeight="1" spans="17:17">
      <c r="Q9264" s="25"/>
    </row>
    <row r="9265" s="1" customFormat="1" customHeight="1" spans="17:17">
      <c r="Q9265" s="25"/>
    </row>
    <row r="9266" s="1" customFormat="1" customHeight="1" spans="17:17">
      <c r="Q9266" s="25"/>
    </row>
    <row r="9267" s="1" customFormat="1" customHeight="1" spans="17:17">
      <c r="Q9267" s="25"/>
    </row>
    <row r="9268" s="1" customFormat="1" customHeight="1" spans="17:17">
      <c r="Q9268" s="25"/>
    </row>
    <row r="9269" s="1" customFormat="1" customHeight="1" spans="17:17">
      <c r="Q9269" s="25"/>
    </row>
    <row r="9270" s="1" customFormat="1" customHeight="1" spans="17:17">
      <c r="Q9270" s="25"/>
    </row>
    <row r="9271" s="1" customFormat="1" customHeight="1" spans="17:17">
      <c r="Q9271" s="25"/>
    </row>
    <row r="9272" s="1" customFormat="1" customHeight="1" spans="17:17">
      <c r="Q9272" s="25"/>
    </row>
    <row r="9273" s="1" customFormat="1" customHeight="1" spans="17:17">
      <c r="Q9273" s="25"/>
    </row>
    <row r="9274" s="1" customFormat="1" customHeight="1" spans="17:17">
      <c r="Q9274" s="25"/>
    </row>
    <row r="9275" s="1" customFormat="1" customHeight="1" spans="17:17">
      <c r="Q9275" s="25"/>
    </row>
    <row r="9276" s="1" customFormat="1" customHeight="1" spans="17:17">
      <c r="Q9276" s="25"/>
    </row>
    <row r="9277" s="1" customFormat="1" customHeight="1" spans="17:17">
      <c r="Q9277" s="25"/>
    </row>
    <row r="9278" s="1" customFormat="1" customHeight="1" spans="17:17">
      <c r="Q9278" s="25"/>
    </row>
    <row r="9279" s="1" customFormat="1" customHeight="1" spans="17:17">
      <c r="Q9279" s="25"/>
    </row>
    <row r="9280" s="1" customFormat="1" customHeight="1" spans="17:17">
      <c r="Q9280" s="25"/>
    </row>
    <row r="9281" s="1" customFormat="1" customHeight="1" spans="17:17">
      <c r="Q9281" s="25"/>
    </row>
    <row r="9282" s="1" customFormat="1" customHeight="1" spans="17:17">
      <c r="Q9282" s="25"/>
    </row>
    <row r="9283" s="1" customFormat="1" customHeight="1" spans="17:17">
      <c r="Q9283" s="25"/>
    </row>
    <row r="9284" s="1" customFormat="1" customHeight="1" spans="17:17">
      <c r="Q9284" s="25"/>
    </row>
    <row r="9285" s="1" customFormat="1" customHeight="1" spans="17:17">
      <c r="Q9285" s="25"/>
    </row>
    <row r="9286" s="1" customFormat="1" customHeight="1" spans="17:17">
      <c r="Q9286" s="25"/>
    </row>
    <row r="9287" s="1" customFormat="1" customHeight="1" spans="17:17">
      <c r="Q9287" s="25"/>
    </row>
    <row r="9288" s="1" customFormat="1" customHeight="1" spans="17:17">
      <c r="Q9288" s="25"/>
    </row>
    <row r="9289" s="1" customFormat="1" customHeight="1" spans="17:17">
      <c r="Q9289" s="25"/>
    </row>
    <row r="9290" s="1" customFormat="1" customHeight="1" spans="17:17">
      <c r="Q9290" s="25"/>
    </row>
    <row r="9291" s="1" customFormat="1" customHeight="1" spans="17:17">
      <c r="Q9291" s="25"/>
    </row>
    <row r="9292" s="1" customFormat="1" customHeight="1" spans="17:17">
      <c r="Q9292" s="25"/>
    </row>
    <row r="9293" s="1" customFormat="1" customHeight="1" spans="17:17">
      <c r="Q9293" s="25"/>
    </row>
    <row r="9294" s="1" customFormat="1" customHeight="1" spans="17:17">
      <c r="Q9294" s="25"/>
    </row>
    <row r="9295" s="1" customFormat="1" customHeight="1" spans="17:17">
      <c r="Q9295" s="25"/>
    </row>
    <row r="9296" s="1" customFormat="1" customHeight="1" spans="17:17">
      <c r="Q9296" s="25"/>
    </row>
    <row r="9297" s="1" customFormat="1" customHeight="1" spans="17:17">
      <c r="Q9297" s="25"/>
    </row>
    <row r="9298" s="1" customFormat="1" customHeight="1" spans="17:17">
      <c r="Q9298" s="25"/>
    </row>
    <row r="9299" s="1" customFormat="1" customHeight="1" spans="17:17">
      <c r="Q9299" s="25"/>
    </row>
    <row r="9300" s="1" customFormat="1" customHeight="1" spans="17:17">
      <c r="Q9300" s="25"/>
    </row>
    <row r="9301" s="1" customFormat="1" customHeight="1" spans="17:17">
      <c r="Q9301" s="25"/>
    </row>
    <row r="9302" s="1" customFormat="1" customHeight="1" spans="17:17">
      <c r="Q9302" s="25"/>
    </row>
    <row r="9303" s="1" customFormat="1" customHeight="1" spans="17:17">
      <c r="Q9303" s="25"/>
    </row>
    <row r="9304" s="1" customFormat="1" customHeight="1" spans="17:17">
      <c r="Q9304" s="25"/>
    </row>
    <row r="9305" s="1" customFormat="1" customHeight="1" spans="17:17">
      <c r="Q9305" s="25"/>
    </row>
    <row r="9306" s="1" customFormat="1" customHeight="1" spans="17:17">
      <c r="Q9306" s="25"/>
    </row>
    <row r="9307" s="1" customFormat="1" customHeight="1" spans="17:17">
      <c r="Q9307" s="25"/>
    </row>
    <row r="9308" s="1" customFormat="1" customHeight="1" spans="17:17">
      <c r="Q9308" s="25"/>
    </row>
    <row r="9309" s="1" customFormat="1" customHeight="1" spans="17:17">
      <c r="Q9309" s="25"/>
    </row>
    <row r="9310" s="1" customFormat="1" customHeight="1" spans="17:17">
      <c r="Q9310" s="25"/>
    </row>
    <row r="9311" s="1" customFormat="1" customHeight="1" spans="17:17">
      <c r="Q9311" s="25"/>
    </row>
    <row r="9312" s="1" customFormat="1" customHeight="1" spans="17:17">
      <c r="Q9312" s="25"/>
    </row>
    <row r="9313" s="1" customFormat="1" customHeight="1" spans="17:17">
      <c r="Q9313" s="25"/>
    </row>
    <row r="9314" s="1" customFormat="1" customHeight="1" spans="17:17">
      <c r="Q9314" s="25"/>
    </row>
    <row r="9315" s="1" customFormat="1" customHeight="1" spans="17:17">
      <c r="Q9315" s="25"/>
    </row>
    <row r="9316" s="1" customFormat="1" customHeight="1" spans="17:17">
      <c r="Q9316" s="25"/>
    </row>
    <row r="9317" s="1" customFormat="1" customHeight="1" spans="17:17">
      <c r="Q9317" s="25"/>
    </row>
    <row r="9318" s="1" customFormat="1" customHeight="1" spans="17:17">
      <c r="Q9318" s="25"/>
    </row>
    <row r="9319" s="1" customFormat="1" customHeight="1" spans="17:17">
      <c r="Q9319" s="25"/>
    </row>
    <row r="9320" s="1" customFormat="1" customHeight="1" spans="17:17">
      <c r="Q9320" s="25"/>
    </row>
    <row r="9321" s="1" customFormat="1" customHeight="1" spans="17:17">
      <c r="Q9321" s="25"/>
    </row>
    <row r="9322" s="1" customFormat="1" customHeight="1" spans="17:17">
      <c r="Q9322" s="25"/>
    </row>
    <row r="9323" s="1" customFormat="1" customHeight="1" spans="17:17">
      <c r="Q9323" s="25"/>
    </row>
    <row r="9324" s="1" customFormat="1" customHeight="1" spans="17:17">
      <c r="Q9324" s="25"/>
    </row>
    <row r="9325" s="1" customFormat="1" customHeight="1" spans="17:17">
      <c r="Q9325" s="25"/>
    </row>
    <row r="9326" s="1" customFormat="1" customHeight="1" spans="17:17">
      <c r="Q9326" s="25"/>
    </row>
    <row r="9327" s="1" customFormat="1" customHeight="1" spans="17:17">
      <c r="Q9327" s="25"/>
    </row>
    <row r="9328" s="1" customFormat="1" customHeight="1" spans="17:17">
      <c r="Q9328" s="25"/>
    </row>
    <row r="9329" s="1" customFormat="1" customHeight="1" spans="17:17">
      <c r="Q9329" s="25"/>
    </row>
    <row r="9330" s="1" customFormat="1" customHeight="1" spans="17:17">
      <c r="Q9330" s="25"/>
    </row>
    <row r="9331" s="1" customFormat="1" customHeight="1" spans="17:17">
      <c r="Q9331" s="25"/>
    </row>
    <row r="9332" s="1" customFormat="1" customHeight="1" spans="17:17">
      <c r="Q9332" s="25"/>
    </row>
    <row r="9333" s="1" customFormat="1" customHeight="1" spans="17:17">
      <c r="Q9333" s="25"/>
    </row>
    <row r="9334" s="1" customFormat="1" customHeight="1" spans="17:17">
      <c r="Q9334" s="25"/>
    </row>
    <row r="9335" s="1" customFormat="1" customHeight="1" spans="17:17">
      <c r="Q9335" s="25"/>
    </row>
    <row r="9336" s="1" customFormat="1" customHeight="1" spans="17:17">
      <c r="Q9336" s="25"/>
    </row>
    <row r="9337" s="1" customFormat="1" customHeight="1" spans="17:17">
      <c r="Q9337" s="25"/>
    </row>
    <row r="9338" s="1" customFormat="1" customHeight="1" spans="17:17">
      <c r="Q9338" s="25"/>
    </row>
    <row r="9339" s="1" customFormat="1" customHeight="1" spans="17:17">
      <c r="Q9339" s="25"/>
    </row>
    <row r="9340" s="1" customFormat="1" customHeight="1" spans="17:17">
      <c r="Q9340" s="25"/>
    </row>
    <row r="9341" s="1" customFormat="1" customHeight="1" spans="17:17">
      <c r="Q9341" s="25"/>
    </row>
    <row r="9342" s="1" customFormat="1" customHeight="1" spans="17:17">
      <c r="Q9342" s="25"/>
    </row>
    <row r="9343" s="1" customFormat="1" customHeight="1" spans="17:17">
      <c r="Q9343" s="25"/>
    </row>
    <row r="9344" s="1" customFormat="1" customHeight="1" spans="17:17">
      <c r="Q9344" s="25"/>
    </row>
    <row r="9345" s="1" customFormat="1" customHeight="1" spans="17:17">
      <c r="Q9345" s="25"/>
    </row>
    <row r="9346" s="1" customFormat="1" customHeight="1" spans="17:17">
      <c r="Q9346" s="25"/>
    </row>
    <row r="9347" s="1" customFormat="1" customHeight="1" spans="17:17">
      <c r="Q9347" s="25"/>
    </row>
    <row r="9348" s="1" customFormat="1" customHeight="1" spans="17:17">
      <c r="Q9348" s="25"/>
    </row>
    <row r="9349" s="1" customFormat="1" customHeight="1" spans="17:17">
      <c r="Q9349" s="25"/>
    </row>
    <row r="9350" s="1" customFormat="1" customHeight="1" spans="17:17">
      <c r="Q9350" s="25"/>
    </row>
    <row r="9351" s="1" customFormat="1" customHeight="1" spans="17:17">
      <c r="Q9351" s="25"/>
    </row>
    <row r="9352" s="1" customFormat="1" customHeight="1" spans="17:17">
      <c r="Q9352" s="25"/>
    </row>
    <row r="9353" s="1" customFormat="1" customHeight="1" spans="17:17">
      <c r="Q9353" s="25"/>
    </row>
    <row r="9354" s="1" customFormat="1" customHeight="1" spans="17:17">
      <c r="Q9354" s="25"/>
    </row>
    <row r="9355" s="1" customFormat="1" customHeight="1" spans="17:17">
      <c r="Q9355" s="25"/>
    </row>
    <row r="9356" s="1" customFormat="1" customHeight="1" spans="17:17">
      <c r="Q9356" s="25"/>
    </row>
    <row r="9357" s="1" customFormat="1" customHeight="1" spans="17:17">
      <c r="Q9357" s="25"/>
    </row>
    <row r="9358" s="1" customFormat="1" customHeight="1" spans="17:17">
      <c r="Q9358" s="25"/>
    </row>
    <row r="9359" s="1" customFormat="1" customHeight="1" spans="17:17">
      <c r="Q9359" s="25"/>
    </row>
    <row r="9360" s="1" customFormat="1" customHeight="1" spans="17:17">
      <c r="Q9360" s="25"/>
    </row>
    <row r="9361" s="1" customFormat="1" customHeight="1" spans="17:17">
      <c r="Q9361" s="25"/>
    </row>
    <row r="9362" s="1" customFormat="1" customHeight="1" spans="17:17">
      <c r="Q9362" s="25"/>
    </row>
    <row r="9363" s="1" customFormat="1" customHeight="1" spans="17:17">
      <c r="Q9363" s="25"/>
    </row>
    <row r="9364" s="1" customFormat="1" customHeight="1" spans="17:17">
      <c r="Q9364" s="25"/>
    </row>
    <row r="9365" s="1" customFormat="1" customHeight="1" spans="17:17">
      <c r="Q9365" s="25"/>
    </row>
    <row r="9366" s="1" customFormat="1" customHeight="1" spans="17:17">
      <c r="Q9366" s="25"/>
    </row>
    <row r="9367" s="1" customFormat="1" customHeight="1" spans="17:17">
      <c r="Q9367" s="25"/>
    </row>
    <row r="9368" s="1" customFormat="1" customHeight="1" spans="17:17">
      <c r="Q9368" s="25"/>
    </row>
    <row r="9369" s="1" customFormat="1" customHeight="1" spans="17:17">
      <c r="Q9369" s="25"/>
    </row>
    <row r="9370" s="1" customFormat="1" customHeight="1" spans="17:17">
      <c r="Q9370" s="25"/>
    </row>
    <row r="9371" s="1" customFormat="1" customHeight="1" spans="17:17">
      <c r="Q9371" s="25"/>
    </row>
    <row r="9372" s="1" customFormat="1" customHeight="1" spans="17:17">
      <c r="Q9372" s="25"/>
    </row>
    <row r="9373" s="1" customFormat="1" customHeight="1" spans="17:17">
      <c r="Q9373" s="25"/>
    </row>
    <row r="9374" s="1" customFormat="1" customHeight="1" spans="17:17">
      <c r="Q9374" s="25"/>
    </row>
    <row r="9375" s="1" customFormat="1" customHeight="1" spans="17:17">
      <c r="Q9375" s="25"/>
    </row>
    <row r="9376" s="1" customFormat="1" customHeight="1" spans="17:17">
      <c r="Q9376" s="25"/>
    </row>
    <row r="9377" s="1" customFormat="1" customHeight="1" spans="17:17">
      <c r="Q9377" s="25"/>
    </row>
    <row r="9378" s="1" customFormat="1" customHeight="1" spans="17:17">
      <c r="Q9378" s="25"/>
    </row>
    <row r="9379" s="1" customFormat="1" customHeight="1" spans="17:17">
      <c r="Q9379" s="25"/>
    </row>
    <row r="9380" s="1" customFormat="1" customHeight="1" spans="17:17">
      <c r="Q9380" s="25"/>
    </row>
    <row r="9381" s="1" customFormat="1" customHeight="1" spans="17:17">
      <c r="Q9381" s="25"/>
    </row>
    <row r="9382" s="1" customFormat="1" customHeight="1" spans="17:17">
      <c r="Q9382" s="25"/>
    </row>
    <row r="9383" s="1" customFormat="1" customHeight="1" spans="17:17">
      <c r="Q9383" s="25"/>
    </row>
    <row r="9384" s="1" customFormat="1" customHeight="1" spans="17:17">
      <c r="Q9384" s="25"/>
    </row>
    <row r="9385" s="1" customFormat="1" customHeight="1" spans="17:17">
      <c r="Q9385" s="25"/>
    </row>
    <row r="9386" s="1" customFormat="1" customHeight="1" spans="17:17">
      <c r="Q9386" s="25"/>
    </row>
    <row r="9387" s="1" customFormat="1" customHeight="1" spans="17:17">
      <c r="Q9387" s="25"/>
    </row>
    <row r="9388" s="1" customFormat="1" customHeight="1" spans="17:17">
      <c r="Q9388" s="25"/>
    </row>
    <row r="9389" s="1" customFormat="1" customHeight="1" spans="17:17">
      <c r="Q9389" s="25"/>
    </row>
    <row r="9390" s="1" customFormat="1" customHeight="1" spans="17:17">
      <c r="Q9390" s="25"/>
    </row>
    <row r="9391" s="1" customFormat="1" customHeight="1" spans="17:17">
      <c r="Q9391" s="25"/>
    </row>
    <row r="9392" s="1" customFormat="1" customHeight="1" spans="17:17">
      <c r="Q9392" s="25"/>
    </row>
    <row r="9393" s="1" customFormat="1" customHeight="1" spans="17:17">
      <c r="Q9393" s="25"/>
    </row>
    <row r="9394" s="1" customFormat="1" customHeight="1" spans="17:17">
      <c r="Q9394" s="25"/>
    </row>
    <row r="9395" s="1" customFormat="1" customHeight="1" spans="17:17">
      <c r="Q9395" s="25"/>
    </row>
    <row r="9396" s="1" customFormat="1" customHeight="1" spans="17:17">
      <c r="Q9396" s="25"/>
    </row>
    <row r="9397" s="1" customFormat="1" customHeight="1" spans="17:17">
      <c r="Q9397" s="25"/>
    </row>
    <row r="9398" s="1" customFormat="1" customHeight="1" spans="17:17">
      <c r="Q9398" s="25"/>
    </row>
    <row r="9399" s="1" customFormat="1" customHeight="1" spans="17:17">
      <c r="Q9399" s="25"/>
    </row>
    <row r="9400" s="1" customFormat="1" customHeight="1" spans="17:17">
      <c r="Q9400" s="25"/>
    </row>
    <row r="9401" s="1" customFormat="1" customHeight="1" spans="17:17">
      <c r="Q9401" s="25"/>
    </row>
    <row r="9402" s="1" customFormat="1" customHeight="1" spans="17:17">
      <c r="Q9402" s="25"/>
    </row>
    <row r="9403" s="1" customFormat="1" customHeight="1" spans="17:17">
      <c r="Q9403" s="25"/>
    </row>
    <row r="9404" s="1" customFormat="1" customHeight="1" spans="17:17">
      <c r="Q9404" s="25"/>
    </row>
    <row r="9405" s="1" customFormat="1" customHeight="1" spans="17:17">
      <c r="Q9405" s="25"/>
    </row>
    <row r="9406" s="1" customFormat="1" customHeight="1" spans="17:17">
      <c r="Q9406" s="25"/>
    </row>
    <row r="9407" s="1" customFormat="1" customHeight="1" spans="17:17">
      <c r="Q9407" s="25"/>
    </row>
    <row r="9408" s="1" customFormat="1" customHeight="1" spans="17:17">
      <c r="Q9408" s="25"/>
    </row>
    <row r="9409" s="1" customFormat="1" customHeight="1" spans="17:17">
      <c r="Q9409" s="25"/>
    </row>
    <row r="9410" s="1" customFormat="1" customHeight="1" spans="17:17">
      <c r="Q9410" s="25"/>
    </row>
    <row r="9411" s="1" customFormat="1" customHeight="1" spans="17:17">
      <c r="Q9411" s="25"/>
    </row>
    <row r="9412" s="1" customFormat="1" customHeight="1" spans="17:17">
      <c r="Q9412" s="25"/>
    </row>
    <row r="9413" s="1" customFormat="1" customHeight="1" spans="17:17">
      <c r="Q9413" s="25"/>
    </row>
    <row r="9414" s="1" customFormat="1" customHeight="1" spans="17:17">
      <c r="Q9414" s="25"/>
    </row>
    <row r="9415" s="1" customFormat="1" customHeight="1" spans="17:17">
      <c r="Q9415" s="25"/>
    </row>
    <row r="9416" s="1" customFormat="1" customHeight="1" spans="17:17">
      <c r="Q9416" s="25"/>
    </row>
    <row r="9417" s="1" customFormat="1" customHeight="1" spans="17:17">
      <c r="Q9417" s="25"/>
    </row>
    <row r="9418" s="1" customFormat="1" customHeight="1" spans="17:17">
      <c r="Q9418" s="25"/>
    </row>
    <row r="9419" s="1" customFormat="1" customHeight="1" spans="17:17">
      <c r="Q9419" s="25"/>
    </row>
    <row r="9420" s="1" customFormat="1" customHeight="1" spans="17:17">
      <c r="Q9420" s="25"/>
    </row>
    <row r="9421" s="1" customFormat="1" customHeight="1" spans="17:17">
      <c r="Q9421" s="25"/>
    </row>
    <row r="9422" s="1" customFormat="1" customHeight="1" spans="17:17">
      <c r="Q9422" s="25"/>
    </row>
    <row r="9423" s="1" customFormat="1" customHeight="1" spans="17:17">
      <c r="Q9423" s="25"/>
    </row>
    <row r="9424" s="1" customFormat="1" customHeight="1" spans="17:17">
      <c r="Q9424" s="25"/>
    </row>
    <row r="9425" s="1" customFormat="1" customHeight="1" spans="17:17">
      <c r="Q9425" s="25"/>
    </row>
    <row r="9426" s="1" customFormat="1" customHeight="1" spans="17:17">
      <c r="Q9426" s="25"/>
    </row>
    <row r="9427" s="1" customFormat="1" customHeight="1" spans="17:17">
      <c r="Q9427" s="25"/>
    </row>
    <row r="9428" s="1" customFormat="1" customHeight="1" spans="17:17">
      <c r="Q9428" s="25"/>
    </row>
    <row r="9429" s="1" customFormat="1" customHeight="1" spans="17:17">
      <c r="Q9429" s="25"/>
    </row>
    <row r="9430" s="1" customFormat="1" customHeight="1" spans="17:17">
      <c r="Q9430" s="25"/>
    </row>
    <row r="9431" s="1" customFormat="1" customHeight="1" spans="17:17">
      <c r="Q9431" s="25"/>
    </row>
    <row r="9432" s="1" customFormat="1" customHeight="1" spans="17:17">
      <c r="Q9432" s="25"/>
    </row>
    <row r="9433" s="1" customFormat="1" customHeight="1" spans="17:17">
      <c r="Q9433" s="25"/>
    </row>
    <row r="9434" s="1" customFormat="1" customHeight="1" spans="17:17">
      <c r="Q9434" s="25"/>
    </row>
    <row r="9435" s="1" customFormat="1" customHeight="1" spans="17:17">
      <c r="Q9435" s="25"/>
    </row>
    <row r="9436" s="1" customFormat="1" customHeight="1" spans="17:17">
      <c r="Q9436" s="25"/>
    </row>
    <row r="9437" s="1" customFormat="1" customHeight="1" spans="17:17">
      <c r="Q9437" s="25"/>
    </row>
    <row r="9438" s="1" customFormat="1" customHeight="1" spans="17:17">
      <c r="Q9438" s="25"/>
    </row>
    <row r="9439" s="1" customFormat="1" customHeight="1" spans="17:17">
      <c r="Q9439" s="25"/>
    </row>
    <row r="9440" s="1" customFormat="1" customHeight="1" spans="17:17">
      <c r="Q9440" s="25"/>
    </row>
    <row r="9441" s="1" customFormat="1" customHeight="1" spans="17:17">
      <c r="Q9441" s="25"/>
    </row>
    <row r="9442" s="1" customFormat="1" customHeight="1" spans="17:17">
      <c r="Q9442" s="25"/>
    </row>
    <row r="9443" s="1" customFormat="1" customHeight="1" spans="17:17">
      <c r="Q9443" s="25"/>
    </row>
    <row r="9444" s="1" customFormat="1" customHeight="1" spans="17:17">
      <c r="Q9444" s="25"/>
    </row>
    <row r="9445" s="1" customFormat="1" customHeight="1" spans="17:17">
      <c r="Q9445" s="25"/>
    </row>
    <row r="9446" s="1" customFormat="1" customHeight="1" spans="17:17">
      <c r="Q9446" s="25"/>
    </row>
    <row r="9447" s="1" customFormat="1" customHeight="1" spans="17:17">
      <c r="Q9447" s="25"/>
    </row>
    <row r="9448" s="1" customFormat="1" customHeight="1" spans="17:17">
      <c r="Q9448" s="25"/>
    </row>
    <row r="9449" s="1" customFormat="1" customHeight="1" spans="17:17">
      <c r="Q9449" s="25"/>
    </row>
    <row r="9450" s="1" customFormat="1" customHeight="1" spans="17:17">
      <c r="Q9450" s="25"/>
    </row>
    <row r="9451" s="1" customFormat="1" customHeight="1" spans="17:17">
      <c r="Q9451" s="25"/>
    </row>
    <row r="9452" s="1" customFormat="1" customHeight="1" spans="17:17">
      <c r="Q9452" s="25"/>
    </row>
    <row r="9453" s="1" customFormat="1" customHeight="1" spans="17:17">
      <c r="Q9453" s="25"/>
    </row>
    <row r="9454" s="1" customFormat="1" customHeight="1" spans="17:17">
      <c r="Q9454" s="25"/>
    </row>
    <row r="9455" s="1" customFormat="1" customHeight="1" spans="17:17">
      <c r="Q9455" s="25"/>
    </row>
    <row r="9456" s="1" customFormat="1" customHeight="1" spans="17:17">
      <c r="Q9456" s="25"/>
    </row>
    <row r="9457" s="1" customFormat="1" customHeight="1" spans="17:17">
      <c r="Q9457" s="25"/>
    </row>
    <row r="9458" s="1" customFormat="1" customHeight="1" spans="17:17">
      <c r="Q9458" s="25"/>
    </row>
    <row r="9459" s="1" customFormat="1" customHeight="1" spans="17:17">
      <c r="Q9459" s="25"/>
    </row>
    <row r="9460" s="1" customFormat="1" customHeight="1" spans="17:17">
      <c r="Q9460" s="25"/>
    </row>
    <row r="9461" s="1" customFormat="1" customHeight="1" spans="17:17">
      <c r="Q9461" s="25"/>
    </row>
    <row r="9462" s="1" customFormat="1" customHeight="1" spans="17:17">
      <c r="Q9462" s="25"/>
    </row>
    <row r="9463" s="1" customFormat="1" customHeight="1" spans="17:17">
      <c r="Q9463" s="25"/>
    </row>
    <row r="9464" s="1" customFormat="1" customHeight="1" spans="17:17">
      <c r="Q9464" s="25"/>
    </row>
    <row r="9465" s="1" customFormat="1" customHeight="1" spans="17:17">
      <c r="Q9465" s="25"/>
    </row>
    <row r="9466" s="1" customFormat="1" customHeight="1" spans="17:17">
      <c r="Q9466" s="25"/>
    </row>
    <row r="9467" s="1" customFormat="1" customHeight="1" spans="17:17">
      <c r="Q9467" s="25"/>
    </row>
    <row r="9468" s="1" customFormat="1" customHeight="1" spans="17:17">
      <c r="Q9468" s="25"/>
    </row>
    <row r="9469" s="1" customFormat="1" customHeight="1" spans="17:17">
      <c r="Q9469" s="25"/>
    </row>
    <row r="9470" s="1" customFormat="1" customHeight="1" spans="17:17">
      <c r="Q9470" s="25"/>
    </row>
    <row r="9471" s="1" customFormat="1" customHeight="1" spans="17:17">
      <c r="Q9471" s="25"/>
    </row>
    <row r="9472" s="1" customFormat="1" customHeight="1" spans="17:17">
      <c r="Q9472" s="25"/>
    </row>
    <row r="9473" s="1" customFormat="1" customHeight="1" spans="17:17">
      <c r="Q9473" s="25"/>
    </row>
    <row r="9474" s="1" customFormat="1" customHeight="1" spans="17:17">
      <c r="Q9474" s="25"/>
    </row>
    <row r="9475" s="1" customFormat="1" customHeight="1" spans="17:17">
      <c r="Q9475" s="25"/>
    </row>
    <row r="9476" s="1" customFormat="1" customHeight="1" spans="17:17">
      <c r="Q9476" s="25"/>
    </row>
    <row r="9477" s="1" customFormat="1" customHeight="1" spans="17:17">
      <c r="Q9477" s="25"/>
    </row>
    <row r="9478" s="1" customFormat="1" customHeight="1" spans="17:17">
      <c r="Q9478" s="25"/>
    </row>
    <row r="9479" s="1" customFormat="1" customHeight="1" spans="17:17">
      <c r="Q9479" s="25"/>
    </row>
    <row r="9480" s="1" customFormat="1" customHeight="1" spans="17:17">
      <c r="Q9480" s="25"/>
    </row>
    <row r="9481" s="1" customFormat="1" customHeight="1" spans="17:17">
      <c r="Q9481" s="25"/>
    </row>
    <row r="9482" s="1" customFormat="1" customHeight="1" spans="17:17">
      <c r="Q9482" s="25"/>
    </row>
    <row r="9483" s="1" customFormat="1" customHeight="1" spans="17:17">
      <c r="Q9483" s="25"/>
    </row>
    <row r="9484" s="1" customFormat="1" customHeight="1" spans="17:17">
      <c r="Q9484" s="25"/>
    </row>
    <row r="9485" s="1" customFormat="1" customHeight="1" spans="17:17">
      <c r="Q9485" s="25"/>
    </row>
    <row r="9486" s="1" customFormat="1" customHeight="1" spans="17:17">
      <c r="Q9486" s="25"/>
    </row>
    <row r="9487" s="1" customFormat="1" customHeight="1" spans="17:17">
      <c r="Q9487" s="25"/>
    </row>
    <row r="9488" s="1" customFormat="1" customHeight="1" spans="17:17">
      <c r="Q9488" s="25"/>
    </row>
    <row r="9489" s="1" customFormat="1" customHeight="1" spans="17:17">
      <c r="Q9489" s="25"/>
    </row>
    <row r="9490" s="1" customFormat="1" customHeight="1" spans="17:17">
      <c r="Q9490" s="25"/>
    </row>
    <row r="9491" s="1" customFormat="1" customHeight="1" spans="17:17">
      <c r="Q9491" s="25"/>
    </row>
    <row r="9492" s="1" customFormat="1" customHeight="1" spans="17:17">
      <c r="Q9492" s="25"/>
    </row>
    <row r="9493" s="1" customFormat="1" customHeight="1" spans="17:17">
      <c r="Q9493" s="25"/>
    </row>
    <row r="9494" s="1" customFormat="1" customHeight="1" spans="17:17">
      <c r="Q9494" s="25"/>
    </row>
    <row r="9495" s="1" customFormat="1" customHeight="1" spans="17:17">
      <c r="Q9495" s="25"/>
    </row>
    <row r="9496" s="1" customFormat="1" customHeight="1" spans="17:17">
      <c r="Q9496" s="25"/>
    </row>
    <row r="9497" s="1" customFormat="1" customHeight="1" spans="17:17">
      <c r="Q9497" s="25"/>
    </row>
    <row r="9498" s="1" customFormat="1" customHeight="1" spans="17:17">
      <c r="Q9498" s="25"/>
    </row>
    <row r="9499" s="1" customFormat="1" customHeight="1" spans="17:17">
      <c r="Q9499" s="25"/>
    </row>
    <row r="9500" s="1" customFormat="1" customHeight="1" spans="17:17">
      <c r="Q9500" s="25"/>
    </row>
    <row r="9501" s="1" customFormat="1" customHeight="1" spans="17:17">
      <c r="Q9501" s="25"/>
    </row>
    <row r="9502" s="1" customFormat="1" customHeight="1" spans="17:17">
      <c r="Q9502" s="25"/>
    </row>
    <row r="9503" s="1" customFormat="1" customHeight="1" spans="17:17">
      <c r="Q9503" s="25"/>
    </row>
    <row r="9504" s="1" customFormat="1" customHeight="1" spans="17:17">
      <c r="Q9504" s="25"/>
    </row>
    <row r="9505" s="1" customFormat="1" customHeight="1" spans="17:17">
      <c r="Q9505" s="25"/>
    </row>
    <row r="9506" s="1" customFormat="1" customHeight="1" spans="17:17">
      <c r="Q9506" s="25"/>
    </row>
    <row r="9507" s="1" customFormat="1" customHeight="1" spans="17:17">
      <c r="Q9507" s="25"/>
    </row>
    <row r="9508" s="1" customFormat="1" customHeight="1" spans="17:17">
      <c r="Q9508" s="25"/>
    </row>
    <row r="9509" s="1" customFormat="1" customHeight="1" spans="17:17">
      <c r="Q9509" s="25"/>
    </row>
    <row r="9510" s="1" customFormat="1" customHeight="1" spans="17:17">
      <c r="Q9510" s="25"/>
    </row>
    <row r="9511" s="1" customFormat="1" customHeight="1" spans="17:17">
      <c r="Q9511" s="25"/>
    </row>
    <row r="9512" s="1" customFormat="1" customHeight="1" spans="17:17">
      <c r="Q9512" s="25"/>
    </row>
    <row r="9513" s="1" customFormat="1" customHeight="1" spans="17:17">
      <c r="Q9513" s="25"/>
    </row>
    <row r="9514" s="1" customFormat="1" customHeight="1" spans="17:17">
      <c r="Q9514" s="25"/>
    </row>
    <row r="9515" s="1" customFormat="1" customHeight="1" spans="17:17">
      <c r="Q9515" s="25"/>
    </row>
    <row r="9516" s="1" customFormat="1" customHeight="1" spans="17:17">
      <c r="Q9516" s="25"/>
    </row>
    <row r="9517" s="1" customFormat="1" customHeight="1" spans="17:17">
      <c r="Q9517" s="25"/>
    </row>
    <row r="9518" s="1" customFormat="1" customHeight="1" spans="17:17">
      <c r="Q9518" s="25"/>
    </row>
    <row r="9519" s="1" customFormat="1" customHeight="1" spans="17:17">
      <c r="Q9519" s="25"/>
    </row>
    <row r="9520" s="1" customFormat="1" customHeight="1" spans="17:17">
      <c r="Q9520" s="25"/>
    </row>
    <row r="9521" s="1" customFormat="1" customHeight="1" spans="17:17">
      <c r="Q9521" s="25"/>
    </row>
    <row r="9522" s="1" customFormat="1" customHeight="1" spans="17:17">
      <c r="Q9522" s="25"/>
    </row>
    <row r="9523" s="1" customFormat="1" customHeight="1" spans="17:17">
      <c r="Q9523" s="25"/>
    </row>
    <row r="9524" s="1" customFormat="1" customHeight="1" spans="17:17">
      <c r="Q9524" s="25"/>
    </row>
    <row r="9525" s="1" customFormat="1" customHeight="1" spans="17:17">
      <c r="Q9525" s="25"/>
    </row>
    <row r="9526" s="1" customFormat="1" customHeight="1" spans="17:17">
      <c r="Q9526" s="25"/>
    </row>
    <row r="9527" s="1" customFormat="1" customHeight="1" spans="17:17">
      <c r="Q9527" s="25"/>
    </row>
    <row r="9528" s="1" customFormat="1" customHeight="1" spans="17:17">
      <c r="Q9528" s="25"/>
    </row>
    <row r="9529" s="1" customFormat="1" customHeight="1" spans="17:17">
      <c r="Q9529" s="25"/>
    </row>
    <row r="9530" s="1" customFormat="1" customHeight="1" spans="17:17">
      <c r="Q9530" s="25"/>
    </row>
    <row r="9531" s="1" customFormat="1" customHeight="1" spans="17:17">
      <c r="Q9531" s="25"/>
    </row>
    <row r="9532" s="1" customFormat="1" customHeight="1" spans="17:17">
      <c r="Q9532" s="25"/>
    </row>
    <row r="9533" s="1" customFormat="1" customHeight="1" spans="17:17">
      <c r="Q9533" s="25"/>
    </row>
    <row r="9534" s="1" customFormat="1" customHeight="1" spans="17:17">
      <c r="Q9534" s="25"/>
    </row>
    <row r="9535" s="1" customFormat="1" customHeight="1" spans="17:17">
      <c r="Q9535" s="25"/>
    </row>
    <row r="9536" s="1" customFormat="1" customHeight="1" spans="17:17">
      <c r="Q9536" s="25"/>
    </row>
    <row r="9537" s="1" customFormat="1" customHeight="1" spans="17:17">
      <c r="Q9537" s="25"/>
    </row>
    <row r="9538" s="1" customFormat="1" customHeight="1" spans="17:17">
      <c r="Q9538" s="25"/>
    </row>
    <row r="9539" s="1" customFormat="1" customHeight="1" spans="17:17">
      <c r="Q9539" s="25"/>
    </row>
    <row r="9540" s="1" customFormat="1" customHeight="1" spans="17:17">
      <c r="Q9540" s="25"/>
    </row>
    <row r="9541" s="1" customFormat="1" customHeight="1" spans="17:17">
      <c r="Q9541" s="25"/>
    </row>
    <row r="9542" s="1" customFormat="1" customHeight="1" spans="17:17">
      <c r="Q9542" s="25"/>
    </row>
    <row r="9543" s="1" customFormat="1" customHeight="1" spans="17:17">
      <c r="Q9543" s="25"/>
    </row>
    <row r="9544" s="1" customFormat="1" customHeight="1" spans="17:17">
      <c r="Q9544" s="25"/>
    </row>
    <row r="9545" s="1" customFormat="1" customHeight="1" spans="17:17">
      <c r="Q9545" s="25"/>
    </row>
    <row r="9546" s="1" customFormat="1" customHeight="1" spans="17:17">
      <c r="Q9546" s="25"/>
    </row>
    <row r="9547" s="1" customFormat="1" customHeight="1" spans="17:17">
      <c r="Q9547" s="25"/>
    </row>
    <row r="9548" s="1" customFormat="1" customHeight="1" spans="17:17">
      <c r="Q9548" s="25"/>
    </row>
    <row r="9549" s="1" customFormat="1" customHeight="1" spans="17:17">
      <c r="Q9549" s="25"/>
    </row>
    <row r="9550" s="1" customFormat="1" customHeight="1" spans="17:17">
      <c r="Q9550" s="25"/>
    </row>
    <row r="9551" s="1" customFormat="1" customHeight="1" spans="17:17">
      <c r="Q9551" s="25"/>
    </row>
    <row r="9552" s="1" customFormat="1" customHeight="1" spans="17:17">
      <c r="Q9552" s="25"/>
    </row>
    <row r="9553" s="1" customFormat="1" customHeight="1" spans="17:17">
      <c r="Q9553" s="25"/>
    </row>
    <row r="9554" s="1" customFormat="1" customHeight="1" spans="17:17">
      <c r="Q9554" s="25"/>
    </row>
    <row r="9555" s="1" customFormat="1" customHeight="1" spans="17:17">
      <c r="Q9555" s="25"/>
    </row>
    <row r="9556" s="1" customFormat="1" customHeight="1" spans="17:17">
      <c r="Q9556" s="25"/>
    </row>
    <row r="9557" s="1" customFormat="1" customHeight="1" spans="17:17">
      <c r="Q9557" s="25"/>
    </row>
    <row r="9558" s="1" customFormat="1" customHeight="1" spans="17:17">
      <c r="Q9558" s="25"/>
    </row>
    <row r="9559" s="1" customFormat="1" customHeight="1" spans="17:17">
      <c r="Q9559" s="25"/>
    </row>
    <row r="9560" s="1" customFormat="1" customHeight="1" spans="17:17">
      <c r="Q9560" s="25"/>
    </row>
    <row r="9561" s="1" customFormat="1" customHeight="1" spans="17:17">
      <c r="Q9561" s="25"/>
    </row>
    <row r="9562" s="1" customFormat="1" customHeight="1" spans="17:17">
      <c r="Q9562" s="25"/>
    </row>
    <row r="9563" s="1" customFormat="1" customHeight="1" spans="17:17">
      <c r="Q9563" s="25"/>
    </row>
    <row r="9564" s="1" customFormat="1" customHeight="1" spans="17:17">
      <c r="Q9564" s="25"/>
    </row>
    <row r="9565" s="1" customFormat="1" customHeight="1" spans="17:17">
      <c r="Q9565" s="25"/>
    </row>
    <row r="9566" s="1" customFormat="1" customHeight="1" spans="17:17">
      <c r="Q9566" s="25"/>
    </row>
    <row r="9567" s="1" customFormat="1" customHeight="1" spans="17:17">
      <c r="Q9567" s="25"/>
    </row>
    <row r="9568" s="1" customFormat="1" customHeight="1" spans="17:17">
      <c r="Q9568" s="25"/>
    </row>
    <row r="9569" s="1" customFormat="1" customHeight="1" spans="17:17">
      <c r="Q9569" s="25"/>
    </row>
    <row r="9570" s="1" customFormat="1" customHeight="1" spans="17:17">
      <c r="Q9570" s="25"/>
    </row>
    <row r="9571" s="1" customFormat="1" customHeight="1" spans="17:17">
      <c r="Q9571" s="25"/>
    </row>
    <row r="9572" s="1" customFormat="1" customHeight="1" spans="17:17">
      <c r="Q9572" s="25"/>
    </row>
    <row r="9573" s="1" customFormat="1" customHeight="1" spans="17:17">
      <c r="Q9573" s="25"/>
    </row>
    <row r="9574" s="1" customFormat="1" customHeight="1" spans="17:17">
      <c r="Q9574" s="25"/>
    </row>
    <row r="9575" s="1" customFormat="1" customHeight="1" spans="17:17">
      <c r="Q9575" s="25"/>
    </row>
    <row r="9576" s="1" customFormat="1" customHeight="1" spans="17:17">
      <c r="Q9576" s="25"/>
    </row>
    <row r="9577" s="1" customFormat="1" customHeight="1" spans="17:17">
      <c r="Q9577" s="25"/>
    </row>
    <row r="9578" s="1" customFormat="1" customHeight="1" spans="17:17">
      <c r="Q9578" s="25"/>
    </row>
    <row r="9579" s="1" customFormat="1" customHeight="1" spans="17:17">
      <c r="Q9579" s="25"/>
    </row>
    <row r="9580" s="1" customFormat="1" customHeight="1" spans="17:17">
      <c r="Q9580" s="25"/>
    </row>
    <row r="9581" s="1" customFormat="1" customHeight="1" spans="17:17">
      <c r="Q9581" s="25"/>
    </row>
    <row r="9582" s="1" customFormat="1" customHeight="1" spans="17:17">
      <c r="Q9582" s="25"/>
    </row>
    <row r="9583" s="1" customFormat="1" customHeight="1" spans="17:17">
      <c r="Q9583" s="25"/>
    </row>
    <row r="9584" s="1" customFormat="1" customHeight="1" spans="17:17">
      <c r="Q9584" s="25"/>
    </row>
    <row r="9585" s="1" customFormat="1" customHeight="1" spans="17:17">
      <c r="Q9585" s="25"/>
    </row>
    <row r="9586" s="1" customFormat="1" customHeight="1" spans="17:17">
      <c r="Q9586" s="25"/>
    </row>
    <row r="9587" s="1" customFormat="1" customHeight="1" spans="17:17">
      <c r="Q9587" s="25"/>
    </row>
    <row r="9588" s="1" customFormat="1" customHeight="1" spans="17:17">
      <c r="Q9588" s="25"/>
    </row>
    <row r="9589" s="1" customFormat="1" customHeight="1" spans="17:17">
      <c r="Q9589" s="25"/>
    </row>
    <row r="9590" s="1" customFormat="1" customHeight="1" spans="17:17">
      <c r="Q9590" s="25"/>
    </row>
    <row r="9591" s="1" customFormat="1" customHeight="1" spans="17:17">
      <c r="Q9591" s="25"/>
    </row>
    <row r="9592" s="1" customFormat="1" customHeight="1" spans="17:17">
      <c r="Q9592" s="25"/>
    </row>
    <row r="9593" s="1" customFormat="1" customHeight="1" spans="17:17">
      <c r="Q9593" s="25"/>
    </row>
    <row r="9594" s="1" customFormat="1" customHeight="1" spans="17:17">
      <c r="Q9594" s="25"/>
    </row>
    <row r="9595" s="1" customFormat="1" customHeight="1" spans="17:17">
      <c r="Q9595" s="25"/>
    </row>
    <row r="9596" s="1" customFormat="1" customHeight="1" spans="17:17">
      <c r="Q9596" s="25"/>
    </row>
    <row r="9597" s="1" customFormat="1" customHeight="1" spans="17:17">
      <c r="Q9597" s="25"/>
    </row>
    <row r="9598" s="1" customFormat="1" customHeight="1" spans="17:17">
      <c r="Q9598" s="25"/>
    </row>
    <row r="9599" s="1" customFormat="1" customHeight="1" spans="17:17">
      <c r="Q9599" s="25"/>
    </row>
    <row r="9600" s="1" customFormat="1" customHeight="1" spans="17:17">
      <c r="Q9600" s="25"/>
    </row>
    <row r="9601" s="1" customFormat="1" customHeight="1" spans="17:17">
      <c r="Q9601" s="25"/>
    </row>
    <row r="9602" s="1" customFormat="1" customHeight="1" spans="17:17">
      <c r="Q9602" s="25"/>
    </row>
    <row r="9603" s="1" customFormat="1" customHeight="1" spans="17:17">
      <c r="Q9603" s="25"/>
    </row>
    <row r="9604" s="1" customFormat="1" customHeight="1" spans="17:17">
      <c r="Q9604" s="25"/>
    </row>
    <row r="9605" s="1" customFormat="1" customHeight="1" spans="17:17">
      <c r="Q9605" s="25"/>
    </row>
    <row r="9606" s="1" customFormat="1" customHeight="1" spans="17:17">
      <c r="Q9606" s="25"/>
    </row>
    <row r="9607" s="1" customFormat="1" customHeight="1" spans="17:17">
      <c r="Q9607" s="25"/>
    </row>
    <row r="9608" s="1" customFormat="1" customHeight="1" spans="17:17">
      <c r="Q9608" s="25"/>
    </row>
    <row r="9609" s="1" customFormat="1" customHeight="1" spans="17:17">
      <c r="Q9609" s="25"/>
    </row>
    <row r="9610" s="1" customFormat="1" customHeight="1" spans="17:17">
      <c r="Q9610" s="25"/>
    </row>
    <row r="9611" s="1" customFormat="1" customHeight="1" spans="17:17">
      <c r="Q9611" s="25"/>
    </row>
    <row r="9612" s="1" customFormat="1" customHeight="1" spans="17:17">
      <c r="Q9612" s="25"/>
    </row>
    <row r="9613" s="1" customFormat="1" customHeight="1" spans="17:17">
      <c r="Q9613" s="25"/>
    </row>
    <row r="9614" s="1" customFormat="1" customHeight="1" spans="17:17">
      <c r="Q9614" s="25"/>
    </row>
    <row r="9615" s="1" customFormat="1" customHeight="1" spans="17:17">
      <c r="Q9615" s="25"/>
    </row>
    <row r="9616" s="1" customFormat="1" customHeight="1" spans="17:17">
      <c r="Q9616" s="25"/>
    </row>
    <row r="9617" s="1" customFormat="1" customHeight="1" spans="17:17">
      <c r="Q9617" s="25"/>
    </row>
    <row r="9618" s="1" customFormat="1" customHeight="1" spans="17:17">
      <c r="Q9618" s="25"/>
    </row>
    <row r="9619" s="1" customFormat="1" customHeight="1" spans="17:17">
      <c r="Q9619" s="25"/>
    </row>
    <row r="9620" s="1" customFormat="1" customHeight="1" spans="17:17">
      <c r="Q9620" s="25"/>
    </row>
    <row r="9621" s="1" customFormat="1" customHeight="1" spans="17:17">
      <c r="Q9621" s="25"/>
    </row>
    <row r="9622" s="1" customFormat="1" customHeight="1" spans="17:17">
      <c r="Q9622" s="25"/>
    </row>
    <row r="9623" s="1" customFormat="1" customHeight="1" spans="17:17">
      <c r="Q9623" s="25"/>
    </row>
    <row r="9624" s="1" customFormat="1" customHeight="1" spans="17:17">
      <c r="Q9624" s="25"/>
    </row>
    <row r="9625" s="1" customFormat="1" customHeight="1" spans="17:17">
      <c r="Q9625" s="25"/>
    </row>
    <row r="9626" s="1" customFormat="1" customHeight="1" spans="17:17">
      <c r="Q9626" s="25"/>
    </row>
    <row r="9627" s="1" customFormat="1" customHeight="1" spans="17:17">
      <c r="Q9627" s="25"/>
    </row>
    <row r="9628" s="1" customFormat="1" customHeight="1" spans="17:17">
      <c r="Q9628" s="25"/>
    </row>
    <row r="9629" s="1" customFormat="1" customHeight="1" spans="17:17">
      <c r="Q9629" s="25"/>
    </row>
    <row r="9630" s="1" customFormat="1" customHeight="1" spans="17:17">
      <c r="Q9630" s="25"/>
    </row>
    <row r="9631" s="1" customFormat="1" customHeight="1" spans="17:17">
      <c r="Q9631" s="25"/>
    </row>
    <row r="9632" s="1" customFormat="1" customHeight="1" spans="17:17">
      <c r="Q9632" s="25"/>
    </row>
    <row r="9633" s="1" customFormat="1" customHeight="1" spans="17:17">
      <c r="Q9633" s="25"/>
    </row>
    <row r="9634" s="1" customFormat="1" customHeight="1" spans="17:17">
      <c r="Q9634" s="25"/>
    </row>
    <row r="9635" s="1" customFormat="1" customHeight="1" spans="17:17">
      <c r="Q9635" s="25"/>
    </row>
    <row r="9636" s="1" customFormat="1" customHeight="1" spans="17:17">
      <c r="Q9636" s="25"/>
    </row>
    <row r="9637" s="1" customFormat="1" customHeight="1" spans="17:17">
      <c r="Q9637" s="25"/>
    </row>
    <row r="9638" s="1" customFormat="1" customHeight="1" spans="17:17">
      <c r="Q9638" s="25"/>
    </row>
    <row r="9639" s="1" customFormat="1" customHeight="1" spans="17:17">
      <c r="Q9639" s="25"/>
    </row>
    <row r="9640" s="1" customFormat="1" customHeight="1" spans="17:17">
      <c r="Q9640" s="25"/>
    </row>
    <row r="9641" s="1" customFormat="1" customHeight="1" spans="17:17">
      <c r="Q9641" s="25"/>
    </row>
    <row r="9642" s="1" customFormat="1" customHeight="1" spans="17:17">
      <c r="Q9642" s="25"/>
    </row>
    <row r="9643" s="1" customFormat="1" customHeight="1" spans="17:17">
      <c r="Q9643" s="25"/>
    </row>
    <row r="9644" s="1" customFormat="1" customHeight="1" spans="17:17">
      <c r="Q9644" s="25"/>
    </row>
    <row r="9645" s="1" customFormat="1" customHeight="1" spans="17:17">
      <c r="Q9645" s="25"/>
    </row>
    <row r="9646" s="1" customFormat="1" customHeight="1" spans="17:17">
      <c r="Q9646" s="25"/>
    </row>
    <row r="9647" s="1" customFormat="1" customHeight="1" spans="17:17">
      <c r="Q9647" s="25"/>
    </row>
    <row r="9648" s="1" customFormat="1" customHeight="1" spans="17:17">
      <c r="Q9648" s="25"/>
    </row>
    <row r="9649" s="1" customFormat="1" customHeight="1" spans="17:17">
      <c r="Q9649" s="25"/>
    </row>
    <row r="9650" s="1" customFormat="1" customHeight="1" spans="17:17">
      <c r="Q9650" s="25"/>
    </row>
    <row r="9651" s="1" customFormat="1" customHeight="1" spans="17:17">
      <c r="Q9651" s="25"/>
    </row>
    <row r="9652" s="1" customFormat="1" customHeight="1" spans="17:17">
      <c r="Q9652" s="25"/>
    </row>
    <row r="9653" s="1" customFormat="1" customHeight="1" spans="17:17">
      <c r="Q9653" s="25"/>
    </row>
    <row r="9654" s="1" customFormat="1" customHeight="1" spans="17:17">
      <c r="Q9654" s="25"/>
    </row>
    <row r="9655" s="1" customFormat="1" customHeight="1" spans="17:17">
      <c r="Q9655" s="25"/>
    </row>
    <row r="9656" s="1" customFormat="1" customHeight="1" spans="17:17">
      <c r="Q9656" s="25"/>
    </row>
    <row r="9657" s="1" customFormat="1" customHeight="1" spans="17:17">
      <c r="Q9657" s="25"/>
    </row>
    <row r="9658" s="1" customFormat="1" customHeight="1" spans="17:17">
      <c r="Q9658" s="25"/>
    </row>
    <row r="9659" s="1" customFormat="1" customHeight="1" spans="17:17">
      <c r="Q9659" s="25"/>
    </row>
    <row r="9660" s="1" customFormat="1" customHeight="1" spans="17:17">
      <c r="Q9660" s="25"/>
    </row>
    <row r="9661" s="1" customFormat="1" customHeight="1" spans="17:17">
      <c r="Q9661" s="25"/>
    </row>
    <row r="9662" s="1" customFormat="1" customHeight="1" spans="17:17">
      <c r="Q9662" s="25"/>
    </row>
    <row r="9663" s="1" customFormat="1" customHeight="1" spans="17:17">
      <c r="Q9663" s="25"/>
    </row>
    <row r="9664" s="1" customFormat="1" customHeight="1" spans="17:17">
      <c r="Q9664" s="25"/>
    </row>
    <row r="9665" s="1" customFormat="1" customHeight="1" spans="17:17">
      <c r="Q9665" s="25"/>
    </row>
    <row r="9666" s="1" customFormat="1" customHeight="1" spans="17:17">
      <c r="Q9666" s="25"/>
    </row>
    <row r="9667" s="1" customFormat="1" customHeight="1" spans="17:17">
      <c r="Q9667" s="25"/>
    </row>
    <row r="9668" s="1" customFormat="1" customHeight="1" spans="17:17">
      <c r="Q9668" s="25"/>
    </row>
    <row r="9669" s="1" customFormat="1" customHeight="1" spans="17:17">
      <c r="Q9669" s="25"/>
    </row>
    <row r="9670" s="1" customFormat="1" customHeight="1" spans="17:17">
      <c r="Q9670" s="25"/>
    </row>
    <row r="9671" s="1" customFormat="1" customHeight="1" spans="17:17">
      <c r="Q9671" s="25"/>
    </row>
    <row r="9672" s="1" customFormat="1" customHeight="1" spans="17:17">
      <c r="Q9672" s="25"/>
    </row>
    <row r="9673" s="1" customFormat="1" customHeight="1" spans="17:17">
      <c r="Q9673" s="25"/>
    </row>
    <row r="9674" s="1" customFormat="1" customHeight="1" spans="17:17">
      <c r="Q9674" s="25"/>
    </row>
    <row r="9675" s="1" customFormat="1" customHeight="1" spans="17:17">
      <c r="Q9675" s="25"/>
    </row>
    <row r="9676" s="1" customFormat="1" customHeight="1" spans="17:17">
      <c r="Q9676" s="25"/>
    </row>
    <row r="9677" s="1" customFormat="1" customHeight="1" spans="17:17">
      <c r="Q9677" s="25"/>
    </row>
    <row r="9678" s="1" customFormat="1" customHeight="1" spans="17:17">
      <c r="Q9678" s="25"/>
    </row>
    <row r="9679" s="1" customFormat="1" customHeight="1" spans="17:17">
      <c r="Q9679" s="25"/>
    </row>
    <row r="9680" s="1" customFormat="1" customHeight="1" spans="17:17">
      <c r="Q9680" s="25"/>
    </row>
    <row r="9681" s="1" customFormat="1" customHeight="1" spans="17:17">
      <c r="Q9681" s="25"/>
    </row>
    <row r="9682" s="1" customFormat="1" customHeight="1" spans="17:17">
      <c r="Q9682" s="25"/>
    </row>
    <row r="9683" s="1" customFormat="1" customHeight="1" spans="17:17">
      <c r="Q9683" s="25"/>
    </row>
    <row r="9684" s="1" customFormat="1" customHeight="1" spans="17:17">
      <c r="Q9684" s="25"/>
    </row>
    <row r="9685" s="1" customFormat="1" customHeight="1" spans="17:17">
      <c r="Q9685" s="25"/>
    </row>
    <row r="9686" s="1" customFormat="1" customHeight="1" spans="17:17">
      <c r="Q9686" s="25"/>
    </row>
    <row r="9687" s="1" customFormat="1" customHeight="1" spans="17:17">
      <c r="Q9687" s="25"/>
    </row>
    <row r="9688" s="1" customFormat="1" customHeight="1" spans="17:17">
      <c r="Q9688" s="25"/>
    </row>
    <row r="9689" s="1" customFormat="1" customHeight="1" spans="17:17">
      <c r="Q9689" s="25"/>
    </row>
    <row r="9690" s="1" customFormat="1" customHeight="1" spans="17:17">
      <c r="Q9690" s="25"/>
    </row>
    <row r="9691" s="1" customFormat="1" customHeight="1" spans="17:17">
      <c r="Q9691" s="25"/>
    </row>
    <row r="9692" s="1" customFormat="1" customHeight="1" spans="17:17">
      <c r="Q9692" s="25"/>
    </row>
    <row r="9693" s="1" customFormat="1" customHeight="1" spans="17:17">
      <c r="Q9693" s="25"/>
    </row>
    <row r="9694" s="1" customFormat="1" customHeight="1" spans="17:17">
      <c r="Q9694" s="25"/>
    </row>
    <row r="9695" s="1" customFormat="1" customHeight="1" spans="17:17">
      <c r="Q9695" s="25"/>
    </row>
    <row r="9696" s="1" customFormat="1" customHeight="1" spans="17:17">
      <c r="Q9696" s="25"/>
    </row>
    <row r="9697" s="1" customFormat="1" customHeight="1" spans="17:17">
      <c r="Q9697" s="25"/>
    </row>
    <row r="9698" s="1" customFormat="1" customHeight="1" spans="17:17">
      <c r="Q9698" s="25"/>
    </row>
    <row r="9699" s="1" customFormat="1" customHeight="1" spans="17:17">
      <c r="Q9699" s="25"/>
    </row>
    <row r="9700" s="1" customFormat="1" customHeight="1" spans="17:17">
      <c r="Q9700" s="25"/>
    </row>
    <row r="9701" s="1" customFormat="1" customHeight="1" spans="17:17">
      <c r="Q9701" s="25"/>
    </row>
    <row r="9702" s="1" customFormat="1" customHeight="1" spans="17:17">
      <c r="Q9702" s="25"/>
    </row>
    <row r="9703" s="1" customFormat="1" customHeight="1" spans="17:17">
      <c r="Q9703" s="25"/>
    </row>
    <row r="9704" s="1" customFormat="1" customHeight="1" spans="17:17">
      <c r="Q9704" s="25"/>
    </row>
    <row r="9705" s="1" customFormat="1" customHeight="1" spans="17:17">
      <c r="Q9705" s="25"/>
    </row>
    <row r="9706" s="1" customFormat="1" customHeight="1" spans="17:17">
      <c r="Q9706" s="25"/>
    </row>
    <row r="9707" s="1" customFormat="1" customHeight="1" spans="17:17">
      <c r="Q9707" s="25"/>
    </row>
    <row r="9708" s="1" customFormat="1" customHeight="1" spans="17:17">
      <c r="Q9708" s="25"/>
    </row>
    <row r="9709" s="1" customFormat="1" customHeight="1" spans="17:17">
      <c r="Q9709" s="25"/>
    </row>
    <row r="9710" s="1" customFormat="1" customHeight="1" spans="17:17">
      <c r="Q9710" s="25"/>
    </row>
    <row r="9711" s="1" customFormat="1" customHeight="1" spans="17:17">
      <c r="Q9711" s="25"/>
    </row>
    <row r="9712" s="1" customFormat="1" customHeight="1" spans="17:17">
      <c r="Q9712" s="25"/>
    </row>
    <row r="9713" s="1" customFormat="1" customHeight="1" spans="17:17">
      <c r="Q9713" s="25"/>
    </row>
    <row r="9714" s="1" customFormat="1" customHeight="1" spans="17:17">
      <c r="Q9714" s="25"/>
    </row>
    <row r="9715" s="1" customFormat="1" customHeight="1" spans="17:17">
      <c r="Q9715" s="25"/>
    </row>
    <row r="9716" s="1" customFormat="1" customHeight="1" spans="17:17">
      <c r="Q9716" s="25"/>
    </row>
    <row r="9717" s="1" customFormat="1" customHeight="1" spans="17:17">
      <c r="Q9717" s="25"/>
    </row>
    <row r="9718" s="1" customFormat="1" customHeight="1" spans="17:17">
      <c r="Q9718" s="25"/>
    </row>
    <row r="9719" s="1" customFormat="1" customHeight="1" spans="17:17">
      <c r="Q9719" s="25"/>
    </row>
    <row r="9720" s="1" customFormat="1" customHeight="1" spans="17:17">
      <c r="Q9720" s="25"/>
    </row>
    <row r="9721" s="1" customFormat="1" customHeight="1" spans="17:17">
      <c r="Q9721" s="25"/>
    </row>
    <row r="9722" s="1" customFormat="1" customHeight="1" spans="17:17">
      <c r="Q9722" s="25"/>
    </row>
    <row r="9723" s="1" customFormat="1" customHeight="1" spans="17:17">
      <c r="Q9723" s="25"/>
    </row>
    <row r="9724" s="1" customFormat="1" customHeight="1" spans="17:17">
      <c r="Q9724" s="25"/>
    </row>
    <row r="9725" s="1" customFormat="1" customHeight="1" spans="17:17">
      <c r="Q9725" s="25"/>
    </row>
    <row r="9726" s="1" customFormat="1" customHeight="1" spans="17:17">
      <c r="Q9726" s="25"/>
    </row>
    <row r="9727" s="1" customFormat="1" customHeight="1" spans="17:17">
      <c r="Q9727" s="25"/>
    </row>
    <row r="9728" s="1" customFormat="1" customHeight="1" spans="17:17">
      <c r="Q9728" s="25"/>
    </row>
    <row r="9729" s="1" customFormat="1" customHeight="1" spans="17:17">
      <c r="Q9729" s="25"/>
    </row>
    <row r="9730" s="1" customFormat="1" customHeight="1" spans="17:17">
      <c r="Q9730" s="25"/>
    </row>
    <row r="9731" s="1" customFormat="1" customHeight="1" spans="17:17">
      <c r="Q9731" s="25"/>
    </row>
    <row r="9732" s="1" customFormat="1" customHeight="1" spans="17:17">
      <c r="Q9732" s="25"/>
    </row>
    <row r="9733" s="1" customFormat="1" customHeight="1" spans="17:17">
      <c r="Q9733" s="25"/>
    </row>
    <row r="9734" s="1" customFormat="1" customHeight="1" spans="17:17">
      <c r="Q9734" s="25"/>
    </row>
    <row r="9735" s="1" customFormat="1" customHeight="1" spans="17:17">
      <c r="Q9735" s="25"/>
    </row>
    <row r="9736" s="1" customFormat="1" customHeight="1" spans="17:17">
      <c r="Q9736" s="25"/>
    </row>
    <row r="9737" s="1" customFormat="1" customHeight="1" spans="17:17">
      <c r="Q9737" s="25"/>
    </row>
    <row r="9738" s="1" customFormat="1" customHeight="1" spans="17:17">
      <c r="Q9738" s="25"/>
    </row>
    <row r="9739" s="1" customFormat="1" customHeight="1" spans="17:17">
      <c r="Q9739" s="25"/>
    </row>
    <row r="9740" s="1" customFormat="1" customHeight="1" spans="17:17">
      <c r="Q9740" s="25"/>
    </row>
    <row r="9741" s="1" customFormat="1" customHeight="1" spans="17:17">
      <c r="Q9741" s="25"/>
    </row>
    <row r="9742" s="1" customFormat="1" customHeight="1" spans="17:17">
      <c r="Q9742" s="25"/>
    </row>
    <row r="9743" s="1" customFormat="1" customHeight="1" spans="17:17">
      <c r="Q9743" s="25"/>
    </row>
    <row r="9744" s="1" customFormat="1" customHeight="1" spans="17:17">
      <c r="Q9744" s="25"/>
    </row>
    <row r="9745" s="1" customFormat="1" customHeight="1" spans="17:17">
      <c r="Q9745" s="25"/>
    </row>
    <row r="9746" s="1" customFormat="1" customHeight="1" spans="17:17">
      <c r="Q9746" s="25"/>
    </row>
    <row r="9747" s="1" customFormat="1" customHeight="1" spans="17:17">
      <c r="Q9747" s="25"/>
    </row>
    <row r="9748" s="1" customFormat="1" customHeight="1" spans="17:17">
      <c r="Q9748" s="25"/>
    </row>
    <row r="9749" s="1" customFormat="1" customHeight="1" spans="17:17">
      <c r="Q9749" s="25"/>
    </row>
    <row r="9750" s="1" customFormat="1" customHeight="1" spans="17:17">
      <c r="Q9750" s="25"/>
    </row>
    <row r="9751" s="1" customFormat="1" customHeight="1" spans="17:17">
      <c r="Q9751" s="25"/>
    </row>
    <row r="9752" s="1" customFormat="1" customHeight="1" spans="17:17">
      <c r="Q9752" s="25"/>
    </row>
    <row r="9753" s="1" customFormat="1" customHeight="1" spans="17:17">
      <c r="Q9753" s="25"/>
    </row>
    <row r="9754" s="1" customFormat="1" customHeight="1" spans="17:17">
      <c r="Q9754" s="25"/>
    </row>
    <row r="9755" s="1" customFormat="1" customHeight="1" spans="17:17">
      <c r="Q9755" s="25"/>
    </row>
    <row r="9756" s="1" customFormat="1" customHeight="1" spans="17:17">
      <c r="Q9756" s="25"/>
    </row>
    <row r="9757" s="1" customFormat="1" customHeight="1" spans="17:17">
      <c r="Q9757" s="25"/>
    </row>
    <row r="9758" s="1" customFormat="1" customHeight="1" spans="17:17">
      <c r="Q9758" s="25"/>
    </row>
    <row r="9759" s="1" customFormat="1" customHeight="1" spans="17:17">
      <c r="Q9759" s="25"/>
    </row>
    <row r="9760" s="1" customFormat="1" customHeight="1" spans="17:17">
      <c r="Q9760" s="25"/>
    </row>
    <row r="9761" s="1" customFormat="1" customHeight="1" spans="17:17">
      <c r="Q9761" s="25"/>
    </row>
    <row r="9762" s="1" customFormat="1" customHeight="1" spans="17:17">
      <c r="Q9762" s="25"/>
    </row>
    <row r="9763" s="1" customFormat="1" customHeight="1" spans="17:17">
      <c r="Q9763" s="25"/>
    </row>
    <row r="9764" s="1" customFormat="1" customHeight="1" spans="17:17">
      <c r="Q9764" s="25"/>
    </row>
    <row r="9765" s="1" customFormat="1" customHeight="1" spans="17:17">
      <c r="Q9765" s="25"/>
    </row>
    <row r="9766" s="1" customFormat="1" customHeight="1" spans="17:17">
      <c r="Q9766" s="25"/>
    </row>
    <row r="9767" s="1" customFormat="1" customHeight="1" spans="17:17">
      <c r="Q9767" s="25"/>
    </row>
    <row r="9768" s="1" customFormat="1" customHeight="1" spans="17:17">
      <c r="Q9768" s="25"/>
    </row>
    <row r="9769" s="1" customFormat="1" customHeight="1" spans="17:17">
      <c r="Q9769" s="25"/>
    </row>
    <row r="9770" s="1" customFormat="1" customHeight="1" spans="17:17">
      <c r="Q9770" s="25"/>
    </row>
    <row r="9771" s="1" customFormat="1" customHeight="1" spans="17:17">
      <c r="Q9771" s="25"/>
    </row>
    <row r="9772" s="1" customFormat="1" customHeight="1" spans="17:17">
      <c r="Q9772" s="25"/>
    </row>
    <row r="9773" s="1" customFormat="1" customHeight="1" spans="17:17">
      <c r="Q9773" s="25"/>
    </row>
    <row r="9774" s="1" customFormat="1" customHeight="1" spans="17:17">
      <c r="Q9774" s="25"/>
    </row>
    <row r="9775" s="1" customFormat="1" customHeight="1" spans="17:17">
      <c r="Q9775" s="25"/>
    </row>
    <row r="9776" s="1" customFormat="1" customHeight="1" spans="17:17">
      <c r="Q9776" s="25"/>
    </row>
    <row r="9777" s="1" customFormat="1" customHeight="1" spans="17:17">
      <c r="Q9777" s="25"/>
    </row>
    <row r="9778" s="1" customFormat="1" customHeight="1" spans="17:17">
      <c r="Q9778" s="25"/>
    </row>
    <row r="9779" s="1" customFormat="1" customHeight="1" spans="17:17">
      <c r="Q9779" s="25"/>
    </row>
    <row r="9780" s="1" customFormat="1" customHeight="1" spans="17:17">
      <c r="Q9780" s="25"/>
    </row>
    <row r="9781" s="1" customFormat="1" customHeight="1" spans="17:17">
      <c r="Q9781" s="25"/>
    </row>
    <row r="9782" s="1" customFormat="1" customHeight="1" spans="17:17">
      <c r="Q9782" s="25"/>
    </row>
    <row r="9783" s="1" customFormat="1" customHeight="1" spans="17:17">
      <c r="Q9783" s="25"/>
    </row>
    <row r="9784" s="1" customFormat="1" customHeight="1" spans="17:17">
      <c r="Q9784" s="25"/>
    </row>
    <row r="9785" s="1" customFormat="1" customHeight="1" spans="17:17">
      <c r="Q9785" s="25"/>
    </row>
    <row r="9786" s="1" customFormat="1" customHeight="1" spans="17:17">
      <c r="Q9786" s="25"/>
    </row>
    <row r="9787" s="1" customFormat="1" customHeight="1" spans="17:17">
      <c r="Q9787" s="25"/>
    </row>
    <row r="9788" s="1" customFormat="1" customHeight="1" spans="17:17">
      <c r="Q9788" s="25"/>
    </row>
    <row r="9789" s="1" customFormat="1" customHeight="1" spans="17:17">
      <c r="Q9789" s="25"/>
    </row>
    <row r="9790" s="1" customFormat="1" customHeight="1" spans="17:17">
      <c r="Q9790" s="25"/>
    </row>
    <row r="9791" s="1" customFormat="1" customHeight="1" spans="17:17">
      <c r="Q9791" s="25"/>
    </row>
    <row r="9792" s="1" customFormat="1" customHeight="1" spans="17:17">
      <c r="Q9792" s="25"/>
    </row>
    <row r="9793" s="1" customFormat="1" customHeight="1" spans="17:17">
      <c r="Q9793" s="25"/>
    </row>
    <row r="9794" s="1" customFormat="1" customHeight="1" spans="17:17">
      <c r="Q9794" s="25"/>
    </row>
    <row r="9795" s="1" customFormat="1" customHeight="1" spans="17:17">
      <c r="Q9795" s="25"/>
    </row>
    <row r="9796" s="1" customFormat="1" customHeight="1" spans="17:17">
      <c r="Q9796" s="25"/>
    </row>
    <row r="9797" s="1" customFormat="1" customHeight="1" spans="17:17">
      <c r="Q9797" s="25"/>
    </row>
    <row r="9798" s="1" customFormat="1" customHeight="1" spans="17:17">
      <c r="Q9798" s="25"/>
    </row>
    <row r="9799" s="1" customFormat="1" customHeight="1" spans="17:17">
      <c r="Q9799" s="25"/>
    </row>
    <row r="9800" s="1" customFormat="1" customHeight="1" spans="17:17">
      <c r="Q9800" s="25"/>
    </row>
    <row r="9801" s="1" customFormat="1" customHeight="1" spans="17:17">
      <c r="Q9801" s="25"/>
    </row>
    <row r="9802" s="1" customFormat="1" customHeight="1" spans="17:17">
      <c r="Q9802" s="25"/>
    </row>
    <row r="9803" s="1" customFormat="1" customHeight="1" spans="17:17">
      <c r="Q9803" s="25"/>
    </row>
    <row r="9804" s="1" customFormat="1" customHeight="1" spans="17:17">
      <c r="Q9804" s="25"/>
    </row>
    <row r="9805" s="1" customFormat="1" customHeight="1" spans="17:17">
      <c r="Q9805" s="25"/>
    </row>
    <row r="9806" s="1" customFormat="1" customHeight="1" spans="17:17">
      <c r="Q9806" s="25"/>
    </row>
    <row r="9807" s="1" customFormat="1" customHeight="1" spans="17:17">
      <c r="Q9807" s="25"/>
    </row>
    <row r="9808" s="1" customFormat="1" customHeight="1" spans="17:17">
      <c r="Q9808" s="25"/>
    </row>
    <row r="9809" s="1" customFormat="1" customHeight="1" spans="17:17">
      <c r="Q9809" s="25"/>
    </row>
    <row r="9810" s="1" customFormat="1" customHeight="1" spans="17:17">
      <c r="Q9810" s="25"/>
    </row>
    <row r="9811" s="1" customFormat="1" customHeight="1" spans="17:17">
      <c r="Q9811" s="25"/>
    </row>
    <row r="9812" s="1" customFormat="1" customHeight="1" spans="17:17">
      <c r="Q9812" s="25"/>
    </row>
    <row r="9813" s="1" customFormat="1" customHeight="1" spans="17:17">
      <c r="Q9813" s="25"/>
    </row>
    <row r="9814" s="1" customFormat="1" customHeight="1" spans="17:17">
      <c r="Q9814" s="25"/>
    </row>
    <row r="9815" s="1" customFormat="1" customHeight="1" spans="17:17">
      <c r="Q9815" s="25"/>
    </row>
    <row r="9816" s="1" customFormat="1" customHeight="1" spans="17:17">
      <c r="Q9816" s="25"/>
    </row>
    <row r="9817" s="1" customFormat="1" customHeight="1" spans="17:17">
      <c r="Q9817" s="25"/>
    </row>
    <row r="9818" s="1" customFormat="1" customHeight="1" spans="17:17">
      <c r="Q9818" s="25"/>
    </row>
    <row r="9819" s="1" customFormat="1" customHeight="1" spans="17:17">
      <c r="Q9819" s="25"/>
    </row>
    <row r="9820" s="1" customFormat="1" customHeight="1" spans="17:17">
      <c r="Q9820" s="25"/>
    </row>
    <row r="9821" s="1" customFormat="1" customHeight="1" spans="17:17">
      <c r="Q9821" s="25"/>
    </row>
    <row r="9822" s="1" customFormat="1" customHeight="1" spans="17:17">
      <c r="Q9822" s="25"/>
    </row>
    <row r="9823" s="1" customFormat="1" customHeight="1" spans="17:17">
      <c r="Q9823" s="25"/>
    </row>
    <row r="9824" s="1" customFormat="1" customHeight="1" spans="17:17">
      <c r="Q9824" s="25"/>
    </row>
    <row r="9825" s="1" customFormat="1" customHeight="1" spans="17:17">
      <c r="Q9825" s="25"/>
    </row>
    <row r="9826" s="1" customFormat="1" customHeight="1" spans="17:17">
      <c r="Q9826" s="25"/>
    </row>
    <row r="9827" s="1" customFormat="1" customHeight="1" spans="17:17">
      <c r="Q9827" s="25"/>
    </row>
    <row r="9828" s="1" customFormat="1" customHeight="1" spans="17:17">
      <c r="Q9828" s="25"/>
    </row>
    <row r="9829" s="1" customFormat="1" customHeight="1" spans="17:17">
      <c r="Q9829" s="25"/>
    </row>
    <row r="9830" s="1" customFormat="1" customHeight="1" spans="17:17">
      <c r="Q9830" s="25"/>
    </row>
    <row r="9831" s="1" customFormat="1" customHeight="1" spans="17:17">
      <c r="Q9831" s="25"/>
    </row>
    <row r="9832" s="1" customFormat="1" customHeight="1" spans="17:17">
      <c r="Q9832" s="25"/>
    </row>
    <row r="9833" s="1" customFormat="1" customHeight="1" spans="17:17">
      <c r="Q9833" s="25"/>
    </row>
    <row r="9834" s="1" customFormat="1" customHeight="1" spans="17:17">
      <c r="Q9834" s="25"/>
    </row>
    <row r="9835" s="1" customFormat="1" customHeight="1" spans="17:17">
      <c r="Q9835" s="25"/>
    </row>
    <row r="9836" s="1" customFormat="1" customHeight="1" spans="17:17">
      <c r="Q9836" s="25"/>
    </row>
    <row r="9837" s="1" customFormat="1" customHeight="1" spans="17:17">
      <c r="Q9837" s="25"/>
    </row>
    <row r="9838" s="1" customFormat="1" customHeight="1" spans="17:17">
      <c r="Q9838" s="25"/>
    </row>
    <row r="9839" s="1" customFormat="1" customHeight="1" spans="17:17">
      <c r="Q9839" s="25"/>
    </row>
    <row r="9840" s="1" customFormat="1" customHeight="1" spans="17:17">
      <c r="Q9840" s="25"/>
    </row>
    <row r="9841" s="1" customFormat="1" customHeight="1" spans="17:17">
      <c r="Q9841" s="25"/>
    </row>
    <row r="9842" s="1" customFormat="1" customHeight="1" spans="17:17">
      <c r="Q9842" s="25"/>
    </row>
    <row r="9843" s="1" customFormat="1" customHeight="1" spans="17:17">
      <c r="Q9843" s="25"/>
    </row>
    <row r="9844" s="1" customFormat="1" customHeight="1" spans="17:17">
      <c r="Q9844" s="25"/>
    </row>
    <row r="9845" s="1" customFormat="1" customHeight="1" spans="17:17">
      <c r="Q9845" s="25"/>
    </row>
    <row r="9846" s="1" customFormat="1" customHeight="1" spans="17:17">
      <c r="Q9846" s="25"/>
    </row>
    <row r="9847" s="1" customFormat="1" customHeight="1" spans="17:17">
      <c r="Q9847" s="25"/>
    </row>
    <row r="9848" s="1" customFormat="1" customHeight="1" spans="17:17">
      <c r="Q9848" s="25"/>
    </row>
    <row r="9849" s="1" customFormat="1" customHeight="1" spans="17:17">
      <c r="Q9849" s="25"/>
    </row>
    <row r="9850" s="1" customFormat="1" customHeight="1" spans="17:17">
      <c r="Q9850" s="25"/>
    </row>
    <row r="9851" s="1" customFormat="1" customHeight="1" spans="17:17">
      <c r="Q9851" s="25"/>
    </row>
    <row r="9852" s="1" customFormat="1" customHeight="1" spans="17:17">
      <c r="Q9852" s="25"/>
    </row>
    <row r="9853" s="1" customFormat="1" customHeight="1" spans="17:17">
      <c r="Q9853" s="25"/>
    </row>
    <row r="9854" s="1" customFormat="1" customHeight="1" spans="17:17">
      <c r="Q9854" s="25"/>
    </row>
    <row r="9855" s="1" customFormat="1" customHeight="1" spans="17:17">
      <c r="Q9855" s="25"/>
    </row>
    <row r="9856" s="1" customFormat="1" customHeight="1" spans="17:17">
      <c r="Q9856" s="25"/>
    </row>
    <row r="9857" s="1" customFormat="1" customHeight="1" spans="17:17">
      <c r="Q9857" s="25"/>
    </row>
    <row r="9858" s="1" customFormat="1" customHeight="1" spans="17:17">
      <c r="Q9858" s="25"/>
    </row>
    <row r="9859" s="1" customFormat="1" customHeight="1" spans="17:17">
      <c r="Q9859" s="25"/>
    </row>
    <row r="9860" s="1" customFormat="1" customHeight="1" spans="17:17">
      <c r="Q9860" s="25"/>
    </row>
    <row r="9861" s="1" customFormat="1" customHeight="1" spans="17:17">
      <c r="Q9861" s="25"/>
    </row>
    <row r="9862" s="1" customFormat="1" customHeight="1" spans="17:17">
      <c r="Q9862" s="25"/>
    </row>
    <row r="9863" s="1" customFormat="1" customHeight="1" spans="17:17">
      <c r="Q9863" s="25"/>
    </row>
    <row r="9864" s="1" customFormat="1" customHeight="1" spans="17:17">
      <c r="Q9864" s="25"/>
    </row>
    <row r="9865" s="1" customFormat="1" customHeight="1" spans="17:17">
      <c r="Q9865" s="25"/>
    </row>
    <row r="9866" s="1" customFormat="1" customHeight="1" spans="17:17">
      <c r="Q9866" s="25"/>
    </row>
    <row r="9867" s="1" customFormat="1" customHeight="1" spans="17:17">
      <c r="Q9867" s="25"/>
    </row>
    <row r="9868" s="1" customFormat="1" customHeight="1" spans="17:17">
      <c r="Q9868" s="25"/>
    </row>
    <row r="9869" s="1" customFormat="1" customHeight="1" spans="17:17">
      <c r="Q9869" s="25"/>
    </row>
    <row r="9870" s="1" customFormat="1" customHeight="1" spans="17:17">
      <c r="Q9870" s="25"/>
    </row>
    <row r="9871" s="1" customFormat="1" customHeight="1" spans="17:17">
      <c r="Q9871" s="25"/>
    </row>
    <row r="9872" s="1" customFormat="1" customHeight="1" spans="17:17">
      <c r="Q9872" s="25"/>
    </row>
    <row r="9873" s="1" customFormat="1" customHeight="1" spans="17:17">
      <c r="Q9873" s="25"/>
    </row>
    <row r="9874" s="1" customFormat="1" customHeight="1" spans="17:17">
      <c r="Q9874" s="25"/>
    </row>
    <row r="9875" s="1" customFormat="1" customHeight="1" spans="17:17">
      <c r="Q9875" s="25"/>
    </row>
    <row r="9876" s="1" customFormat="1" customHeight="1" spans="17:17">
      <c r="Q9876" s="25"/>
    </row>
    <row r="9877" s="1" customFormat="1" customHeight="1" spans="17:17">
      <c r="Q9877" s="25"/>
    </row>
    <row r="9878" s="1" customFormat="1" customHeight="1" spans="17:17">
      <c r="Q9878" s="25"/>
    </row>
    <row r="9879" s="1" customFormat="1" customHeight="1" spans="17:17">
      <c r="Q9879" s="25"/>
    </row>
    <row r="9880" s="1" customFormat="1" customHeight="1" spans="17:17">
      <c r="Q9880" s="25"/>
    </row>
    <row r="9881" s="1" customFormat="1" customHeight="1" spans="17:17">
      <c r="Q9881" s="25"/>
    </row>
    <row r="9882" s="1" customFormat="1" customHeight="1" spans="17:17">
      <c r="Q9882" s="25"/>
    </row>
    <row r="9883" s="1" customFormat="1" customHeight="1" spans="17:17">
      <c r="Q9883" s="25"/>
    </row>
    <row r="9884" s="1" customFormat="1" customHeight="1" spans="17:17">
      <c r="Q9884" s="25"/>
    </row>
    <row r="9885" s="1" customFormat="1" customHeight="1" spans="17:17">
      <c r="Q9885" s="25"/>
    </row>
    <row r="9886" s="1" customFormat="1" customHeight="1" spans="17:17">
      <c r="Q9886" s="25"/>
    </row>
    <row r="9887" s="1" customFormat="1" customHeight="1" spans="17:17">
      <c r="Q9887" s="25"/>
    </row>
    <row r="9888" s="1" customFormat="1" customHeight="1" spans="17:17">
      <c r="Q9888" s="25"/>
    </row>
    <row r="9889" s="1" customFormat="1" customHeight="1" spans="17:17">
      <c r="Q9889" s="25"/>
    </row>
    <row r="9890" s="1" customFormat="1" customHeight="1" spans="17:17">
      <c r="Q9890" s="25"/>
    </row>
    <row r="9891" s="1" customFormat="1" customHeight="1" spans="17:17">
      <c r="Q9891" s="25"/>
    </row>
    <row r="9892" s="1" customFormat="1" customHeight="1" spans="17:17">
      <c r="Q9892" s="25"/>
    </row>
    <row r="9893" s="1" customFormat="1" customHeight="1" spans="17:17">
      <c r="Q9893" s="25"/>
    </row>
    <row r="9894" s="1" customFormat="1" customHeight="1" spans="17:17">
      <c r="Q9894" s="25"/>
    </row>
    <row r="9895" s="1" customFormat="1" customHeight="1" spans="17:17">
      <c r="Q9895" s="25"/>
    </row>
    <row r="9896" s="1" customFormat="1" customHeight="1" spans="17:17">
      <c r="Q9896" s="25"/>
    </row>
    <row r="9897" s="1" customFormat="1" customHeight="1" spans="17:17">
      <c r="Q9897" s="25"/>
    </row>
    <row r="9898" s="1" customFormat="1" customHeight="1" spans="17:17">
      <c r="Q9898" s="25"/>
    </row>
    <row r="9899" s="1" customFormat="1" customHeight="1" spans="17:17">
      <c r="Q9899" s="25"/>
    </row>
    <row r="9900" s="1" customFormat="1" customHeight="1" spans="17:17">
      <c r="Q9900" s="25"/>
    </row>
    <row r="9901" s="1" customFormat="1" customHeight="1" spans="17:17">
      <c r="Q9901" s="25"/>
    </row>
    <row r="9902" s="1" customFormat="1" customHeight="1" spans="17:17">
      <c r="Q9902" s="25"/>
    </row>
    <row r="9903" s="1" customFormat="1" customHeight="1" spans="17:17">
      <c r="Q9903" s="25"/>
    </row>
    <row r="9904" s="1" customFormat="1" customHeight="1" spans="17:17">
      <c r="Q9904" s="25"/>
    </row>
    <row r="9905" s="1" customFormat="1" customHeight="1" spans="17:17">
      <c r="Q9905" s="25"/>
    </row>
    <row r="9906" s="1" customFormat="1" customHeight="1" spans="17:17">
      <c r="Q9906" s="25"/>
    </row>
    <row r="9907" s="1" customFormat="1" customHeight="1" spans="17:17">
      <c r="Q9907" s="25"/>
    </row>
    <row r="9908" s="1" customFormat="1" customHeight="1" spans="17:17">
      <c r="Q9908" s="25"/>
    </row>
    <row r="9909" s="1" customFormat="1" customHeight="1" spans="17:17">
      <c r="Q9909" s="25"/>
    </row>
    <row r="9910" s="1" customFormat="1" customHeight="1" spans="17:17">
      <c r="Q9910" s="25"/>
    </row>
    <row r="9911" s="1" customFormat="1" customHeight="1" spans="17:17">
      <c r="Q9911" s="25"/>
    </row>
    <row r="9912" s="1" customFormat="1" customHeight="1" spans="17:17">
      <c r="Q9912" s="25"/>
    </row>
    <row r="9913" s="1" customFormat="1" customHeight="1" spans="17:17">
      <c r="Q9913" s="25"/>
    </row>
    <row r="9914" s="1" customFormat="1" customHeight="1" spans="17:17">
      <c r="Q9914" s="25"/>
    </row>
    <row r="9915" s="1" customFormat="1" customHeight="1" spans="17:17">
      <c r="Q9915" s="25"/>
    </row>
    <row r="9916" s="1" customFormat="1" customHeight="1" spans="17:17">
      <c r="Q9916" s="25"/>
    </row>
    <row r="9917" s="1" customFormat="1" customHeight="1" spans="17:17">
      <c r="Q9917" s="25"/>
    </row>
    <row r="9918" s="1" customFormat="1" customHeight="1" spans="17:17">
      <c r="Q9918" s="25"/>
    </row>
    <row r="9919" s="1" customFormat="1" customHeight="1" spans="17:17">
      <c r="Q9919" s="25"/>
    </row>
    <row r="9920" s="1" customFormat="1" customHeight="1" spans="17:17">
      <c r="Q9920" s="25"/>
    </row>
    <row r="9921" s="1" customFormat="1" customHeight="1" spans="17:17">
      <c r="Q9921" s="25"/>
    </row>
    <row r="9922" s="1" customFormat="1" customHeight="1" spans="17:17">
      <c r="Q9922" s="25"/>
    </row>
    <row r="9923" s="1" customFormat="1" customHeight="1" spans="17:17">
      <c r="Q9923" s="25"/>
    </row>
    <row r="9924" s="1" customFormat="1" customHeight="1" spans="17:17">
      <c r="Q9924" s="25"/>
    </row>
    <row r="9925" s="1" customFormat="1" customHeight="1" spans="17:17">
      <c r="Q9925" s="25"/>
    </row>
    <row r="9926" s="1" customFormat="1" customHeight="1" spans="17:17">
      <c r="Q9926" s="25"/>
    </row>
    <row r="9927" s="1" customFormat="1" customHeight="1" spans="17:17">
      <c r="Q9927" s="25"/>
    </row>
    <row r="9928" s="1" customFormat="1" customHeight="1" spans="17:17">
      <c r="Q9928" s="25"/>
    </row>
    <row r="9929" s="1" customFormat="1" customHeight="1" spans="17:17">
      <c r="Q9929" s="25"/>
    </row>
    <row r="9930" s="1" customFormat="1" customHeight="1" spans="17:17">
      <c r="Q9930" s="25"/>
    </row>
    <row r="9931" s="1" customFormat="1" customHeight="1" spans="17:17">
      <c r="Q9931" s="25"/>
    </row>
    <row r="9932" s="1" customFormat="1" customHeight="1" spans="17:17">
      <c r="Q9932" s="25"/>
    </row>
    <row r="9933" s="1" customFormat="1" customHeight="1" spans="17:17">
      <c r="Q9933" s="25"/>
    </row>
    <row r="9934" s="1" customFormat="1" customHeight="1" spans="17:17">
      <c r="Q9934" s="25"/>
    </row>
    <row r="9935" s="1" customFormat="1" customHeight="1" spans="17:17">
      <c r="Q9935" s="25"/>
    </row>
    <row r="9936" s="1" customFormat="1" customHeight="1" spans="17:17">
      <c r="Q9936" s="25"/>
    </row>
    <row r="9937" s="1" customFormat="1" customHeight="1" spans="17:17">
      <c r="Q9937" s="25"/>
    </row>
    <row r="9938" s="1" customFormat="1" customHeight="1" spans="17:17">
      <c r="Q9938" s="25"/>
    </row>
    <row r="9939" s="1" customFormat="1" customHeight="1" spans="17:17">
      <c r="Q9939" s="25"/>
    </row>
    <row r="9940" s="1" customFormat="1" customHeight="1" spans="17:17">
      <c r="Q9940" s="25"/>
    </row>
    <row r="9941" s="1" customFormat="1" customHeight="1" spans="17:17">
      <c r="Q9941" s="25"/>
    </row>
    <row r="9942" s="1" customFormat="1" customHeight="1" spans="17:17">
      <c r="Q9942" s="25"/>
    </row>
    <row r="9943" s="1" customFormat="1" customHeight="1" spans="17:17">
      <c r="Q9943" s="25"/>
    </row>
    <row r="9944" s="1" customFormat="1" customHeight="1" spans="17:17">
      <c r="Q9944" s="25"/>
    </row>
    <row r="9945" s="1" customFormat="1" customHeight="1" spans="17:17">
      <c r="Q9945" s="25"/>
    </row>
    <row r="9946" s="1" customFormat="1" customHeight="1" spans="17:17">
      <c r="Q9946" s="25"/>
    </row>
    <row r="9947" s="1" customFormat="1" customHeight="1" spans="17:17">
      <c r="Q9947" s="25"/>
    </row>
    <row r="9948" s="1" customFormat="1" customHeight="1" spans="17:17">
      <c r="Q9948" s="25"/>
    </row>
    <row r="9949" s="1" customFormat="1" customHeight="1" spans="17:17">
      <c r="Q9949" s="25"/>
    </row>
    <row r="9950" s="1" customFormat="1" customHeight="1" spans="17:17">
      <c r="Q9950" s="25"/>
    </row>
    <row r="9951" s="1" customFormat="1" customHeight="1" spans="17:17">
      <c r="Q9951" s="25"/>
    </row>
    <row r="9952" s="1" customFormat="1" customHeight="1" spans="17:17">
      <c r="Q9952" s="25"/>
    </row>
    <row r="9953" s="1" customFormat="1" customHeight="1" spans="17:17">
      <c r="Q9953" s="25"/>
    </row>
    <row r="9954" s="1" customFormat="1" customHeight="1" spans="17:17">
      <c r="Q9954" s="25"/>
    </row>
    <row r="9955" s="1" customFormat="1" customHeight="1" spans="17:17">
      <c r="Q9955" s="25"/>
    </row>
    <row r="9956" s="1" customFormat="1" customHeight="1" spans="17:17">
      <c r="Q9956" s="25"/>
    </row>
    <row r="9957" s="1" customFormat="1" customHeight="1" spans="17:17">
      <c r="Q9957" s="25"/>
    </row>
    <row r="9958" s="1" customFormat="1" customHeight="1" spans="17:17">
      <c r="Q9958" s="25"/>
    </row>
    <row r="9959" s="1" customFormat="1" customHeight="1" spans="17:17">
      <c r="Q9959" s="25"/>
    </row>
    <row r="9960" s="1" customFormat="1" customHeight="1" spans="17:17">
      <c r="Q9960" s="25"/>
    </row>
    <row r="9961" s="1" customFormat="1" customHeight="1" spans="17:17">
      <c r="Q9961" s="25"/>
    </row>
    <row r="9962" s="1" customFormat="1" customHeight="1" spans="17:17">
      <c r="Q9962" s="25"/>
    </row>
    <row r="9963" s="1" customFormat="1" customHeight="1" spans="17:17">
      <c r="Q9963" s="25"/>
    </row>
    <row r="9964" s="1" customFormat="1" customHeight="1" spans="17:17">
      <c r="Q9964" s="25"/>
    </row>
    <row r="9965" s="1" customFormat="1" customHeight="1" spans="17:17">
      <c r="Q9965" s="25"/>
    </row>
    <row r="9966" s="1" customFormat="1" customHeight="1" spans="17:17">
      <c r="Q9966" s="25"/>
    </row>
    <row r="9967" s="1" customFormat="1" customHeight="1" spans="17:17">
      <c r="Q9967" s="25"/>
    </row>
    <row r="9968" s="1" customFormat="1" customHeight="1" spans="17:17">
      <c r="Q9968" s="25"/>
    </row>
    <row r="9969" s="1" customFormat="1" customHeight="1" spans="17:17">
      <c r="Q9969" s="25"/>
    </row>
    <row r="9970" s="1" customFormat="1" customHeight="1" spans="17:17">
      <c r="Q9970" s="25"/>
    </row>
    <row r="9971" s="1" customFormat="1" customHeight="1" spans="17:17">
      <c r="Q9971" s="25"/>
    </row>
    <row r="9972" s="1" customFormat="1" customHeight="1" spans="17:17">
      <c r="Q9972" s="25"/>
    </row>
    <row r="9973" s="1" customFormat="1" customHeight="1" spans="17:17">
      <c r="Q9973" s="25"/>
    </row>
    <row r="9974" s="1" customFormat="1" customHeight="1" spans="17:17">
      <c r="Q9974" s="25"/>
    </row>
    <row r="9975" s="1" customFormat="1" customHeight="1" spans="17:17">
      <c r="Q9975" s="25"/>
    </row>
    <row r="9976" s="1" customFormat="1" customHeight="1" spans="17:17">
      <c r="Q9976" s="25"/>
    </row>
    <row r="9977" s="1" customFormat="1" customHeight="1" spans="17:17">
      <c r="Q9977" s="25"/>
    </row>
    <row r="9978" s="1" customFormat="1" customHeight="1" spans="17:17">
      <c r="Q9978" s="25"/>
    </row>
    <row r="9979" s="1" customFormat="1" customHeight="1" spans="17:17">
      <c r="Q9979" s="25"/>
    </row>
    <row r="9980" s="1" customFormat="1" customHeight="1" spans="17:17">
      <c r="Q9980" s="25"/>
    </row>
    <row r="9981" s="1" customFormat="1" customHeight="1" spans="17:17">
      <c r="Q9981" s="25"/>
    </row>
    <row r="9982" s="1" customFormat="1" customHeight="1" spans="17:17">
      <c r="Q9982" s="25"/>
    </row>
    <row r="9983" s="1" customFormat="1" customHeight="1" spans="17:17">
      <c r="Q9983" s="25"/>
    </row>
    <row r="9984" s="1" customFormat="1" customHeight="1" spans="17:17">
      <c r="Q9984" s="25"/>
    </row>
    <row r="9985" s="1" customFormat="1" customHeight="1" spans="17:17">
      <c r="Q9985" s="25"/>
    </row>
    <row r="9986" s="1" customFormat="1" customHeight="1" spans="17:17">
      <c r="Q9986" s="25"/>
    </row>
    <row r="9987" s="1" customFormat="1" customHeight="1" spans="17:17">
      <c r="Q9987" s="25"/>
    </row>
    <row r="9988" s="1" customFormat="1" customHeight="1" spans="17:17">
      <c r="Q9988" s="25"/>
    </row>
    <row r="9989" s="1" customFormat="1" customHeight="1" spans="17:17">
      <c r="Q9989" s="25"/>
    </row>
    <row r="9990" s="1" customFormat="1" customHeight="1" spans="17:17">
      <c r="Q9990" s="25"/>
    </row>
    <row r="9991" s="1" customFormat="1" customHeight="1" spans="17:17">
      <c r="Q9991" s="25"/>
    </row>
    <row r="9992" s="1" customFormat="1" customHeight="1" spans="17:17">
      <c r="Q9992" s="25"/>
    </row>
    <row r="9993" s="1" customFormat="1" customHeight="1" spans="17:17">
      <c r="Q9993" s="25"/>
    </row>
    <row r="9994" s="1" customFormat="1" customHeight="1" spans="17:17">
      <c r="Q9994" s="25"/>
    </row>
    <row r="9995" s="1" customFormat="1" customHeight="1" spans="17:17">
      <c r="Q9995" s="25"/>
    </row>
    <row r="9996" s="1" customFormat="1" customHeight="1" spans="17:17">
      <c r="Q9996" s="25"/>
    </row>
    <row r="9997" s="1" customFormat="1" customHeight="1" spans="17:17">
      <c r="Q9997" s="25"/>
    </row>
    <row r="9998" s="1" customFormat="1" customHeight="1" spans="17:17">
      <c r="Q9998" s="25"/>
    </row>
    <row r="9999" s="1" customFormat="1" customHeight="1" spans="17:17">
      <c r="Q9999" s="25"/>
    </row>
    <row r="10000" s="1" customFormat="1" customHeight="1" spans="17:17">
      <c r="Q10000" s="25"/>
    </row>
    <row r="10001" s="1" customFormat="1" customHeight="1" spans="17:17">
      <c r="Q10001" s="25"/>
    </row>
    <row r="10002" s="1" customFormat="1" customHeight="1" spans="17:17">
      <c r="Q10002" s="25"/>
    </row>
    <row r="10003" s="1" customFormat="1" customHeight="1" spans="17:17">
      <c r="Q10003" s="25"/>
    </row>
    <row r="10004" s="1" customFormat="1" customHeight="1" spans="17:17">
      <c r="Q10004" s="25"/>
    </row>
    <row r="10005" s="1" customFormat="1" customHeight="1" spans="17:17">
      <c r="Q10005" s="25"/>
    </row>
    <row r="10006" s="1" customFormat="1" customHeight="1" spans="17:17">
      <c r="Q10006" s="25"/>
    </row>
    <row r="10007" s="1" customFormat="1" customHeight="1" spans="17:17">
      <c r="Q10007" s="25"/>
    </row>
    <row r="10008" s="1" customFormat="1" customHeight="1" spans="17:17">
      <c r="Q10008" s="25"/>
    </row>
    <row r="10009" s="1" customFormat="1" customHeight="1" spans="17:17">
      <c r="Q10009" s="25"/>
    </row>
    <row r="10010" s="1" customFormat="1" customHeight="1" spans="17:17">
      <c r="Q10010" s="25"/>
    </row>
    <row r="10011" s="1" customFormat="1" customHeight="1" spans="17:17">
      <c r="Q10011" s="25"/>
    </row>
    <row r="10012" s="1" customFormat="1" customHeight="1" spans="17:17">
      <c r="Q10012" s="25"/>
    </row>
    <row r="10013" s="1" customFormat="1" customHeight="1" spans="17:17">
      <c r="Q10013" s="25"/>
    </row>
    <row r="10014" s="1" customFormat="1" customHeight="1" spans="17:17">
      <c r="Q10014" s="25"/>
    </row>
    <row r="10015" s="1" customFormat="1" customHeight="1" spans="17:17">
      <c r="Q10015" s="25"/>
    </row>
    <row r="10016" s="1" customFormat="1" customHeight="1" spans="17:17">
      <c r="Q10016" s="25"/>
    </row>
    <row r="10017" s="1" customFormat="1" customHeight="1" spans="17:17">
      <c r="Q10017" s="25"/>
    </row>
    <row r="10018" s="1" customFormat="1" customHeight="1" spans="17:17">
      <c r="Q10018" s="25"/>
    </row>
    <row r="10019" s="1" customFormat="1" customHeight="1" spans="17:17">
      <c r="Q10019" s="25"/>
    </row>
    <row r="10020" s="1" customFormat="1" customHeight="1" spans="17:17">
      <c r="Q10020" s="25"/>
    </row>
    <row r="10021" s="1" customFormat="1" customHeight="1" spans="17:17">
      <c r="Q10021" s="25"/>
    </row>
    <row r="10022" s="1" customFormat="1" customHeight="1" spans="17:17">
      <c r="Q10022" s="25"/>
    </row>
    <row r="10023" s="1" customFormat="1" customHeight="1" spans="17:17">
      <c r="Q10023" s="25"/>
    </row>
    <row r="10024" s="1" customFormat="1" customHeight="1" spans="17:17">
      <c r="Q10024" s="25"/>
    </row>
    <row r="10025" s="1" customFormat="1" customHeight="1" spans="17:17">
      <c r="Q10025" s="25"/>
    </row>
    <row r="10026" s="1" customFormat="1" customHeight="1" spans="17:17">
      <c r="Q10026" s="25"/>
    </row>
    <row r="10027" s="1" customFormat="1" customHeight="1" spans="17:17">
      <c r="Q10027" s="25"/>
    </row>
    <row r="10028" s="1" customFormat="1" customHeight="1" spans="17:17">
      <c r="Q10028" s="25"/>
    </row>
    <row r="10029" s="1" customFormat="1" customHeight="1" spans="17:17">
      <c r="Q10029" s="25"/>
    </row>
    <row r="10030" s="1" customFormat="1" customHeight="1" spans="17:17">
      <c r="Q10030" s="25"/>
    </row>
    <row r="10031" s="1" customFormat="1" customHeight="1" spans="17:17">
      <c r="Q10031" s="25"/>
    </row>
    <row r="10032" s="1" customFormat="1" customHeight="1" spans="17:17">
      <c r="Q10032" s="25"/>
    </row>
    <row r="10033" s="1" customFormat="1" customHeight="1" spans="17:17">
      <c r="Q10033" s="25"/>
    </row>
    <row r="10034" s="1" customFormat="1" customHeight="1" spans="17:17">
      <c r="Q10034" s="25"/>
    </row>
    <row r="10035" s="1" customFormat="1" customHeight="1" spans="17:17">
      <c r="Q10035" s="25"/>
    </row>
    <row r="10036" s="1" customFormat="1" customHeight="1" spans="17:17">
      <c r="Q10036" s="25"/>
    </row>
    <row r="10037" s="1" customFormat="1" customHeight="1" spans="17:17">
      <c r="Q10037" s="25"/>
    </row>
    <row r="10038" s="1" customFormat="1" customHeight="1" spans="17:17">
      <c r="Q10038" s="25"/>
    </row>
    <row r="10039" s="1" customFormat="1" customHeight="1" spans="17:17">
      <c r="Q10039" s="25"/>
    </row>
    <row r="10040" s="1" customFormat="1" customHeight="1" spans="17:17">
      <c r="Q10040" s="25"/>
    </row>
    <row r="10041" s="1" customFormat="1" customHeight="1" spans="17:17">
      <c r="Q10041" s="25"/>
    </row>
    <row r="10042" s="1" customFormat="1" customHeight="1" spans="17:17">
      <c r="Q10042" s="25"/>
    </row>
    <row r="10043" s="1" customFormat="1" customHeight="1" spans="17:17">
      <c r="Q10043" s="25"/>
    </row>
    <row r="10044" s="1" customFormat="1" customHeight="1" spans="17:17">
      <c r="Q10044" s="25"/>
    </row>
    <row r="10045" s="1" customFormat="1" customHeight="1" spans="17:17">
      <c r="Q10045" s="25"/>
    </row>
    <row r="10046" s="1" customFormat="1" customHeight="1" spans="17:17">
      <c r="Q10046" s="25"/>
    </row>
    <row r="10047" s="1" customFormat="1" customHeight="1" spans="17:17">
      <c r="Q10047" s="25"/>
    </row>
    <row r="10048" s="1" customFormat="1" customHeight="1" spans="17:17">
      <c r="Q10048" s="25"/>
    </row>
    <row r="10049" s="1" customFormat="1" customHeight="1" spans="17:17">
      <c r="Q10049" s="25"/>
    </row>
    <row r="10050" s="1" customFormat="1" customHeight="1" spans="17:17">
      <c r="Q10050" s="25"/>
    </row>
    <row r="10051" s="1" customFormat="1" customHeight="1" spans="17:17">
      <c r="Q10051" s="25"/>
    </row>
    <row r="10052" s="1" customFormat="1" customHeight="1" spans="17:17">
      <c r="Q10052" s="25"/>
    </row>
    <row r="10053" s="1" customFormat="1" customHeight="1" spans="17:17">
      <c r="Q10053" s="25"/>
    </row>
    <row r="10054" s="1" customFormat="1" customHeight="1" spans="17:17">
      <c r="Q10054" s="25"/>
    </row>
    <row r="10055" s="1" customFormat="1" customHeight="1" spans="17:17">
      <c r="Q10055" s="25"/>
    </row>
    <row r="10056" s="1" customFormat="1" customHeight="1" spans="17:17">
      <c r="Q10056" s="25"/>
    </row>
    <row r="10057" s="1" customFormat="1" customHeight="1" spans="17:17">
      <c r="Q10057" s="25"/>
    </row>
    <row r="10058" s="1" customFormat="1" customHeight="1" spans="17:17">
      <c r="Q10058" s="25"/>
    </row>
    <row r="10059" s="1" customFormat="1" customHeight="1" spans="17:17">
      <c r="Q10059" s="25"/>
    </row>
    <row r="10060" s="1" customFormat="1" customHeight="1" spans="17:17">
      <c r="Q10060" s="25"/>
    </row>
    <row r="10061" s="1" customFormat="1" customHeight="1" spans="17:17">
      <c r="Q10061" s="25"/>
    </row>
    <row r="10062" s="1" customFormat="1" customHeight="1" spans="17:17">
      <c r="Q10062" s="25"/>
    </row>
    <row r="10063" s="1" customFormat="1" customHeight="1" spans="17:17">
      <c r="Q10063" s="25"/>
    </row>
    <row r="10064" s="1" customFormat="1" customHeight="1" spans="17:17">
      <c r="Q10064" s="25"/>
    </row>
    <row r="10065" s="1" customFormat="1" customHeight="1" spans="17:17">
      <c r="Q10065" s="25"/>
    </row>
    <row r="10066" s="1" customFormat="1" customHeight="1" spans="17:17">
      <c r="Q10066" s="25"/>
    </row>
    <row r="10067" s="1" customFormat="1" customHeight="1" spans="17:17">
      <c r="Q10067" s="25"/>
    </row>
    <row r="10068" s="1" customFormat="1" customHeight="1" spans="17:17">
      <c r="Q10068" s="25"/>
    </row>
    <row r="10069" s="1" customFormat="1" customHeight="1" spans="17:17">
      <c r="Q10069" s="25"/>
    </row>
    <row r="10070" s="1" customFormat="1" customHeight="1" spans="17:17">
      <c r="Q10070" s="25"/>
    </row>
    <row r="10071" s="1" customFormat="1" customHeight="1" spans="17:17">
      <c r="Q10071" s="25"/>
    </row>
    <row r="10072" s="1" customFormat="1" customHeight="1" spans="17:17">
      <c r="Q10072" s="25"/>
    </row>
    <row r="10073" s="1" customFormat="1" customHeight="1" spans="17:17">
      <c r="Q10073" s="25"/>
    </row>
    <row r="10074" s="1" customFormat="1" customHeight="1" spans="17:17">
      <c r="Q10074" s="25"/>
    </row>
    <row r="10075" s="1" customFormat="1" customHeight="1" spans="17:17">
      <c r="Q10075" s="25"/>
    </row>
    <row r="10076" s="1" customFormat="1" customHeight="1" spans="17:17">
      <c r="Q10076" s="25"/>
    </row>
    <row r="10077" s="1" customFormat="1" customHeight="1" spans="17:17">
      <c r="Q10077" s="25"/>
    </row>
    <row r="10078" s="1" customFormat="1" customHeight="1" spans="17:17">
      <c r="Q10078" s="25"/>
    </row>
    <row r="10079" s="1" customFormat="1" customHeight="1" spans="17:17">
      <c r="Q10079" s="25"/>
    </row>
    <row r="10080" s="1" customFormat="1" customHeight="1" spans="17:17">
      <c r="Q10080" s="25"/>
    </row>
    <row r="10081" s="1" customFormat="1" customHeight="1" spans="17:17">
      <c r="Q10081" s="25"/>
    </row>
    <row r="10082" s="1" customFormat="1" customHeight="1" spans="17:17">
      <c r="Q10082" s="25"/>
    </row>
    <row r="10083" s="1" customFormat="1" customHeight="1" spans="17:17">
      <c r="Q10083" s="25"/>
    </row>
    <row r="10084" s="1" customFormat="1" customHeight="1" spans="17:17">
      <c r="Q10084" s="25"/>
    </row>
    <row r="10085" s="1" customFormat="1" customHeight="1" spans="17:17">
      <c r="Q10085" s="25"/>
    </row>
    <row r="10086" s="1" customFormat="1" customHeight="1" spans="17:17">
      <c r="Q10086" s="25"/>
    </row>
    <row r="10087" s="1" customFormat="1" customHeight="1" spans="17:17">
      <c r="Q10087" s="25"/>
    </row>
    <row r="10088" s="1" customFormat="1" customHeight="1" spans="17:17">
      <c r="Q10088" s="25"/>
    </row>
    <row r="10089" s="1" customFormat="1" customHeight="1" spans="17:17">
      <c r="Q10089" s="25"/>
    </row>
    <row r="10090" s="1" customFormat="1" customHeight="1" spans="17:17">
      <c r="Q10090" s="25"/>
    </row>
    <row r="10091" s="1" customFormat="1" customHeight="1" spans="17:17">
      <c r="Q10091" s="25"/>
    </row>
    <row r="10092" s="1" customFormat="1" customHeight="1" spans="17:17">
      <c r="Q10092" s="25"/>
    </row>
    <row r="10093" s="1" customFormat="1" customHeight="1" spans="17:17">
      <c r="Q10093" s="25"/>
    </row>
    <row r="10094" s="1" customFormat="1" customHeight="1" spans="17:17">
      <c r="Q10094" s="25"/>
    </row>
    <row r="10095" s="1" customFormat="1" customHeight="1" spans="17:17">
      <c r="Q10095" s="25"/>
    </row>
    <row r="10096" s="1" customFormat="1" customHeight="1" spans="17:17">
      <c r="Q10096" s="25"/>
    </row>
    <row r="10097" s="1" customFormat="1" customHeight="1" spans="17:17">
      <c r="Q10097" s="25"/>
    </row>
    <row r="10098" s="1" customFormat="1" customHeight="1" spans="17:17">
      <c r="Q10098" s="25"/>
    </row>
    <row r="10099" s="1" customFormat="1" customHeight="1" spans="17:17">
      <c r="Q10099" s="25"/>
    </row>
    <row r="10100" s="1" customFormat="1" customHeight="1" spans="17:17">
      <c r="Q10100" s="25"/>
    </row>
    <row r="10101" s="1" customFormat="1" customHeight="1" spans="17:17">
      <c r="Q10101" s="25"/>
    </row>
    <row r="10102" s="1" customFormat="1" customHeight="1" spans="17:17">
      <c r="Q10102" s="25"/>
    </row>
    <row r="10103" s="1" customFormat="1" customHeight="1" spans="17:17">
      <c r="Q10103" s="25"/>
    </row>
    <row r="10104" s="1" customFormat="1" customHeight="1" spans="17:17">
      <c r="Q10104" s="25"/>
    </row>
    <row r="10105" s="1" customFormat="1" customHeight="1" spans="17:17">
      <c r="Q10105" s="25"/>
    </row>
    <row r="10106" s="1" customFormat="1" customHeight="1" spans="17:17">
      <c r="Q10106" s="25"/>
    </row>
    <row r="10107" s="1" customFormat="1" customHeight="1" spans="17:17">
      <c r="Q10107" s="25"/>
    </row>
    <row r="10108" s="1" customFormat="1" customHeight="1" spans="17:17">
      <c r="Q10108" s="25"/>
    </row>
    <row r="10109" s="1" customFormat="1" customHeight="1" spans="17:17">
      <c r="Q10109" s="25"/>
    </row>
    <row r="10110" s="1" customFormat="1" customHeight="1" spans="17:17">
      <c r="Q10110" s="25"/>
    </row>
    <row r="10111" s="1" customFormat="1" customHeight="1" spans="17:17">
      <c r="Q10111" s="25"/>
    </row>
    <row r="10112" s="1" customFormat="1" customHeight="1" spans="17:17">
      <c r="Q10112" s="25"/>
    </row>
    <row r="10113" s="1" customFormat="1" customHeight="1" spans="17:17">
      <c r="Q10113" s="25"/>
    </row>
    <row r="10114" s="1" customFormat="1" customHeight="1" spans="17:17">
      <c r="Q10114" s="25"/>
    </row>
    <row r="10115" s="1" customFormat="1" customHeight="1" spans="17:17">
      <c r="Q10115" s="25"/>
    </row>
    <row r="10116" s="1" customFormat="1" customHeight="1" spans="17:17">
      <c r="Q10116" s="25"/>
    </row>
    <row r="10117" s="1" customFormat="1" customHeight="1" spans="17:17">
      <c r="Q10117" s="25"/>
    </row>
    <row r="10118" s="1" customFormat="1" customHeight="1" spans="17:17">
      <c r="Q10118" s="25"/>
    </row>
    <row r="10119" s="1" customFormat="1" customHeight="1" spans="17:17">
      <c r="Q10119" s="25"/>
    </row>
    <row r="10120" s="1" customFormat="1" customHeight="1" spans="17:17">
      <c r="Q10120" s="25"/>
    </row>
    <row r="10121" s="1" customFormat="1" customHeight="1" spans="17:17">
      <c r="Q10121" s="25"/>
    </row>
    <row r="10122" s="1" customFormat="1" customHeight="1" spans="17:17">
      <c r="Q10122" s="25"/>
    </row>
    <row r="10123" s="1" customFormat="1" customHeight="1" spans="17:17">
      <c r="Q10123" s="25"/>
    </row>
    <row r="10124" s="1" customFormat="1" customHeight="1" spans="17:17">
      <c r="Q10124" s="25"/>
    </row>
    <row r="10125" s="1" customFormat="1" customHeight="1" spans="17:17">
      <c r="Q10125" s="25"/>
    </row>
    <row r="10126" s="1" customFormat="1" customHeight="1" spans="17:17">
      <c r="Q10126" s="25"/>
    </row>
    <row r="10127" s="1" customFormat="1" customHeight="1" spans="17:17">
      <c r="Q10127" s="25"/>
    </row>
    <row r="10128" s="1" customFormat="1" customHeight="1" spans="17:17">
      <c r="Q10128" s="25"/>
    </row>
    <row r="10129" s="1" customFormat="1" customHeight="1" spans="17:17">
      <c r="Q10129" s="25"/>
    </row>
    <row r="10130" s="1" customFormat="1" customHeight="1" spans="17:17">
      <c r="Q10130" s="25"/>
    </row>
    <row r="10131" s="1" customFormat="1" customHeight="1" spans="17:17">
      <c r="Q10131" s="25"/>
    </row>
    <row r="10132" s="1" customFormat="1" customHeight="1" spans="17:17">
      <c r="Q10132" s="25"/>
    </row>
    <row r="10133" s="1" customFormat="1" customHeight="1" spans="17:17">
      <c r="Q10133" s="25"/>
    </row>
    <row r="10134" s="1" customFormat="1" customHeight="1" spans="17:17">
      <c r="Q10134" s="25"/>
    </row>
    <row r="10135" s="1" customFormat="1" customHeight="1" spans="17:17">
      <c r="Q10135" s="25"/>
    </row>
    <row r="10136" s="1" customFormat="1" customHeight="1" spans="17:17">
      <c r="Q10136" s="25"/>
    </row>
    <row r="10137" s="1" customFormat="1" customHeight="1" spans="17:17">
      <c r="Q10137" s="25"/>
    </row>
    <row r="10138" s="1" customFormat="1" customHeight="1" spans="17:17">
      <c r="Q10138" s="25"/>
    </row>
    <row r="10139" s="1" customFormat="1" customHeight="1" spans="17:17">
      <c r="Q10139" s="25"/>
    </row>
    <row r="10140" s="1" customFormat="1" customHeight="1" spans="17:17">
      <c r="Q10140" s="25"/>
    </row>
    <row r="10141" s="1" customFormat="1" customHeight="1" spans="17:17">
      <c r="Q10141" s="25"/>
    </row>
    <row r="10142" s="1" customFormat="1" customHeight="1" spans="17:17">
      <c r="Q10142" s="25"/>
    </row>
    <row r="10143" s="1" customFormat="1" customHeight="1" spans="17:17">
      <c r="Q10143" s="25"/>
    </row>
    <row r="10144" s="1" customFormat="1" customHeight="1" spans="17:17">
      <c r="Q10144" s="25"/>
    </row>
    <row r="10145" s="1" customFormat="1" customHeight="1" spans="17:17">
      <c r="Q10145" s="25"/>
    </row>
    <row r="10146" s="1" customFormat="1" customHeight="1" spans="17:17">
      <c r="Q10146" s="25"/>
    </row>
    <row r="10147" s="1" customFormat="1" customHeight="1" spans="17:17">
      <c r="Q10147" s="25"/>
    </row>
    <row r="10148" s="1" customFormat="1" customHeight="1" spans="17:17">
      <c r="Q10148" s="25"/>
    </row>
    <row r="10149" s="1" customFormat="1" customHeight="1" spans="17:17">
      <c r="Q10149" s="25"/>
    </row>
    <row r="10150" s="1" customFormat="1" customHeight="1" spans="17:17">
      <c r="Q10150" s="25"/>
    </row>
    <row r="10151" s="1" customFormat="1" customHeight="1" spans="17:17">
      <c r="Q10151" s="25"/>
    </row>
    <row r="10152" s="1" customFormat="1" customHeight="1" spans="17:17">
      <c r="Q10152" s="25"/>
    </row>
    <row r="10153" s="1" customFormat="1" customHeight="1" spans="17:17">
      <c r="Q10153" s="25"/>
    </row>
    <row r="10154" s="1" customFormat="1" customHeight="1" spans="17:17">
      <c r="Q10154" s="25"/>
    </row>
    <row r="10155" s="1" customFormat="1" customHeight="1" spans="17:17">
      <c r="Q10155" s="25"/>
    </row>
    <row r="10156" s="1" customFormat="1" customHeight="1" spans="17:17">
      <c r="Q10156" s="25"/>
    </row>
    <row r="10157" s="1" customFormat="1" customHeight="1" spans="17:17">
      <c r="Q10157" s="25"/>
    </row>
    <row r="10158" s="1" customFormat="1" customHeight="1" spans="17:17">
      <c r="Q10158" s="25"/>
    </row>
    <row r="10159" s="1" customFormat="1" customHeight="1" spans="17:17">
      <c r="Q10159" s="25"/>
    </row>
    <row r="10160" s="1" customFormat="1" customHeight="1" spans="17:17">
      <c r="Q10160" s="25"/>
    </row>
    <row r="10161" s="1" customFormat="1" customHeight="1" spans="17:17">
      <c r="Q10161" s="25"/>
    </row>
    <row r="10162" s="1" customFormat="1" customHeight="1" spans="17:17">
      <c r="Q10162" s="25"/>
    </row>
    <row r="10163" s="1" customFormat="1" customHeight="1" spans="17:17">
      <c r="Q10163" s="25"/>
    </row>
    <row r="10164" s="1" customFormat="1" customHeight="1" spans="17:17">
      <c r="Q10164" s="25"/>
    </row>
    <row r="10165" s="1" customFormat="1" customHeight="1" spans="17:17">
      <c r="Q10165" s="25"/>
    </row>
    <row r="10166" s="1" customFormat="1" customHeight="1" spans="17:17">
      <c r="Q10166" s="25"/>
    </row>
    <row r="10167" s="1" customFormat="1" customHeight="1" spans="17:17">
      <c r="Q10167" s="25"/>
    </row>
    <row r="10168" s="1" customFormat="1" customHeight="1" spans="17:17">
      <c r="Q10168" s="25"/>
    </row>
    <row r="10169" s="1" customFormat="1" customHeight="1" spans="17:17">
      <c r="Q10169" s="25"/>
    </row>
    <row r="10170" s="1" customFormat="1" customHeight="1" spans="17:17">
      <c r="Q10170" s="25"/>
    </row>
    <row r="10171" s="1" customFormat="1" customHeight="1" spans="17:17">
      <c r="Q10171" s="25"/>
    </row>
    <row r="10172" s="1" customFormat="1" customHeight="1" spans="17:17">
      <c r="Q10172" s="25"/>
    </row>
    <row r="10173" s="1" customFormat="1" customHeight="1" spans="17:17">
      <c r="Q10173" s="25"/>
    </row>
    <row r="10174" s="1" customFormat="1" customHeight="1" spans="17:17">
      <c r="Q10174" s="25"/>
    </row>
    <row r="10175" s="1" customFormat="1" customHeight="1" spans="17:17">
      <c r="Q10175" s="25"/>
    </row>
    <row r="10176" s="1" customFormat="1" customHeight="1" spans="17:17">
      <c r="Q10176" s="25"/>
    </row>
    <row r="10177" s="1" customFormat="1" customHeight="1" spans="17:17">
      <c r="Q10177" s="25"/>
    </row>
    <row r="10178" s="1" customFormat="1" customHeight="1" spans="17:17">
      <c r="Q10178" s="25"/>
    </row>
    <row r="10179" s="1" customFormat="1" customHeight="1" spans="17:17">
      <c r="Q10179" s="25"/>
    </row>
    <row r="10180" s="1" customFormat="1" customHeight="1" spans="17:17">
      <c r="Q10180" s="25"/>
    </row>
    <row r="10181" s="1" customFormat="1" customHeight="1" spans="17:17">
      <c r="Q10181" s="25"/>
    </row>
    <row r="10182" s="1" customFormat="1" customHeight="1" spans="17:17">
      <c r="Q10182" s="25"/>
    </row>
    <row r="10183" s="1" customFormat="1" customHeight="1" spans="17:17">
      <c r="Q10183" s="25"/>
    </row>
    <row r="10184" s="1" customFormat="1" customHeight="1" spans="17:17">
      <c r="Q10184" s="25"/>
    </row>
    <row r="10185" s="1" customFormat="1" customHeight="1" spans="17:17">
      <c r="Q10185" s="25"/>
    </row>
    <row r="10186" s="1" customFormat="1" customHeight="1" spans="17:17">
      <c r="Q10186" s="25"/>
    </row>
    <row r="10187" s="1" customFormat="1" customHeight="1" spans="17:17">
      <c r="Q10187" s="25"/>
    </row>
    <row r="10188" s="1" customFormat="1" customHeight="1" spans="17:17">
      <c r="Q10188" s="25"/>
    </row>
    <row r="10189" s="1" customFormat="1" customHeight="1" spans="17:17">
      <c r="Q10189" s="25"/>
    </row>
    <row r="10190" s="1" customFormat="1" customHeight="1" spans="17:17">
      <c r="Q10190" s="25"/>
    </row>
    <row r="10191" s="1" customFormat="1" customHeight="1" spans="17:17">
      <c r="Q10191" s="25"/>
    </row>
    <row r="10192" s="1" customFormat="1" customHeight="1" spans="17:17">
      <c r="Q10192" s="25"/>
    </row>
    <row r="10193" s="1" customFormat="1" customHeight="1" spans="17:17">
      <c r="Q10193" s="25"/>
    </row>
    <row r="10194" s="1" customFormat="1" customHeight="1" spans="17:17">
      <c r="Q10194" s="25"/>
    </row>
    <row r="10195" s="1" customFormat="1" customHeight="1" spans="17:17">
      <c r="Q10195" s="25"/>
    </row>
    <row r="10196" s="1" customFormat="1" customHeight="1" spans="17:17">
      <c r="Q10196" s="25"/>
    </row>
    <row r="10197" s="1" customFormat="1" customHeight="1" spans="17:17">
      <c r="Q10197" s="25"/>
    </row>
    <row r="10198" s="1" customFormat="1" customHeight="1" spans="17:17">
      <c r="Q10198" s="25"/>
    </row>
    <row r="10199" s="1" customFormat="1" customHeight="1" spans="17:17">
      <c r="Q10199" s="25"/>
    </row>
    <row r="10200" s="1" customFormat="1" customHeight="1" spans="17:17">
      <c r="Q10200" s="25"/>
    </row>
    <row r="10201" s="1" customFormat="1" customHeight="1" spans="17:17">
      <c r="Q10201" s="25"/>
    </row>
    <row r="10202" s="1" customFormat="1" customHeight="1" spans="17:17">
      <c r="Q10202" s="25"/>
    </row>
    <row r="10203" s="1" customFormat="1" customHeight="1" spans="17:17">
      <c r="Q10203" s="25"/>
    </row>
    <row r="10204" s="1" customFormat="1" customHeight="1" spans="17:17">
      <c r="Q10204" s="25"/>
    </row>
    <row r="10205" s="1" customFormat="1" customHeight="1" spans="17:17">
      <c r="Q10205" s="25"/>
    </row>
    <row r="10206" s="1" customFormat="1" customHeight="1" spans="17:17">
      <c r="Q10206" s="25"/>
    </row>
    <row r="10207" s="1" customFormat="1" customHeight="1" spans="17:17">
      <c r="Q10207" s="25"/>
    </row>
    <row r="10208" s="1" customFormat="1" customHeight="1" spans="17:17">
      <c r="Q10208" s="25"/>
    </row>
    <row r="10209" s="1" customFormat="1" customHeight="1" spans="17:17">
      <c r="Q10209" s="25"/>
    </row>
    <row r="10210" s="1" customFormat="1" customHeight="1" spans="17:17">
      <c r="Q10210" s="25"/>
    </row>
    <row r="10211" s="1" customFormat="1" customHeight="1" spans="17:17">
      <c r="Q10211" s="25"/>
    </row>
    <row r="10212" s="1" customFormat="1" customHeight="1" spans="17:17">
      <c r="Q10212" s="25"/>
    </row>
    <row r="10213" s="1" customFormat="1" customHeight="1" spans="17:17">
      <c r="Q10213" s="25"/>
    </row>
    <row r="10214" s="1" customFormat="1" customHeight="1" spans="17:17">
      <c r="Q10214" s="25"/>
    </row>
    <row r="10215" s="1" customFormat="1" customHeight="1" spans="17:17">
      <c r="Q10215" s="25"/>
    </row>
    <row r="10216" s="1" customFormat="1" customHeight="1" spans="17:17">
      <c r="Q10216" s="25"/>
    </row>
    <row r="10217" s="1" customFormat="1" customHeight="1" spans="17:17">
      <c r="Q10217" s="25"/>
    </row>
    <row r="10218" s="1" customFormat="1" customHeight="1" spans="17:17">
      <c r="Q10218" s="25"/>
    </row>
    <row r="10219" s="1" customFormat="1" customHeight="1" spans="17:17">
      <c r="Q10219" s="25"/>
    </row>
    <row r="10220" s="1" customFormat="1" customHeight="1" spans="17:17">
      <c r="Q10220" s="25"/>
    </row>
    <row r="10221" s="1" customFormat="1" customHeight="1" spans="17:17">
      <c r="Q10221" s="25"/>
    </row>
    <row r="10222" s="1" customFormat="1" customHeight="1" spans="17:17">
      <c r="Q10222" s="25"/>
    </row>
    <row r="10223" s="1" customFormat="1" customHeight="1" spans="17:17">
      <c r="Q10223" s="25"/>
    </row>
    <row r="10224" s="1" customFormat="1" customHeight="1" spans="17:17">
      <c r="Q10224" s="25"/>
    </row>
    <row r="10225" s="1" customFormat="1" customHeight="1" spans="17:17">
      <c r="Q10225" s="25"/>
    </row>
    <row r="10226" s="1" customFormat="1" customHeight="1" spans="17:17">
      <c r="Q10226" s="25"/>
    </row>
    <row r="10227" s="1" customFormat="1" customHeight="1" spans="17:17">
      <c r="Q10227" s="25"/>
    </row>
    <row r="10228" s="1" customFormat="1" customHeight="1" spans="17:17">
      <c r="Q10228" s="25"/>
    </row>
    <row r="10229" s="1" customFormat="1" customHeight="1" spans="17:17">
      <c r="Q10229" s="25"/>
    </row>
    <row r="10230" s="1" customFormat="1" customHeight="1" spans="17:17">
      <c r="Q10230" s="25"/>
    </row>
    <row r="10231" s="1" customFormat="1" customHeight="1" spans="17:17">
      <c r="Q10231" s="25"/>
    </row>
    <row r="10232" s="1" customFormat="1" customHeight="1" spans="17:17">
      <c r="Q10232" s="25"/>
    </row>
    <row r="10233" s="1" customFormat="1" customHeight="1" spans="17:17">
      <c r="Q10233" s="25"/>
    </row>
    <row r="10234" s="1" customFormat="1" customHeight="1" spans="17:17">
      <c r="Q10234" s="25"/>
    </row>
    <row r="10235" s="1" customFormat="1" customHeight="1" spans="17:17">
      <c r="Q10235" s="25"/>
    </row>
    <row r="10236" s="1" customFormat="1" customHeight="1" spans="17:17">
      <c r="Q10236" s="25"/>
    </row>
    <row r="10237" s="1" customFormat="1" customHeight="1" spans="17:17">
      <c r="Q10237" s="25"/>
    </row>
    <row r="10238" s="1" customFormat="1" customHeight="1" spans="17:17">
      <c r="Q10238" s="25"/>
    </row>
    <row r="10239" s="1" customFormat="1" customHeight="1" spans="17:17">
      <c r="Q10239" s="25"/>
    </row>
    <row r="10240" s="1" customFormat="1" customHeight="1" spans="17:17">
      <c r="Q10240" s="25"/>
    </row>
    <row r="10241" s="1" customFormat="1" customHeight="1" spans="17:17">
      <c r="Q10241" s="25"/>
    </row>
    <row r="10242" s="1" customFormat="1" customHeight="1" spans="17:17">
      <c r="Q10242" s="25"/>
    </row>
    <row r="10243" s="1" customFormat="1" customHeight="1" spans="17:17">
      <c r="Q10243" s="25"/>
    </row>
    <row r="10244" s="1" customFormat="1" customHeight="1" spans="17:17">
      <c r="Q10244" s="25"/>
    </row>
    <row r="10245" s="1" customFormat="1" customHeight="1" spans="17:17">
      <c r="Q10245" s="25"/>
    </row>
    <row r="10246" s="1" customFormat="1" customHeight="1" spans="17:17">
      <c r="Q10246" s="25"/>
    </row>
    <row r="10247" s="1" customFormat="1" customHeight="1" spans="17:17">
      <c r="Q10247" s="25"/>
    </row>
    <row r="10248" s="1" customFormat="1" customHeight="1" spans="17:17">
      <c r="Q10248" s="25"/>
    </row>
    <row r="10249" s="1" customFormat="1" customHeight="1" spans="17:17">
      <c r="Q10249" s="25"/>
    </row>
    <row r="10250" s="1" customFormat="1" customHeight="1" spans="17:17">
      <c r="Q10250" s="25"/>
    </row>
    <row r="10251" s="1" customFormat="1" customHeight="1" spans="17:17">
      <c r="Q10251" s="25"/>
    </row>
    <row r="10252" s="1" customFormat="1" customHeight="1" spans="17:17">
      <c r="Q10252" s="25"/>
    </row>
    <row r="10253" s="1" customFormat="1" customHeight="1" spans="17:17">
      <c r="Q10253" s="25"/>
    </row>
    <row r="10254" s="1" customFormat="1" customHeight="1" spans="17:17">
      <c r="Q10254" s="25"/>
    </row>
    <row r="10255" s="1" customFormat="1" customHeight="1" spans="17:17">
      <c r="Q10255" s="25"/>
    </row>
    <row r="10256" s="1" customFormat="1" customHeight="1" spans="17:17">
      <c r="Q10256" s="25"/>
    </row>
    <row r="10257" s="1" customFormat="1" customHeight="1" spans="17:17">
      <c r="Q10257" s="25"/>
    </row>
    <row r="10258" s="1" customFormat="1" customHeight="1" spans="17:17">
      <c r="Q10258" s="25"/>
    </row>
    <row r="10259" s="1" customFormat="1" customHeight="1" spans="17:17">
      <c r="Q10259" s="25"/>
    </row>
    <row r="10260" s="1" customFormat="1" customHeight="1" spans="17:17">
      <c r="Q10260" s="25"/>
    </row>
    <row r="10261" s="1" customFormat="1" customHeight="1" spans="17:17">
      <c r="Q10261" s="25"/>
    </row>
    <row r="10262" s="1" customFormat="1" customHeight="1" spans="17:17">
      <c r="Q10262" s="25"/>
    </row>
    <row r="10263" s="1" customFormat="1" customHeight="1" spans="17:17">
      <c r="Q10263" s="25"/>
    </row>
    <row r="10264" s="1" customFormat="1" customHeight="1" spans="17:17">
      <c r="Q10264" s="25"/>
    </row>
    <row r="10265" s="1" customFormat="1" customHeight="1" spans="17:17">
      <c r="Q10265" s="25"/>
    </row>
    <row r="10266" s="1" customFormat="1" customHeight="1" spans="17:17">
      <c r="Q10266" s="25"/>
    </row>
    <row r="10267" s="1" customFormat="1" customHeight="1" spans="17:17">
      <c r="Q10267" s="25"/>
    </row>
    <row r="10268" s="1" customFormat="1" customHeight="1" spans="17:17">
      <c r="Q10268" s="25"/>
    </row>
    <row r="10269" s="1" customFormat="1" customHeight="1" spans="17:17">
      <c r="Q10269" s="25"/>
    </row>
    <row r="10270" s="1" customFormat="1" customHeight="1" spans="17:17">
      <c r="Q10270" s="25"/>
    </row>
    <row r="10271" s="1" customFormat="1" customHeight="1" spans="17:17">
      <c r="Q10271" s="25"/>
    </row>
    <row r="10272" s="1" customFormat="1" customHeight="1" spans="17:17">
      <c r="Q10272" s="25"/>
    </row>
    <row r="10273" s="1" customFormat="1" customHeight="1" spans="17:17">
      <c r="Q10273" s="25"/>
    </row>
    <row r="10274" s="1" customFormat="1" customHeight="1" spans="17:17">
      <c r="Q10274" s="25"/>
    </row>
    <row r="10275" s="1" customFormat="1" customHeight="1" spans="17:17">
      <c r="Q10275" s="25"/>
    </row>
    <row r="10276" s="1" customFormat="1" customHeight="1" spans="17:17">
      <c r="Q10276" s="25"/>
    </row>
    <row r="10277" s="1" customFormat="1" customHeight="1" spans="17:17">
      <c r="Q10277" s="25"/>
    </row>
    <row r="10278" s="1" customFormat="1" customHeight="1" spans="17:17">
      <c r="Q10278" s="25"/>
    </row>
    <row r="10279" s="1" customFormat="1" customHeight="1" spans="17:17">
      <c r="Q10279" s="25"/>
    </row>
    <row r="10280" s="1" customFormat="1" customHeight="1" spans="17:17">
      <c r="Q10280" s="25"/>
    </row>
    <row r="10281" s="1" customFormat="1" customHeight="1" spans="17:17">
      <c r="Q10281" s="25"/>
    </row>
    <row r="10282" s="1" customFormat="1" customHeight="1" spans="17:17">
      <c r="Q10282" s="25"/>
    </row>
    <row r="10283" s="1" customFormat="1" customHeight="1" spans="17:17">
      <c r="Q10283" s="25"/>
    </row>
    <row r="10284" s="1" customFormat="1" customHeight="1" spans="17:17">
      <c r="Q10284" s="25"/>
    </row>
    <row r="10285" s="1" customFormat="1" customHeight="1" spans="17:17">
      <c r="Q10285" s="25"/>
    </row>
    <row r="10286" s="1" customFormat="1" customHeight="1" spans="17:17">
      <c r="Q10286" s="25"/>
    </row>
    <row r="10287" s="1" customFormat="1" customHeight="1" spans="17:17">
      <c r="Q10287" s="25"/>
    </row>
    <row r="10288" s="1" customFormat="1" customHeight="1" spans="17:17">
      <c r="Q10288" s="25"/>
    </row>
    <row r="10289" s="1" customFormat="1" customHeight="1" spans="17:17">
      <c r="Q10289" s="25"/>
    </row>
    <row r="10290" s="1" customFormat="1" customHeight="1" spans="17:17">
      <c r="Q10290" s="25"/>
    </row>
    <row r="10291" s="1" customFormat="1" customHeight="1" spans="17:17">
      <c r="Q10291" s="25"/>
    </row>
    <row r="10292" s="1" customFormat="1" customHeight="1" spans="17:17">
      <c r="Q10292" s="25"/>
    </row>
    <row r="10293" s="1" customFormat="1" customHeight="1" spans="17:17">
      <c r="Q10293" s="25"/>
    </row>
    <row r="10294" s="1" customFormat="1" customHeight="1" spans="17:17">
      <c r="Q10294" s="25"/>
    </row>
    <row r="10295" s="1" customFormat="1" customHeight="1" spans="17:17">
      <c r="Q10295" s="25"/>
    </row>
    <row r="10296" s="1" customFormat="1" customHeight="1" spans="17:17">
      <c r="Q10296" s="25"/>
    </row>
    <row r="10297" s="1" customFormat="1" customHeight="1" spans="17:17">
      <c r="Q10297" s="25"/>
    </row>
    <row r="10298" s="1" customFormat="1" customHeight="1" spans="17:17">
      <c r="Q10298" s="25"/>
    </row>
    <row r="10299" s="1" customFormat="1" customHeight="1" spans="17:17">
      <c r="Q10299" s="25"/>
    </row>
    <row r="10300" s="1" customFormat="1" customHeight="1" spans="17:17">
      <c r="Q10300" s="25"/>
    </row>
    <row r="10301" s="1" customFormat="1" customHeight="1" spans="17:17">
      <c r="Q10301" s="25"/>
    </row>
    <row r="10302" s="1" customFormat="1" customHeight="1" spans="17:17">
      <c r="Q10302" s="25"/>
    </row>
    <row r="10303" s="1" customFormat="1" customHeight="1" spans="17:17">
      <c r="Q10303" s="25"/>
    </row>
    <row r="10304" s="1" customFormat="1" customHeight="1" spans="17:17">
      <c r="Q10304" s="25"/>
    </row>
    <row r="10305" s="1" customFormat="1" customHeight="1" spans="17:17">
      <c r="Q10305" s="25"/>
    </row>
    <row r="10306" s="1" customFormat="1" customHeight="1" spans="17:17">
      <c r="Q10306" s="25"/>
    </row>
    <row r="10307" s="1" customFormat="1" customHeight="1" spans="17:17">
      <c r="Q10307" s="25"/>
    </row>
    <row r="10308" s="1" customFormat="1" customHeight="1" spans="17:17">
      <c r="Q10308" s="25"/>
    </row>
    <row r="10309" s="1" customFormat="1" customHeight="1" spans="17:17">
      <c r="Q10309" s="25"/>
    </row>
    <row r="10310" s="1" customFormat="1" customHeight="1" spans="17:17">
      <c r="Q10310" s="25"/>
    </row>
    <row r="10311" s="1" customFormat="1" customHeight="1" spans="17:17">
      <c r="Q10311" s="25"/>
    </row>
    <row r="10312" s="1" customFormat="1" customHeight="1" spans="17:17">
      <c r="Q10312" s="25"/>
    </row>
    <row r="10313" s="1" customFormat="1" customHeight="1" spans="17:17">
      <c r="Q10313" s="25"/>
    </row>
    <row r="10314" s="1" customFormat="1" customHeight="1" spans="17:17">
      <c r="Q10314" s="25"/>
    </row>
    <row r="10315" s="1" customFormat="1" customHeight="1" spans="17:17">
      <c r="Q10315" s="25"/>
    </row>
    <row r="10316" s="1" customFormat="1" customHeight="1" spans="17:17">
      <c r="Q10316" s="25"/>
    </row>
    <row r="10317" s="1" customFormat="1" customHeight="1" spans="17:17">
      <c r="Q10317" s="25"/>
    </row>
    <row r="10318" s="1" customFormat="1" customHeight="1" spans="17:17">
      <c r="Q10318" s="25"/>
    </row>
    <row r="10319" s="1" customFormat="1" customHeight="1" spans="17:17">
      <c r="Q10319" s="25"/>
    </row>
    <row r="10320" s="1" customFormat="1" customHeight="1" spans="17:17">
      <c r="Q10320" s="25"/>
    </row>
    <row r="10321" s="1" customFormat="1" customHeight="1" spans="17:17">
      <c r="Q10321" s="25"/>
    </row>
    <row r="10322" s="1" customFormat="1" customHeight="1" spans="17:17">
      <c r="Q10322" s="25"/>
    </row>
    <row r="10323" s="1" customFormat="1" customHeight="1" spans="17:17">
      <c r="Q10323" s="25"/>
    </row>
    <row r="10324" s="1" customFormat="1" customHeight="1" spans="17:17">
      <c r="Q10324" s="25"/>
    </row>
    <row r="10325" s="1" customFormat="1" customHeight="1" spans="17:17">
      <c r="Q10325" s="25"/>
    </row>
    <row r="10326" s="1" customFormat="1" customHeight="1" spans="17:17">
      <c r="Q10326" s="25"/>
    </row>
    <row r="10327" s="1" customFormat="1" customHeight="1" spans="17:17">
      <c r="Q10327" s="25"/>
    </row>
    <row r="10328" s="1" customFormat="1" customHeight="1" spans="17:17">
      <c r="Q10328" s="25"/>
    </row>
    <row r="10329" s="1" customFormat="1" customHeight="1" spans="17:17">
      <c r="Q10329" s="25"/>
    </row>
    <row r="10330" s="1" customFormat="1" customHeight="1" spans="17:17">
      <c r="Q10330" s="25"/>
    </row>
    <row r="10331" s="1" customFormat="1" customHeight="1" spans="17:17">
      <c r="Q10331" s="25"/>
    </row>
    <row r="10332" s="1" customFormat="1" customHeight="1" spans="17:17">
      <c r="Q10332" s="25"/>
    </row>
    <row r="10333" s="1" customFormat="1" customHeight="1" spans="17:17">
      <c r="Q10333" s="25"/>
    </row>
    <row r="10334" s="1" customFormat="1" customHeight="1" spans="17:17">
      <c r="Q10334" s="25"/>
    </row>
    <row r="10335" s="1" customFormat="1" customHeight="1" spans="17:17">
      <c r="Q10335" s="25"/>
    </row>
    <row r="10336" s="1" customFormat="1" customHeight="1" spans="17:17">
      <c r="Q10336" s="25"/>
    </row>
    <row r="10337" s="1" customFormat="1" customHeight="1" spans="17:17">
      <c r="Q10337" s="25"/>
    </row>
    <row r="10338" s="1" customFormat="1" customHeight="1" spans="17:17">
      <c r="Q10338" s="25"/>
    </row>
    <row r="10339" s="1" customFormat="1" customHeight="1" spans="17:17">
      <c r="Q10339" s="25"/>
    </row>
    <row r="10340" s="1" customFormat="1" customHeight="1" spans="17:17">
      <c r="Q10340" s="25"/>
    </row>
    <row r="10341" s="1" customFormat="1" customHeight="1" spans="17:17">
      <c r="Q10341" s="25"/>
    </row>
    <row r="10342" s="1" customFormat="1" customHeight="1" spans="17:17">
      <c r="Q10342" s="25"/>
    </row>
    <row r="10343" s="1" customFormat="1" customHeight="1" spans="17:17">
      <c r="Q10343" s="25"/>
    </row>
    <row r="10344" s="1" customFormat="1" customHeight="1" spans="17:17">
      <c r="Q10344" s="25"/>
    </row>
    <row r="10345" s="1" customFormat="1" customHeight="1" spans="17:17">
      <c r="Q10345" s="25"/>
    </row>
    <row r="10346" s="1" customFormat="1" customHeight="1" spans="17:17">
      <c r="Q10346" s="25"/>
    </row>
    <row r="10347" s="1" customFormat="1" customHeight="1" spans="17:17">
      <c r="Q10347" s="25"/>
    </row>
    <row r="10348" s="1" customFormat="1" customHeight="1" spans="17:17">
      <c r="Q10348" s="25"/>
    </row>
    <row r="10349" s="1" customFormat="1" customHeight="1" spans="17:17">
      <c r="Q10349" s="25"/>
    </row>
    <row r="10350" s="1" customFormat="1" customHeight="1" spans="17:17">
      <c r="Q10350" s="25"/>
    </row>
    <row r="10351" s="1" customFormat="1" customHeight="1" spans="17:17">
      <c r="Q10351" s="25"/>
    </row>
    <row r="10352" s="1" customFormat="1" customHeight="1" spans="17:17">
      <c r="Q10352" s="25"/>
    </row>
    <row r="10353" s="1" customFormat="1" customHeight="1" spans="17:17">
      <c r="Q10353" s="25"/>
    </row>
    <row r="10354" s="1" customFormat="1" customHeight="1" spans="17:17">
      <c r="Q10354" s="25"/>
    </row>
    <row r="10355" s="1" customFormat="1" customHeight="1" spans="17:17">
      <c r="Q10355" s="25"/>
    </row>
    <row r="10356" s="1" customFormat="1" customHeight="1" spans="17:17">
      <c r="Q10356" s="25"/>
    </row>
    <row r="10357" s="1" customFormat="1" customHeight="1" spans="17:17">
      <c r="Q10357" s="25"/>
    </row>
    <row r="10358" s="1" customFormat="1" customHeight="1" spans="17:17">
      <c r="Q10358" s="25"/>
    </row>
    <row r="10359" s="1" customFormat="1" customHeight="1" spans="17:17">
      <c r="Q10359" s="25"/>
    </row>
    <row r="10360" s="1" customFormat="1" customHeight="1" spans="17:17">
      <c r="Q10360" s="25"/>
    </row>
    <row r="10361" s="1" customFormat="1" customHeight="1" spans="17:17">
      <c r="Q10361" s="25"/>
    </row>
    <row r="10362" s="1" customFormat="1" customHeight="1" spans="17:17">
      <c r="Q10362" s="25"/>
    </row>
    <row r="10363" s="1" customFormat="1" customHeight="1" spans="17:17">
      <c r="Q10363" s="25"/>
    </row>
    <row r="10364" s="1" customFormat="1" customHeight="1" spans="17:17">
      <c r="Q10364" s="25"/>
    </row>
    <row r="10365" s="1" customFormat="1" customHeight="1" spans="17:17">
      <c r="Q10365" s="25"/>
    </row>
    <row r="10366" s="1" customFormat="1" customHeight="1" spans="17:17">
      <c r="Q10366" s="25"/>
    </row>
    <row r="10367" s="1" customFormat="1" customHeight="1" spans="17:17">
      <c r="Q10367" s="25"/>
    </row>
    <row r="10368" s="1" customFormat="1" customHeight="1" spans="17:17">
      <c r="Q10368" s="25"/>
    </row>
    <row r="10369" s="1" customFormat="1" customHeight="1" spans="17:17">
      <c r="Q10369" s="25"/>
    </row>
    <row r="10370" s="1" customFormat="1" customHeight="1" spans="17:17">
      <c r="Q10370" s="25"/>
    </row>
    <row r="10371" s="1" customFormat="1" customHeight="1" spans="17:17">
      <c r="Q10371" s="25"/>
    </row>
    <row r="10372" s="1" customFormat="1" customHeight="1" spans="17:17">
      <c r="Q10372" s="25"/>
    </row>
    <row r="10373" s="1" customFormat="1" customHeight="1" spans="17:17">
      <c r="Q10373" s="25"/>
    </row>
    <row r="10374" s="1" customFormat="1" customHeight="1" spans="17:17">
      <c r="Q10374" s="25"/>
    </row>
    <row r="10375" s="1" customFormat="1" customHeight="1" spans="17:17">
      <c r="Q10375" s="25"/>
    </row>
    <row r="10376" s="1" customFormat="1" customHeight="1" spans="17:17">
      <c r="Q10376" s="25"/>
    </row>
    <row r="10377" s="1" customFormat="1" customHeight="1" spans="17:17">
      <c r="Q10377" s="25"/>
    </row>
    <row r="10378" s="1" customFormat="1" customHeight="1" spans="17:17">
      <c r="Q10378" s="25"/>
    </row>
    <row r="10379" s="1" customFormat="1" customHeight="1" spans="17:17">
      <c r="Q10379" s="25"/>
    </row>
    <row r="10380" s="1" customFormat="1" customHeight="1" spans="17:17">
      <c r="Q10380" s="25"/>
    </row>
    <row r="10381" s="1" customFormat="1" customHeight="1" spans="17:17">
      <c r="Q10381" s="25"/>
    </row>
    <row r="10382" s="1" customFormat="1" customHeight="1" spans="17:17">
      <c r="Q10382" s="25"/>
    </row>
    <row r="10383" s="1" customFormat="1" customHeight="1" spans="17:17">
      <c r="Q10383" s="25"/>
    </row>
    <row r="10384" s="1" customFormat="1" customHeight="1" spans="17:17">
      <c r="Q10384" s="25"/>
    </row>
    <row r="10385" s="1" customFormat="1" customHeight="1" spans="17:17">
      <c r="Q10385" s="25"/>
    </row>
    <row r="10386" s="1" customFormat="1" customHeight="1" spans="17:17">
      <c r="Q10386" s="25"/>
    </row>
    <row r="10387" s="1" customFormat="1" customHeight="1" spans="17:17">
      <c r="Q10387" s="25"/>
    </row>
    <row r="10388" s="1" customFormat="1" customHeight="1" spans="17:17">
      <c r="Q10388" s="25"/>
    </row>
    <row r="10389" s="1" customFormat="1" customHeight="1" spans="17:17">
      <c r="Q10389" s="25"/>
    </row>
    <row r="10390" s="1" customFormat="1" customHeight="1" spans="17:17">
      <c r="Q10390" s="25"/>
    </row>
    <row r="10391" s="1" customFormat="1" customHeight="1" spans="17:17">
      <c r="Q10391" s="25"/>
    </row>
    <row r="10392" s="1" customFormat="1" customHeight="1" spans="17:17">
      <c r="Q10392" s="25"/>
    </row>
    <row r="10393" s="1" customFormat="1" customHeight="1" spans="17:17">
      <c r="Q10393" s="25"/>
    </row>
    <row r="10394" s="1" customFormat="1" customHeight="1" spans="17:17">
      <c r="Q10394" s="25"/>
    </row>
    <row r="10395" s="1" customFormat="1" customHeight="1" spans="17:17">
      <c r="Q10395" s="25"/>
    </row>
    <row r="10396" s="1" customFormat="1" customHeight="1" spans="17:17">
      <c r="Q10396" s="25"/>
    </row>
    <row r="10397" s="1" customFormat="1" customHeight="1" spans="17:17">
      <c r="Q10397" s="25"/>
    </row>
    <row r="10398" s="1" customFormat="1" customHeight="1" spans="17:17">
      <c r="Q10398" s="25"/>
    </row>
    <row r="10399" s="1" customFormat="1" customHeight="1" spans="17:17">
      <c r="Q10399" s="25"/>
    </row>
    <row r="10400" s="1" customFormat="1" customHeight="1" spans="17:17">
      <c r="Q10400" s="25"/>
    </row>
    <row r="10401" s="1" customFormat="1" customHeight="1" spans="17:17">
      <c r="Q10401" s="25"/>
    </row>
    <row r="10402" s="1" customFormat="1" customHeight="1" spans="17:17">
      <c r="Q10402" s="25"/>
    </row>
    <row r="10403" s="1" customFormat="1" customHeight="1" spans="17:17">
      <c r="Q10403" s="25"/>
    </row>
    <row r="10404" s="1" customFormat="1" customHeight="1" spans="17:17">
      <c r="Q10404" s="25"/>
    </row>
    <row r="10405" s="1" customFormat="1" customHeight="1" spans="17:17">
      <c r="Q10405" s="25"/>
    </row>
    <row r="10406" s="1" customFormat="1" customHeight="1" spans="17:17">
      <c r="Q10406" s="25"/>
    </row>
    <row r="10407" s="1" customFormat="1" customHeight="1" spans="17:17">
      <c r="Q10407" s="25"/>
    </row>
    <row r="10408" s="1" customFormat="1" customHeight="1" spans="17:17">
      <c r="Q10408" s="25"/>
    </row>
    <row r="10409" s="1" customFormat="1" customHeight="1" spans="17:17">
      <c r="Q10409" s="25"/>
    </row>
    <row r="10410" s="1" customFormat="1" customHeight="1" spans="17:17">
      <c r="Q10410" s="25"/>
    </row>
    <row r="10411" s="1" customFormat="1" customHeight="1" spans="17:17">
      <c r="Q10411" s="25"/>
    </row>
    <row r="10412" s="1" customFormat="1" customHeight="1" spans="17:17">
      <c r="Q10412" s="25"/>
    </row>
    <row r="10413" s="1" customFormat="1" customHeight="1" spans="17:17">
      <c r="Q10413" s="25"/>
    </row>
    <row r="10414" s="1" customFormat="1" customHeight="1" spans="17:17">
      <c r="Q10414" s="25"/>
    </row>
    <row r="10415" s="1" customFormat="1" customHeight="1" spans="17:17">
      <c r="Q10415" s="25"/>
    </row>
    <row r="10416" s="1" customFormat="1" customHeight="1" spans="17:17">
      <c r="Q10416" s="25"/>
    </row>
    <row r="10417" s="1" customFormat="1" customHeight="1" spans="17:17">
      <c r="Q10417" s="25"/>
    </row>
    <row r="10418" s="1" customFormat="1" customHeight="1" spans="17:17">
      <c r="Q10418" s="25"/>
    </row>
    <row r="10419" s="1" customFormat="1" customHeight="1" spans="17:17">
      <c r="Q10419" s="25"/>
    </row>
    <row r="10420" s="1" customFormat="1" customHeight="1" spans="17:17">
      <c r="Q10420" s="25"/>
    </row>
    <row r="10421" s="1" customFormat="1" customHeight="1" spans="17:17">
      <c r="Q10421" s="25"/>
    </row>
    <row r="10422" s="1" customFormat="1" customHeight="1" spans="17:17">
      <c r="Q10422" s="25"/>
    </row>
    <row r="10423" s="1" customFormat="1" customHeight="1" spans="17:17">
      <c r="Q10423" s="25"/>
    </row>
    <row r="10424" s="1" customFormat="1" customHeight="1" spans="17:17">
      <c r="Q10424" s="25"/>
    </row>
    <row r="10425" s="1" customFormat="1" customHeight="1" spans="17:17">
      <c r="Q10425" s="25"/>
    </row>
    <row r="10426" s="1" customFormat="1" customHeight="1" spans="17:17">
      <c r="Q10426" s="25"/>
    </row>
    <row r="10427" s="1" customFormat="1" customHeight="1" spans="17:17">
      <c r="Q10427" s="25"/>
    </row>
    <row r="10428" s="1" customFormat="1" customHeight="1" spans="17:17">
      <c r="Q10428" s="25"/>
    </row>
    <row r="10429" s="1" customFormat="1" customHeight="1" spans="17:17">
      <c r="Q10429" s="25"/>
    </row>
    <row r="10430" s="1" customFormat="1" customHeight="1" spans="17:17">
      <c r="Q10430" s="25"/>
    </row>
    <row r="10431" s="1" customFormat="1" customHeight="1" spans="17:17">
      <c r="Q10431" s="25"/>
    </row>
    <row r="10432" s="1" customFormat="1" customHeight="1" spans="17:17">
      <c r="Q10432" s="25"/>
    </row>
    <row r="10433" s="1" customFormat="1" customHeight="1" spans="17:17">
      <c r="Q10433" s="25"/>
    </row>
    <row r="10434" s="1" customFormat="1" customHeight="1" spans="17:17">
      <c r="Q10434" s="25"/>
    </row>
    <row r="10435" s="1" customFormat="1" customHeight="1" spans="17:17">
      <c r="Q10435" s="25"/>
    </row>
    <row r="10436" s="1" customFormat="1" customHeight="1" spans="17:17">
      <c r="Q10436" s="25"/>
    </row>
    <row r="10437" s="1" customFormat="1" customHeight="1" spans="17:17">
      <c r="Q10437" s="25"/>
    </row>
    <row r="10438" s="1" customFormat="1" customHeight="1" spans="17:17">
      <c r="Q10438" s="25"/>
    </row>
    <row r="10439" s="1" customFormat="1" customHeight="1" spans="17:17">
      <c r="Q10439" s="25"/>
    </row>
    <row r="10440" s="1" customFormat="1" customHeight="1" spans="17:17">
      <c r="Q10440" s="25"/>
    </row>
    <row r="10441" s="1" customFormat="1" customHeight="1" spans="17:17">
      <c r="Q10441" s="25"/>
    </row>
    <row r="10442" s="1" customFormat="1" customHeight="1" spans="17:17">
      <c r="Q10442" s="25"/>
    </row>
    <row r="10443" s="1" customFormat="1" customHeight="1" spans="17:17">
      <c r="Q10443" s="25"/>
    </row>
    <row r="10444" s="1" customFormat="1" customHeight="1" spans="17:17">
      <c r="Q10444" s="25"/>
    </row>
    <row r="10445" s="1" customFormat="1" customHeight="1" spans="17:17">
      <c r="Q10445" s="25"/>
    </row>
    <row r="10446" s="1" customFormat="1" customHeight="1" spans="17:17">
      <c r="Q10446" s="25"/>
    </row>
    <row r="10447" s="1" customFormat="1" customHeight="1" spans="17:17">
      <c r="Q10447" s="25"/>
    </row>
    <row r="10448" s="1" customFormat="1" customHeight="1" spans="17:17">
      <c r="Q10448" s="25"/>
    </row>
    <row r="10449" s="1" customFormat="1" customHeight="1" spans="17:17">
      <c r="Q10449" s="25"/>
    </row>
    <row r="10450" s="1" customFormat="1" customHeight="1" spans="17:17">
      <c r="Q10450" s="25"/>
    </row>
    <row r="10451" s="1" customFormat="1" customHeight="1" spans="17:17">
      <c r="Q10451" s="25"/>
    </row>
    <row r="10452" s="1" customFormat="1" customHeight="1" spans="17:17">
      <c r="Q10452" s="25"/>
    </row>
    <row r="10453" s="1" customFormat="1" customHeight="1" spans="17:17">
      <c r="Q10453" s="25"/>
    </row>
    <row r="10454" s="1" customFormat="1" customHeight="1" spans="17:17">
      <c r="Q10454" s="25"/>
    </row>
    <row r="10455" s="1" customFormat="1" customHeight="1" spans="17:17">
      <c r="Q10455" s="25"/>
    </row>
    <row r="10456" s="1" customFormat="1" customHeight="1" spans="17:17">
      <c r="Q10456" s="25"/>
    </row>
    <row r="10457" s="1" customFormat="1" customHeight="1" spans="17:17">
      <c r="Q10457" s="25"/>
    </row>
    <row r="10458" s="1" customFormat="1" customHeight="1" spans="17:17">
      <c r="Q10458" s="25"/>
    </row>
    <row r="10459" s="1" customFormat="1" customHeight="1" spans="17:17">
      <c r="Q10459" s="25"/>
    </row>
    <row r="10460" s="1" customFormat="1" customHeight="1" spans="17:17">
      <c r="Q10460" s="25"/>
    </row>
    <row r="10461" s="1" customFormat="1" customHeight="1" spans="17:17">
      <c r="Q10461" s="25"/>
    </row>
    <row r="10462" s="1" customFormat="1" customHeight="1" spans="17:17">
      <c r="Q10462" s="25"/>
    </row>
    <row r="10463" s="1" customFormat="1" customHeight="1" spans="17:17">
      <c r="Q10463" s="25"/>
    </row>
    <row r="10464" s="1" customFormat="1" customHeight="1" spans="17:17">
      <c r="Q10464" s="25"/>
    </row>
    <row r="10465" s="1" customFormat="1" customHeight="1" spans="17:17">
      <c r="Q10465" s="25"/>
    </row>
    <row r="10466" s="1" customFormat="1" customHeight="1" spans="17:17">
      <c r="Q10466" s="25"/>
    </row>
    <row r="10467" s="1" customFormat="1" customHeight="1" spans="17:17">
      <c r="Q10467" s="25"/>
    </row>
    <row r="10468" s="1" customFormat="1" customHeight="1" spans="17:17">
      <c r="Q10468" s="25"/>
    </row>
    <row r="10469" s="1" customFormat="1" customHeight="1" spans="17:17">
      <c r="Q10469" s="25"/>
    </row>
    <row r="10470" s="1" customFormat="1" customHeight="1" spans="17:17">
      <c r="Q10470" s="25"/>
    </row>
    <row r="10471" s="1" customFormat="1" customHeight="1" spans="17:17">
      <c r="Q10471" s="25"/>
    </row>
    <row r="10472" s="1" customFormat="1" customHeight="1" spans="17:17">
      <c r="Q10472" s="25"/>
    </row>
    <row r="10473" s="1" customFormat="1" customHeight="1" spans="17:17">
      <c r="Q10473" s="25"/>
    </row>
    <row r="10474" s="1" customFormat="1" customHeight="1" spans="17:17">
      <c r="Q10474" s="25"/>
    </row>
    <row r="10475" s="1" customFormat="1" customHeight="1" spans="17:17">
      <c r="Q10475" s="25"/>
    </row>
    <row r="10476" s="1" customFormat="1" customHeight="1" spans="17:17">
      <c r="Q10476" s="25"/>
    </row>
    <row r="10477" s="1" customFormat="1" customHeight="1" spans="17:17">
      <c r="Q10477" s="25"/>
    </row>
    <row r="10478" s="1" customFormat="1" customHeight="1" spans="17:17">
      <c r="Q10478" s="25"/>
    </row>
    <row r="10479" s="1" customFormat="1" customHeight="1" spans="17:17">
      <c r="Q10479" s="25"/>
    </row>
    <row r="10480" s="1" customFormat="1" customHeight="1" spans="17:17">
      <c r="Q10480" s="25"/>
    </row>
    <row r="10481" s="1" customFormat="1" customHeight="1" spans="17:17">
      <c r="Q10481" s="25"/>
    </row>
    <row r="10482" s="1" customFormat="1" customHeight="1" spans="17:17">
      <c r="Q10482" s="25"/>
    </row>
    <row r="10483" s="1" customFormat="1" customHeight="1" spans="17:17">
      <c r="Q10483" s="25"/>
    </row>
    <row r="10484" s="1" customFormat="1" customHeight="1" spans="17:17">
      <c r="Q10484" s="25"/>
    </row>
    <row r="10485" s="1" customFormat="1" customHeight="1" spans="17:17">
      <c r="Q10485" s="25"/>
    </row>
    <row r="10486" s="1" customFormat="1" customHeight="1" spans="17:17">
      <c r="Q10486" s="25"/>
    </row>
    <row r="10487" s="1" customFormat="1" customHeight="1" spans="17:17">
      <c r="Q10487" s="25"/>
    </row>
    <row r="10488" s="1" customFormat="1" customHeight="1" spans="17:17">
      <c r="Q10488" s="25"/>
    </row>
    <row r="10489" s="1" customFormat="1" customHeight="1" spans="17:17">
      <c r="Q10489" s="25"/>
    </row>
    <row r="10490" s="1" customFormat="1" customHeight="1" spans="17:17">
      <c r="Q10490" s="25"/>
    </row>
    <row r="10491" s="1" customFormat="1" customHeight="1" spans="17:17">
      <c r="Q10491" s="25"/>
    </row>
    <row r="10492" s="1" customFormat="1" customHeight="1" spans="17:17">
      <c r="Q10492" s="25"/>
    </row>
    <row r="10493" s="1" customFormat="1" customHeight="1" spans="17:17">
      <c r="Q10493" s="25"/>
    </row>
    <row r="10494" s="1" customFormat="1" customHeight="1" spans="17:17">
      <c r="Q10494" s="25"/>
    </row>
    <row r="10495" s="1" customFormat="1" customHeight="1" spans="17:17">
      <c r="Q10495" s="25"/>
    </row>
    <row r="10496" s="1" customFormat="1" customHeight="1" spans="17:17">
      <c r="Q10496" s="25"/>
    </row>
    <row r="10497" s="1" customFormat="1" customHeight="1" spans="17:17">
      <c r="Q10497" s="25"/>
    </row>
    <row r="10498" s="1" customFormat="1" customHeight="1" spans="17:17">
      <c r="Q10498" s="25"/>
    </row>
    <row r="10499" s="1" customFormat="1" customHeight="1" spans="17:17">
      <c r="Q10499" s="25"/>
    </row>
    <row r="10500" s="1" customFormat="1" customHeight="1" spans="17:17">
      <c r="Q10500" s="25"/>
    </row>
    <row r="10501" s="1" customFormat="1" customHeight="1" spans="17:17">
      <c r="Q10501" s="25"/>
    </row>
    <row r="10502" s="1" customFormat="1" customHeight="1" spans="17:17">
      <c r="Q10502" s="25"/>
    </row>
    <row r="10503" s="1" customFormat="1" customHeight="1" spans="17:17">
      <c r="Q10503" s="25"/>
    </row>
    <row r="10504" s="1" customFormat="1" customHeight="1" spans="17:17">
      <c r="Q10504" s="25"/>
    </row>
    <row r="10505" s="1" customFormat="1" customHeight="1" spans="17:17">
      <c r="Q10505" s="25"/>
    </row>
    <row r="10506" s="1" customFormat="1" customHeight="1" spans="17:17">
      <c r="Q10506" s="25"/>
    </row>
    <row r="10507" s="1" customFormat="1" customHeight="1" spans="17:17">
      <c r="Q10507" s="25"/>
    </row>
    <row r="10508" s="1" customFormat="1" customHeight="1" spans="17:17">
      <c r="Q10508" s="25"/>
    </row>
    <row r="10509" s="1" customFormat="1" customHeight="1" spans="17:17">
      <c r="Q10509" s="25"/>
    </row>
    <row r="10510" s="1" customFormat="1" customHeight="1" spans="17:17">
      <c r="Q10510" s="25"/>
    </row>
    <row r="10511" s="1" customFormat="1" customHeight="1" spans="17:17">
      <c r="Q10511" s="25"/>
    </row>
    <row r="10512" s="1" customFormat="1" customHeight="1" spans="17:17">
      <c r="Q10512" s="25"/>
    </row>
    <row r="10513" s="1" customFormat="1" customHeight="1" spans="17:17">
      <c r="Q10513" s="25"/>
    </row>
    <row r="10514" s="1" customFormat="1" customHeight="1" spans="17:17">
      <c r="Q10514" s="25"/>
    </row>
    <row r="10515" s="1" customFormat="1" customHeight="1" spans="17:17">
      <c r="Q10515" s="25"/>
    </row>
    <row r="10516" s="1" customFormat="1" customHeight="1" spans="17:17">
      <c r="Q10516" s="25"/>
    </row>
    <row r="10517" s="1" customFormat="1" customHeight="1" spans="17:17">
      <c r="Q10517" s="25"/>
    </row>
    <row r="10518" s="1" customFormat="1" customHeight="1" spans="17:17">
      <c r="Q10518" s="25"/>
    </row>
    <row r="10519" s="1" customFormat="1" customHeight="1" spans="17:17">
      <c r="Q10519" s="25"/>
    </row>
    <row r="10520" s="1" customFormat="1" customHeight="1" spans="17:17">
      <c r="Q10520" s="25"/>
    </row>
    <row r="10521" s="1" customFormat="1" customHeight="1" spans="17:17">
      <c r="Q10521" s="25"/>
    </row>
    <row r="10522" s="1" customFormat="1" customHeight="1" spans="17:17">
      <c r="Q10522" s="25"/>
    </row>
    <row r="10523" s="1" customFormat="1" customHeight="1" spans="17:17">
      <c r="Q10523" s="25"/>
    </row>
    <row r="10524" s="1" customFormat="1" customHeight="1" spans="17:17">
      <c r="Q10524" s="25"/>
    </row>
    <row r="10525" s="1" customFormat="1" customHeight="1" spans="17:17">
      <c r="Q10525" s="25"/>
    </row>
    <row r="10526" s="1" customFormat="1" customHeight="1" spans="17:17">
      <c r="Q10526" s="25"/>
    </row>
    <row r="10527" s="1" customFormat="1" customHeight="1" spans="17:17">
      <c r="Q10527" s="25"/>
    </row>
    <row r="10528" s="1" customFormat="1" customHeight="1" spans="17:17">
      <c r="Q10528" s="25"/>
    </row>
    <row r="10529" s="1" customFormat="1" customHeight="1" spans="17:17">
      <c r="Q10529" s="25"/>
    </row>
    <row r="10530" s="1" customFormat="1" customHeight="1" spans="17:17">
      <c r="Q10530" s="25"/>
    </row>
    <row r="10531" s="1" customFormat="1" customHeight="1" spans="17:17">
      <c r="Q10531" s="25"/>
    </row>
    <row r="10532" s="1" customFormat="1" customHeight="1" spans="17:17">
      <c r="Q10532" s="25"/>
    </row>
    <row r="10533" s="1" customFormat="1" customHeight="1" spans="17:17">
      <c r="Q10533" s="25"/>
    </row>
    <row r="10534" s="1" customFormat="1" customHeight="1" spans="17:17">
      <c r="Q10534" s="25"/>
    </row>
    <row r="10535" s="1" customFormat="1" customHeight="1" spans="17:17">
      <c r="Q10535" s="25"/>
    </row>
    <row r="10536" s="1" customFormat="1" customHeight="1" spans="17:17">
      <c r="Q10536" s="25"/>
    </row>
    <row r="10537" s="1" customFormat="1" customHeight="1" spans="17:17">
      <c r="Q10537" s="25"/>
    </row>
    <row r="10538" s="1" customFormat="1" customHeight="1" spans="17:17">
      <c r="Q10538" s="25"/>
    </row>
    <row r="10539" s="1" customFormat="1" customHeight="1" spans="17:17">
      <c r="Q10539" s="25"/>
    </row>
    <row r="10540" s="1" customFormat="1" customHeight="1" spans="17:17">
      <c r="Q10540" s="25"/>
    </row>
    <row r="10541" s="1" customFormat="1" customHeight="1" spans="17:17">
      <c r="Q10541" s="25"/>
    </row>
    <row r="10542" s="1" customFormat="1" customHeight="1" spans="17:17">
      <c r="Q10542" s="25"/>
    </row>
    <row r="10543" s="1" customFormat="1" customHeight="1" spans="17:17">
      <c r="Q10543" s="25"/>
    </row>
    <row r="10544" s="1" customFormat="1" customHeight="1" spans="17:17">
      <c r="Q10544" s="25"/>
    </row>
    <row r="10545" s="1" customFormat="1" customHeight="1" spans="17:17">
      <c r="Q10545" s="25"/>
    </row>
    <row r="10546" s="1" customFormat="1" customHeight="1" spans="17:17">
      <c r="Q10546" s="25"/>
    </row>
    <row r="10547" s="1" customFormat="1" customHeight="1" spans="17:17">
      <c r="Q10547" s="25"/>
    </row>
    <row r="10548" s="1" customFormat="1" customHeight="1" spans="17:17">
      <c r="Q10548" s="25"/>
    </row>
    <row r="10549" s="1" customFormat="1" customHeight="1" spans="17:17">
      <c r="Q10549" s="25"/>
    </row>
    <row r="10550" s="1" customFormat="1" customHeight="1" spans="17:17">
      <c r="Q10550" s="25"/>
    </row>
    <row r="10551" s="1" customFormat="1" customHeight="1" spans="17:17">
      <c r="Q10551" s="25"/>
    </row>
    <row r="10552" s="1" customFormat="1" customHeight="1" spans="17:17">
      <c r="Q10552" s="25"/>
    </row>
    <row r="10553" s="1" customFormat="1" customHeight="1" spans="17:17">
      <c r="Q10553" s="25"/>
    </row>
    <row r="10554" s="1" customFormat="1" customHeight="1" spans="17:17">
      <c r="Q10554" s="25"/>
    </row>
    <row r="10555" s="1" customFormat="1" customHeight="1" spans="17:17">
      <c r="Q10555" s="25"/>
    </row>
    <row r="10556" s="1" customFormat="1" customHeight="1" spans="17:17">
      <c r="Q10556" s="25"/>
    </row>
    <row r="10557" s="1" customFormat="1" customHeight="1" spans="17:17">
      <c r="Q10557" s="25"/>
    </row>
    <row r="10558" s="1" customFormat="1" customHeight="1" spans="17:17">
      <c r="Q10558" s="25"/>
    </row>
    <row r="10559" s="1" customFormat="1" customHeight="1" spans="17:17">
      <c r="Q10559" s="25"/>
    </row>
    <row r="10560" s="1" customFormat="1" customHeight="1" spans="17:17">
      <c r="Q10560" s="25"/>
    </row>
    <row r="10561" s="1" customFormat="1" customHeight="1" spans="17:17">
      <c r="Q10561" s="25"/>
    </row>
    <row r="10562" s="1" customFormat="1" customHeight="1" spans="17:17">
      <c r="Q10562" s="25"/>
    </row>
    <row r="10563" s="1" customFormat="1" customHeight="1" spans="17:17">
      <c r="Q10563" s="25"/>
    </row>
    <row r="10564" s="1" customFormat="1" customHeight="1" spans="17:17">
      <c r="Q10564" s="25"/>
    </row>
    <row r="10565" s="1" customFormat="1" customHeight="1" spans="17:17">
      <c r="Q10565" s="25"/>
    </row>
    <row r="10566" s="1" customFormat="1" customHeight="1" spans="17:17">
      <c r="Q10566" s="25"/>
    </row>
    <row r="10567" s="1" customFormat="1" customHeight="1" spans="17:17">
      <c r="Q10567" s="25"/>
    </row>
    <row r="10568" s="1" customFormat="1" customHeight="1" spans="17:17">
      <c r="Q10568" s="25"/>
    </row>
    <row r="10569" s="1" customFormat="1" customHeight="1" spans="17:17">
      <c r="Q10569" s="25"/>
    </row>
    <row r="10570" s="1" customFormat="1" customHeight="1" spans="17:17">
      <c r="Q10570" s="25"/>
    </row>
    <row r="10571" s="1" customFormat="1" customHeight="1" spans="17:17">
      <c r="Q10571" s="25"/>
    </row>
    <row r="10572" s="1" customFormat="1" customHeight="1" spans="17:17">
      <c r="Q10572" s="25"/>
    </row>
    <row r="10573" s="1" customFormat="1" customHeight="1" spans="17:17">
      <c r="Q10573" s="25"/>
    </row>
    <row r="10574" s="1" customFormat="1" customHeight="1" spans="17:17">
      <c r="Q10574" s="25"/>
    </row>
    <row r="10575" s="1" customFormat="1" customHeight="1" spans="17:17">
      <c r="Q10575" s="25"/>
    </row>
    <row r="10576" s="1" customFormat="1" customHeight="1" spans="17:17">
      <c r="Q10576" s="25"/>
    </row>
    <row r="10577" s="1" customFormat="1" customHeight="1" spans="17:17">
      <c r="Q10577" s="25"/>
    </row>
    <row r="10578" s="1" customFormat="1" customHeight="1" spans="17:17">
      <c r="Q10578" s="25"/>
    </row>
    <row r="10579" s="1" customFormat="1" customHeight="1" spans="17:17">
      <c r="Q10579" s="25"/>
    </row>
    <row r="10580" s="1" customFormat="1" customHeight="1" spans="17:17">
      <c r="Q10580" s="25"/>
    </row>
    <row r="10581" s="1" customFormat="1" customHeight="1" spans="17:17">
      <c r="Q10581" s="25"/>
    </row>
    <row r="10582" s="1" customFormat="1" customHeight="1" spans="17:17">
      <c r="Q10582" s="25"/>
    </row>
    <row r="10583" s="1" customFormat="1" customHeight="1" spans="17:17">
      <c r="Q10583" s="25"/>
    </row>
    <row r="10584" s="1" customFormat="1" customHeight="1" spans="17:17">
      <c r="Q10584" s="25"/>
    </row>
    <row r="10585" s="1" customFormat="1" customHeight="1" spans="17:17">
      <c r="Q10585" s="25"/>
    </row>
    <row r="10586" s="1" customFormat="1" customHeight="1" spans="17:17">
      <c r="Q10586" s="25"/>
    </row>
    <row r="10587" s="1" customFormat="1" customHeight="1" spans="17:17">
      <c r="Q10587" s="25"/>
    </row>
    <row r="10588" s="1" customFormat="1" customHeight="1" spans="17:17">
      <c r="Q10588" s="25"/>
    </row>
    <row r="10589" s="1" customFormat="1" customHeight="1" spans="17:17">
      <c r="Q10589" s="25"/>
    </row>
    <row r="10590" s="1" customFormat="1" customHeight="1" spans="17:17">
      <c r="Q10590" s="25"/>
    </row>
    <row r="10591" s="1" customFormat="1" customHeight="1" spans="17:17">
      <c r="Q10591" s="25"/>
    </row>
    <row r="10592" s="1" customFormat="1" customHeight="1" spans="17:17">
      <c r="Q10592" s="25"/>
    </row>
    <row r="10593" s="1" customFormat="1" customHeight="1" spans="17:17">
      <c r="Q10593" s="25"/>
    </row>
    <row r="10594" s="1" customFormat="1" customHeight="1" spans="17:17">
      <c r="Q10594" s="25"/>
    </row>
    <row r="10595" s="1" customFormat="1" customHeight="1" spans="17:17">
      <c r="Q10595" s="25"/>
    </row>
    <row r="10596" s="1" customFormat="1" customHeight="1" spans="17:17">
      <c r="Q10596" s="25"/>
    </row>
    <row r="10597" s="1" customFormat="1" customHeight="1" spans="17:17">
      <c r="Q10597" s="25"/>
    </row>
    <row r="10598" s="1" customFormat="1" customHeight="1" spans="17:17">
      <c r="Q10598" s="25"/>
    </row>
    <row r="10599" s="1" customFormat="1" customHeight="1" spans="17:17">
      <c r="Q10599" s="25"/>
    </row>
    <row r="10600" s="1" customFormat="1" customHeight="1" spans="17:17">
      <c r="Q10600" s="25"/>
    </row>
    <row r="10601" s="1" customFormat="1" customHeight="1" spans="17:17">
      <c r="Q10601" s="25"/>
    </row>
    <row r="10602" s="1" customFormat="1" customHeight="1" spans="17:17">
      <c r="Q10602" s="25"/>
    </row>
    <row r="10603" s="1" customFormat="1" customHeight="1" spans="17:17">
      <c r="Q10603" s="25"/>
    </row>
    <row r="10604" s="1" customFormat="1" customHeight="1" spans="17:17">
      <c r="Q10604" s="25"/>
    </row>
    <row r="10605" s="1" customFormat="1" customHeight="1" spans="17:17">
      <c r="Q10605" s="25"/>
    </row>
    <row r="10606" s="1" customFormat="1" customHeight="1" spans="17:17">
      <c r="Q10606" s="25"/>
    </row>
    <row r="10607" s="1" customFormat="1" customHeight="1" spans="17:17">
      <c r="Q10607" s="25"/>
    </row>
    <row r="10608" s="1" customFormat="1" customHeight="1" spans="17:17">
      <c r="Q10608" s="25"/>
    </row>
    <row r="10609" s="1" customFormat="1" customHeight="1" spans="17:17">
      <c r="Q10609" s="25"/>
    </row>
    <row r="10610" s="1" customFormat="1" customHeight="1" spans="17:17">
      <c r="Q10610" s="25"/>
    </row>
    <row r="10611" s="1" customFormat="1" customHeight="1" spans="17:17">
      <c r="Q10611" s="25"/>
    </row>
    <row r="10612" s="1" customFormat="1" customHeight="1" spans="17:17">
      <c r="Q10612" s="25"/>
    </row>
    <row r="10613" s="1" customFormat="1" customHeight="1" spans="17:17">
      <c r="Q10613" s="25"/>
    </row>
    <row r="10614" s="1" customFormat="1" customHeight="1" spans="17:17">
      <c r="Q10614" s="25"/>
    </row>
    <row r="10615" s="1" customFormat="1" customHeight="1" spans="17:17">
      <c r="Q10615" s="25"/>
    </row>
    <row r="10616" s="1" customFormat="1" customHeight="1" spans="17:17">
      <c r="Q10616" s="25"/>
    </row>
    <row r="10617" s="1" customFormat="1" customHeight="1" spans="17:17">
      <c r="Q10617" s="25"/>
    </row>
    <row r="10618" s="1" customFormat="1" customHeight="1" spans="17:17">
      <c r="Q10618" s="25"/>
    </row>
    <row r="10619" s="1" customFormat="1" customHeight="1" spans="17:17">
      <c r="Q10619" s="25"/>
    </row>
    <row r="10620" s="1" customFormat="1" customHeight="1" spans="17:17">
      <c r="Q10620" s="25"/>
    </row>
    <row r="10621" s="1" customFormat="1" customHeight="1" spans="17:17">
      <c r="Q10621" s="25"/>
    </row>
    <row r="10622" s="1" customFormat="1" customHeight="1" spans="17:17">
      <c r="Q10622" s="25"/>
    </row>
    <row r="10623" s="1" customFormat="1" customHeight="1" spans="17:17">
      <c r="Q10623" s="25"/>
    </row>
    <row r="10624" s="1" customFormat="1" customHeight="1" spans="17:17">
      <c r="Q10624" s="25"/>
    </row>
    <row r="10625" s="1" customFormat="1" customHeight="1" spans="17:17">
      <c r="Q10625" s="25"/>
    </row>
    <row r="10626" s="1" customFormat="1" customHeight="1" spans="17:17">
      <c r="Q10626" s="25"/>
    </row>
    <row r="10627" s="1" customFormat="1" customHeight="1" spans="17:17">
      <c r="Q10627" s="25"/>
    </row>
    <row r="10628" s="1" customFormat="1" customHeight="1" spans="17:17">
      <c r="Q10628" s="25"/>
    </row>
    <row r="10629" s="1" customFormat="1" customHeight="1" spans="17:17">
      <c r="Q10629" s="25"/>
    </row>
    <row r="10630" s="1" customFormat="1" customHeight="1" spans="17:17">
      <c r="Q10630" s="25"/>
    </row>
    <row r="10631" s="1" customFormat="1" customHeight="1" spans="17:17">
      <c r="Q10631" s="25"/>
    </row>
    <row r="10632" s="1" customFormat="1" customHeight="1" spans="17:17">
      <c r="Q10632" s="25"/>
    </row>
    <row r="10633" s="1" customFormat="1" customHeight="1" spans="17:17">
      <c r="Q10633" s="25"/>
    </row>
    <row r="10634" s="1" customFormat="1" customHeight="1" spans="17:17">
      <c r="Q10634" s="25"/>
    </row>
    <row r="10635" s="1" customFormat="1" customHeight="1" spans="17:17">
      <c r="Q10635" s="25"/>
    </row>
    <row r="10636" s="1" customFormat="1" customHeight="1" spans="17:17">
      <c r="Q10636" s="25"/>
    </row>
    <row r="10637" s="1" customFormat="1" customHeight="1" spans="17:17">
      <c r="Q10637" s="25"/>
    </row>
    <row r="10638" s="1" customFormat="1" customHeight="1" spans="17:17">
      <c r="Q10638" s="25"/>
    </row>
    <row r="10639" s="1" customFormat="1" customHeight="1" spans="17:17">
      <c r="Q10639" s="25"/>
    </row>
    <row r="10640" s="1" customFormat="1" customHeight="1" spans="17:17">
      <c r="Q10640" s="25"/>
    </row>
    <row r="10641" s="1" customFormat="1" customHeight="1" spans="17:17">
      <c r="Q10641" s="25"/>
    </row>
    <row r="10642" s="1" customFormat="1" customHeight="1" spans="17:17">
      <c r="Q10642" s="25"/>
    </row>
    <row r="10643" s="1" customFormat="1" customHeight="1" spans="17:17">
      <c r="Q10643" s="25"/>
    </row>
    <row r="10644" s="1" customFormat="1" customHeight="1" spans="17:17">
      <c r="Q10644" s="25"/>
    </row>
    <row r="10645" s="1" customFormat="1" customHeight="1" spans="17:17">
      <c r="Q10645" s="25"/>
    </row>
    <row r="10646" s="1" customFormat="1" customHeight="1" spans="17:17">
      <c r="Q10646" s="25"/>
    </row>
    <row r="10647" s="1" customFormat="1" customHeight="1" spans="17:17">
      <c r="Q10647" s="25"/>
    </row>
    <row r="10648" s="1" customFormat="1" customHeight="1" spans="17:17">
      <c r="Q10648" s="25"/>
    </row>
    <row r="10649" s="1" customFormat="1" customHeight="1" spans="17:17">
      <c r="Q10649" s="25"/>
    </row>
    <row r="10650" s="1" customFormat="1" customHeight="1" spans="17:17">
      <c r="Q10650" s="25"/>
    </row>
    <row r="10651" s="1" customFormat="1" customHeight="1" spans="17:17">
      <c r="Q10651" s="25"/>
    </row>
    <row r="10652" s="1" customFormat="1" customHeight="1" spans="17:17">
      <c r="Q10652" s="25"/>
    </row>
    <row r="10653" s="1" customFormat="1" customHeight="1" spans="17:17">
      <c r="Q10653" s="25"/>
    </row>
    <row r="10654" s="1" customFormat="1" customHeight="1" spans="17:17">
      <c r="Q10654" s="25"/>
    </row>
    <row r="10655" s="1" customFormat="1" customHeight="1" spans="17:17">
      <c r="Q10655" s="25"/>
    </row>
    <row r="10656" s="1" customFormat="1" customHeight="1" spans="17:17">
      <c r="Q10656" s="25"/>
    </row>
    <row r="10657" s="1" customFormat="1" customHeight="1" spans="17:17">
      <c r="Q10657" s="25"/>
    </row>
    <row r="10658" s="1" customFormat="1" customHeight="1" spans="17:17">
      <c r="Q10658" s="25"/>
    </row>
    <row r="10659" s="1" customFormat="1" customHeight="1" spans="17:17">
      <c r="Q10659" s="25"/>
    </row>
    <row r="10660" s="1" customFormat="1" customHeight="1" spans="17:17">
      <c r="Q10660" s="25"/>
    </row>
    <row r="10661" s="1" customFormat="1" customHeight="1" spans="17:17">
      <c r="Q10661" s="25"/>
    </row>
    <row r="10662" s="1" customFormat="1" customHeight="1" spans="17:17">
      <c r="Q10662" s="25"/>
    </row>
    <row r="10663" s="1" customFormat="1" customHeight="1" spans="17:17">
      <c r="Q10663" s="25"/>
    </row>
    <row r="10664" s="1" customFormat="1" customHeight="1" spans="17:17">
      <c r="Q10664" s="25"/>
    </row>
    <row r="10665" s="1" customFormat="1" customHeight="1" spans="17:17">
      <c r="Q10665" s="25"/>
    </row>
    <row r="10666" s="1" customFormat="1" customHeight="1" spans="17:17">
      <c r="Q10666" s="25"/>
    </row>
    <row r="10667" s="1" customFormat="1" customHeight="1" spans="17:17">
      <c r="Q10667" s="25"/>
    </row>
    <row r="10668" s="1" customFormat="1" customHeight="1" spans="17:17">
      <c r="Q10668" s="25"/>
    </row>
    <row r="10669" s="1" customFormat="1" customHeight="1" spans="17:17">
      <c r="Q10669" s="25"/>
    </row>
    <row r="10670" s="1" customFormat="1" customHeight="1" spans="17:17">
      <c r="Q10670" s="25"/>
    </row>
    <row r="10671" s="1" customFormat="1" customHeight="1" spans="17:17">
      <c r="Q10671" s="25"/>
    </row>
    <row r="10672" s="1" customFormat="1" customHeight="1" spans="17:17">
      <c r="Q10672" s="25"/>
    </row>
    <row r="10673" s="1" customFormat="1" customHeight="1" spans="17:17">
      <c r="Q10673" s="25"/>
    </row>
    <row r="10674" s="1" customFormat="1" customHeight="1" spans="17:17">
      <c r="Q10674" s="25"/>
    </row>
    <row r="10675" s="1" customFormat="1" customHeight="1" spans="17:17">
      <c r="Q10675" s="25"/>
    </row>
    <row r="10676" s="1" customFormat="1" customHeight="1" spans="17:17">
      <c r="Q10676" s="25"/>
    </row>
    <row r="10677" s="1" customFormat="1" customHeight="1" spans="17:17">
      <c r="Q10677" s="25"/>
    </row>
    <row r="10678" s="1" customFormat="1" customHeight="1" spans="17:17">
      <c r="Q10678" s="25"/>
    </row>
    <row r="10679" s="1" customFormat="1" customHeight="1" spans="17:17">
      <c r="Q10679" s="25"/>
    </row>
    <row r="10680" s="1" customFormat="1" customHeight="1" spans="17:17">
      <c r="Q10680" s="25"/>
    </row>
    <row r="10681" s="1" customFormat="1" customHeight="1" spans="17:17">
      <c r="Q10681" s="25"/>
    </row>
    <row r="10682" s="1" customFormat="1" customHeight="1" spans="17:17">
      <c r="Q10682" s="25"/>
    </row>
    <row r="10683" s="1" customFormat="1" customHeight="1" spans="17:17">
      <c r="Q10683" s="25"/>
    </row>
    <row r="10684" s="1" customFormat="1" customHeight="1" spans="17:17">
      <c r="Q10684" s="25"/>
    </row>
    <row r="10685" s="1" customFormat="1" customHeight="1" spans="17:17">
      <c r="Q10685" s="25"/>
    </row>
    <row r="10686" s="1" customFormat="1" customHeight="1" spans="17:17">
      <c r="Q10686" s="25"/>
    </row>
    <row r="10687" s="1" customFormat="1" customHeight="1" spans="17:17">
      <c r="Q10687" s="25"/>
    </row>
    <row r="10688" s="1" customFormat="1" customHeight="1" spans="17:17">
      <c r="Q10688" s="25"/>
    </row>
    <row r="10689" s="1" customFormat="1" customHeight="1" spans="17:17">
      <c r="Q10689" s="25"/>
    </row>
    <row r="10690" s="1" customFormat="1" customHeight="1" spans="17:17">
      <c r="Q10690" s="25"/>
    </row>
    <row r="10691" s="1" customFormat="1" customHeight="1" spans="17:17">
      <c r="Q10691" s="25"/>
    </row>
    <row r="10692" s="1" customFormat="1" customHeight="1" spans="17:17">
      <c r="Q10692" s="25"/>
    </row>
    <row r="10693" s="1" customFormat="1" customHeight="1" spans="17:17">
      <c r="Q10693" s="25"/>
    </row>
    <row r="10694" s="1" customFormat="1" customHeight="1" spans="17:17">
      <c r="Q10694" s="25"/>
    </row>
    <row r="10695" s="1" customFormat="1" customHeight="1" spans="17:17">
      <c r="Q10695" s="25"/>
    </row>
    <row r="10696" s="1" customFormat="1" customHeight="1" spans="17:17">
      <c r="Q10696" s="25"/>
    </row>
    <row r="10697" s="1" customFormat="1" customHeight="1" spans="17:17">
      <c r="Q10697" s="25"/>
    </row>
    <row r="10698" s="1" customFormat="1" customHeight="1" spans="17:17">
      <c r="Q10698" s="25"/>
    </row>
    <row r="10699" s="1" customFormat="1" customHeight="1" spans="17:17">
      <c r="Q10699" s="25"/>
    </row>
    <row r="10700" s="1" customFormat="1" customHeight="1" spans="17:17">
      <c r="Q10700" s="25"/>
    </row>
    <row r="10701" s="1" customFormat="1" customHeight="1" spans="17:17">
      <c r="Q10701" s="25"/>
    </row>
    <row r="10702" s="1" customFormat="1" customHeight="1" spans="17:17">
      <c r="Q10702" s="25"/>
    </row>
    <row r="10703" s="1" customFormat="1" customHeight="1" spans="17:17">
      <c r="Q10703" s="25"/>
    </row>
    <row r="10704" s="1" customFormat="1" customHeight="1" spans="17:17">
      <c r="Q10704" s="25"/>
    </row>
    <row r="10705" s="1" customFormat="1" customHeight="1" spans="17:17">
      <c r="Q10705" s="25"/>
    </row>
    <row r="10706" s="1" customFormat="1" customHeight="1" spans="17:17">
      <c r="Q10706" s="25"/>
    </row>
    <row r="10707" s="1" customFormat="1" customHeight="1" spans="17:17">
      <c r="Q10707" s="25"/>
    </row>
    <row r="10708" s="1" customFormat="1" customHeight="1" spans="17:17">
      <c r="Q10708" s="25"/>
    </row>
    <row r="10709" s="1" customFormat="1" customHeight="1" spans="17:17">
      <c r="Q10709" s="25"/>
    </row>
    <row r="10710" s="1" customFormat="1" customHeight="1" spans="17:17">
      <c r="Q10710" s="25"/>
    </row>
    <row r="10711" s="1" customFormat="1" customHeight="1" spans="17:17">
      <c r="Q10711" s="25"/>
    </row>
    <row r="10712" s="1" customFormat="1" customHeight="1" spans="17:17">
      <c r="Q10712" s="25"/>
    </row>
    <row r="10713" s="1" customFormat="1" customHeight="1" spans="17:17">
      <c r="Q10713" s="25"/>
    </row>
    <row r="10714" s="1" customFormat="1" customHeight="1" spans="17:17">
      <c r="Q10714" s="25"/>
    </row>
    <row r="10715" s="1" customFormat="1" customHeight="1" spans="17:17">
      <c r="Q10715" s="25"/>
    </row>
    <row r="10716" s="1" customFormat="1" customHeight="1" spans="17:17">
      <c r="Q10716" s="25"/>
    </row>
    <row r="10717" s="1" customFormat="1" customHeight="1" spans="17:17">
      <c r="Q10717" s="25"/>
    </row>
    <row r="10718" s="1" customFormat="1" customHeight="1" spans="17:17">
      <c r="Q10718" s="25"/>
    </row>
    <row r="10719" s="1" customFormat="1" customHeight="1" spans="17:17">
      <c r="Q10719" s="25"/>
    </row>
    <row r="10720" s="1" customFormat="1" customHeight="1" spans="17:17">
      <c r="Q10720" s="25"/>
    </row>
    <row r="10721" s="1" customFormat="1" customHeight="1" spans="17:17">
      <c r="Q10721" s="25"/>
    </row>
    <row r="10722" s="1" customFormat="1" customHeight="1" spans="17:17">
      <c r="Q10722" s="25"/>
    </row>
    <row r="10723" s="1" customFormat="1" customHeight="1" spans="17:17">
      <c r="Q10723" s="25"/>
    </row>
    <row r="10724" s="1" customFormat="1" customHeight="1" spans="17:17">
      <c r="Q10724" s="25"/>
    </row>
    <row r="10725" s="1" customFormat="1" customHeight="1" spans="17:17">
      <c r="Q10725" s="25"/>
    </row>
    <row r="10726" s="1" customFormat="1" customHeight="1" spans="17:17">
      <c r="Q10726" s="25"/>
    </row>
    <row r="10727" s="1" customFormat="1" customHeight="1" spans="17:17">
      <c r="Q10727" s="25"/>
    </row>
    <row r="10728" s="1" customFormat="1" customHeight="1" spans="17:17">
      <c r="Q10728" s="25"/>
    </row>
    <row r="10729" s="1" customFormat="1" customHeight="1" spans="17:17">
      <c r="Q10729" s="25"/>
    </row>
    <row r="10730" s="1" customFormat="1" customHeight="1" spans="17:17">
      <c r="Q10730" s="25"/>
    </row>
    <row r="10731" s="1" customFormat="1" customHeight="1" spans="17:17">
      <c r="Q10731" s="25"/>
    </row>
    <row r="10732" s="1" customFormat="1" customHeight="1" spans="17:17">
      <c r="Q10732" s="25"/>
    </row>
    <row r="10733" s="1" customFormat="1" customHeight="1" spans="17:17">
      <c r="Q10733" s="25"/>
    </row>
    <row r="10734" s="1" customFormat="1" customHeight="1" spans="17:17">
      <c r="Q10734" s="25"/>
    </row>
    <row r="10735" s="1" customFormat="1" customHeight="1" spans="17:17">
      <c r="Q10735" s="25"/>
    </row>
    <row r="10736" s="1" customFormat="1" customHeight="1" spans="17:17">
      <c r="Q10736" s="25"/>
    </row>
    <row r="10737" s="1" customFormat="1" customHeight="1" spans="17:17">
      <c r="Q10737" s="25"/>
    </row>
    <row r="10738" s="1" customFormat="1" customHeight="1" spans="17:17">
      <c r="Q10738" s="25"/>
    </row>
    <row r="10739" s="1" customFormat="1" customHeight="1" spans="17:17">
      <c r="Q10739" s="25"/>
    </row>
    <row r="10740" s="1" customFormat="1" customHeight="1" spans="17:17">
      <c r="Q10740" s="25"/>
    </row>
    <row r="10741" s="1" customFormat="1" customHeight="1" spans="17:17">
      <c r="Q10741" s="25"/>
    </row>
    <row r="10742" s="1" customFormat="1" customHeight="1" spans="17:17">
      <c r="Q10742" s="25"/>
    </row>
    <row r="10743" s="1" customFormat="1" customHeight="1" spans="17:17">
      <c r="Q10743" s="25"/>
    </row>
    <row r="10744" s="1" customFormat="1" customHeight="1" spans="17:17">
      <c r="Q10744" s="25"/>
    </row>
    <row r="10745" s="1" customFormat="1" customHeight="1" spans="17:17">
      <c r="Q10745" s="25"/>
    </row>
    <row r="10746" s="1" customFormat="1" customHeight="1" spans="17:17">
      <c r="Q10746" s="25"/>
    </row>
    <row r="10747" s="1" customFormat="1" customHeight="1" spans="17:17">
      <c r="Q10747" s="25"/>
    </row>
    <row r="10748" s="1" customFormat="1" customHeight="1" spans="17:17">
      <c r="Q10748" s="25"/>
    </row>
    <row r="10749" s="1" customFormat="1" customHeight="1" spans="17:17">
      <c r="Q10749" s="25"/>
    </row>
    <row r="10750" s="1" customFormat="1" customHeight="1" spans="17:17">
      <c r="Q10750" s="25"/>
    </row>
    <row r="10751" s="1" customFormat="1" customHeight="1" spans="17:17">
      <c r="Q10751" s="25"/>
    </row>
    <row r="10752" s="1" customFormat="1" customHeight="1" spans="17:17">
      <c r="Q10752" s="25"/>
    </row>
    <row r="10753" s="1" customFormat="1" customHeight="1" spans="17:17">
      <c r="Q10753" s="25"/>
    </row>
    <row r="10754" s="1" customFormat="1" customHeight="1" spans="17:17">
      <c r="Q10754" s="25"/>
    </row>
    <row r="10755" s="1" customFormat="1" customHeight="1" spans="17:17">
      <c r="Q10755" s="25"/>
    </row>
    <row r="10756" s="1" customFormat="1" customHeight="1" spans="17:17">
      <c r="Q10756" s="25"/>
    </row>
    <row r="10757" s="1" customFormat="1" customHeight="1" spans="17:17">
      <c r="Q10757" s="25"/>
    </row>
    <row r="10758" s="1" customFormat="1" customHeight="1" spans="17:17">
      <c r="Q10758" s="25"/>
    </row>
    <row r="10759" s="1" customFormat="1" customHeight="1" spans="17:17">
      <c r="Q10759" s="25"/>
    </row>
    <row r="10760" s="1" customFormat="1" customHeight="1" spans="17:17">
      <c r="Q10760" s="25"/>
    </row>
    <row r="10761" s="1" customFormat="1" customHeight="1" spans="17:17">
      <c r="Q10761" s="25"/>
    </row>
    <row r="10762" s="1" customFormat="1" customHeight="1" spans="17:17">
      <c r="Q10762" s="25"/>
    </row>
    <row r="10763" s="1" customFormat="1" customHeight="1" spans="17:17">
      <c r="Q10763" s="25"/>
    </row>
    <row r="10764" s="1" customFormat="1" customHeight="1" spans="17:17">
      <c r="Q10764" s="25"/>
    </row>
    <row r="10765" s="1" customFormat="1" customHeight="1" spans="17:17">
      <c r="Q10765" s="25"/>
    </row>
    <row r="10766" s="1" customFormat="1" customHeight="1" spans="17:17">
      <c r="Q10766" s="25"/>
    </row>
    <row r="10767" s="1" customFormat="1" customHeight="1" spans="17:17">
      <c r="Q10767" s="25"/>
    </row>
    <row r="10768" s="1" customFormat="1" customHeight="1" spans="17:17">
      <c r="Q10768" s="25"/>
    </row>
    <row r="10769" s="1" customFormat="1" customHeight="1" spans="17:17">
      <c r="Q10769" s="25"/>
    </row>
    <row r="10770" s="1" customFormat="1" customHeight="1" spans="17:17">
      <c r="Q10770" s="25"/>
    </row>
    <row r="10771" s="1" customFormat="1" customHeight="1" spans="17:17">
      <c r="Q10771" s="25"/>
    </row>
    <row r="10772" s="1" customFormat="1" customHeight="1" spans="17:17">
      <c r="Q10772" s="25"/>
    </row>
    <row r="10773" s="1" customFormat="1" customHeight="1" spans="17:17">
      <c r="Q10773" s="25"/>
    </row>
    <row r="10774" s="1" customFormat="1" customHeight="1" spans="17:17">
      <c r="Q10774" s="25"/>
    </row>
    <row r="10775" s="1" customFormat="1" customHeight="1" spans="17:17">
      <c r="Q10775" s="25"/>
    </row>
    <row r="10776" s="1" customFormat="1" customHeight="1" spans="17:17">
      <c r="Q10776" s="25"/>
    </row>
    <row r="10777" s="1" customFormat="1" customHeight="1" spans="17:17">
      <c r="Q10777" s="25"/>
    </row>
    <row r="10778" s="1" customFormat="1" customHeight="1" spans="17:17">
      <c r="Q10778" s="25"/>
    </row>
    <row r="10779" s="1" customFormat="1" customHeight="1" spans="17:17">
      <c r="Q10779" s="25"/>
    </row>
    <row r="10780" s="1" customFormat="1" customHeight="1" spans="17:17">
      <c r="Q10780" s="25"/>
    </row>
    <row r="10781" s="1" customFormat="1" customHeight="1" spans="17:17">
      <c r="Q10781" s="25"/>
    </row>
    <row r="10782" s="1" customFormat="1" customHeight="1" spans="17:17">
      <c r="Q10782" s="25"/>
    </row>
    <row r="10783" s="1" customFormat="1" customHeight="1" spans="17:17">
      <c r="Q10783" s="25"/>
    </row>
    <row r="10784" s="1" customFormat="1" customHeight="1" spans="17:17">
      <c r="Q10784" s="25"/>
    </row>
    <row r="10785" s="1" customFormat="1" customHeight="1" spans="17:17">
      <c r="Q10785" s="25"/>
    </row>
    <row r="10786" s="1" customFormat="1" customHeight="1" spans="17:17">
      <c r="Q10786" s="25"/>
    </row>
    <row r="10787" s="1" customFormat="1" customHeight="1" spans="17:17">
      <c r="Q10787" s="25"/>
    </row>
    <row r="10788" s="1" customFormat="1" customHeight="1" spans="17:17">
      <c r="Q10788" s="25"/>
    </row>
    <row r="10789" s="1" customFormat="1" customHeight="1" spans="17:17">
      <c r="Q10789" s="25"/>
    </row>
    <row r="10790" s="1" customFormat="1" customHeight="1" spans="17:17">
      <c r="Q10790" s="25"/>
    </row>
    <row r="10791" s="1" customFormat="1" customHeight="1" spans="17:17">
      <c r="Q10791" s="25"/>
    </row>
    <row r="10792" s="1" customFormat="1" customHeight="1" spans="17:17">
      <c r="Q10792" s="25"/>
    </row>
    <row r="10793" s="1" customFormat="1" customHeight="1" spans="17:17">
      <c r="Q10793" s="25"/>
    </row>
    <row r="10794" s="1" customFormat="1" customHeight="1" spans="17:17">
      <c r="Q10794" s="25"/>
    </row>
    <row r="10795" s="1" customFormat="1" customHeight="1" spans="17:17">
      <c r="Q10795" s="25"/>
    </row>
    <row r="10796" s="1" customFormat="1" customHeight="1" spans="17:17">
      <c r="Q10796" s="25"/>
    </row>
    <row r="10797" s="1" customFormat="1" customHeight="1" spans="17:17">
      <c r="Q10797" s="25"/>
    </row>
    <row r="10798" s="1" customFormat="1" customHeight="1" spans="17:17">
      <c r="Q10798" s="25"/>
    </row>
    <row r="10799" s="1" customFormat="1" customHeight="1" spans="17:17">
      <c r="Q10799" s="25"/>
    </row>
    <row r="10800" s="1" customFormat="1" customHeight="1" spans="17:17">
      <c r="Q10800" s="25"/>
    </row>
    <row r="10801" s="1" customFormat="1" customHeight="1" spans="17:17">
      <c r="Q10801" s="25"/>
    </row>
    <row r="10802" s="1" customFormat="1" customHeight="1" spans="17:17">
      <c r="Q10802" s="25"/>
    </row>
    <row r="10803" s="1" customFormat="1" customHeight="1" spans="17:17">
      <c r="Q10803" s="25"/>
    </row>
    <row r="10804" s="1" customFormat="1" customHeight="1" spans="17:17">
      <c r="Q10804" s="25"/>
    </row>
    <row r="10805" s="1" customFormat="1" customHeight="1" spans="17:17">
      <c r="Q10805" s="25"/>
    </row>
    <row r="10806" s="1" customFormat="1" customHeight="1" spans="17:17">
      <c r="Q10806" s="25"/>
    </row>
    <row r="10807" s="1" customFormat="1" customHeight="1" spans="17:17">
      <c r="Q10807" s="25"/>
    </row>
    <row r="10808" s="1" customFormat="1" customHeight="1" spans="17:17">
      <c r="Q10808" s="25"/>
    </row>
    <row r="10809" s="1" customFormat="1" customHeight="1" spans="17:17">
      <c r="Q10809" s="25"/>
    </row>
    <row r="10810" s="1" customFormat="1" customHeight="1" spans="17:17">
      <c r="Q10810" s="25"/>
    </row>
    <row r="10811" s="1" customFormat="1" customHeight="1" spans="17:17">
      <c r="Q10811" s="25"/>
    </row>
    <row r="10812" s="1" customFormat="1" customHeight="1" spans="17:17">
      <c r="Q10812" s="25"/>
    </row>
    <row r="10813" s="1" customFormat="1" customHeight="1" spans="17:17">
      <c r="Q10813" s="25"/>
    </row>
    <row r="10814" s="1" customFormat="1" customHeight="1" spans="17:17">
      <c r="Q10814" s="25"/>
    </row>
    <row r="10815" s="1" customFormat="1" customHeight="1" spans="17:17">
      <c r="Q10815" s="25"/>
    </row>
    <row r="10816" s="1" customFormat="1" customHeight="1" spans="17:17">
      <c r="Q10816" s="25"/>
    </row>
    <row r="10817" s="1" customFormat="1" customHeight="1" spans="17:17">
      <c r="Q10817" s="25"/>
    </row>
    <row r="10818" s="1" customFormat="1" customHeight="1" spans="17:17">
      <c r="Q10818" s="25"/>
    </row>
    <row r="10819" s="1" customFormat="1" customHeight="1" spans="17:17">
      <c r="Q10819" s="25"/>
    </row>
    <row r="10820" s="1" customFormat="1" customHeight="1" spans="17:17">
      <c r="Q10820" s="25"/>
    </row>
    <row r="10821" s="1" customFormat="1" customHeight="1" spans="17:17">
      <c r="Q10821" s="25"/>
    </row>
    <row r="10822" s="1" customFormat="1" customHeight="1" spans="17:17">
      <c r="Q10822" s="25"/>
    </row>
    <row r="10823" s="1" customFormat="1" customHeight="1" spans="17:17">
      <c r="Q10823" s="25"/>
    </row>
    <row r="10824" s="1" customFormat="1" customHeight="1" spans="17:17">
      <c r="Q10824" s="25"/>
    </row>
    <row r="10825" s="1" customFormat="1" customHeight="1" spans="17:17">
      <c r="Q10825" s="25"/>
    </row>
    <row r="10826" s="1" customFormat="1" customHeight="1" spans="17:17">
      <c r="Q10826" s="25"/>
    </row>
    <row r="10827" s="1" customFormat="1" customHeight="1" spans="17:17">
      <c r="Q10827" s="25"/>
    </row>
    <row r="10828" s="1" customFormat="1" customHeight="1" spans="17:17">
      <c r="Q10828" s="25"/>
    </row>
    <row r="10829" s="1" customFormat="1" customHeight="1" spans="17:17">
      <c r="Q10829" s="25"/>
    </row>
    <row r="10830" s="1" customFormat="1" customHeight="1" spans="17:17">
      <c r="Q10830" s="25"/>
    </row>
    <row r="10831" s="1" customFormat="1" customHeight="1" spans="17:17">
      <c r="Q10831" s="25"/>
    </row>
    <row r="10832" s="1" customFormat="1" customHeight="1" spans="17:17">
      <c r="Q10832" s="25"/>
    </row>
    <row r="10833" s="1" customFormat="1" customHeight="1" spans="17:17">
      <c r="Q10833" s="25"/>
    </row>
    <row r="10834" s="1" customFormat="1" customHeight="1" spans="17:17">
      <c r="Q10834" s="25"/>
    </row>
    <row r="10835" s="1" customFormat="1" customHeight="1" spans="17:17">
      <c r="Q10835" s="25"/>
    </row>
    <row r="10836" s="1" customFormat="1" customHeight="1" spans="17:17">
      <c r="Q10836" s="25"/>
    </row>
    <row r="10837" s="1" customFormat="1" customHeight="1" spans="17:17">
      <c r="Q10837" s="25"/>
    </row>
    <row r="10838" s="1" customFormat="1" customHeight="1" spans="17:17">
      <c r="Q10838" s="25"/>
    </row>
    <row r="10839" s="1" customFormat="1" customHeight="1" spans="17:17">
      <c r="Q10839" s="25"/>
    </row>
    <row r="10840" s="1" customFormat="1" customHeight="1" spans="17:17">
      <c r="Q10840" s="25"/>
    </row>
    <row r="10841" s="1" customFormat="1" customHeight="1" spans="17:17">
      <c r="Q10841" s="25"/>
    </row>
    <row r="10842" s="1" customFormat="1" customHeight="1" spans="17:17">
      <c r="Q10842" s="25"/>
    </row>
    <row r="10843" s="1" customFormat="1" customHeight="1" spans="17:17">
      <c r="Q10843" s="25"/>
    </row>
    <row r="10844" s="1" customFormat="1" customHeight="1" spans="17:17">
      <c r="Q10844" s="25"/>
    </row>
    <row r="10845" s="1" customFormat="1" customHeight="1" spans="17:17">
      <c r="Q10845" s="25"/>
    </row>
    <row r="10846" s="1" customFormat="1" customHeight="1" spans="17:17">
      <c r="Q10846" s="25"/>
    </row>
    <row r="10847" s="1" customFormat="1" customHeight="1" spans="17:17">
      <c r="Q10847" s="25"/>
    </row>
    <row r="10848" s="1" customFormat="1" customHeight="1" spans="17:17">
      <c r="Q10848" s="25"/>
    </row>
    <row r="10849" s="1" customFormat="1" customHeight="1" spans="17:17">
      <c r="Q10849" s="25"/>
    </row>
    <row r="10850" s="1" customFormat="1" customHeight="1" spans="17:17">
      <c r="Q10850" s="25"/>
    </row>
    <row r="10851" s="1" customFormat="1" customHeight="1" spans="17:17">
      <c r="Q10851" s="25"/>
    </row>
    <row r="10852" s="1" customFormat="1" customHeight="1" spans="17:17">
      <c r="Q10852" s="25"/>
    </row>
    <row r="10853" s="1" customFormat="1" customHeight="1" spans="17:17">
      <c r="Q10853" s="25"/>
    </row>
    <row r="10854" s="1" customFormat="1" customHeight="1" spans="17:17">
      <c r="Q10854" s="25"/>
    </row>
    <row r="10855" s="1" customFormat="1" customHeight="1" spans="17:17">
      <c r="Q10855" s="25"/>
    </row>
    <row r="10856" s="1" customFormat="1" customHeight="1" spans="17:17">
      <c r="Q10856" s="25"/>
    </row>
    <row r="10857" s="1" customFormat="1" customHeight="1" spans="17:17">
      <c r="Q10857" s="25"/>
    </row>
    <row r="10858" s="1" customFormat="1" customHeight="1" spans="17:17">
      <c r="Q10858" s="25"/>
    </row>
    <row r="10859" s="1" customFormat="1" customHeight="1" spans="17:17">
      <c r="Q10859" s="25"/>
    </row>
    <row r="10860" s="1" customFormat="1" customHeight="1" spans="17:17">
      <c r="Q10860" s="25"/>
    </row>
    <row r="10861" s="1" customFormat="1" customHeight="1" spans="17:17">
      <c r="Q10861" s="25"/>
    </row>
    <row r="10862" s="1" customFormat="1" customHeight="1" spans="17:17">
      <c r="Q10862" s="25"/>
    </row>
    <row r="10863" s="1" customFormat="1" customHeight="1" spans="17:17">
      <c r="Q10863" s="25"/>
    </row>
    <row r="10864" s="1" customFormat="1" customHeight="1" spans="17:17">
      <c r="Q10864" s="25"/>
    </row>
    <row r="10865" s="1" customFormat="1" customHeight="1" spans="17:17">
      <c r="Q10865" s="25"/>
    </row>
    <row r="10866" s="1" customFormat="1" customHeight="1" spans="17:17">
      <c r="Q10866" s="25"/>
    </row>
    <row r="10867" s="1" customFormat="1" customHeight="1" spans="17:17">
      <c r="Q10867" s="25"/>
    </row>
    <row r="10868" s="1" customFormat="1" customHeight="1" spans="17:17">
      <c r="Q10868" s="25"/>
    </row>
    <row r="10869" s="1" customFormat="1" customHeight="1" spans="17:17">
      <c r="Q10869" s="25"/>
    </row>
    <row r="10870" s="1" customFormat="1" customHeight="1" spans="17:17">
      <c r="Q10870" s="25"/>
    </row>
    <row r="10871" s="1" customFormat="1" customHeight="1" spans="17:17">
      <c r="Q10871" s="25"/>
    </row>
    <row r="10872" s="1" customFormat="1" customHeight="1" spans="17:17">
      <c r="Q10872" s="25"/>
    </row>
    <row r="10873" s="1" customFormat="1" customHeight="1" spans="17:17">
      <c r="Q10873" s="25"/>
    </row>
    <row r="10874" s="1" customFormat="1" customHeight="1" spans="17:17">
      <c r="Q10874" s="25"/>
    </row>
    <row r="10875" s="1" customFormat="1" customHeight="1" spans="17:17">
      <c r="Q10875" s="25"/>
    </row>
    <row r="10876" s="1" customFormat="1" customHeight="1" spans="17:17">
      <c r="Q10876" s="25"/>
    </row>
    <row r="10877" s="1" customFormat="1" customHeight="1" spans="17:17">
      <c r="Q10877" s="25"/>
    </row>
    <row r="10878" s="1" customFormat="1" customHeight="1" spans="17:17">
      <c r="Q10878" s="25"/>
    </row>
    <row r="10879" s="1" customFormat="1" customHeight="1" spans="17:17">
      <c r="Q10879" s="25"/>
    </row>
    <row r="10880" s="1" customFormat="1" customHeight="1" spans="17:17">
      <c r="Q10880" s="25"/>
    </row>
    <row r="10881" s="1" customFormat="1" customHeight="1" spans="17:17">
      <c r="Q10881" s="25"/>
    </row>
    <row r="10882" s="1" customFormat="1" customHeight="1" spans="17:17">
      <c r="Q10882" s="25"/>
    </row>
    <row r="10883" s="1" customFormat="1" customHeight="1" spans="17:17">
      <c r="Q10883" s="25"/>
    </row>
    <row r="10884" s="1" customFormat="1" customHeight="1" spans="17:17">
      <c r="Q10884" s="25"/>
    </row>
    <row r="10885" s="1" customFormat="1" customHeight="1" spans="17:17">
      <c r="Q10885" s="25"/>
    </row>
    <row r="10886" s="1" customFormat="1" customHeight="1" spans="17:17">
      <c r="Q10886" s="25"/>
    </row>
    <row r="10887" s="1" customFormat="1" customHeight="1" spans="17:17">
      <c r="Q10887" s="25"/>
    </row>
    <row r="10888" s="1" customFormat="1" customHeight="1" spans="17:17">
      <c r="Q10888" s="25"/>
    </row>
    <row r="10889" s="1" customFormat="1" customHeight="1" spans="17:17">
      <c r="Q10889" s="25"/>
    </row>
    <row r="10890" s="1" customFormat="1" customHeight="1" spans="17:17">
      <c r="Q10890" s="25"/>
    </row>
    <row r="10891" s="1" customFormat="1" customHeight="1" spans="17:17">
      <c r="Q10891" s="25"/>
    </row>
    <row r="10892" s="1" customFormat="1" customHeight="1" spans="17:17">
      <c r="Q10892" s="25"/>
    </row>
    <row r="10893" s="1" customFormat="1" customHeight="1" spans="17:17">
      <c r="Q10893" s="25"/>
    </row>
    <row r="10894" s="1" customFormat="1" customHeight="1" spans="17:17">
      <c r="Q10894" s="25"/>
    </row>
    <row r="10895" s="1" customFormat="1" customHeight="1" spans="17:17">
      <c r="Q10895" s="25"/>
    </row>
    <row r="10896" s="1" customFormat="1" customHeight="1" spans="17:17">
      <c r="Q10896" s="25"/>
    </row>
    <row r="10897" s="1" customFormat="1" customHeight="1" spans="17:17">
      <c r="Q10897" s="25"/>
    </row>
    <row r="10898" s="1" customFormat="1" customHeight="1" spans="17:17">
      <c r="Q10898" s="25"/>
    </row>
    <row r="10899" s="1" customFormat="1" customHeight="1" spans="17:17">
      <c r="Q10899" s="25"/>
    </row>
    <row r="10900" s="1" customFormat="1" customHeight="1" spans="17:17">
      <c r="Q10900" s="25"/>
    </row>
    <row r="10901" s="1" customFormat="1" customHeight="1" spans="17:17">
      <c r="Q10901" s="25"/>
    </row>
    <row r="10902" s="1" customFormat="1" customHeight="1" spans="17:17">
      <c r="Q10902" s="25"/>
    </row>
    <row r="10903" s="1" customFormat="1" customHeight="1" spans="17:17">
      <c r="Q10903" s="25"/>
    </row>
    <row r="10904" s="1" customFormat="1" customHeight="1" spans="17:17">
      <c r="Q10904" s="25"/>
    </row>
    <row r="10905" s="1" customFormat="1" customHeight="1" spans="17:17">
      <c r="Q10905" s="25"/>
    </row>
    <row r="10906" s="1" customFormat="1" customHeight="1" spans="17:17">
      <c r="Q10906" s="25"/>
    </row>
    <row r="10907" s="1" customFormat="1" customHeight="1" spans="17:17">
      <c r="Q10907" s="25"/>
    </row>
    <row r="10908" s="1" customFormat="1" customHeight="1" spans="17:17">
      <c r="Q10908" s="25"/>
    </row>
    <row r="10909" s="1" customFormat="1" customHeight="1" spans="17:17">
      <c r="Q10909" s="25"/>
    </row>
    <row r="10910" s="1" customFormat="1" customHeight="1" spans="17:17">
      <c r="Q10910" s="25"/>
    </row>
    <row r="10911" s="1" customFormat="1" customHeight="1" spans="17:17">
      <c r="Q10911" s="25"/>
    </row>
    <row r="10912" s="1" customFormat="1" customHeight="1" spans="17:17">
      <c r="Q10912" s="25"/>
    </row>
    <row r="10913" s="1" customFormat="1" customHeight="1" spans="17:17">
      <c r="Q10913" s="25"/>
    </row>
    <row r="10914" s="1" customFormat="1" customHeight="1" spans="17:17">
      <c r="Q10914" s="25"/>
    </row>
    <row r="10915" s="1" customFormat="1" customHeight="1" spans="17:17">
      <c r="Q10915" s="25"/>
    </row>
    <row r="10916" s="1" customFormat="1" customHeight="1" spans="17:17">
      <c r="Q10916" s="25"/>
    </row>
    <row r="10917" s="1" customFormat="1" customHeight="1" spans="17:17">
      <c r="Q10917" s="25"/>
    </row>
    <row r="10918" s="1" customFormat="1" customHeight="1" spans="17:17">
      <c r="Q10918" s="25"/>
    </row>
    <row r="10919" s="1" customFormat="1" customHeight="1" spans="17:17">
      <c r="Q10919" s="25"/>
    </row>
    <row r="10920" s="1" customFormat="1" customHeight="1" spans="17:17">
      <c r="Q10920" s="25"/>
    </row>
    <row r="10921" s="1" customFormat="1" customHeight="1" spans="17:17">
      <c r="Q10921" s="25"/>
    </row>
    <row r="10922" s="1" customFormat="1" customHeight="1" spans="17:17">
      <c r="Q10922" s="25"/>
    </row>
    <row r="10923" s="1" customFormat="1" customHeight="1" spans="17:17">
      <c r="Q10923" s="25"/>
    </row>
    <row r="10924" s="1" customFormat="1" customHeight="1" spans="17:17">
      <c r="Q10924" s="25"/>
    </row>
    <row r="10925" s="1" customFormat="1" customHeight="1" spans="17:17">
      <c r="Q10925" s="25"/>
    </row>
    <row r="10926" s="1" customFormat="1" customHeight="1" spans="17:17">
      <c r="Q10926" s="25"/>
    </row>
    <row r="10927" s="1" customFormat="1" customHeight="1" spans="17:17">
      <c r="Q10927" s="25"/>
    </row>
    <row r="10928" s="1" customFormat="1" customHeight="1" spans="17:17">
      <c r="Q10928" s="25"/>
    </row>
    <row r="10929" s="1" customFormat="1" customHeight="1" spans="17:17">
      <c r="Q10929" s="25"/>
    </row>
    <row r="10930" s="1" customFormat="1" customHeight="1" spans="17:17">
      <c r="Q10930" s="25"/>
    </row>
    <row r="10931" s="1" customFormat="1" customHeight="1" spans="17:17">
      <c r="Q10931" s="25"/>
    </row>
    <row r="10932" s="1" customFormat="1" customHeight="1" spans="17:17">
      <c r="Q10932" s="25"/>
    </row>
    <row r="10933" s="1" customFormat="1" customHeight="1" spans="17:17">
      <c r="Q10933" s="25"/>
    </row>
    <row r="10934" s="1" customFormat="1" customHeight="1" spans="17:17">
      <c r="Q10934" s="25"/>
    </row>
    <row r="10935" s="1" customFormat="1" customHeight="1" spans="17:17">
      <c r="Q10935" s="25"/>
    </row>
    <row r="10936" s="1" customFormat="1" customHeight="1" spans="17:17">
      <c r="Q10936" s="25"/>
    </row>
    <row r="10937" s="1" customFormat="1" customHeight="1" spans="17:17">
      <c r="Q10937" s="25"/>
    </row>
    <row r="10938" s="1" customFormat="1" customHeight="1" spans="17:17">
      <c r="Q10938" s="25"/>
    </row>
    <row r="10939" s="1" customFormat="1" customHeight="1" spans="17:17">
      <c r="Q10939" s="25"/>
    </row>
    <row r="10940" s="1" customFormat="1" customHeight="1" spans="17:17">
      <c r="Q10940" s="25"/>
    </row>
    <row r="10941" s="1" customFormat="1" customHeight="1" spans="17:17">
      <c r="Q10941" s="25"/>
    </row>
    <row r="10942" s="1" customFormat="1" customHeight="1" spans="17:17">
      <c r="Q10942" s="25"/>
    </row>
    <row r="10943" s="1" customFormat="1" customHeight="1" spans="17:17">
      <c r="Q10943" s="25"/>
    </row>
    <row r="10944" s="1" customFormat="1" customHeight="1" spans="17:17">
      <c r="Q10944" s="25"/>
    </row>
    <row r="10945" s="1" customFormat="1" customHeight="1" spans="17:17">
      <c r="Q10945" s="25"/>
    </row>
    <row r="10946" s="1" customFormat="1" customHeight="1" spans="17:17">
      <c r="Q10946" s="25"/>
    </row>
    <row r="10947" s="1" customFormat="1" customHeight="1" spans="17:17">
      <c r="Q10947" s="25"/>
    </row>
    <row r="10948" s="1" customFormat="1" customHeight="1" spans="17:17">
      <c r="Q10948" s="25"/>
    </row>
    <row r="10949" s="1" customFormat="1" customHeight="1" spans="17:17">
      <c r="Q10949" s="25"/>
    </row>
    <row r="10950" s="1" customFormat="1" customHeight="1" spans="17:17">
      <c r="Q10950" s="25"/>
    </row>
    <row r="10951" s="1" customFormat="1" customHeight="1" spans="17:17">
      <c r="Q10951" s="25"/>
    </row>
    <row r="10952" s="1" customFormat="1" customHeight="1" spans="17:17">
      <c r="Q10952" s="25"/>
    </row>
    <row r="10953" s="1" customFormat="1" customHeight="1" spans="17:17">
      <c r="Q10953" s="25"/>
    </row>
    <row r="10954" s="1" customFormat="1" customHeight="1" spans="17:17">
      <c r="Q10954" s="25"/>
    </row>
    <row r="10955" s="1" customFormat="1" customHeight="1" spans="17:17">
      <c r="Q10955" s="25"/>
    </row>
    <row r="10956" s="1" customFormat="1" customHeight="1" spans="17:17">
      <c r="Q10956" s="25"/>
    </row>
    <row r="10957" s="1" customFormat="1" customHeight="1" spans="17:17">
      <c r="Q10957" s="25"/>
    </row>
    <row r="10958" s="1" customFormat="1" customHeight="1" spans="17:17">
      <c r="Q10958" s="25"/>
    </row>
    <row r="10959" s="1" customFormat="1" customHeight="1" spans="17:17">
      <c r="Q10959" s="25"/>
    </row>
    <row r="10960" s="1" customFormat="1" customHeight="1" spans="17:17">
      <c r="Q10960" s="25"/>
    </row>
    <row r="10961" s="1" customFormat="1" customHeight="1" spans="17:17">
      <c r="Q10961" s="25"/>
    </row>
    <row r="10962" s="1" customFormat="1" customHeight="1" spans="17:17">
      <c r="Q10962" s="25"/>
    </row>
    <row r="10963" s="1" customFormat="1" customHeight="1" spans="17:17">
      <c r="Q10963" s="25"/>
    </row>
    <row r="10964" s="1" customFormat="1" customHeight="1" spans="17:17">
      <c r="Q10964" s="25"/>
    </row>
    <row r="10965" s="1" customFormat="1" customHeight="1" spans="17:17">
      <c r="Q10965" s="25"/>
    </row>
    <row r="10966" s="1" customFormat="1" customHeight="1" spans="17:17">
      <c r="Q10966" s="25"/>
    </row>
    <row r="10967" s="1" customFormat="1" customHeight="1" spans="17:17">
      <c r="Q10967" s="25"/>
    </row>
    <row r="10968" s="1" customFormat="1" customHeight="1" spans="17:17">
      <c r="Q10968" s="25"/>
    </row>
    <row r="10969" s="1" customFormat="1" customHeight="1" spans="17:17">
      <c r="Q10969" s="25"/>
    </row>
    <row r="10970" s="1" customFormat="1" customHeight="1" spans="17:17">
      <c r="Q10970" s="25"/>
    </row>
    <row r="10971" s="1" customFormat="1" customHeight="1" spans="17:17">
      <c r="Q10971" s="25"/>
    </row>
    <row r="10972" s="1" customFormat="1" customHeight="1" spans="17:17">
      <c r="Q10972" s="25"/>
    </row>
    <row r="10973" s="1" customFormat="1" customHeight="1" spans="17:17">
      <c r="Q10973" s="25"/>
    </row>
    <row r="10974" s="1" customFormat="1" customHeight="1" spans="17:17">
      <c r="Q10974" s="25"/>
    </row>
    <row r="10975" s="1" customFormat="1" customHeight="1" spans="17:17">
      <c r="Q10975" s="25"/>
    </row>
    <row r="10976" s="1" customFormat="1" customHeight="1" spans="17:17">
      <c r="Q10976" s="25"/>
    </row>
    <row r="10977" s="1" customFormat="1" customHeight="1" spans="17:17">
      <c r="Q10977" s="25"/>
    </row>
    <row r="10978" s="1" customFormat="1" customHeight="1" spans="17:17">
      <c r="Q10978" s="25"/>
    </row>
    <row r="10979" s="1" customFormat="1" customHeight="1" spans="17:17">
      <c r="Q10979" s="25"/>
    </row>
    <row r="10980" s="1" customFormat="1" customHeight="1" spans="17:17">
      <c r="Q10980" s="25"/>
    </row>
    <row r="10981" s="1" customFormat="1" customHeight="1" spans="17:17">
      <c r="Q10981" s="25"/>
    </row>
    <row r="10982" s="1" customFormat="1" customHeight="1" spans="17:17">
      <c r="Q10982" s="25"/>
    </row>
    <row r="10983" s="1" customFormat="1" customHeight="1" spans="17:17">
      <c r="Q10983" s="25"/>
    </row>
    <row r="10984" s="1" customFormat="1" customHeight="1" spans="17:17">
      <c r="Q10984" s="25"/>
    </row>
    <row r="10985" s="1" customFormat="1" customHeight="1" spans="17:17">
      <c r="Q10985" s="25"/>
    </row>
    <row r="10986" s="1" customFormat="1" customHeight="1" spans="17:17">
      <c r="Q10986" s="25"/>
    </row>
    <row r="10987" s="1" customFormat="1" customHeight="1" spans="17:17">
      <c r="Q10987" s="25"/>
    </row>
    <row r="10988" s="1" customFormat="1" customHeight="1" spans="17:17">
      <c r="Q10988" s="25"/>
    </row>
    <row r="10989" s="1" customFormat="1" customHeight="1" spans="17:17">
      <c r="Q10989" s="25"/>
    </row>
    <row r="10990" s="1" customFormat="1" customHeight="1" spans="17:17">
      <c r="Q10990" s="25"/>
    </row>
    <row r="10991" s="1" customFormat="1" customHeight="1" spans="17:17">
      <c r="Q10991" s="25"/>
    </row>
    <row r="10992" s="1" customFormat="1" customHeight="1" spans="17:17">
      <c r="Q10992" s="25"/>
    </row>
    <row r="10993" s="1" customFormat="1" customHeight="1" spans="17:17">
      <c r="Q10993" s="25"/>
    </row>
    <row r="10994" s="1" customFormat="1" customHeight="1" spans="17:17">
      <c r="Q10994" s="25"/>
    </row>
    <row r="10995" s="1" customFormat="1" customHeight="1" spans="17:17">
      <c r="Q10995" s="25"/>
    </row>
    <row r="10996" s="1" customFormat="1" customHeight="1" spans="17:17">
      <c r="Q10996" s="25"/>
    </row>
    <row r="10997" s="1" customFormat="1" customHeight="1" spans="17:17">
      <c r="Q10997" s="25"/>
    </row>
    <row r="10998" s="1" customFormat="1" customHeight="1" spans="17:17">
      <c r="Q10998" s="25"/>
    </row>
    <row r="10999" s="1" customFormat="1" customHeight="1" spans="17:17">
      <c r="Q10999" s="25"/>
    </row>
    <row r="11000" s="1" customFormat="1" customHeight="1" spans="17:17">
      <c r="Q11000" s="25"/>
    </row>
    <row r="11001" s="1" customFormat="1" customHeight="1" spans="17:17">
      <c r="Q11001" s="25"/>
    </row>
    <row r="11002" s="1" customFormat="1" customHeight="1" spans="17:17">
      <c r="Q11002" s="25"/>
    </row>
    <row r="11003" s="1" customFormat="1" customHeight="1" spans="17:17">
      <c r="Q11003" s="25"/>
    </row>
    <row r="11004" s="1" customFormat="1" customHeight="1" spans="17:17">
      <c r="Q11004" s="25"/>
    </row>
    <row r="11005" s="1" customFormat="1" customHeight="1" spans="17:17">
      <c r="Q11005" s="25"/>
    </row>
    <row r="11006" s="1" customFormat="1" customHeight="1" spans="17:17">
      <c r="Q11006" s="25"/>
    </row>
    <row r="11007" s="1" customFormat="1" customHeight="1" spans="17:17">
      <c r="Q11007" s="25"/>
    </row>
    <row r="11008" s="1" customFormat="1" customHeight="1" spans="17:17">
      <c r="Q11008" s="25"/>
    </row>
    <row r="11009" s="1" customFormat="1" customHeight="1" spans="17:17">
      <c r="Q11009" s="25"/>
    </row>
    <row r="11010" s="1" customFormat="1" customHeight="1" spans="17:17">
      <c r="Q11010" s="25"/>
    </row>
    <row r="11011" s="1" customFormat="1" customHeight="1" spans="17:17">
      <c r="Q11011" s="25"/>
    </row>
    <row r="11012" s="1" customFormat="1" customHeight="1" spans="17:17">
      <c r="Q11012" s="25"/>
    </row>
    <row r="11013" s="1" customFormat="1" customHeight="1" spans="17:17">
      <c r="Q11013" s="25"/>
    </row>
    <row r="11014" s="1" customFormat="1" customHeight="1" spans="17:17">
      <c r="Q11014" s="25"/>
    </row>
    <row r="11015" s="1" customFormat="1" customHeight="1" spans="17:17">
      <c r="Q11015" s="25"/>
    </row>
    <row r="11016" s="1" customFormat="1" customHeight="1" spans="17:17">
      <c r="Q11016" s="25"/>
    </row>
    <row r="11017" s="1" customFormat="1" customHeight="1" spans="17:17">
      <c r="Q11017" s="25"/>
    </row>
    <row r="11018" s="1" customFormat="1" customHeight="1" spans="17:17">
      <c r="Q11018" s="25"/>
    </row>
    <row r="11019" s="1" customFormat="1" customHeight="1" spans="17:17">
      <c r="Q11019" s="25"/>
    </row>
    <row r="11020" s="1" customFormat="1" customHeight="1" spans="17:17">
      <c r="Q11020" s="25"/>
    </row>
    <row r="11021" s="1" customFormat="1" customHeight="1" spans="17:17">
      <c r="Q11021" s="25"/>
    </row>
    <row r="11022" s="1" customFormat="1" customHeight="1" spans="17:17">
      <c r="Q11022" s="25"/>
    </row>
    <row r="11023" s="1" customFormat="1" customHeight="1" spans="17:17">
      <c r="Q11023" s="25"/>
    </row>
    <row r="11024" s="1" customFormat="1" customHeight="1" spans="17:17">
      <c r="Q11024" s="25"/>
    </row>
    <row r="11025" s="1" customFormat="1" customHeight="1" spans="17:17">
      <c r="Q11025" s="25"/>
    </row>
    <row r="11026" s="1" customFormat="1" customHeight="1" spans="17:17">
      <c r="Q11026" s="25"/>
    </row>
    <row r="11027" s="1" customFormat="1" customHeight="1" spans="17:17">
      <c r="Q11027" s="25"/>
    </row>
    <row r="11028" s="1" customFormat="1" customHeight="1" spans="17:17">
      <c r="Q11028" s="25"/>
    </row>
    <row r="11029" s="1" customFormat="1" customHeight="1" spans="17:17">
      <c r="Q11029" s="25"/>
    </row>
    <row r="11030" s="1" customFormat="1" customHeight="1" spans="17:17">
      <c r="Q11030" s="25"/>
    </row>
    <row r="11031" s="1" customFormat="1" customHeight="1" spans="17:17">
      <c r="Q11031" s="25"/>
    </row>
    <row r="11032" s="1" customFormat="1" customHeight="1" spans="17:17">
      <c r="Q11032" s="25"/>
    </row>
    <row r="11033" s="1" customFormat="1" customHeight="1" spans="17:17">
      <c r="Q11033" s="25"/>
    </row>
    <row r="11034" s="1" customFormat="1" customHeight="1" spans="17:17">
      <c r="Q11034" s="25"/>
    </row>
    <row r="11035" s="1" customFormat="1" customHeight="1" spans="17:17">
      <c r="Q11035" s="25"/>
    </row>
    <row r="11036" s="1" customFormat="1" customHeight="1" spans="17:17">
      <c r="Q11036" s="25"/>
    </row>
    <row r="11037" s="1" customFormat="1" customHeight="1" spans="17:17">
      <c r="Q11037" s="25"/>
    </row>
    <row r="11038" s="1" customFormat="1" customHeight="1" spans="17:17">
      <c r="Q11038" s="25"/>
    </row>
    <row r="11039" s="1" customFormat="1" customHeight="1" spans="17:17">
      <c r="Q11039" s="25"/>
    </row>
    <row r="11040" s="1" customFormat="1" customHeight="1" spans="17:17">
      <c r="Q11040" s="25"/>
    </row>
    <row r="11041" s="1" customFormat="1" customHeight="1" spans="17:17">
      <c r="Q11041" s="25"/>
    </row>
    <row r="11042" s="1" customFormat="1" customHeight="1" spans="17:17">
      <c r="Q11042" s="25"/>
    </row>
    <row r="11043" s="1" customFormat="1" customHeight="1" spans="17:17">
      <c r="Q11043" s="25"/>
    </row>
    <row r="11044" s="1" customFormat="1" customHeight="1" spans="17:17">
      <c r="Q11044" s="25"/>
    </row>
    <row r="11045" s="1" customFormat="1" customHeight="1" spans="17:17">
      <c r="Q11045" s="25"/>
    </row>
    <row r="11046" s="1" customFormat="1" customHeight="1" spans="17:17">
      <c r="Q11046" s="25"/>
    </row>
    <row r="11047" s="1" customFormat="1" customHeight="1" spans="17:17">
      <c r="Q11047" s="25"/>
    </row>
    <row r="11048" s="1" customFormat="1" customHeight="1" spans="17:17">
      <c r="Q11048" s="25"/>
    </row>
    <row r="11049" s="1" customFormat="1" customHeight="1" spans="17:17">
      <c r="Q11049" s="25"/>
    </row>
    <row r="11050" s="1" customFormat="1" customHeight="1" spans="17:17">
      <c r="Q11050" s="25"/>
    </row>
    <row r="11051" s="1" customFormat="1" customHeight="1" spans="17:17">
      <c r="Q11051" s="25"/>
    </row>
    <row r="11052" s="1" customFormat="1" customHeight="1" spans="17:17">
      <c r="Q11052" s="25"/>
    </row>
    <row r="11053" s="1" customFormat="1" customHeight="1" spans="17:17">
      <c r="Q11053" s="25"/>
    </row>
    <row r="11054" s="1" customFormat="1" customHeight="1" spans="17:17">
      <c r="Q11054" s="25"/>
    </row>
    <row r="11055" s="1" customFormat="1" customHeight="1" spans="17:17">
      <c r="Q11055" s="25"/>
    </row>
    <row r="11056" s="1" customFormat="1" customHeight="1" spans="17:17">
      <c r="Q11056" s="25"/>
    </row>
    <row r="11057" s="1" customFormat="1" customHeight="1" spans="17:17">
      <c r="Q11057" s="25"/>
    </row>
    <row r="11058" s="1" customFormat="1" customHeight="1" spans="17:17">
      <c r="Q11058" s="25"/>
    </row>
    <row r="11059" s="1" customFormat="1" customHeight="1" spans="17:17">
      <c r="Q11059" s="25"/>
    </row>
    <row r="11060" s="1" customFormat="1" customHeight="1" spans="17:17">
      <c r="Q11060" s="25"/>
    </row>
    <row r="11061" s="1" customFormat="1" customHeight="1" spans="17:17">
      <c r="Q11061" s="25"/>
    </row>
    <row r="11062" s="1" customFormat="1" customHeight="1" spans="17:17">
      <c r="Q11062" s="25"/>
    </row>
    <row r="11063" s="1" customFormat="1" customHeight="1" spans="17:17">
      <c r="Q11063" s="25"/>
    </row>
    <row r="11064" s="1" customFormat="1" customHeight="1" spans="17:17">
      <c r="Q11064" s="25"/>
    </row>
    <row r="11065" s="1" customFormat="1" customHeight="1" spans="17:17">
      <c r="Q11065" s="25"/>
    </row>
    <row r="11066" s="1" customFormat="1" customHeight="1" spans="17:17">
      <c r="Q11066" s="25"/>
    </row>
    <row r="11067" s="1" customFormat="1" customHeight="1" spans="17:17">
      <c r="Q11067" s="25"/>
    </row>
    <row r="11068" s="1" customFormat="1" customHeight="1" spans="17:17">
      <c r="Q11068" s="25"/>
    </row>
    <row r="11069" s="1" customFormat="1" customHeight="1" spans="17:17">
      <c r="Q11069" s="25"/>
    </row>
    <row r="11070" s="1" customFormat="1" customHeight="1" spans="17:17">
      <c r="Q11070" s="25"/>
    </row>
    <row r="11071" s="1" customFormat="1" customHeight="1" spans="17:17">
      <c r="Q11071" s="25"/>
    </row>
    <row r="11072" s="1" customFormat="1" customHeight="1" spans="17:17">
      <c r="Q11072" s="25"/>
    </row>
    <row r="11073" s="1" customFormat="1" customHeight="1" spans="17:17">
      <c r="Q11073" s="25"/>
    </row>
    <row r="11074" s="1" customFormat="1" customHeight="1" spans="17:17">
      <c r="Q11074" s="25"/>
    </row>
    <row r="11075" s="1" customFormat="1" customHeight="1" spans="17:17">
      <c r="Q11075" s="25"/>
    </row>
    <row r="11076" s="1" customFormat="1" customHeight="1" spans="17:17">
      <c r="Q11076" s="25"/>
    </row>
    <row r="11077" s="1" customFormat="1" customHeight="1" spans="17:17">
      <c r="Q11077" s="25"/>
    </row>
    <row r="11078" s="1" customFormat="1" customHeight="1" spans="17:17">
      <c r="Q11078" s="25"/>
    </row>
    <row r="11079" s="1" customFormat="1" customHeight="1" spans="17:17">
      <c r="Q11079" s="25"/>
    </row>
    <row r="11080" s="1" customFormat="1" customHeight="1" spans="17:17">
      <c r="Q11080" s="25"/>
    </row>
    <row r="11081" s="1" customFormat="1" customHeight="1" spans="17:17">
      <c r="Q11081" s="25"/>
    </row>
    <row r="11082" s="1" customFormat="1" customHeight="1" spans="17:17">
      <c r="Q11082" s="25"/>
    </row>
    <row r="11083" s="1" customFormat="1" customHeight="1" spans="17:17">
      <c r="Q11083" s="25"/>
    </row>
    <row r="11084" s="1" customFormat="1" customHeight="1" spans="17:17">
      <c r="Q11084" s="25"/>
    </row>
    <row r="11085" s="1" customFormat="1" customHeight="1" spans="17:17">
      <c r="Q11085" s="25"/>
    </row>
    <row r="11086" s="1" customFormat="1" customHeight="1" spans="17:17">
      <c r="Q11086" s="25"/>
    </row>
    <row r="11087" s="1" customFormat="1" customHeight="1" spans="17:17">
      <c r="Q11087" s="25"/>
    </row>
    <row r="11088" s="1" customFormat="1" customHeight="1" spans="17:17">
      <c r="Q11088" s="25"/>
    </row>
    <row r="11089" s="1" customFormat="1" customHeight="1" spans="17:17">
      <c r="Q11089" s="25"/>
    </row>
    <row r="11090" s="1" customFormat="1" customHeight="1" spans="17:17">
      <c r="Q11090" s="25"/>
    </row>
    <row r="11091" s="1" customFormat="1" customHeight="1" spans="17:17">
      <c r="Q11091" s="25"/>
    </row>
    <row r="11092" s="1" customFormat="1" customHeight="1" spans="17:17">
      <c r="Q11092" s="25"/>
    </row>
    <row r="11093" s="1" customFormat="1" customHeight="1" spans="17:17">
      <c r="Q11093" s="25"/>
    </row>
    <row r="11094" s="1" customFormat="1" customHeight="1" spans="17:17">
      <c r="Q11094" s="25"/>
    </row>
    <row r="11095" s="1" customFormat="1" customHeight="1" spans="17:17">
      <c r="Q11095" s="25"/>
    </row>
    <row r="11096" s="1" customFormat="1" customHeight="1" spans="17:17">
      <c r="Q11096" s="25"/>
    </row>
    <row r="11097" s="1" customFormat="1" customHeight="1" spans="17:17">
      <c r="Q11097" s="25"/>
    </row>
    <row r="11098" s="1" customFormat="1" customHeight="1" spans="17:17">
      <c r="Q11098" s="25"/>
    </row>
    <row r="11099" s="1" customFormat="1" customHeight="1" spans="17:17">
      <c r="Q11099" s="25"/>
    </row>
    <row r="11100" s="1" customFormat="1" customHeight="1" spans="17:17">
      <c r="Q11100" s="25"/>
    </row>
    <row r="11101" s="1" customFormat="1" customHeight="1" spans="17:17">
      <c r="Q11101" s="25"/>
    </row>
    <row r="11102" s="1" customFormat="1" customHeight="1" spans="17:17">
      <c r="Q11102" s="25"/>
    </row>
    <row r="11103" s="1" customFormat="1" customHeight="1" spans="17:17">
      <c r="Q11103" s="25"/>
    </row>
    <row r="11104" s="1" customFormat="1" customHeight="1" spans="17:17">
      <c r="Q11104" s="25"/>
    </row>
    <row r="11105" s="1" customFormat="1" customHeight="1" spans="17:17">
      <c r="Q11105" s="25"/>
    </row>
    <row r="11106" s="1" customFormat="1" customHeight="1" spans="17:17">
      <c r="Q11106" s="25"/>
    </row>
    <row r="11107" s="1" customFormat="1" customHeight="1" spans="17:17">
      <c r="Q11107" s="25"/>
    </row>
    <row r="11108" s="1" customFormat="1" customHeight="1" spans="17:17">
      <c r="Q11108" s="25"/>
    </row>
    <row r="11109" s="1" customFormat="1" customHeight="1" spans="17:17">
      <c r="Q11109" s="25"/>
    </row>
    <row r="11110" s="1" customFormat="1" customHeight="1" spans="17:17">
      <c r="Q11110" s="25"/>
    </row>
    <row r="11111" s="1" customFormat="1" customHeight="1" spans="17:17">
      <c r="Q11111" s="25"/>
    </row>
    <row r="11112" s="1" customFormat="1" customHeight="1" spans="17:17">
      <c r="Q11112" s="25"/>
    </row>
    <row r="11113" s="1" customFormat="1" customHeight="1" spans="17:17">
      <c r="Q11113" s="25"/>
    </row>
    <row r="11114" s="1" customFormat="1" customHeight="1" spans="17:17">
      <c r="Q11114" s="25"/>
    </row>
    <row r="11115" s="1" customFormat="1" customHeight="1" spans="17:17">
      <c r="Q11115" s="25"/>
    </row>
    <row r="11116" s="1" customFormat="1" customHeight="1" spans="17:17">
      <c r="Q11116" s="25"/>
    </row>
    <row r="11117" s="1" customFormat="1" customHeight="1" spans="17:17">
      <c r="Q11117" s="25"/>
    </row>
    <row r="11118" s="1" customFormat="1" customHeight="1" spans="17:17">
      <c r="Q11118" s="25"/>
    </row>
    <row r="11119" s="1" customFormat="1" customHeight="1" spans="17:17">
      <c r="Q11119" s="25"/>
    </row>
    <row r="11120" s="1" customFormat="1" customHeight="1" spans="17:17">
      <c r="Q11120" s="25"/>
    </row>
    <row r="11121" s="1" customFormat="1" customHeight="1" spans="17:17">
      <c r="Q11121" s="25"/>
    </row>
    <row r="11122" s="1" customFormat="1" customHeight="1" spans="17:17">
      <c r="Q11122" s="25"/>
    </row>
    <row r="11123" s="1" customFormat="1" customHeight="1" spans="17:17">
      <c r="Q11123" s="25"/>
    </row>
    <row r="11124" s="1" customFormat="1" customHeight="1" spans="17:17">
      <c r="Q11124" s="25"/>
    </row>
    <row r="11125" s="1" customFormat="1" customHeight="1" spans="17:17">
      <c r="Q11125" s="25"/>
    </row>
    <row r="11126" s="1" customFormat="1" customHeight="1" spans="17:17">
      <c r="Q11126" s="25"/>
    </row>
    <row r="11127" s="1" customFormat="1" customHeight="1" spans="17:17">
      <c r="Q11127" s="25"/>
    </row>
    <row r="11128" s="1" customFormat="1" customHeight="1" spans="17:17">
      <c r="Q11128" s="25"/>
    </row>
    <row r="11129" s="1" customFormat="1" customHeight="1" spans="17:17">
      <c r="Q11129" s="25"/>
    </row>
    <row r="11130" s="1" customFormat="1" customHeight="1" spans="17:17">
      <c r="Q11130" s="25"/>
    </row>
    <row r="11131" s="1" customFormat="1" customHeight="1" spans="17:17">
      <c r="Q11131" s="25"/>
    </row>
    <row r="11132" s="1" customFormat="1" customHeight="1" spans="17:17">
      <c r="Q11132" s="25"/>
    </row>
    <row r="11133" s="1" customFormat="1" customHeight="1" spans="17:17">
      <c r="Q11133" s="25"/>
    </row>
    <row r="11134" s="1" customFormat="1" customHeight="1" spans="17:17">
      <c r="Q11134" s="25"/>
    </row>
    <row r="11135" s="1" customFormat="1" customHeight="1" spans="17:17">
      <c r="Q11135" s="25"/>
    </row>
    <row r="11136" s="1" customFormat="1" customHeight="1" spans="17:17">
      <c r="Q11136" s="25"/>
    </row>
    <row r="11137" s="1" customFormat="1" customHeight="1" spans="17:17">
      <c r="Q11137" s="25"/>
    </row>
    <row r="11138" s="1" customFormat="1" customHeight="1" spans="17:17">
      <c r="Q11138" s="25"/>
    </row>
    <row r="11139" s="1" customFormat="1" customHeight="1" spans="17:17">
      <c r="Q11139" s="25"/>
    </row>
    <row r="11140" s="1" customFormat="1" customHeight="1" spans="17:17">
      <c r="Q11140" s="25"/>
    </row>
    <row r="11141" s="1" customFormat="1" customHeight="1" spans="17:17">
      <c r="Q11141" s="25"/>
    </row>
    <row r="11142" s="1" customFormat="1" customHeight="1" spans="17:17">
      <c r="Q11142" s="25"/>
    </row>
    <row r="11143" s="1" customFormat="1" customHeight="1" spans="17:17">
      <c r="Q11143" s="25"/>
    </row>
    <row r="11144" s="1" customFormat="1" customHeight="1" spans="17:17">
      <c r="Q11144" s="25"/>
    </row>
    <row r="11145" s="1" customFormat="1" customHeight="1" spans="17:17">
      <c r="Q11145" s="25"/>
    </row>
    <row r="11146" s="1" customFormat="1" customHeight="1" spans="17:17">
      <c r="Q11146" s="25"/>
    </row>
    <row r="11147" s="1" customFormat="1" customHeight="1" spans="17:17">
      <c r="Q11147" s="25"/>
    </row>
    <row r="11148" s="1" customFormat="1" customHeight="1" spans="17:17">
      <c r="Q11148" s="25"/>
    </row>
    <row r="11149" s="1" customFormat="1" customHeight="1" spans="17:17">
      <c r="Q11149" s="25"/>
    </row>
    <row r="11150" s="1" customFormat="1" customHeight="1" spans="17:17">
      <c r="Q11150" s="25"/>
    </row>
    <row r="11151" s="1" customFormat="1" customHeight="1" spans="17:17">
      <c r="Q11151" s="25"/>
    </row>
    <row r="11152" s="1" customFormat="1" customHeight="1" spans="17:17">
      <c r="Q11152" s="25"/>
    </row>
    <row r="11153" s="1" customFormat="1" customHeight="1" spans="17:17">
      <c r="Q11153" s="25"/>
    </row>
    <row r="11154" s="1" customFormat="1" customHeight="1" spans="17:17">
      <c r="Q11154" s="25"/>
    </row>
    <row r="11155" s="1" customFormat="1" customHeight="1" spans="17:17">
      <c r="Q11155" s="25"/>
    </row>
    <row r="11156" s="1" customFormat="1" customHeight="1" spans="17:17">
      <c r="Q11156" s="25"/>
    </row>
    <row r="11157" s="1" customFormat="1" customHeight="1" spans="17:17">
      <c r="Q11157" s="25"/>
    </row>
    <row r="11158" s="1" customFormat="1" customHeight="1" spans="17:17">
      <c r="Q11158" s="25"/>
    </row>
    <row r="11159" s="1" customFormat="1" customHeight="1" spans="17:17">
      <c r="Q11159" s="25"/>
    </row>
    <row r="11160" s="1" customFormat="1" customHeight="1" spans="17:17">
      <c r="Q11160" s="25"/>
    </row>
    <row r="11161" s="1" customFormat="1" customHeight="1" spans="17:17">
      <c r="Q11161" s="25"/>
    </row>
    <row r="11162" s="1" customFormat="1" customHeight="1" spans="17:17">
      <c r="Q11162" s="25"/>
    </row>
    <row r="11163" s="1" customFormat="1" customHeight="1" spans="17:17">
      <c r="Q11163" s="25"/>
    </row>
    <row r="11164" s="1" customFormat="1" customHeight="1" spans="17:17">
      <c r="Q11164" s="25"/>
    </row>
    <row r="11165" s="1" customFormat="1" customHeight="1" spans="17:17">
      <c r="Q11165" s="25"/>
    </row>
    <row r="11166" s="1" customFormat="1" customHeight="1" spans="17:17">
      <c r="Q11166" s="25"/>
    </row>
    <row r="11167" s="1" customFormat="1" customHeight="1" spans="17:17">
      <c r="Q11167" s="25"/>
    </row>
    <row r="11168" s="1" customFormat="1" customHeight="1" spans="17:17">
      <c r="Q11168" s="25"/>
    </row>
    <row r="11169" s="1" customFormat="1" customHeight="1" spans="17:17">
      <c r="Q11169" s="25"/>
    </row>
    <row r="11170" s="1" customFormat="1" customHeight="1" spans="17:17">
      <c r="Q11170" s="25"/>
    </row>
    <row r="11171" s="1" customFormat="1" customHeight="1" spans="17:17">
      <c r="Q11171" s="25"/>
    </row>
    <row r="11172" s="1" customFormat="1" customHeight="1" spans="17:17">
      <c r="Q11172" s="25"/>
    </row>
    <row r="11173" s="1" customFormat="1" customHeight="1" spans="17:17">
      <c r="Q11173" s="25"/>
    </row>
    <row r="11174" s="1" customFormat="1" customHeight="1" spans="17:17">
      <c r="Q11174" s="25"/>
    </row>
    <row r="11175" s="1" customFormat="1" customHeight="1" spans="17:17">
      <c r="Q11175" s="25"/>
    </row>
    <row r="11176" s="1" customFormat="1" customHeight="1" spans="17:17">
      <c r="Q11176" s="25"/>
    </row>
    <row r="11177" s="1" customFormat="1" customHeight="1" spans="17:17">
      <c r="Q11177" s="25"/>
    </row>
    <row r="11178" s="1" customFormat="1" customHeight="1" spans="17:17">
      <c r="Q11178" s="25"/>
    </row>
    <row r="11179" s="1" customFormat="1" customHeight="1" spans="17:17">
      <c r="Q11179" s="25"/>
    </row>
    <row r="11180" s="1" customFormat="1" customHeight="1" spans="17:17">
      <c r="Q11180" s="25"/>
    </row>
    <row r="11181" s="1" customFormat="1" customHeight="1" spans="17:17">
      <c r="Q11181" s="25"/>
    </row>
    <row r="11182" s="1" customFormat="1" customHeight="1" spans="17:17">
      <c r="Q11182" s="25"/>
    </row>
    <row r="11183" s="1" customFormat="1" customHeight="1" spans="17:17">
      <c r="Q11183" s="25"/>
    </row>
    <row r="11184" s="1" customFormat="1" customHeight="1" spans="17:17">
      <c r="Q11184" s="25"/>
    </row>
    <row r="11185" s="1" customFormat="1" customHeight="1" spans="17:17">
      <c r="Q11185" s="25"/>
    </row>
    <row r="11186" s="1" customFormat="1" customHeight="1" spans="17:17">
      <c r="Q11186" s="25"/>
    </row>
    <row r="11187" s="1" customFormat="1" customHeight="1" spans="17:17">
      <c r="Q11187" s="25"/>
    </row>
    <row r="11188" s="1" customFormat="1" customHeight="1" spans="17:17">
      <c r="Q11188" s="25"/>
    </row>
    <row r="11189" s="1" customFormat="1" customHeight="1" spans="17:17">
      <c r="Q11189" s="25"/>
    </row>
    <row r="11190" s="1" customFormat="1" customHeight="1" spans="17:17">
      <c r="Q11190" s="25"/>
    </row>
    <row r="11191" s="1" customFormat="1" customHeight="1" spans="17:17">
      <c r="Q11191" s="25"/>
    </row>
    <row r="11192" s="1" customFormat="1" customHeight="1" spans="17:17">
      <c r="Q11192" s="25"/>
    </row>
    <row r="11193" s="1" customFormat="1" customHeight="1" spans="17:17">
      <c r="Q11193" s="25"/>
    </row>
    <row r="11194" s="1" customFormat="1" customHeight="1" spans="17:17">
      <c r="Q11194" s="25"/>
    </row>
    <row r="11195" s="1" customFormat="1" customHeight="1" spans="17:17">
      <c r="Q11195" s="25"/>
    </row>
    <row r="11196" s="1" customFormat="1" customHeight="1" spans="17:17">
      <c r="Q11196" s="25"/>
    </row>
    <row r="11197" s="1" customFormat="1" customHeight="1" spans="17:17">
      <c r="Q11197" s="25"/>
    </row>
    <row r="11198" s="1" customFormat="1" customHeight="1" spans="17:17">
      <c r="Q11198" s="25"/>
    </row>
    <row r="11199" s="1" customFormat="1" customHeight="1" spans="17:17">
      <c r="Q11199" s="25"/>
    </row>
    <row r="11200" s="1" customFormat="1" customHeight="1" spans="17:17">
      <c r="Q11200" s="25"/>
    </row>
    <row r="11201" s="1" customFormat="1" customHeight="1" spans="17:17">
      <c r="Q11201" s="25"/>
    </row>
    <row r="11202" s="1" customFormat="1" customHeight="1" spans="17:17">
      <c r="Q11202" s="25"/>
    </row>
    <row r="11203" s="1" customFormat="1" customHeight="1" spans="17:17">
      <c r="Q11203" s="25"/>
    </row>
    <row r="11204" s="1" customFormat="1" customHeight="1" spans="17:17">
      <c r="Q11204" s="25"/>
    </row>
    <row r="11205" s="1" customFormat="1" customHeight="1" spans="17:17">
      <c r="Q11205" s="25"/>
    </row>
    <row r="11206" s="1" customFormat="1" customHeight="1" spans="17:17">
      <c r="Q11206" s="25"/>
    </row>
    <row r="11207" s="1" customFormat="1" customHeight="1" spans="17:17">
      <c r="Q11207" s="25"/>
    </row>
    <row r="11208" s="1" customFormat="1" customHeight="1" spans="17:17">
      <c r="Q11208" s="25"/>
    </row>
    <row r="11209" s="1" customFormat="1" customHeight="1" spans="17:17">
      <c r="Q11209" s="25"/>
    </row>
    <row r="11210" s="1" customFormat="1" customHeight="1" spans="17:17">
      <c r="Q11210" s="25"/>
    </row>
    <row r="11211" s="1" customFormat="1" customHeight="1" spans="17:17">
      <c r="Q11211" s="25"/>
    </row>
    <row r="11212" s="1" customFormat="1" customHeight="1" spans="17:17">
      <c r="Q11212" s="25"/>
    </row>
    <row r="11213" s="1" customFormat="1" customHeight="1" spans="17:17">
      <c r="Q11213" s="25"/>
    </row>
    <row r="11214" s="1" customFormat="1" customHeight="1" spans="17:17">
      <c r="Q11214" s="25"/>
    </row>
    <row r="11215" s="1" customFormat="1" customHeight="1" spans="17:17">
      <c r="Q11215" s="25"/>
    </row>
    <row r="11216" s="1" customFormat="1" customHeight="1" spans="17:17">
      <c r="Q11216" s="25"/>
    </row>
    <row r="11217" s="1" customFormat="1" customHeight="1" spans="17:17">
      <c r="Q11217" s="25"/>
    </row>
    <row r="11218" s="1" customFormat="1" customHeight="1" spans="17:17">
      <c r="Q11218" s="25"/>
    </row>
    <row r="11219" s="1" customFormat="1" customHeight="1" spans="17:17">
      <c r="Q11219" s="25"/>
    </row>
    <row r="11220" s="1" customFormat="1" customHeight="1" spans="17:17">
      <c r="Q11220" s="25"/>
    </row>
    <row r="11221" s="1" customFormat="1" customHeight="1" spans="17:17">
      <c r="Q11221" s="25"/>
    </row>
    <row r="11222" s="1" customFormat="1" customHeight="1" spans="17:17">
      <c r="Q11222" s="25"/>
    </row>
    <row r="11223" s="1" customFormat="1" customHeight="1" spans="17:17">
      <c r="Q11223" s="25"/>
    </row>
    <row r="11224" s="1" customFormat="1" customHeight="1" spans="17:17">
      <c r="Q11224" s="25"/>
    </row>
    <row r="11225" s="1" customFormat="1" customHeight="1" spans="17:17">
      <c r="Q11225" s="25"/>
    </row>
    <row r="11226" s="1" customFormat="1" customHeight="1" spans="17:17">
      <c r="Q11226" s="25"/>
    </row>
    <row r="11227" s="1" customFormat="1" customHeight="1" spans="17:17">
      <c r="Q11227" s="25"/>
    </row>
    <row r="11228" s="1" customFormat="1" customHeight="1" spans="17:17">
      <c r="Q11228" s="25"/>
    </row>
    <row r="11229" s="1" customFormat="1" customHeight="1" spans="17:17">
      <c r="Q11229" s="25"/>
    </row>
    <row r="11230" s="1" customFormat="1" customHeight="1" spans="17:17">
      <c r="Q11230" s="25"/>
    </row>
    <row r="11231" s="1" customFormat="1" customHeight="1" spans="17:17">
      <c r="Q11231" s="25"/>
    </row>
    <row r="11232" s="1" customFormat="1" customHeight="1" spans="17:17">
      <c r="Q11232" s="25"/>
    </row>
    <row r="11233" s="1" customFormat="1" customHeight="1" spans="17:17">
      <c r="Q11233" s="25"/>
    </row>
    <row r="11234" s="1" customFormat="1" customHeight="1" spans="17:17">
      <c r="Q11234" s="25"/>
    </row>
    <row r="11235" s="1" customFormat="1" customHeight="1" spans="17:17">
      <c r="Q11235" s="25"/>
    </row>
    <row r="11236" s="1" customFormat="1" customHeight="1" spans="17:17">
      <c r="Q11236" s="25"/>
    </row>
    <row r="11237" s="1" customFormat="1" customHeight="1" spans="17:17">
      <c r="Q11237" s="25"/>
    </row>
    <row r="11238" s="1" customFormat="1" customHeight="1" spans="17:17">
      <c r="Q11238" s="25"/>
    </row>
    <row r="11239" s="1" customFormat="1" customHeight="1" spans="17:17">
      <c r="Q11239" s="25"/>
    </row>
    <row r="11240" s="1" customFormat="1" customHeight="1" spans="17:17">
      <c r="Q11240" s="25"/>
    </row>
    <row r="11241" s="1" customFormat="1" customHeight="1" spans="17:17">
      <c r="Q11241" s="25"/>
    </row>
    <row r="11242" s="1" customFormat="1" customHeight="1" spans="17:17">
      <c r="Q11242" s="25"/>
    </row>
    <row r="11243" s="1" customFormat="1" customHeight="1" spans="17:17">
      <c r="Q11243" s="25"/>
    </row>
    <row r="11244" s="1" customFormat="1" customHeight="1" spans="17:17">
      <c r="Q11244" s="25"/>
    </row>
    <row r="11245" s="1" customFormat="1" customHeight="1" spans="17:17">
      <c r="Q11245" s="25"/>
    </row>
    <row r="11246" s="1" customFormat="1" customHeight="1" spans="17:17">
      <c r="Q11246" s="25"/>
    </row>
    <row r="11247" s="1" customFormat="1" customHeight="1" spans="17:17">
      <c r="Q11247" s="25"/>
    </row>
    <row r="11248" s="1" customFormat="1" customHeight="1" spans="17:17">
      <c r="Q11248" s="25"/>
    </row>
    <row r="11249" s="1" customFormat="1" customHeight="1" spans="17:17">
      <c r="Q11249" s="25"/>
    </row>
    <row r="11250" s="1" customFormat="1" customHeight="1" spans="17:17">
      <c r="Q11250" s="25"/>
    </row>
    <row r="11251" s="1" customFormat="1" customHeight="1" spans="17:17">
      <c r="Q11251" s="25"/>
    </row>
    <row r="11252" s="1" customFormat="1" customHeight="1" spans="17:17">
      <c r="Q11252" s="25"/>
    </row>
    <row r="11253" s="1" customFormat="1" customHeight="1" spans="17:17">
      <c r="Q11253" s="25"/>
    </row>
    <row r="11254" s="1" customFormat="1" customHeight="1" spans="17:17">
      <c r="Q11254" s="25"/>
    </row>
    <row r="11255" s="1" customFormat="1" customHeight="1" spans="17:17">
      <c r="Q11255" s="25"/>
    </row>
    <row r="11256" s="1" customFormat="1" customHeight="1" spans="17:17">
      <c r="Q11256" s="25"/>
    </row>
    <row r="11257" s="1" customFormat="1" customHeight="1" spans="17:17">
      <c r="Q11257" s="25"/>
    </row>
    <row r="11258" s="1" customFormat="1" customHeight="1" spans="17:17">
      <c r="Q11258" s="25"/>
    </row>
    <row r="11259" s="1" customFormat="1" customHeight="1" spans="17:17">
      <c r="Q11259" s="25"/>
    </row>
    <row r="11260" s="1" customFormat="1" customHeight="1" spans="17:17">
      <c r="Q11260" s="25"/>
    </row>
    <row r="11261" s="1" customFormat="1" customHeight="1" spans="17:17">
      <c r="Q11261" s="25"/>
    </row>
    <row r="11262" s="1" customFormat="1" customHeight="1" spans="17:17">
      <c r="Q11262" s="25"/>
    </row>
    <row r="11263" s="1" customFormat="1" customHeight="1" spans="17:17">
      <c r="Q11263" s="25"/>
    </row>
    <row r="11264" s="1" customFormat="1" customHeight="1" spans="17:17">
      <c r="Q11264" s="25"/>
    </row>
    <row r="11265" s="1" customFormat="1" customHeight="1" spans="17:17">
      <c r="Q11265" s="25"/>
    </row>
    <row r="11266" s="1" customFormat="1" customHeight="1" spans="17:17">
      <c r="Q11266" s="25"/>
    </row>
    <row r="11267" s="1" customFormat="1" customHeight="1" spans="17:17">
      <c r="Q11267" s="25"/>
    </row>
    <row r="11268" s="1" customFormat="1" customHeight="1" spans="17:17">
      <c r="Q11268" s="25"/>
    </row>
    <row r="11269" s="1" customFormat="1" customHeight="1" spans="17:17">
      <c r="Q11269" s="25"/>
    </row>
    <row r="11270" s="1" customFormat="1" customHeight="1" spans="17:17">
      <c r="Q11270" s="25"/>
    </row>
    <row r="11271" s="1" customFormat="1" customHeight="1" spans="17:17">
      <c r="Q11271" s="25"/>
    </row>
    <row r="11272" s="1" customFormat="1" customHeight="1" spans="17:17">
      <c r="Q11272" s="25"/>
    </row>
    <row r="11273" s="1" customFormat="1" customHeight="1" spans="17:17">
      <c r="Q11273" s="25"/>
    </row>
    <row r="11274" s="1" customFormat="1" customHeight="1" spans="17:17">
      <c r="Q11274" s="25"/>
    </row>
    <row r="11275" s="1" customFormat="1" customHeight="1" spans="17:17">
      <c r="Q11275" s="25"/>
    </row>
    <row r="11276" s="1" customFormat="1" customHeight="1" spans="17:17">
      <c r="Q11276" s="25"/>
    </row>
    <row r="11277" s="1" customFormat="1" customHeight="1" spans="17:17">
      <c r="Q11277" s="25"/>
    </row>
    <row r="11278" s="1" customFormat="1" customHeight="1" spans="17:17">
      <c r="Q11278" s="25"/>
    </row>
    <row r="11279" s="1" customFormat="1" customHeight="1" spans="17:17">
      <c r="Q11279" s="25"/>
    </row>
    <row r="11280" s="1" customFormat="1" customHeight="1" spans="17:17">
      <c r="Q11280" s="25"/>
    </row>
    <row r="11281" s="1" customFormat="1" customHeight="1" spans="17:17">
      <c r="Q11281" s="25"/>
    </row>
    <row r="11282" s="1" customFormat="1" customHeight="1" spans="17:17">
      <c r="Q11282" s="25"/>
    </row>
    <row r="11283" s="1" customFormat="1" customHeight="1" spans="17:17">
      <c r="Q11283" s="25"/>
    </row>
    <row r="11284" s="1" customFormat="1" customHeight="1" spans="17:17">
      <c r="Q11284" s="25"/>
    </row>
    <row r="11285" s="1" customFormat="1" customHeight="1" spans="17:17">
      <c r="Q11285" s="25"/>
    </row>
    <row r="11286" s="1" customFormat="1" customHeight="1" spans="17:17">
      <c r="Q11286" s="25"/>
    </row>
    <row r="11287" s="1" customFormat="1" customHeight="1" spans="17:17">
      <c r="Q11287" s="25"/>
    </row>
    <row r="11288" s="1" customFormat="1" customHeight="1" spans="17:17">
      <c r="Q11288" s="25"/>
    </row>
    <row r="11289" s="1" customFormat="1" customHeight="1" spans="17:17">
      <c r="Q11289" s="25"/>
    </row>
    <row r="11290" s="1" customFormat="1" customHeight="1" spans="17:17">
      <c r="Q11290" s="25"/>
    </row>
    <row r="11291" s="1" customFormat="1" customHeight="1" spans="17:17">
      <c r="Q11291" s="25"/>
    </row>
    <row r="11292" s="1" customFormat="1" customHeight="1" spans="17:17">
      <c r="Q11292" s="25"/>
    </row>
    <row r="11293" s="1" customFormat="1" customHeight="1" spans="17:17">
      <c r="Q11293" s="25"/>
    </row>
    <row r="11294" s="1" customFormat="1" customHeight="1" spans="17:17">
      <c r="Q11294" s="25"/>
    </row>
    <row r="11295" s="1" customFormat="1" customHeight="1" spans="17:17">
      <c r="Q11295" s="25"/>
    </row>
    <row r="11296" s="1" customFormat="1" customHeight="1" spans="17:17">
      <c r="Q11296" s="25"/>
    </row>
    <row r="11297" s="1" customFormat="1" customHeight="1" spans="17:17">
      <c r="Q11297" s="25"/>
    </row>
    <row r="11298" s="1" customFormat="1" customHeight="1" spans="17:17">
      <c r="Q11298" s="25"/>
    </row>
    <row r="11299" s="1" customFormat="1" customHeight="1" spans="17:17">
      <c r="Q11299" s="25"/>
    </row>
    <row r="11300" s="1" customFormat="1" customHeight="1" spans="17:17">
      <c r="Q11300" s="25"/>
    </row>
    <row r="11301" s="1" customFormat="1" customHeight="1" spans="17:17">
      <c r="Q11301" s="25"/>
    </row>
    <row r="11302" s="1" customFormat="1" customHeight="1" spans="17:17">
      <c r="Q11302" s="25"/>
    </row>
    <row r="11303" s="1" customFormat="1" customHeight="1" spans="17:17">
      <c r="Q11303" s="25"/>
    </row>
    <row r="11304" s="1" customFormat="1" customHeight="1" spans="17:17">
      <c r="Q11304" s="25"/>
    </row>
    <row r="11305" s="1" customFormat="1" customHeight="1" spans="17:17">
      <c r="Q11305" s="25"/>
    </row>
    <row r="11306" s="1" customFormat="1" customHeight="1" spans="17:17">
      <c r="Q11306" s="25"/>
    </row>
    <row r="11307" s="1" customFormat="1" customHeight="1" spans="17:17">
      <c r="Q11307" s="25"/>
    </row>
    <row r="11308" s="1" customFormat="1" customHeight="1" spans="17:17">
      <c r="Q11308" s="25"/>
    </row>
    <row r="11309" s="1" customFormat="1" customHeight="1" spans="17:17">
      <c r="Q11309" s="25"/>
    </row>
    <row r="11310" s="1" customFormat="1" customHeight="1" spans="17:17">
      <c r="Q11310" s="25"/>
    </row>
    <row r="11311" s="1" customFormat="1" customHeight="1" spans="17:17">
      <c r="Q11311" s="25"/>
    </row>
    <row r="11312" s="1" customFormat="1" customHeight="1" spans="17:17">
      <c r="Q11312" s="25"/>
    </row>
    <row r="11313" s="1" customFormat="1" customHeight="1" spans="17:17">
      <c r="Q11313" s="25"/>
    </row>
    <row r="11314" s="1" customFormat="1" customHeight="1" spans="17:17">
      <c r="Q11314" s="25"/>
    </row>
    <row r="11315" s="1" customFormat="1" customHeight="1" spans="17:17">
      <c r="Q11315" s="25"/>
    </row>
    <row r="11316" s="1" customFormat="1" customHeight="1" spans="17:17">
      <c r="Q11316" s="25"/>
    </row>
    <row r="11317" s="1" customFormat="1" customHeight="1" spans="17:17">
      <c r="Q11317" s="25"/>
    </row>
    <row r="11318" s="1" customFormat="1" customHeight="1" spans="17:17">
      <c r="Q11318" s="25"/>
    </row>
    <row r="11319" s="1" customFormat="1" customHeight="1" spans="17:17">
      <c r="Q11319" s="25"/>
    </row>
    <row r="11320" s="1" customFormat="1" customHeight="1" spans="17:17">
      <c r="Q11320" s="25"/>
    </row>
    <row r="11321" s="1" customFormat="1" customHeight="1" spans="17:17">
      <c r="Q11321" s="25"/>
    </row>
    <row r="11322" s="1" customFormat="1" customHeight="1" spans="17:17">
      <c r="Q11322" s="25"/>
    </row>
    <row r="11323" s="1" customFormat="1" customHeight="1" spans="17:17">
      <c r="Q11323" s="25"/>
    </row>
    <row r="11324" s="1" customFormat="1" customHeight="1" spans="17:17">
      <c r="Q11324" s="25"/>
    </row>
    <row r="11325" s="1" customFormat="1" customHeight="1" spans="17:17">
      <c r="Q11325" s="25"/>
    </row>
    <row r="11326" s="1" customFormat="1" customHeight="1" spans="17:17">
      <c r="Q11326" s="25"/>
    </row>
    <row r="11327" s="1" customFormat="1" customHeight="1" spans="17:17">
      <c r="Q11327" s="25"/>
    </row>
    <row r="11328" s="1" customFormat="1" customHeight="1" spans="17:17">
      <c r="Q11328" s="25"/>
    </row>
    <row r="11329" s="1" customFormat="1" customHeight="1" spans="17:17">
      <c r="Q11329" s="25"/>
    </row>
    <row r="11330" s="1" customFormat="1" customHeight="1" spans="17:17">
      <c r="Q11330" s="25"/>
    </row>
    <row r="11331" s="1" customFormat="1" customHeight="1" spans="17:17">
      <c r="Q11331" s="25"/>
    </row>
    <row r="11332" s="1" customFormat="1" customHeight="1" spans="17:17">
      <c r="Q11332" s="25"/>
    </row>
    <row r="11333" s="1" customFormat="1" customHeight="1" spans="17:17">
      <c r="Q11333" s="25"/>
    </row>
    <row r="11334" s="1" customFormat="1" customHeight="1" spans="17:17">
      <c r="Q11334" s="25"/>
    </row>
    <row r="11335" s="1" customFormat="1" customHeight="1" spans="17:17">
      <c r="Q11335" s="25"/>
    </row>
    <row r="11336" s="1" customFormat="1" customHeight="1" spans="17:17">
      <c r="Q11336" s="25"/>
    </row>
    <row r="11337" s="1" customFormat="1" customHeight="1" spans="17:17">
      <c r="Q11337" s="25"/>
    </row>
    <row r="11338" s="1" customFormat="1" customHeight="1" spans="17:17">
      <c r="Q11338" s="25"/>
    </row>
    <row r="11339" s="1" customFormat="1" customHeight="1" spans="17:17">
      <c r="Q11339" s="25"/>
    </row>
    <row r="11340" s="1" customFormat="1" customHeight="1" spans="17:17">
      <c r="Q11340" s="25"/>
    </row>
    <row r="11341" s="1" customFormat="1" customHeight="1" spans="17:17">
      <c r="Q11341" s="25"/>
    </row>
    <row r="11342" s="1" customFormat="1" customHeight="1" spans="17:17">
      <c r="Q11342" s="25"/>
    </row>
    <row r="11343" s="1" customFormat="1" customHeight="1" spans="17:17">
      <c r="Q11343" s="25"/>
    </row>
    <row r="11344" s="1" customFormat="1" customHeight="1" spans="17:17">
      <c r="Q11344" s="25"/>
    </row>
    <row r="11345" s="1" customFormat="1" customHeight="1" spans="17:17">
      <c r="Q11345" s="25"/>
    </row>
    <row r="11346" s="1" customFormat="1" customHeight="1" spans="17:17">
      <c r="Q11346" s="25"/>
    </row>
    <row r="11347" s="1" customFormat="1" customHeight="1" spans="17:17">
      <c r="Q11347" s="25"/>
    </row>
    <row r="11348" s="1" customFormat="1" customHeight="1" spans="17:17">
      <c r="Q11348" s="25"/>
    </row>
    <row r="11349" s="1" customFormat="1" customHeight="1" spans="17:17">
      <c r="Q11349" s="25"/>
    </row>
    <row r="11350" s="1" customFormat="1" customHeight="1" spans="17:17">
      <c r="Q11350" s="25"/>
    </row>
    <row r="11351" s="1" customFormat="1" customHeight="1" spans="17:17">
      <c r="Q11351" s="25"/>
    </row>
    <row r="11352" s="1" customFormat="1" customHeight="1" spans="17:17">
      <c r="Q11352" s="25"/>
    </row>
    <row r="11353" s="1" customFormat="1" customHeight="1" spans="17:17">
      <c r="Q11353" s="25"/>
    </row>
    <row r="11354" s="1" customFormat="1" customHeight="1" spans="17:17">
      <c r="Q11354" s="25"/>
    </row>
    <row r="11355" s="1" customFormat="1" customHeight="1" spans="17:17">
      <c r="Q11355" s="25"/>
    </row>
    <row r="11356" s="1" customFormat="1" customHeight="1" spans="17:17">
      <c r="Q11356" s="25"/>
    </row>
    <row r="11357" s="1" customFormat="1" customHeight="1" spans="17:17">
      <c r="Q11357" s="25"/>
    </row>
    <row r="11358" s="1" customFormat="1" customHeight="1" spans="17:17">
      <c r="Q11358" s="25"/>
    </row>
    <row r="11359" s="1" customFormat="1" customHeight="1" spans="17:17">
      <c r="Q11359" s="25"/>
    </row>
    <row r="11360" s="1" customFormat="1" customHeight="1" spans="17:17">
      <c r="Q11360" s="25"/>
    </row>
    <row r="11361" s="1" customFormat="1" customHeight="1" spans="17:17">
      <c r="Q11361" s="25"/>
    </row>
    <row r="11362" s="1" customFormat="1" customHeight="1" spans="17:17">
      <c r="Q11362" s="25"/>
    </row>
    <row r="11363" s="1" customFormat="1" customHeight="1" spans="17:17">
      <c r="Q11363" s="25"/>
    </row>
    <row r="11364" s="1" customFormat="1" customHeight="1" spans="17:17">
      <c r="Q11364" s="25"/>
    </row>
    <row r="11365" s="1" customFormat="1" customHeight="1" spans="17:17">
      <c r="Q11365" s="25"/>
    </row>
    <row r="11366" s="1" customFormat="1" customHeight="1" spans="17:17">
      <c r="Q11366" s="25"/>
    </row>
    <row r="11367" s="1" customFormat="1" customHeight="1" spans="17:17">
      <c r="Q11367" s="25"/>
    </row>
    <row r="11368" s="1" customFormat="1" customHeight="1" spans="17:17">
      <c r="Q11368" s="25"/>
    </row>
    <row r="11369" s="1" customFormat="1" customHeight="1" spans="17:17">
      <c r="Q11369" s="25"/>
    </row>
    <row r="11370" s="1" customFormat="1" customHeight="1" spans="17:17">
      <c r="Q11370" s="25"/>
    </row>
    <row r="11371" s="1" customFormat="1" customHeight="1" spans="17:17">
      <c r="Q11371" s="25"/>
    </row>
    <row r="11372" s="1" customFormat="1" customHeight="1" spans="17:17">
      <c r="Q11372" s="25"/>
    </row>
    <row r="11373" s="1" customFormat="1" customHeight="1" spans="17:17">
      <c r="Q11373" s="25"/>
    </row>
    <row r="11374" s="1" customFormat="1" customHeight="1" spans="17:17">
      <c r="Q11374" s="25"/>
    </row>
    <row r="11375" s="1" customFormat="1" customHeight="1" spans="17:17">
      <c r="Q11375" s="25"/>
    </row>
    <row r="11376" s="1" customFormat="1" customHeight="1" spans="17:17">
      <c r="Q11376" s="25"/>
    </row>
    <row r="11377" s="1" customFormat="1" customHeight="1" spans="17:17">
      <c r="Q11377" s="25"/>
    </row>
    <row r="11378" s="1" customFormat="1" customHeight="1" spans="17:17">
      <c r="Q11378" s="25"/>
    </row>
    <row r="11379" s="1" customFormat="1" customHeight="1" spans="17:17">
      <c r="Q11379" s="25"/>
    </row>
    <row r="11380" s="1" customFormat="1" customHeight="1" spans="17:17">
      <c r="Q11380" s="25"/>
    </row>
    <row r="11381" s="1" customFormat="1" customHeight="1" spans="17:17">
      <c r="Q11381" s="25"/>
    </row>
    <row r="11382" s="1" customFormat="1" customHeight="1" spans="17:17">
      <c r="Q11382" s="25"/>
    </row>
    <row r="11383" s="1" customFormat="1" customHeight="1" spans="17:17">
      <c r="Q11383" s="25"/>
    </row>
    <row r="11384" s="1" customFormat="1" customHeight="1" spans="17:17">
      <c r="Q11384" s="25"/>
    </row>
    <row r="11385" s="1" customFormat="1" customHeight="1" spans="17:17">
      <c r="Q11385" s="25"/>
    </row>
    <row r="11386" s="1" customFormat="1" customHeight="1" spans="17:17">
      <c r="Q11386" s="25"/>
    </row>
    <row r="11387" s="1" customFormat="1" customHeight="1" spans="17:17">
      <c r="Q11387" s="25"/>
    </row>
    <row r="11388" s="1" customFormat="1" customHeight="1" spans="17:17">
      <c r="Q11388" s="25"/>
    </row>
    <row r="11389" s="1" customFormat="1" customHeight="1" spans="17:17">
      <c r="Q11389" s="25"/>
    </row>
    <row r="11390" s="1" customFormat="1" customHeight="1" spans="17:17">
      <c r="Q11390" s="25"/>
    </row>
    <row r="11391" s="1" customFormat="1" customHeight="1" spans="17:17">
      <c r="Q11391" s="25"/>
    </row>
    <row r="11392" s="1" customFormat="1" customHeight="1" spans="17:17">
      <c r="Q11392" s="25"/>
    </row>
    <row r="11393" s="1" customFormat="1" customHeight="1" spans="17:17">
      <c r="Q11393" s="25"/>
    </row>
    <row r="11394" s="1" customFormat="1" customHeight="1" spans="17:17">
      <c r="Q11394" s="25"/>
    </row>
    <row r="11395" s="1" customFormat="1" customHeight="1" spans="17:17">
      <c r="Q11395" s="25"/>
    </row>
    <row r="11396" s="1" customFormat="1" customHeight="1" spans="17:17">
      <c r="Q11396" s="25"/>
    </row>
    <row r="11397" s="1" customFormat="1" customHeight="1" spans="17:17">
      <c r="Q11397" s="25"/>
    </row>
    <row r="11398" s="1" customFormat="1" customHeight="1" spans="17:17">
      <c r="Q11398" s="25"/>
    </row>
    <row r="11399" s="1" customFormat="1" customHeight="1" spans="17:17">
      <c r="Q11399" s="25"/>
    </row>
    <row r="11400" s="1" customFormat="1" customHeight="1" spans="17:17">
      <c r="Q11400" s="25"/>
    </row>
    <row r="11401" s="1" customFormat="1" customHeight="1" spans="17:17">
      <c r="Q11401" s="25"/>
    </row>
    <row r="11402" s="1" customFormat="1" customHeight="1" spans="17:17">
      <c r="Q11402" s="25"/>
    </row>
    <row r="11403" s="1" customFormat="1" customHeight="1" spans="17:17">
      <c r="Q11403" s="25"/>
    </row>
    <row r="11404" s="1" customFormat="1" customHeight="1" spans="17:17">
      <c r="Q11404" s="25"/>
    </row>
    <row r="11405" s="1" customFormat="1" customHeight="1" spans="17:17">
      <c r="Q11405" s="25"/>
    </row>
    <row r="11406" s="1" customFormat="1" customHeight="1" spans="17:17">
      <c r="Q11406" s="25"/>
    </row>
    <row r="11407" s="1" customFormat="1" customHeight="1" spans="17:17">
      <c r="Q11407" s="25"/>
    </row>
    <row r="11408" s="1" customFormat="1" customHeight="1" spans="17:17">
      <c r="Q11408" s="25"/>
    </row>
    <row r="11409" s="1" customFormat="1" customHeight="1" spans="17:17">
      <c r="Q11409" s="25"/>
    </row>
    <row r="11410" s="1" customFormat="1" customHeight="1" spans="17:17">
      <c r="Q11410" s="25"/>
    </row>
    <row r="11411" s="1" customFormat="1" customHeight="1" spans="17:17">
      <c r="Q11411" s="25"/>
    </row>
    <row r="11412" s="1" customFormat="1" customHeight="1" spans="17:17">
      <c r="Q11412" s="25"/>
    </row>
    <row r="11413" s="1" customFormat="1" customHeight="1" spans="17:17">
      <c r="Q11413" s="25"/>
    </row>
    <row r="11414" s="1" customFormat="1" customHeight="1" spans="17:17">
      <c r="Q11414" s="25"/>
    </row>
    <row r="11415" s="1" customFormat="1" customHeight="1" spans="17:17">
      <c r="Q11415" s="25"/>
    </row>
    <row r="11416" s="1" customFormat="1" customHeight="1" spans="17:17">
      <c r="Q11416" s="25"/>
    </row>
    <row r="11417" s="1" customFormat="1" customHeight="1" spans="17:17">
      <c r="Q11417" s="25"/>
    </row>
    <row r="11418" s="1" customFormat="1" customHeight="1" spans="17:17">
      <c r="Q11418" s="25"/>
    </row>
    <row r="11419" s="1" customFormat="1" customHeight="1" spans="17:17">
      <c r="Q11419" s="25"/>
    </row>
    <row r="11420" s="1" customFormat="1" customHeight="1" spans="17:17">
      <c r="Q11420" s="25"/>
    </row>
    <row r="11421" s="1" customFormat="1" customHeight="1" spans="17:17">
      <c r="Q11421" s="25"/>
    </row>
    <row r="11422" s="1" customFormat="1" customHeight="1" spans="17:17">
      <c r="Q11422" s="25"/>
    </row>
    <row r="11423" s="1" customFormat="1" customHeight="1" spans="17:17">
      <c r="Q11423" s="25"/>
    </row>
    <row r="11424" s="1" customFormat="1" customHeight="1" spans="17:17">
      <c r="Q11424" s="25"/>
    </row>
    <row r="11425" s="1" customFormat="1" customHeight="1" spans="17:17">
      <c r="Q11425" s="25"/>
    </row>
    <row r="11426" s="1" customFormat="1" customHeight="1" spans="17:17">
      <c r="Q11426" s="25"/>
    </row>
    <row r="11427" s="1" customFormat="1" customHeight="1" spans="17:17">
      <c r="Q11427" s="25"/>
    </row>
    <row r="11428" s="1" customFormat="1" customHeight="1" spans="17:17">
      <c r="Q11428" s="25"/>
    </row>
    <row r="11429" s="1" customFormat="1" customHeight="1" spans="17:17">
      <c r="Q11429" s="25"/>
    </row>
    <row r="11430" s="1" customFormat="1" customHeight="1" spans="17:17">
      <c r="Q11430" s="25"/>
    </row>
    <row r="11431" s="1" customFormat="1" customHeight="1" spans="17:17">
      <c r="Q11431" s="25"/>
    </row>
    <row r="11432" s="1" customFormat="1" customHeight="1" spans="17:17">
      <c r="Q11432" s="25"/>
    </row>
    <row r="11433" s="1" customFormat="1" customHeight="1" spans="17:17">
      <c r="Q11433" s="25"/>
    </row>
    <row r="11434" s="1" customFormat="1" customHeight="1" spans="17:17">
      <c r="Q11434" s="25"/>
    </row>
    <row r="11435" s="1" customFormat="1" customHeight="1" spans="17:17">
      <c r="Q11435" s="25"/>
    </row>
    <row r="11436" s="1" customFormat="1" customHeight="1" spans="17:17">
      <c r="Q11436" s="25"/>
    </row>
    <row r="11437" s="1" customFormat="1" customHeight="1" spans="17:17">
      <c r="Q11437" s="25"/>
    </row>
    <row r="11438" s="1" customFormat="1" customHeight="1" spans="17:17">
      <c r="Q11438" s="25"/>
    </row>
    <row r="11439" s="1" customFormat="1" customHeight="1" spans="17:17">
      <c r="Q11439" s="25"/>
    </row>
    <row r="11440" s="1" customFormat="1" customHeight="1" spans="17:17">
      <c r="Q11440" s="25"/>
    </row>
    <row r="11441" s="1" customFormat="1" customHeight="1" spans="17:17">
      <c r="Q11441" s="25"/>
    </row>
    <row r="11442" s="1" customFormat="1" customHeight="1" spans="17:17">
      <c r="Q11442" s="25"/>
    </row>
    <row r="11443" s="1" customFormat="1" customHeight="1" spans="17:17">
      <c r="Q11443" s="25"/>
    </row>
    <row r="11444" s="1" customFormat="1" customHeight="1" spans="17:17">
      <c r="Q11444" s="25"/>
    </row>
    <row r="11445" s="1" customFormat="1" customHeight="1" spans="17:17">
      <c r="Q11445" s="25"/>
    </row>
    <row r="11446" s="1" customFormat="1" customHeight="1" spans="17:17">
      <c r="Q11446" s="25"/>
    </row>
    <row r="11447" s="1" customFormat="1" customHeight="1" spans="17:17">
      <c r="Q11447" s="25"/>
    </row>
    <row r="11448" s="1" customFormat="1" customHeight="1" spans="17:17">
      <c r="Q11448" s="25"/>
    </row>
    <row r="11449" s="1" customFormat="1" customHeight="1" spans="17:17">
      <c r="Q11449" s="25"/>
    </row>
    <row r="11450" s="1" customFormat="1" customHeight="1" spans="17:17">
      <c r="Q11450" s="25"/>
    </row>
    <row r="11451" s="1" customFormat="1" customHeight="1" spans="17:17">
      <c r="Q11451" s="25"/>
    </row>
    <row r="11452" s="1" customFormat="1" customHeight="1" spans="17:17">
      <c r="Q11452" s="25"/>
    </row>
    <row r="11453" s="1" customFormat="1" customHeight="1" spans="17:17">
      <c r="Q11453" s="25"/>
    </row>
    <row r="11454" s="1" customFormat="1" customHeight="1" spans="17:17">
      <c r="Q11454" s="25"/>
    </row>
    <row r="11455" s="1" customFormat="1" customHeight="1" spans="17:17">
      <c r="Q11455" s="25"/>
    </row>
    <row r="11456" s="1" customFormat="1" customHeight="1" spans="17:17">
      <c r="Q11456" s="25"/>
    </row>
    <row r="11457" s="1" customFormat="1" customHeight="1" spans="17:17">
      <c r="Q11457" s="25"/>
    </row>
    <row r="11458" s="1" customFormat="1" customHeight="1" spans="17:17">
      <c r="Q11458" s="25"/>
    </row>
    <row r="11459" s="1" customFormat="1" customHeight="1" spans="17:17">
      <c r="Q11459" s="25"/>
    </row>
    <row r="11460" s="1" customFormat="1" customHeight="1" spans="17:17">
      <c r="Q11460" s="25"/>
    </row>
    <row r="11461" s="1" customFormat="1" customHeight="1" spans="17:17">
      <c r="Q11461" s="25"/>
    </row>
    <row r="11462" s="1" customFormat="1" customHeight="1" spans="17:17">
      <c r="Q11462" s="25"/>
    </row>
    <row r="11463" s="1" customFormat="1" customHeight="1" spans="17:17">
      <c r="Q11463" s="25"/>
    </row>
    <row r="11464" s="1" customFormat="1" customHeight="1" spans="17:17">
      <c r="Q11464" s="25"/>
    </row>
    <row r="11465" s="1" customFormat="1" customHeight="1" spans="17:17">
      <c r="Q11465" s="25"/>
    </row>
    <row r="11466" s="1" customFormat="1" customHeight="1" spans="17:17">
      <c r="Q11466" s="25"/>
    </row>
    <row r="11467" s="1" customFormat="1" customHeight="1" spans="17:17">
      <c r="Q11467" s="25"/>
    </row>
    <row r="11468" s="1" customFormat="1" customHeight="1" spans="17:17">
      <c r="Q11468" s="25"/>
    </row>
    <row r="11469" s="1" customFormat="1" customHeight="1" spans="17:17">
      <c r="Q11469" s="25"/>
    </row>
    <row r="11470" s="1" customFormat="1" customHeight="1" spans="17:17">
      <c r="Q11470" s="25"/>
    </row>
    <row r="11471" s="1" customFormat="1" customHeight="1" spans="17:17">
      <c r="Q11471" s="25"/>
    </row>
    <row r="11472" s="1" customFormat="1" customHeight="1" spans="17:17">
      <c r="Q11472" s="25"/>
    </row>
    <row r="11473" s="1" customFormat="1" customHeight="1" spans="17:17">
      <c r="Q11473" s="25"/>
    </row>
    <row r="11474" s="1" customFormat="1" customHeight="1" spans="17:17">
      <c r="Q11474" s="25"/>
    </row>
    <row r="11475" s="1" customFormat="1" customHeight="1" spans="17:17">
      <c r="Q11475" s="25"/>
    </row>
    <row r="11476" s="1" customFormat="1" customHeight="1" spans="17:17">
      <c r="Q11476" s="25"/>
    </row>
    <row r="11477" s="1" customFormat="1" customHeight="1" spans="17:17">
      <c r="Q11477" s="25"/>
    </row>
    <row r="11478" s="1" customFormat="1" customHeight="1" spans="17:17">
      <c r="Q11478" s="25"/>
    </row>
    <row r="11479" s="1" customFormat="1" customHeight="1" spans="17:17">
      <c r="Q11479" s="25"/>
    </row>
    <row r="11480" s="1" customFormat="1" customHeight="1" spans="17:17">
      <c r="Q11480" s="25"/>
    </row>
    <row r="11481" s="1" customFormat="1" customHeight="1" spans="17:17">
      <c r="Q11481" s="25"/>
    </row>
    <row r="11482" s="1" customFormat="1" customHeight="1" spans="17:17">
      <c r="Q11482" s="25"/>
    </row>
    <row r="11483" s="1" customFormat="1" customHeight="1" spans="17:17">
      <c r="Q11483" s="25"/>
    </row>
    <row r="11484" s="1" customFormat="1" customHeight="1" spans="17:17">
      <c r="Q11484" s="25"/>
    </row>
    <row r="11485" s="1" customFormat="1" customHeight="1" spans="17:17">
      <c r="Q11485" s="25"/>
    </row>
    <row r="11486" s="1" customFormat="1" customHeight="1" spans="17:17">
      <c r="Q11486" s="25"/>
    </row>
    <row r="11487" s="1" customFormat="1" customHeight="1" spans="17:17">
      <c r="Q11487" s="25"/>
    </row>
    <row r="11488" s="1" customFormat="1" customHeight="1" spans="17:17">
      <c r="Q11488" s="25"/>
    </row>
    <row r="11489" s="1" customFormat="1" customHeight="1" spans="17:17">
      <c r="Q11489" s="25"/>
    </row>
    <row r="11490" s="1" customFormat="1" customHeight="1" spans="17:17">
      <c r="Q11490" s="25"/>
    </row>
    <row r="11491" s="1" customFormat="1" customHeight="1" spans="17:17">
      <c r="Q11491" s="25"/>
    </row>
    <row r="11492" s="1" customFormat="1" customHeight="1" spans="17:17">
      <c r="Q11492" s="25"/>
    </row>
    <row r="11493" s="1" customFormat="1" customHeight="1" spans="17:17">
      <c r="Q11493" s="25"/>
    </row>
    <row r="11494" s="1" customFormat="1" customHeight="1" spans="17:17">
      <c r="Q11494" s="25"/>
    </row>
    <row r="11495" s="1" customFormat="1" customHeight="1" spans="17:17">
      <c r="Q11495" s="25"/>
    </row>
    <row r="11496" s="1" customFormat="1" customHeight="1" spans="17:17">
      <c r="Q11496" s="25"/>
    </row>
    <row r="11497" s="1" customFormat="1" customHeight="1" spans="17:17">
      <c r="Q11497" s="25"/>
    </row>
    <row r="11498" s="1" customFormat="1" customHeight="1" spans="17:17">
      <c r="Q11498" s="25"/>
    </row>
    <row r="11499" s="1" customFormat="1" customHeight="1" spans="17:17">
      <c r="Q11499" s="25"/>
    </row>
    <row r="11500" s="1" customFormat="1" customHeight="1" spans="17:17">
      <c r="Q11500" s="25"/>
    </row>
    <row r="11501" s="1" customFormat="1" customHeight="1" spans="17:17">
      <c r="Q11501" s="25"/>
    </row>
    <row r="11502" s="1" customFormat="1" customHeight="1" spans="17:17">
      <c r="Q11502" s="25"/>
    </row>
    <row r="11503" s="1" customFormat="1" customHeight="1" spans="17:17">
      <c r="Q11503" s="25"/>
    </row>
    <row r="11504" s="1" customFormat="1" customHeight="1" spans="17:17">
      <c r="Q11504" s="25"/>
    </row>
    <row r="11505" s="1" customFormat="1" customHeight="1" spans="17:17">
      <c r="Q11505" s="25"/>
    </row>
    <row r="11506" s="1" customFormat="1" customHeight="1" spans="17:17">
      <c r="Q11506" s="25"/>
    </row>
    <row r="11507" s="1" customFormat="1" customHeight="1" spans="17:17">
      <c r="Q11507" s="25"/>
    </row>
    <row r="11508" s="1" customFormat="1" customHeight="1" spans="17:17">
      <c r="Q11508" s="25"/>
    </row>
    <row r="11509" s="1" customFormat="1" customHeight="1" spans="17:17">
      <c r="Q11509" s="25"/>
    </row>
    <row r="11510" s="1" customFormat="1" customHeight="1" spans="17:17">
      <c r="Q11510" s="25"/>
    </row>
    <row r="11511" s="1" customFormat="1" customHeight="1" spans="17:17">
      <c r="Q11511" s="25"/>
    </row>
    <row r="11512" s="1" customFormat="1" customHeight="1" spans="17:17">
      <c r="Q11512" s="25"/>
    </row>
    <row r="11513" s="1" customFormat="1" customHeight="1" spans="17:17">
      <c r="Q11513" s="25"/>
    </row>
    <row r="11514" s="1" customFormat="1" customHeight="1" spans="17:17">
      <c r="Q11514" s="25"/>
    </row>
    <row r="11515" s="1" customFormat="1" customHeight="1" spans="17:17">
      <c r="Q11515" s="25"/>
    </row>
    <row r="11516" s="1" customFormat="1" customHeight="1" spans="17:17">
      <c r="Q11516" s="25"/>
    </row>
    <row r="11517" s="1" customFormat="1" customHeight="1" spans="17:17">
      <c r="Q11517" s="25"/>
    </row>
    <row r="11518" s="1" customFormat="1" customHeight="1" spans="17:17">
      <c r="Q11518" s="25"/>
    </row>
    <row r="11519" s="1" customFormat="1" customHeight="1" spans="17:17">
      <c r="Q11519" s="25"/>
    </row>
    <row r="11520" s="1" customFormat="1" customHeight="1" spans="17:17">
      <c r="Q11520" s="25"/>
    </row>
    <row r="11521" s="1" customFormat="1" customHeight="1" spans="17:17">
      <c r="Q11521" s="25"/>
    </row>
    <row r="11522" s="1" customFormat="1" customHeight="1" spans="17:17">
      <c r="Q11522" s="25"/>
    </row>
    <row r="11523" s="1" customFormat="1" customHeight="1" spans="17:17">
      <c r="Q11523" s="25"/>
    </row>
    <row r="11524" s="1" customFormat="1" customHeight="1" spans="17:17">
      <c r="Q11524" s="25"/>
    </row>
    <row r="11525" s="1" customFormat="1" customHeight="1" spans="17:17">
      <c r="Q11525" s="25"/>
    </row>
    <row r="11526" s="1" customFormat="1" customHeight="1" spans="17:17">
      <c r="Q11526" s="25"/>
    </row>
    <row r="11527" s="1" customFormat="1" customHeight="1" spans="17:17">
      <c r="Q11527" s="25"/>
    </row>
    <row r="11528" s="1" customFormat="1" customHeight="1" spans="17:17">
      <c r="Q11528" s="25"/>
    </row>
    <row r="11529" s="1" customFormat="1" customHeight="1" spans="17:17">
      <c r="Q11529" s="25"/>
    </row>
    <row r="11530" s="1" customFormat="1" customHeight="1" spans="17:17">
      <c r="Q11530" s="25"/>
    </row>
    <row r="11531" s="1" customFormat="1" customHeight="1" spans="17:17">
      <c r="Q11531" s="25"/>
    </row>
    <row r="11532" s="1" customFormat="1" customHeight="1" spans="17:17">
      <c r="Q11532" s="25"/>
    </row>
    <row r="11533" s="1" customFormat="1" customHeight="1" spans="17:17">
      <c r="Q11533" s="25"/>
    </row>
    <row r="11534" s="1" customFormat="1" customHeight="1" spans="17:17">
      <c r="Q11534" s="25"/>
    </row>
    <row r="11535" s="1" customFormat="1" customHeight="1" spans="17:17">
      <c r="Q11535" s="25"/>
    </row>
    <row r="11536" s="1" customFormat="1" customHeight="1" spans="17:17">
      <c r="Q11536" s="25"/>
    </row>
    <row r="11537" s="1" customFormat="1" customHeight="1" spans="17:17">
      <c r="Q11537" s="25"/>
    </row>
    <row r="11538" s="1" customFormat="1" customHeight="1" spans="17:17">
      <c r="Q11538" s="25"/>
    </row>
    <row r="11539" s="1" customFormat="1" customHeight="1" spans="17:17">
      <c r="Q11539" s="25"/>
    </row>
    <row r="11540" s="1" customFormat="1" customHeight="1" spans="17:17">
      <c r="Q11540" s="25"/>
    </row>
    <row r="11541" s="1" customFormat="1" customHeight="1" spans="17:17">
      <c r="Q11541" s="25"/>
    </row>
    <row r="11542" s="1" customFormat="1" customHeight="1" spans="17:17">
      <c r="Q11542" s="25"/>
    </row>
    <row r="11543" s="1" customFormat="1" customHeight="1" spans="17:17">
      <c r="Q11543" s="25"/>
    </row>
    <row r="11544" s="1" customFormat="1" customHeight="1" spans="17:17">
      <c r="Q11544" s="25"/>
    </row>
    <row r="11545" s="1" customFormat="1" customHeight="1" spans="17:17">
      <c r="Q11545" s="25"/>
    </row>
    <row r="11546" s="1" customFormat="1" customHeight="1" spans="17:17">
      <c r="Q11546" s="25"/>
    </row>
    <row r="11547" s="1" customFormat="1" customHeight="1" spans="17:17">
      <c r="Q11547" s="25"/>
    </row>
    <row r="11548" s="1" customFormat="1" customHeight="1" spans="17:17">
      <c r="Q11548" s="25"/>
    </row>
    <row r="11549" s="1" customFormat="1" customHeight="1" spans="17:17">
      <c r="Q11549" s="25"/>
    </row>
    <row r="11550" s="1" customFormat="1" customHeight="1" spans="17:17">
      <c r="Q11550" s="25"/>
    </row>
    <row r="11551" s="1" customFormat="1" customHeight="1" spans="17:17">
      <c r="Q11551" s="25"/>
    </row>
    <row r="11552" s="1" customFormat="1" customHeight="1" spans="17:17">
      <c r="Q11552" s="25"/>
    </row>
    <row r="11553" s="1" customFormat="1" customHeight="1" spans="17:17">
      <c r="Q11553" s="25"/>
    </row>
    <row r="11554" s="1" customFormat="1" customHeight="1" spans="17:17">
      <c r="Q11554" s="25"/>
    </row>
    <row r="11555" s="1" customFormat="1" customHeight="1" spans="17:17">
      <c r="Q11555" s="25"/>
    </row>
    <row r="11556" s="1" customFormat="1" customHeight="1" spans="17:17">
      <c r="Q11556" s="25"/>
    </row>
    <row r="11557" s="1" customFormat="1" customHeight="1" spans="17:17">
      <c r="Q11557" s="25"/>
    </row>
    <row r="11558" s="1" customFormat="1" customHeight="1" spans="17:17">
      <c r="Q11558" s="25"/>
    </row>
    <row r="11559" s="1" customFormat="1" customHeight="1" spans="17:17">
      <c r="Q11559" s="25"/>
    </row>
    <row r="11560" s="1" customFormat="1" customHeight="1" spans="17:17">
      <c r="Q11560" s="25"/>
    </row>
    <row r="11561" s="1" customFormat="1" customHeight="1" spans="17:17">
      <c r="Q11561" s="25"/>
    </row>
    <row r="11562" s="1" customFormat="1" customHeight="1" spans="17:17">
      <c r="Q11562" s="25"/>
    </row>
    <row r="11563" s="1" customFormat="1" customHeight="1" spans="17:17">
      <c r="Q11563" s="25"/>
    </row>
    <row r="11564" s="1" customFormat="1" customHeight="1" spans="17:17">
      <c r="Q11564" s="25"/>
    </row>
    <row r="11565" s="1" customFormat="1" customHeight="1" spans="17:17">
      <c r="Q11565" s="25"/>
    </row>
    <row r="11566" s="1" customFormat="1" customHeight="1" spans="17:17">
      <c r="Q11566" s="25"/>
    </row>
    <row r="11567" s="1" customFormat="1" customHeight="1" spans="17:17">
      <c r="Q11567" s="25"/>
    </row>
    <row r="11568" s="1" customFormat="1" customHeight="1" spans="17:17">
      <c r="Q11568" s="25"/>
    </row>
    <row r="11569" s="1" customFormat="1" customHeight="1" spans="17:17">
      <c r="Q11569" s="25"/>
    </row>
    <row r="11570" s="1" customFormat="1" customHeight="1" spans="17:17">
      <c r="Q11570" s="25"/>
    </row>
    <row r="11571" s="1" customFormat="1" customHeight="1" spans="17:17">
      <c r="Q11571" s="25"/>
    </row>
    <row r="11572" s="1" customFormat="1" customHeight="1" spans="17:17">
      <c r="Q11572" s="25"/>
    </row>
    <row r="11573" s="1" customFormat="1" customHeight="1" spans="17:17">
      <c r="Q11573" s="25"/>
    </row>
    <row r="11574" s="1" customFormat="1" customHeight="1" spans="17:17">
      <c r="Q11574" s="25"/>
    </row>
    <row r="11575" s="1" customFormat="1" customHeight="1" spans="17:17">
      <c r="Q11575" s="25"/>
    </row>
    <row r="11576" s="1" customFormat="1" customHeight="1" spans="17:17">
      <c r="Q11576" s="25"/>
    </row>
    <row r="11577" s="1" customFormat="1" customHeight="1" spans="17:17">
      <c r="Q11577" s="25"/>
    </row>
    <row r="11578" s="1" customFormat="1" customHeight="1" spans="17:17">
      <c r="Q11578" s="25"/>
    </row>
    <row r="11579" s="1" customFormat="1" customHeight="1" spans="17:17">
      <c r="Q11579" s="25"/>
    </row>
    <row r="11580" s="1" customFormat="1" customHeight="1" spans="17:17">
      <c r="Q11580" s="25"/>
    </row>
    <row r="11581" s="1" customFormat="1" customHeight="1" spans="17:17">
      <c r="Q11581" s="25"/>
    </row>
    <row r="11582" s="1" customFormat="1" customHeight="1" spans="17:17">
      <c r="Q11582" s="25"/>
    </row>
    <row r="11583" s="1" customFormat="1" customHeight="1" spans="17:17">
      <c r="Q11583" s="25"/>
    </row>
    <row r="11584" s="1" customFormat="1" customHeight="1" spans="17:17">
      <c r="Q11584" s="25"/>
    </row>
    <row r="11585" s="1" customFormat="1" customHeight="1" spans="17:17">
      <c r="Q11585" s="25"/>
    </row>
    <row r="11586" s="1" customFormat="1" customHeight="1" spans="17:17">
      <c r="Q11586" s="25"/>
    </row>
    <row r="11587" s="1" customFormat="1" customHeight="1" spans="17:17">
      <c r="Q11587" s="25"/>
    </row>
    <row r="11588" s="1" customFormat="1" customHeight="1" spans="17:17">
      <c r="Q11588" s="25"/>
    </row>
    <row r="11589" s="1" customFormat="1" customHeight="1" spans="17:17">
      <c r="Q11589" s="25"/>
    </row>
    <row r="11590" s="1" customFormat="1" customHeight="1" spans="17:17">
      <c r="Q11590" s="25"/>
    </row>
    <row r="11591" s="1" customFormat="1" customHeight="1" spans="17:17">
      <c r="Q11591" s="25"/>
    </row>
    <row r="11592" s="1" customFormat="1" customHeight="1" spans="17:17">
      <c r="Q11592" s="25"/>
    </row>
    <row r="11593" s="1" customFormat="1" customHeight="1" spans="17:17">
      <c r="Q11593" s="25"/>
    </row>
    <row r="11594" s="1" customFormat="1" customHeight="1" spans="17:17">
      <c r="Q11594" s="25"/>
    </row>
    <row r="11595" s="1" customFormat="1" customHeight="1" spans="17:17">
      <c r="Q11595" s="25"/>
    </row>
    <row r="11596" s="1" customFormat="1" customHeight="1" spans="17:17">
      <c r="Q11596" s="25"/>
    </row>
    <row r="11597" s="1" customFormat="1" customHeight="1" spans="17:17">
      <c r="Q11597" s="25"/>
    </row>
    <row r="11598" s="1" customFormat="1" customHeight="1" spans="17:17">
      <c r="Q11598" s="25"/>
    </row>
    <row r="11599" s="1" customFormat="1" customHeight="1" spans="17:17">
      <c r="Q11599" s="25"/>
    </row>
    <row r="11600" s="1" customFormat="1" customHeight="1" spans="17:17">
      <c r="Q11600" s="25"/>
    </row>
    <row r="11601" s="1" customFormat="1" customHeight="1" spans="17:17">
      <c r="Q11601" s="25"/>
    </row>
    <row r="11602" s="1" customFormat="1" customHeight="1" spans="17:17">
      <c r="Q11602" s="25"/>
    </row>
    <row r="11603" s="1" customFormat="1" customHeight="1" spans="17:17">
      <c r="Q11603" s="25"/>
    </row>
    <row r="11604" s="1" customFormat="1" customHeight="1" spans="17:17">
      <c r="Q11604" s="25"/>
    </row>
    <row r="11605" s="1" customFormat="1" customHeight="1" spans="17:17">
      <c r="Q11605" s="25"/>
    </row>
    <row r="11606" s="1" customFormat="1" customHeight="1" spans="17:17">
      <c r="Q11606" s="25"/>
    </row>
    <row r="11607" s="1" customFormat="1" customHeight="1" spans="17:17">
      <c r="Q11607" s="25"/>
    </row>
    <row r="11608" s="1" customFormat="1" customHeight="1" spans="17:17">
      <c r="Q11608" s="25"/>
    </row>
    <row r="11609" s="1" customFormat="1" customHeight="1" spans="17:17">
      <c r="Q11609" s="25"/>
    </row>
    <row r="11610" s="1" customFormat="1" customHeight="1" spans="17:17">
      <c r="Q11610" s="25"/>
    </row>
    <row r="11611" s="1" customFormat="1" customHeight="1" spans="17:17">
      <c r="Q11611" s="25"/>
    </row>
    <row r="11612" s="1" customFormat="1" customHeight="1" spans="17:17">
      <c r="Q11612" s="25"/>
    </row>
    <row r="11613" s="1" customFormat="1" customHeight="1" spans="17:17">
      <c r="Q11613" s="25"/>
    </row>
    <row r="11614" s="1" customFormat="1" customHeight="1" spans="17:17">
      <c r="Q11614" s="25"/>
    </row>
    <row r="11615" s="1" customFormat="1" customHeight="1" spans="17:17">
      <c r="Q11615" s="25"/>
    </row>
    <row r="11616" s="1" customFormat="1" customHeight="1" spans="17:17">
      <c r="Q11616" s="25"/>
    </row>
    <row r="11617" s="1" customFormat="1" customHeight="1" spans="17:17">
      <c r="Q11617" s="25"/>
    </row>
    <row r="11618" s="1" customFormat="1" customHeight="1" spans="17:17">
      <c r="Q11618" s="25"/>
    </row>
    <row r="11619" s="1" customFormat="1" customHeight="1" spans="17:17">
      <c r="Q11619" s="25"/>
    </row>
    <row r="11620" s="1" customFormat="1" customHeight="1" spans="17:17">
      <c r="Q11620" s="25"/>
    </row>
    <row r="11621" s="1" customFormat="1" customHeight="1" spans="17:17">
      <c r="Q11621" s="25"/>
    </row>
    <row r="11622" s="1" customFormat="1" customHeight="1" spans="17:17">
      <c r="Q11622" s="25"/>
    </row>
    <row r="11623" s="1" customFormat="1" customHeight="1" spans="17:17">
      <c r="Q11623" s="25"/>
    </row>
    <row r="11624" s="1" customFormat="1" customHeight="1" spans="17:17">
      <c r="Q11624" s="25"/>
    </row>
    <row r="11625" s="1" customFormat="1" customHeight="1" spans="17:17">
      <c r="Q11625" s="25"/>
    </row>
    <row r="11626" s="1" customFormat="1" customHeight="1" spans="17:17">
      <c r="Q11626" s="25"/>
    </row>
    <row r="11627" s="1" customFormat="1" customHeight="1" spans="17:17">
      <c r="Q11627" s="25"/>
    </row>
    <row r="11628" s="1" customFormat="1" customHeight="1" spans="17:17">
      <c r="Q11628" s="25"/>
    </row>
    <row r="11629" s="1" customFormat="1" customHeight="1" spans="17:17">
      <c r="Q11629" s="25"/>
    </row>
    <row r="11630" s="1" customFormat="1" customHeight="1" spans="17:17">
      <c r="Q11630" s="25"/>
    </row>
    <row r="11631" s="1" customFormat="1" customHeight="1" spans="17:17">
      <c r="Q11631" s="25"/>
    </row>
    <row r="11632" s="1" customFormat="1" customHeight="1" spans="17:17">
      <c r="Q11632" s="25"/>
    </row>
    <row r="11633" s="1" customFormat="1" customHeight="1" spans="17:17">
      <c r="Q11633" s="25"/>
    </row>
    <row r="11634" s="1" customFormat="1" customHeight="1" spans="17:17">
      <c r="Q11634" s="25"/>
    </row>
    <row r="11635" s="1" customFormat="1" customHeight="1" spans="17:17">
      <c r="Q11635" s="25"/>
    </row>
    <row r="11636" s="1" customFormat="1" customHeight="1" spans="17:17">
      <c r="Q11636" s="25"/>
    </row>
    <row r="11637" s="1" customFormat="1" customHeight="1" spans="17:17">
      <c r="Q11637" s="25"/>
    </row>
    <row r="11638" s="1" customFormat="1" customHeight="1" spans="17:17">
      <c r="Q11638" s="25"/>
    </row>
    <row r="11639" s="1" customFormat="1" customHeight="1" spans="17:17">
      <c r="Q11639" s="25"/>
    </row>
    <row r="11640" s="1" customFormat="1" customHeight="1" spans="17:17">
      <c r="Q11640" s="25"/>
    </row>
    <row r="11641" s="1" customFormat="1" customHeight="1" spans="17:17">
      <c r="Q11641" s="25"/>
    </row>
    <row r="11642" s="1" customFormat="1" customHeight="1" spans="17:17">
      <c r="Q11642" s="25"/>
    </row>
    <row r="11643" s="1" customFormat="1" customHeight="1" spans="17:17">
      <c r="Q11643" s="25"/>
    </row>
    <row r="11644" s="1" customFormat="1" customHeight="1" spans="17:17">
      <c r="Q11644" s="25"/>
    </row>
    <row r="11645" s="1" customFormat="1" customHeight="1" spans="17:17">
      <c r="Q11645" s="25"/>
    </row>
    <row r="11646" s="1" customFormat="1" customHeight="1" spans="17:17">
      <c r="Q11646" s="25"/>
    </row>
    <row r="11647" s="1" customFormat="1" customHeight="1" spans="17:17">
      <c r="Q11647" s="25"/>
    </row>
    <row r="11648" s="1" customFormat="1" customHeight="1" spans="17:17">
      <c r="Q11648" s="25"/>
    </row>
    <row r="11649" s="1" customFormat="1" customHeight="1" spans="17:17">
      <c r="Q11649" s="25"/>
    </row>
    <row r="11650" s="1" customFormat="1" customHeight="1" spans="17:17">
      <c r="Q11650" s="25"/>
    </row>
    <row r="11651" s="1" customFormat="1" customHeight="1" spans="17:17">
      <c r="Q11651" s="25"/>
    </row>
    <row r="11652" s="1" customFormat="1" customHeight="1" spans="17:17">
      <c r="Q11652" s="25"/>
    </row>
    <row r="11653" s="1" customFormat="1" customHeight="1" spans="17:17">
      <c r="Q11653" s="25"/>
    </row>
    <row r="11654" s="1" customFormat="1" customHeight="1" spans="17:17">
      <c r="Q11654" s="25"/>
    </row>
    <row r="11655" s="1" customFormat="1" customHeight="1" spans="17:17">
      <c r="Q11655" s="25"/>
    </row>
    <row r="11656" s="1" customFormat="1" customHeight="1" spans="17:17">
      <c r="Q11656" s="25"/>
    </row>
    <row r="11657" s="1" customFormat="1" customHeight="1" spans="17:17">
      <c r="Q11657" s="25"/>
    </row>
    <row r="11658" s="1" customFormat="1" customHeight="1" spans="17:17">
      <c r="Q11658" s="25"/>
    </row>
    <row r="11659" s="1" customFormat="1" customHeight="1" spans="17:17">
      <c r="Q11659" s="25"/>
    </row>
    <row r="11660" s="1" customFormat="1" customHeight="1" spans="17:17">
      <c r="Q11660" s="25"/>
    </row>
    <row r="11661" s="1" customFormat="1" customHeight="1" spans="17:17">
      <c r="Q11661" s="25"/>
    </row>
    <row r="11662" s="1" customFormat="1" customHeight="1" spans="17:17">
      <c r="Q11662" s="25"/>
    </row>
    <row r="11663" s="1" customFormat="1" customHeight="1" spans="17:17">
      <c r="Q11663" s="25"/>
    </row>
    <row r="11664" s="1" customFormat="1" customHeight="1" spans="17:17">
      <c r="Q11664" s="25"/>
    </row>
    <row r="11665" s="1" customFormat="1" customHeight="1" spans="17:17">
      <c r="Q11665" s="25"/>
    </row>
    <row r="11666" s="1" customFormat="1" customHeight="1" spans="17:17">
      <c r="Q11666" s="25"/>
    </row>
    <row r="11667" s="1" customFormat="1" customHeight="1" spans="17:17">
      <c r="Q11667" s="25"/>
    </row>
    <row r="11668" s="1" customFormat="1" customHeight="1" spans="17:17">
      <c r="Q11668" s="25"/>
    </row>
    <row r="11669" s="1" customFormat="1" customHeight="1" spans="17:17">
      <c r="Q11669" s="25"/>
    </row>
    <row r="11670" s="1" customFormat="1" customHeight="1" spans="17:17">
      <c r="Q11670" s="25"/>
    </row>
    <row r="11671" s="1" customFormat="1" customHeight="1" spans="17:17">
      <c r="Q11671" s="25"/>
    </row>
    <row r="11672" s="1" customFormat="1" customHeight="1" spans="17:17">
      <c r="Q11672" s="25"/>
    </row>
    <row r="11673" s="1" customFormat="1" customHeight="1" spans="17:17">
      <c r="Q11673" s="25"/>
    </row>
    <row r="11674" s="1" customFormat="1" customHeight="1" spans="17:17">
      <c r="Q11674" s="25"/>
    </row>
    <row r="11675" s="1" customFormat="1" customHeight="1" spans="17:17">
      <c r="Q11675" s="25"/>
    </row>
    <row r="11676" s="1" customFormat="1" customHeight="1" spans="17:17">
      <c r="Q11676" s="25"/>
    </row>
    <row r="11677" s="1" customFormat="1" customHeight="1" spans="17:17">
      <c r="Q11677" s="25"/>
    </row>
    <row r="11678" s="1" customFormat="1" customHeight="1" spans="17:17">
      <c r="Q11678" s="25"/>
    </row>
    <row r="11679" s="1" customFormat="1" customHeight="1" spans="17:17">
      <c r="Q11679" s="25"/>
    </row>
    <row r="11680" s="1" customFormat="1" customHeight="1" spans="17:17">
      <c r="Q11680" s="25"/>
    </row>
    <row r="11681" s="1" customFormat="1" customHeight="1" spans="17:17">
      <c r="Q11681" s="25"/>
    </row>
    <row r="11682" s="1" customFormat="1" customHeight="1" spans="17:17">
      <c r="Q11682" s="25"/>
    </row>
    <row r="11683" s="1" customFormat="1" customHeight="1" spans="17:17">
      <c r="Q11683" s="25"/>
    </row>
    <row r="11684" s="1" customFormat="1" customHeight="1" spans="17:17">
      <c r="Q11684" s="25"/>
    </row>
    <row r="11685" s="1" customFormat="1" customHeight="1" spans="17:17">
      <c r="Q11685" s="25"/>
    </row>
    <row r="11686" s="1" customFormat="1" customHeight="1" spans="17:17">
      <c r="Q11686" s="25"/>
    </row>
    <row r="11687" s="1" customFormat="1" customHeight="1" spans="17:17">
      <c r="Q11687" s="25"/>
    </row>
    <row r="11688" s="1" customFormat="1" customHeight="1" spans="17:17">
      <c r="Q11688" s="25"/>
    </row>
    <row r="11689" s="1" customFormat="1" customHeight="1" spans="17:17">
      <c r="Q11689" s="25"/>
    </row>
    <row r="11690" s="1" customFormat="1" customHeight="1" spans="17:17">
      <c r="Q11690" s="25"/>
    </row>
    <row r="11691" s="1" customFormat="1" customHeight="1" spans="17:17">
      <c r="Q11691" s="25"/>
    </row>
    <row r="11692" s="1" customFormat="1" customHeight="1" spans="17:17">
      <c r="Q11692" s="25"/>
    </row>
    <row r="11693" s="1" customFormat="1" customHeight="1" spans="17:17">
      <c r="Q11693" s="25"/>
    </row>
    <row r="11694" s="1" customFormat="1" customHeight="1" spans="17:17">
      <c r="Q11694" s="25"/>
    </row>
    <row r="11695" s="1" customFormat="1" customHeight="1" spans="17:17">
      <c r="Q11695" s="25"/>
    </row>
    <row r="11696" s="1" customFormat="1" customHeight="1" spans="17:17">
      <c r="Q11696" s="25"/>
    </row>
    <row r="11697" s="1" customFormat="1" customHeight="1" spans="17:17">
      <c r="Q11697" s="25"/>
    </row>
    <row r="11698" s="1" customFormat="1" customHeight="1" spans="17:17">
      <c r="Q11698" s="25"/>
    </row>
    <row r="11699" s="1" customFormat="1" customHeight="1" spans="17:17">
      <c r="Q11699" s="25"/>
    </row>
    <row r="11700" s="1" customFormat="1" customHeight="1" spans="17:17">
      <c r="Q11700" s="25"/>
    </row>
    <row r="11701" s="1" customFormat="1" customHeight="1" spans="17:17">
      <c r="Q11701" s="25"/>
    </row>
    <row r="11702" s="1" customFormat="1" customHeight="1" spans="17:17">
      <c r="Q11702" s="25"/>
    </row>
    <row r="11703" s="1" customFormat="1" customHeight="1" spans="17:17">
      <c r="Q11703" s="25"/>
    </row>
    <row r="11704" s="1" customFormat="1" customHeight="1" spans="17:17">
      <c r="Q11704" s="25"/>
    </row>
    <row r="11705" s="1" customFormat="1" customHeight="1" spans="17:17">
      <c r="Q11705" s="25"/>
    </row>
    <row r="11706" s="1" customFormat="1" customHeight="1" spans="17:17">
      <c r="Q11706" s="25"/>
    </row>
    <row r="11707" s="1" customFormat="1" customHeight="1" spans="17:17">
      <c r="Q11707" s="25"/>
    </row>
    <row r="11708" s="1" customFormat="1" customHeight="1" spans="17:17">
      <c r="Q11708" s="25"/>
    </row>
    <row r="11709" s="1" customFormat="1" customHeight="1" spans="17:17">
      <c r="Q11709" s="25"/>
    </row>
    <row r="11710" s="1" customFormat="1" customHeight="1" spans="17:17">
      <c r="Q11710" s="25"/>
    </row>
    <row r="11711" s="1" customFormat="1" customHeight="1" spans="17:17">
      <c r="Q11711" s="25"/>
    </row>
    <row r="11712" s="1" customFormat="1" customHeight="1" spans="17:17">
      <c r="Q11712" s="25"/>
    </row>
    <row r="11713" s="1" customFormat="1" customHeight="1" spans="17:17">
      <c r="Q11713" s="25"/>
    </row>
    <row r="11714" s="1" customFormat="1" customHeight="1" spans="17:17">
      <c r="Q11714" s="25"/>
    </row>
    <row r="11715" s="1" customFormat="1" customHeight="1" spans="17:17">
      <c r="Q11715" s="25"/>
    </row>
    <row r="11716" s="1" customFormat="1" customHeight="1" spans="17:17">
      <c r="Q11716" s="25"/>
    </row>
    <row r="11717" s="1" customFormat="1" customHeight="1" spans="17:17">
      <c r="Q11717" s="25"/>
    </row>
    <row r="11718" s="1" customFormat="1" customHeight="1" spans="17:17">
      <c r="Q11718" s="25"/>
    </row>
    <row r="11719" s="1" customFormat="1" customHeight="1" spans="17:17">
      <c r="Q11719" s="25"/>
    </row>
    <row r="11720" s="1" customFormat="1" customHeight="1" spans="17:17">
      <c r="Q11720" s="25"/>
    </row>
    <row r="11721" s="1" customFormat="1" customHeight="1" spans="17:17">
      <c r="Q11721" s="25"/>
    </row>
    <row r="11722" s="1" customFormat="1" customHeight="1" spans="17:17">
      <c r="Q11722" s="25"/>
    </row>
    <row r="11723" s="1" customFormat="1" customHeight="1" spans="17:17">
      <c r="Q11723" s="25"/>
    </row>
    <row r="11724" s="1" customFormat="1" customHeight="1" spans="17:17">
      <c r="Q11724" s="25"/>
    </row>
    <row r="11725" s="1" customFormat="1" customHeight="1" spans="17:17">
      <c r="Q11725" s="25"/>
    </row>
    <row r="11726" s="1" customFormat="1" customHeight="1" spans="17:17">
      <c r="Q11726" s="25"/>
    </row>
    <row r="11727" s="1" customFormat="1" customHeight="1" spans="17:17">
      <c r="Q11727" s="25"/>
    </row>
    <row r="11728" s="1" customFormat="1" customHeight="1" spans="17:17">
      <c r="Q11728" s="25"/>
    </row>
    <row r="11729" s="1" customFormat="1" customHeight="1" spans="17:17">
      <c r="Q11729" s="25"/>
    </row>
    <row r="11730" s="1" customFormat="1" customHeight="1" spans="17:17">
      <c r="Q11730" s="25"/>
    </row>
    <row r="11731" s="1" customFormat="1" customHeight="1" spans="17:17">
      <c r="Q11731" s="25"/>
    </row>
    <row r="11732" s="1" customFormat="1" customHeight="1" spans="17:17">
      <c r="Q11732" s="25"/>
    </row>
    <row r="11733" s="1" customFormat="1" customHeight="1" spans="17:17">
      <c r="Q11733" s="25"/>
    </row>
    <row r="11734" s="1" customFormat="1" customHeight="1" spans="17:17">
      <c r="Q11734" s="25"/>
    </row>
    <row r="11735" s="1" customFormat="1" customHeight="1" spans="17:17">
      <c r="Q11735" s="25"/>
    </row>
    <row r="11736" s="1" customFormat="1" customHeight="1" spans="17:17">
      <c r="Q11736" s="25"/>
    </row>
    <row r="11737" s="1" customFormat="1" customHeight="1" spans="17:17">
      <c r="Q11737" s="25"/>
    </row>
    <row r="11738" s="1" customFormat="1" customHeight="1" spans="17:17">
      <c r="Q11738" s="25"/>
    </row>
    <row r="11739" s="1" customFormat="1" customHeight="1" spans="17:17">
      <c r="Q11739" s="25"/>
    </row>
    <row r="11740" s="1" customFormat="1" customHeight="1" spans="17:17">
      <c r="Q11740" s="25"/>
    </row>
    <row r="11741" s="1" customFormat="1" customHeight="1" spans="17:17">
      <c r="Q11741" s="25"/>
    </row>
    <row r="11742" s="1" customFormat="1" customHeight="1" spans="17:17">
      <c r="Q11742" s="25"/>
    </row>
    <row r="11743" s="1" customFormat="1" customHeight="1" spans="17:17">
      <c r="Q11743" s="25"/>
    </row>
    <row r="11744" s="1" customFormat="1" customHeight="1" spans="17:17">
      <c r="Q11744" s="25"/>
    </row>
    <row r="11745" s="1" customFormat="1" customHeight="1" spans="17:17">
      <c r="Q11745" s="25"/>
    </row>
    <row r="11746" s="1" customFormat="1" customHeight="1" spans="17:17">
      <c r="Q11746" s="25"/>
    </row>
    <row r="11747" s="1" customFormat="1" customHeight="1" spans="17:17">
      <c r="Q11747" s="25"/>
    </row>
    <row r="11748" s="1" customFormat="1" customHeight="1" spans="17:17">
      <c r="Q11748" s="25"/>
    </row>
    <row r="11749" s="1" customFormat="1" customHeight="1" spans="17:17">
      <c r="Q11749" s="25"/>
    </row>
    <row r="11750" s="1" customFormat="1" customHeight="1" spans="17:17">
      <c r="Q11750" s="25"/>
    </row>
    <row r="11751" s="1" customFormat="1" customHeight="1" spans="17:17">
      <c r="Q11751" s="25"/>
    </row>
    <row r="11752" s="1" customFormat="1" customHeight="1" spans="17:17">
      <c r="Q11752" s="25"/>
    </row>
    <row r="11753" s="1" customFormat="1" customHeight="1" spans="17:17">
      <c r="Q11753" s="25"/>
    </row>
    <row r="11754" s="1" customFormat="1" customHeight="1" spans="17:17">
      <c r="Q11754" s="25"/>
    </row>
    <row r="11755" s="1" customFormat="1" customHeight="1" spans="17:17">
      <c r="Q11755" s="25"/>
    </row>
    <row r="11756" s="1" customFormat="1" customHeight="1" spans="17:17">
      <c r="Q11756" s="25"/>
    </row>
    <row r="11757" s="1" customFormat="1" customHeight="1" spans="17:17">
      <c r="Q11757" s="25"/>
    </row>
    <row r="11758" s="1" customFormat="1" customHeight="1" spans="17:17">
      <c r="Q11758" s="25"/>
    </row>
    <row r="11759" s="1" customFormat="1" customHeight="1" spans="17:17">
      <c r="Q11759" s="25"/>
    </row>
    <row r="11760" s="1" customFormat="1" customHeight="1" spans="17:17">
      <c r="Q11760" s="25"/>
    </row>
    <row r="11761" s="1" customFormat="1" customHeight="1" spans="17:17">
      <c r="Q11761" s="25"/>
    </row>
    <row r="11762" s="1" customFormat="1" customHeight="1" spans="17:17">
      <c r="Q11762" s="25"/>
    </row>
    <row r="11763" s="1" customFormat="1" customHeight="1" spans="17:17">
      <c r="Q11763" s="25"/>
    </row>
    <row r="11764" s="1" customFormat="1" customHeight="1" spans="17:17">
      <c r="Q11764" s="25"/>
    </row>
    <row r="11765" s="1" customFormat="1" customHeight="1" spans="17:17">
      <c r="Q11765" s="25"/>
    </row>
    <row r="11766" s="1" customFormat="1" customHeight="1" spans="17:17">
      <c r="Q11766" s="25"/>
    </row>
    <row r="11767" s="1" customFormat="1" customHeight="1" spans="17:17">
      <c r="Q11767" s="25"/>
    </row>
    <row r="11768" s="1" customFormat="1" customHeight="1" spans="17:17">
      <c r="Q11768" s="25"/>
    </row>
    <row r="11769" s="1" customFormat="1" customHeight="1" spans="17:17">
      <c r="Q11769" s="25"/>
    </row>
    <row r="11770" s="1" customFormat="1" customHeight="1" spans="17:17">
      <c r="Q11770" s="25"/>
    </row>
    <row r="11771" s="1" customFormat="1" customHeight="1" spans="17:17">
      <c r="Q11771" s="25"/>
    </row>
    <row r="11772" s="1" customFormat="1" customHeight="1" spans="17:17">
      <c r="Q11772" s="25"/>
    </row>
    <row r="11773" s="1" customFormat="1" customHeight="1" spans="17:17">
      <c r="Q11773" s="25"/>
    </row>
    <row r="11774" s="1" customFormat="1" customHeight="1" spans="17:17">
      <c r="Q11774" s="25"/>
    </row>
    <row r="11775" s="1" customFormat="1" customHeight="1" spans="17:17">
      <c r="Q11775" s="25"/>
    </row>
    <row r="11776" s="1" customFormat="1" customHeight="1" spans="17:17">
      <c r="Q11776" s="25"/>
    </row>
    <row r="11777" s="1" customFormat="1" customHeight="1" spans="17:17">
      <c r="Q11777" s="25"/>
    </row>
    <row r="11778" s="1" customFormat="1" customHeight="1" spans="17:17">
      <c r="Q11778" s="25"/>
    </row>
    <row r="11779" s="1" customFormat="1" customHeight="1" spans="17:17">
      <c r="Q11779" s="25"/>
    </row>
    <row r="11780" s="1" customFormat="1" customHeight="1" spans="17:17">
      <c r="Q11780" s="25"/>
    </row>
    <row r="11781" s="1" customFormat="1" customHeight="1" spans="17:17">
      <c r="Q11781" s="25"/>
    </row>
    <row r="11782" s="1" customFormat="1" customHeight="1" spans="17:17">
      <c r="Q11782" s="25"/>
    </row>
    <row r="11783" s="1" customFormat="1" customHeight="1" spans="17:17">
      <c r="Q11783" s="25"/>
    </row>
    <row r="11784" s="1" customFormat="1" customHeight="1" spans="17:17">
      <c r="Q11784" s="25"/>
    </row>
    <row r="11785" s="1" customFormat="1" customHeight="1" spans="17:17">
      <c r="Q11785" s="25"/>
    </row>
    <row r="11786" s="1" customFormat="1" customHeight="1" spans="17:17">
      <c r="Q11786" s="25"/>
    </row>
    <row r="11787" s="1" customFormat="1" customHeight="1" spans="17:17">
      <c r="Q11787" s="25"/>
    </row>
    <row r="11788" s="1" customFormat="1" customHeight="1" spans="17:17">
      <c r="Q11788" s="25"/>
    </row>
    <row r="11789" s="1" customFormat="1" customHeight="1" spans="17:17">
      <c r="Q11789" s="25"/>
    </row>
    <row r="11790" s="1" customFormat="1" customHeight="1" spans="17:17">
      <c r="Q11790" s="25"/>
    </row>
    <row r="11791" s="1" customFormat="1" customHeight="1" spans="17:17">
      <c r="Q11791" s="25"/>
    </row>
    <row r="11792" s="1" customFormat="1" customHeight="1" spans="17:17">
      <c r="Q11792" s="25"/>
    </row>
    <row r="11793" s="1" customFormat="1" customHeight="1" spans="17:17">
      <c r="Q11793" s="25"/>
    </row>
    <row r="11794" s="1" customFormat="1" customHeight="1" spans="17:17">
      <c r="Q11794" s="25"/>
    </row>
    <row r="11795" s="1" customFormat="1" customHeight="1" spans="17:17">
      <c r="Q11795" s="25"/>
    </row>
    <row r="11796" s="1" customFormat="1" customHeight="1" spans="17:17">
      <c r="Q11796" s="25"/>
    </row>
    <row r="11797" s="1" customFormat="1" customHeight="1" spans="17:17">
      <c r="Q11797" s="25"/>
    </row>
    <row r="11798" s="1" customFormat="1" customHeight="1" spans="17:17">
      <c r="Q11798" s="25"/>
    </row>
    <row r="11799" s="1" customFormat="1" customHeight="1" spans="17:17">
      <c r="Q11799" s="25"/>
    </row>
    <row r="11800" s="1" customFormat="1" customHeight="1" spans="17:17">
      <c r="Q11800" s="25"/>
    </row>
    <row r="11801" s="1" customFormat="1" customHeight="1" spans="17:17">
      <c r="Q11801" s="25"/>
    </row>
    <row r="11802" s="1" customFormat="1" customHeight="1" spans="17:17">
      <c r="Q11802" s="25"/>
    </row>
    <row r="11803" s="1" customFormat="1" customHeight="1" spans="17:17">
      <c r="Q11803" s="25"/>
    </row>
    <row r="11804" s="1" customFormat="1" customHeight="1" spans="17:17">
      <c r="Q11804" s="25"/>
    </row>
    <row r="11805" s="1" customFormat="1" customHeight="1" spans="17:17">
      <c r="Q11805" s="25"/>
    </row>
    <row r="11806" s="1" customFormat="1" customHeight="1" spans="17:17">
      <c r="Q11806" s="25"/>
    </row>
    <row r="11807" s="1" customFormat="1" customHeight="1" spans="17:17">
      <c r="Q11807" s="25"/>
    </row>
    <row r="11808" s="1" customFormat="1" customHeight="1" spans="17:17">
      <c r="Q11808" s="25"/>
    </row>
    <row r="11809" s="1" customFormat="1" customHeight="1" spans="17:17">
      <c r="Q11809" s="25"/>
    </row>
    <row r="11810" s="1" customFormat="1" customHeight="1" spans="17:17">
      <c r="Q11810" s="25"/>
    </row>
    <row r="11811" s="1" customFormat="1" customHeight="1" spans="17:17">
      <c r="Q11811" s="25"/>
    </row>
    <row r="11812" s="1" customFormat="1" customHeight="1" spans="17:17">
      <c r="Q11812" s="25"/>
    </row>
    <row r="11813" s="1" customFormat="1" customHeight="1" spans="17:17">
      <c r="Q11813" s="25"/>
    </row>
    <row r="11814" s="1" customFormat="1" customHeight="1" spans="17:17">
      <c r="Q11814" s="25"/>
    </row>
    <row r="11815" s="1" customFormat="1" customHeight="1" spans="17:17">
      <c r="Q11815" s="25"/>
    </row>
    <row r="11816" s="1" customFormat="1" customHeight="1" spans="17:17">
      <c r="Q11816" s="25"/>
    </row>
    <row r="11817" s="1" customFormat="1" customHeight="1" spans="17:17">
      <c r="Q11817" s="25"/>
    </row>
    <row r="11818" s="1" customFormat="1" customHeight="1" spans="17:17">
      <c r="Q11818" s="25"/>
    </row>
    <row r="11819" s="1" customFormat="1" customHeight="1" spans="17:17">
      <c r="Q11819" s="25"/>
    </row>
    <row r="11820" s="1" customFormat="1" customHeight="1" spans="17:17">
      <c r="Q11820" s="25"/>
    </row>
    <row r="11821" s="1" customFormat="1" customHeight="1" spans="17:17">
      <c r="Q11821" s="25"/>
    </row>
    <row r="11822" s="1" customFormat="1" customHeight="1" spans="17:17">
      <c r="Q11822" s="25"/>
    </row>
    <row r="11823" s="1" customFormat="1" customHeight="1" spans="17:17">
      <c r="Q11823" s="25"/>
    </row>
    <row r="11824" s="1" customFormat="1" customHeight="1" spans="17:17">
      <c r="Q11824" s="25"/>
    </row>
    <row r="11825" s="1" customFormat="1" customHeight="1" spans="17:17">
      <c r="Q11825" s="25"/>
    </row>
    <row r="11826" s="1" customFormat="1" customHeight="1" spans="17:17">
      <c r="Q11826" s="25"/>
    </row>
    <row r="11827" s="1" customFormat="1" customHeight="1" spans="17:17">
      <c r="Q11827" s="25"/>
    </row>
    <row r="11828" s="1" customFormat="1" customHeight="1" spans="17:17">
      <c r="Q11828" s="25"/>
    </row>
    <row r="11829" s="1" customFormat="1" customHeight="1" spans="17:17">
      <c r="Q11829" s="25"/>
    </row>
    <row r="11830" s="1" customFormat="1" customHeight="1" spans="17:17">
      <c r="Q11830" s="25"/>
    </row>
    <row r="11831" s="1" customFormat="1" customHeight="1" spans="17:17">
      <c r="Q11831" s="25"/>
    </row>
    <row r="11832" s="1" customFormat="1" customHeight="1" spans="17:17">
      <c r="Q11832" s="25"/>
    </row>
    <row r="11833" s="1" customFormat="1" customHeight="1" spans="17:17">
      <c r="Q11833" s="25"/>
    </row>
    <row r="11834" s="1" customFormat="1" customHeight="1" spans="17:17">
      <c r="Q11834" s="25"/>
    </row>
    <row r="11835" s="1" customFormat="1" customHeight="1" spans="17:17">
      <c r="Q11835" s="25"/>
    </row>
    <row r="11836" s="1" customFormat="1" customHeight="1" spans="17:17">
      <c r="Q11836" s="25"/>
    </row>
    <row r="11837" s="1" customFormat="1" customHeight="1" spans="17:17">
      <c r="Q11837" s="25"/>
    </row>
    <row r="11838" s="1" customFormat="1" customHeight="1" spans="17:17">
      <c r="Q11838" s="25"/>
    </row>
    <row r="11839" s="1" customFormat="1" customHeight="1" spans="17:17">
      <c r="Q11839" s="25"/>
    </row>
    <row r="11840" s="1" customFormat="1" customHeight="1" spans="17:17">
      <c r="Q11840" s="25"/>
    </row>
    <row r="11841" s="1" customFormat="1" customHeight="1" spans="17:17">
      <c r="Q11841" s="25"/>
    </row>
    <row r="11842" s="1" customFormat="1" customHeight="1" spans="17:17">
      <c r="Q11842" s="25"/>
    </row>
    <row r="11843" s="1" customFormat="1" customHeight="1" spans="17:17">
      <c r="Q11843" s="25"/>
    </row>
    <row r="11844" s="1" customFormat="1" customHeight="1" spans="17:17">
      <c r="Q11844" s="25"/>
    </row>
    <row r="11845" s="1" customFormat="1" customHeight="1" spans="17:17">
      <c r="Q11845" s="25"/>
    </row>
    <row r="11846" s="1" customFormat="1" customHeight="1" spans="17:17">
      <c r="Q11846" s="25"/>
    </row>
    <row r="11847" s="1" customFormat="1" customHeight="1" spans="17:17">
      <c r="Q11847" s="25"/>
    </row>
    <row r="11848" s="1" customFormat="1" customHeight="1" spans="17:17">
      <c r="Q11848" s="25"/>
    </row>
    <row r="11849" s="1" customFormat="1" customHeight="1" spans="17:17">
      <c r="Q11849" s="25"/>
    </row>
    <row r="11850" s="1" customFormat="1" customHeight="1" spans="17:17">
      <c r="Q11850" s="25"/>
    </row>
    <row r="11851" s="1" customFormat="1" customHeight="1" spans="17:17">
      <c r="Q11851" s="25"/>
    </row>
    <row r="11852" s="1" customFormat="1" customHeight="1" spans="17:17">
      <c r="Q11852" s="25"/>
    </row>
    <row r="11853" s="1" customFormat="1" customHeight="1" spans="17:17">
      <c r="Q11853" s="25"/>
    </row>
    <row r="11854" s="1" customFormat="1" customHeight="1" spans="17:17">
      <c r="Q11854" s="25"/>
    </row>
    <row r="11855" s="1" customFormat="1" customHeight="1" spans="17:17">
      <c r="Q11855" s="25"/>
    </row>
    <row r="11856" s="1" customFormat="1" customHeight="1" spans="17:17">
      <c r="Q11856" s="25"/>
    </row>
    <row r="11857" s="1" customFormat="1" customHeight="1" spans="17:17">
      <c r="Q11857" s="25"/>
    </row>
    <row r="11858" s="1" customFormat="1" customHeight="1" spans="17:17">
      <c r="Q11858" s="25"/>
    </row>
    <row r="11859" s="1" customFormat="1" customHeight="1" spans="17:17">
      <c r="Q11859" s="25"/>
    </row>
    <row r="11860" s="1" customFormat="1" customHeight="1" spans="17:17">
      <c r="Q11860" s="25"/>
    </row>
    <row r="11861" s="1" customFormat="1" customHeight="1" spans="17:17">
      <c r="Q11861" s="25"/>
    </row>
    <row r="11862" s="1" customFormat="1" customHeight="1" spans="17:17">
      <c r="Q11862" s="25"/>
    </row>
    <row r="11863" s="1" customFormat="1" customHeight="1" spans="17:17">
      <c r="Q11863" s="25"/>
    </row>
    <row r="11864" s="1" customFormat="1" customHeight="1" spans="17:17">
      <c r="Q11864" s="25"/>
    </row>
    <row r="11865" s="1" customFormat="1" customHeight="1" spans="17:17">
      <c r="Q11865" s="25"/>
    </row>
    <row r="11866" s="1" customFormat="1" customHeight="1" spans="17:17">
      <c r="Q11866" s="25"/>
    </row>
    <row r="11867" s="1" customFormat="1" customHeight="1" spans="17:17">
      <c r="Q11867" s="25"/>
    </row>
    <row r="11868" s="1" customFormat="1" customHeight="1" spans="17:17">
      <c r="Q11868" s="25"/>
    </row>
    <row r="11869" s="1" customFormat="1" customHeight="1" spans="17:17">
      <c r="Q11869" s="25"/>
    </row>
    <row r="11870" s="1" customFormat="1" customHeight="1" spans="17:17">
      <c r="Q11870" s="25"/>
    </row>
    <row r="11871" s="1" customFormat="1" customHeight="1" spans="17:17">
      <c r="Q11871" s="25"/>
    </row>
    <row r="11872" s="1" customFormat="1" customHeight="1" spans="17:17">
      <c r="Q11872" s="25"/>
    </row>
    <row r="11873" s="1" customFormat="1" customHeight="1" spans="17:17">
      <c r="Q11873" s="25"/>
    </row>
    <row r="11874" s="1" customFormat="1" customHeight="1" spans="17:17">
      <c r="Q11874" s="25"/>
    </row>
    <row r="11875" s="1" customFormat="1" customHeight="1" spans="17:17">
      <c r="Q11875" s="25"/>
    </row>
    <row r="11876" s="1" customFormat="1" customHeight="1" spans="17:17">
      <c r="Q11876" s="25"/>
    </row>
    <row r="11877" s="1" customFormat="1" customHeight="1" spans="17:17">
      <c r="Q11877" s="25"/>
    </row>
    <row r="11878" s="1" customFormat="1" customHeight="1" spans="17:17">
      <c r="Q11878" s="25"/>
    </row>
    <row r="11879" s="1" customFormat="1" customHeight="1" spans="17:17">
      <c r="Q11879" s="25"/>
    </row>
    <row r="11880" s="1" customFormat="1" customHeight="1" spans="17:17">
      <c r="Q11880" s="25"/>
    </row>
    <row r="11881" s="1" customFormat="1" customHeight="1" spans="17:17">
      <c r="Q11881" s="25"/>
    </row>
    <row r="11882" s="1" customFormat="1" customHeight="1" spans="17:17">
      <c r="Q11882" s="25"/>
    </row>
    <row r="11883" s="1" customFormat="1" customHeight="1" spans="17:17">
      <c r="Q11883" s="25"/>
    </row>
    <row r="11884" s="1" customFormat="1" customHeight="1" spans="17:17">
      <c r="Q11884" s="25"/>
    </row>
    <row r="11885" s="1" customFormat="1" customHeight="1" spans="17:17">
      <c r="Q11885" s="25"/>
    </row>
    <row r="11886" s="1" customFormat="1" customHeight="1" spans="17:17">
      <c r="Q11886" s="25"/>
    </row>
    <row r="11887" s="1" customFormat="1" customHeight="1" spans="17:17">
      <c r="Q11887" s="25"/>
    </row>
    <row r="11888" s="1" customFormat="1" customHeight="1" spans="17:17">
      <c r="Q11888" s="25"/>
    </row>
    <row r="11889" s="1" customFormat="1" customHeight="1" spans="17:17">
      <c r="Q11889" s="25"/>
    </row>
    <row r="11890" s="1" customFormat="1" customHeight="1" spans="17:17">
      <c r="Q11890" s="25"/>
    </row>
    <row r="11891" s="1" customFormat="1" customHeight="1" spans="17:17">
      <c r="Q11891" s="25"/>
    </row>
    <row r="11892" s="1" customFormat="1" customHeight="1" spans="17:17">
      <c r="Q11892" s="25"/>
    </row>
    <row r="11893" s="1" customFormat="1" customHeight="1" spans="17:17">
      <c r="Q11893" s="25"/>
    </row>
    <row r="11894" s="1" customFormat="1" customHeight="1" spans="17:17">
      <c r="Q11894" s="25"/>
    </row>
    <row r="11895" s="1" customFormat="1" customHeight="1" spans="17:17">
      <c r="Q11895" s="25"/>
    </row>
    <row r="11896" s="1" customFormat="1" customHeight="1" spans="17:17">
      <c r="Q11896" s="25"/>
    </row>
    <row r="11897" s="1" customFormat="1" customHeight="1" spans="17:17">
      <c r="Q11897" s="25"/>
    </row>
    <row r="11898" s="1" customFormat="1" customHeight="1" spans="17:17">
      <c r="Q11898" s="25"/>
    </row>
    <row r="11899" s="1" customFormat="1" customHeight="1" spans="17:17">
      <c r="Q11899" s="25"/>
    </row>
    <row r="11900" s="1" customFormat="1" customHeight="1" spans="17:17">
      <c r="Q11900" s="25"/>
    </row>
    <row r="11901" s="1" customFormat="1" customHeight="1" spans="17:17">
      <c r="Q11901" s="25"/>
    </row>
    <row r="11902" s="1" customFormat="1" customHeight="1" spans="17:17">
      <c r="Q11902" s="25"/>
    </row>
    <row r="11903" s="1" customFormat="1" customHeight="1" spans="17:17">
      <c r="Q11903" s="25"/>
    </row>
    <row r="11904" s="1" customFormat="1" customHeight="1" spans="17:17">
      <c r="Q11904" s="25"/>
    </row>
    <row r="11905" s="1" customFormat="1" customHeight="1" spans="17:17">
      <c r="Q11905" s="25"/>
    </row>
    <row r="11906" s="1" customFormat="1" customHeight="1" spans="17:17">
      <c r="Q11906" s="25"/>
    </row>
    <row r="11907" s="1" customFormat="1" customHeight="1" spans="17:17">
      <c r="Q11907" s="25"/>
    </row>
    <row r="11908" s="1" customFormat="1" customHeight="1" spans="17:17">
      <c r="Q11908" s="25"/>
    </row>
    <row r="11909" s="1" customFormat="1" customHeight="1" spans="17:17">
      <c r="Q11909" s="25"/>
    </row>
    <row r="11910" s="1" customFormat="1" customHeight="1" spans="17:17">
      <c r="Q11910" s="25"/>
    </row>
    <row r="11911" s="1" customFormat="1" customHeight="1" spans="17:17">
      <c r="Q11911" s="25"/>
    </row>
    <row r="11912" s="1" customFormat="1" customHeight="1" spans="17:17">
      <c r="Q11912" s="25"/>
    </row>
    <row r="11913" s="1" customFormat="1" customHeight="1" spans="17:17">
      <c r="Q11913" s="25"/>
    </row>
    <row r="11914" s="1" customFormat="1" customHeight="1" spans="17:17">
      <c r="Q11914" s="25"/>
    </row>
    <row r="11915" s="1" customFormat="1" customHeight="1" spans="17:17">
      <c r="Q11915" s="25"/>
    </row>
    <row r="11916" s="1" customFormat="1" customHeight="1" spans="17:17">
      <c r="Q11916" s="25"/>
    </row>
    <row r="11917" s="1" customFormat="1" customHeight="1" spans="17:17">
      <c r="Q11917" s="25"/>
    </row>
    <row r="11918" s="1" customFormat="1" customHeight="1" spans="17:17">
      <c r="Q11918" s="25"/>
    </row>
    <row r="11919" s="1" customFormat="1" customHeight="1" spans="17:17">
      <c r="Q11919" s="25"/>
    </row>
    <row r="11920" s="1" customFormat="1" customHeight="1" spans="17:17">
      <c r="Q11920" s="25"/>
    </row>
    <row r="11921" s="1" customFormat="1" customHeight="1" spans="17:17">
      <c r="Q11921" s="25"/>
    </row>
    <row r="11922" s="1" customFormat="1" customHeight="1" spans="17:17">
      <c r="Q11922" s="25"/>
    </row>
    <row r="11923" s="1" customFormat="1" customHeight="1" spans="17:17">
      <c r="Q11923" s="25"/>
    </row>
    <row r="11924" s="1" customFormat="1" customHeight="1" spans="17:17">
      <c r="Q11924" s="25"/>
    </row>
    <row r="11925" s="1" customFormat="1" customHeight="1" spans="17:17">
      <c r="Q11925" s="25"/>
    </row>
    <row r="11926" s="1" customFormat="1" customHeight="1" spans="17:17">
      <c r="Q11926" s="25"/>
    </row>
    <row r="11927" s="1" customFormat="1" customHeight="1" spans="17:17">
      <c r="Q11927" s="25"/>
    </row>
    <row r="11928" s="1" customFormat="1" customHeight="1" spans="17:17">
      <c r="Q11928" s="25"/>
    </row>
    <row r="11929" s="1" customFormat="1" customHeight="1" spans="17:17">
      <c r="Q11929" s="25"/>
    </row>
    <row r="11930" s="1" customFormat="1" customHeight="1" spans="17:17">
      <c r="Q11930" s="25"/>
    </row>
    <row r="11931" s="1" customFormat="1" customHeight="1" spans="17:17">
      <c r="Q11931" s="25"/>
    </row>
    <row r="11932" s="1" customFormat="1" customHeight="1" spans="17:17">
      <c r="Q11932" s="25"/>
    </row>
    <row r="11933" s="1" customFormat="1" customHeight="1" spans="17:17">
      <c r="Q11933" s="25"/>
    </row>
    <row r="11934" s="1" customFormat="1" customHeight="1" spans="17:17">
      <c r="Q11934" s="25"/>
    </row>
    <row r="11935" s="1" customFormat="1" customHeight="1" spans="17:17">
      <c r="Q11935" s="25"/>
    </row>
    <row r="11936" s="1" customFormat="1" customHeight="1" spans="17:17">
      <c r="Q11936" s="25"/>
    </row>
    <row r="11937" s="1" customFormat="1" customHeight="1" spans="17:17">
      <c r="Q11937" s="25"/>
    </row>
    <row r="11938" s="1" customFormat="1" customHeight="1" spans="17:17">
      <c r="Q11938" s="25"/>
    </row>
    <row r="11939" s="1" customFormat="1" customHeight="1" spans="17:17">
      <c r="Q11939" s="25"/>
    </row>
    <row r="11940" s="1" customFormat="1" customHeight="1" spans="17:17">
      <c r="Q11940" s="25"/>
    </row>
    <row r="11941" s="1" customFormat="1" customHeight="1" spans="17:17">
      <c r="Q11941" s="25"/>
    </row>
    <row r="11942" s="1" customFormat="1" customHeight="1" spans="17:17">
      <c r="Q11942" s="25"/>
    </row>
    <row r="11943" s="1" customFormat="1" customHeight="1" spans="17:17">
      <c r="Q11943" s="25"/>
    </row>
    <row r="11944" s="1" customFormat="1" customHeight="1" spans="17:17">
      <c r="Q11944" s="25"/>
    </row>
    <row r="11945" s="1" customFormat="1" customHeight="1" spans="17:17">
      <c r="Q11945" s="25"/>
    </row>
    <row r="11946" s="1" customFormat="1" customHeight="1" spans="17:17">
      <c r="Q11946" s="25"/>
    </row>
    <row r="11947" s="1" customFormat="1" customHeight="1" spans="17:17">
      <c r="Q11947" s="25"/>
    </row>
    <row r="11948" s="1" customFormat="1" customHeight="1" spans="17:17">
      <c r="Q11948" s="25"/>
    </row>
    <row r="11949" s="1" customFormat="1" customHeight="1" spans="17:17">
      <c r="Q11949" s="25"/>
    </row>
    <row r="11950" s="1" customFormat="1" customHeight="1" spans="17:17">
      <c r="Q11950" s="25"/>
    </row>
    <row r="11951" s="1" customFormat="1" customHeight="1" spans="17:17">
      <c r="Q11951" s="25"/>
    </row>
    <row r="11952" s="1" customFormat="1" customHeight="1" spans="17:17">
      <c r="Q11952" s="25"/>
    </row>
    <row r="11953" s="1" customFormat="1" customHeight="1" spans="17:17">
      <c r="Q11953" s="25"/>
    </row>
    <row r="11954" s="1" customFormat="1" customHeight="1" spans="17:17">
      <c r="Q11954" s="25"/>
    </row>
    <row r="11955" s="1" customFormat="1" customHeight="1" spans="17:17">
      <c r="Q11955" s="25"/>
    </row>
    <row r="11956" s="1" customFormat="1" customHeight="1" spans="17:17">
      <c r="Q11956" s="25"/>
    </row>
    <row r="11957" s="1" customFormat="1" customHeight="1" spans="17:17">
      <c r="Q11957" s="25"/>
    </row>
    <row r="11958" s="1" customFormat="1" customHeight="1" spans="17:17">
      <c r="Q11958" s="25"/>
    </row>
    <row r="11959" s="1" customFormat="1" customHeight="1" spans="17:17">
      <c r="Q11959" s="25"/>
    </row>
    <row r="11960" s="1" customFormat="1" customHeight="1" spans="17:17">
      <c r="Q11960" s="25"/>
    </row>
    <row r="11961" s="1" customFormat="1" customHeight="1" spans="17:17">
      <c r="Q11961" s="25"/>
    </row>
    <row r="11962" s="1" customFormat="1" customHeight="1" spans="17:17">
      <c r="Q11962" s="25"/>
    </row>
    <row r="11963" s="1" customFormat="1" customHeight="1" spans="17:17">
      <c r="Q11963" s="25"/>
    </row>
    <row r="11964" s="1" customFormat="1" customHeight="1" spans="17:17">
      <c r="Q11964" s="25"/>
    </row>
    <row r="11965" s="1" customFormat="1" customHeight="1" spans="17:17">
      <c r="Q11965" s="25"/>
    </row>
    <row r="11966" s="1" customFormat="1" customHeight="1" spans="17:17">
      <c r="Q11966" s="25"/>
    </row>
    <row r="11967" s="1" customFormat="1" customHeight="1" spans="17:17">
      <c r="Q11967" s="25"/>
    </row>
    <row r="11968" s="1" customFormat="1" customHeight="1" spans="17:17">
      <c r="Q11968" s="25"/>
    </row>
    <row r="11969" s="1" customFormat="1" customHeight="1" spans="17:17">
      <c r="Q11969" s="25"/>
    </row>
    <row r="11970" s="1" customFormat="1" customHeight="1" spans="17:17">
      <c r="Q11970" s="25"/>
    </row>
    <row r="11971" s="1" customFormat="1" customHeight="1" spans="17:17">
      <c r="Q11971" s="25"/>
    </row>
    <row r="11972" s="1" customFormat="1" customHeight="1" spans="17:17">
      <c r="Q11972" s="25"/>
    </row>
    <row r="11973" s="1" customFormat="1" customHeight="1" spans="17:17">
      <c r="Q11973" s="25"/>
    </row>
    <row r="11974" s="1" customFormat="1" customHeight="1" spans="17:17">
      <c r="Q11974" s="25"/>
    </row>
    <row r="11975" s="1" customFormat="1" customHeight="1" spans="17:17">
      <c r="Q11975" s="25"/>
    </row>
    <row r="11976" s="1" customFormat="1" customHeight="1" spans="17:17">
      <c r="Q11976" s="25"/>
    </row>
    <row r="11977" s="1" customFormat="1" customHeight="1" spans="17:17">
      <c r="Q11977" s="25"/>
    </row>
    <row r="11978" s="1" customFormat="1" customHeight="1" spans="17:17">
      <c r="Q11978" s="25"/>
    </row>
    <row r="11979" s="1" customFormat="1" customHeight="1" spans="17:17">
      <c r="Q11979" s="25"/>
    </row>
    <row r="11980" s="1" customFormat="1" customHeight="1" spans="17:17">
      <c r="Q11980" s="25"/>
    </row>
    <row r="11981" s="1" customFormat="1" customHeight="1" spans="17:17">
      <c r="Q11981" s="25"/>
    </row>
    <row r="11982" s="1" customFormat="1" customHeight="1" spans="17:17">
      <c r="Q11982" s="25"/>
    </row>
    <row r="11983" s="1" customFormat="1" customHeight="1" spans="17:17">
      <c r="Q11983" s="25"/>
    </row>
    <row r="11984" s="1" customFormat="1" customHeight="1" spans="17:17">
      <c r="Q11984" s="25"/>
    </row>
    <row r="11985" s="1" customFormat="1" customHeight="1" spans="17:17">
      <c r="Q11985" s="25"/>
    </row>
    <row r="11986" s="1" customFormat="1" customHeight="1" spans="17:17">
      <c r="Q11986" s="25"/>
    </row>
    <row r="11987" s="1" customFormat="1" customHeight="1" spans="17:17">
      <c r="Q11987" s="25"/>
    </row>
    <row r="11988" s="1" customFormat="1" customHeight="1" spans="17:17">
      <c r="Q11988" s="25"/>
    </row>
    <row r="11989" s="1" customFormat="1" customHeight="1" spans="17:17">
      <c r="Q11989" s="25"/>
    </row>
    <row r="11990" s="1" customFormat="1" customHeight="1" spans="17:17">
      <c r="Q11990" s="25"/>
    </row>
    <row r="11991" s="1" customFormat="1" customHeight="1" spans="17:17">
      <c r="Q11991" s="25"/>
    </row>
    <row r="11992" s="1" customFormat="1" customHeight="1" spans="17:17">
      <c r="Q11992" s="25"/>
    </row>
    <row r="11993" s="1" customFormat="1" customHeight="1" spans="17:17">
      <c r="Q11993" s="25"/>
    </row>
    <row r="11994" s="1" customFormat="1" customHeight="1" spans="17:17">
      <c r="Q11994" s="25"/>
    </row>
    <row r="11995" s="1" customFormat="1" customHeight="1" spans="17:17">
      <c r="Q11995" s="25"/>
    </row>
    <row r="11996" s="1" customFormat="1" customHeight="1" spans="17:17">
      <c r="Q11996" s="25"/>
    </row>
    <row r="11997" s="1" customFormat="1" customHeight="1" spans="17:17">
      <c r="Q11997" s="25"/>
    </row>
    <row r="11998" s="1" customFormat="1" customHeight="1" spans="17:17">
      <c r="Q11998" s="25"/>
    </row>
    <row r="11999" s="1" customFormat="1" customHeight="1" spans="17:17">
      <c r="Q11999" s="25"/>
    </row>
    <row r="12000" s="1" customFormat="1" customHeight="1" spans="17:17">
      <c r="Q12000" s="25"/>
    </row>
    <row r="12001" s="1" customFormat="1" customHeight="1" spans="17:17">
      <c r="Q12001" s="25"/>
    </row>
    <row r="12002" s="1" customFormat="1" customHeight="1" spans="17:17">
      <c r="Q12002" s="25"/>
    </row>
    <row r="12003" s="1" customFormat="1" customHeight="1" spans="17:17">
      <c r="Q12003" s="25"/>
    </row>
    <row r="12004" s="1" customFormat="1" customHeight="1" spans="17:17">
      <c r="Q12004" s="25"/>
    </row>
    <row r="12005" s="1" customFormat="1" customHeight="1" spans="17:17">
      <c r="Q12005" s="25"/>
    </row>
    <row r="12006" s="1" customFormat="1" customHeight="1" spans="17:17">
      <c r="Q12006" s="25"/>
    </row>
    <row r="12007" s="1" customFormat="1" customHeight="1" spans="17:17">
      <c r="Q12007" s="25"/>
    </row>
    <row r="12008" s="1" customFormat="1" customHeight="1" spans="17:17">
      <c r="Q12008" s="25"/>
    </row>
    <row r="12009" s="1" customFormat="1" customHeight="1" spans="17:17">
      <c r="Q12009" s="25"/>
    </row>
    <row r="12010" s="1" customFormat="1" customHeight="1" spans="17:17">
      <c r="Q12010" s="25"/>
    </row>
    <row r="12011" s="1" customFormat="1" customHeight="1" spans="17:17">
      <c r="Q12011" s="25"/>
    </row>
    <row r="12012" s="1" customFormat="1" customHeight="1" spans="17:17">
      <c r="Q12012" s="25"/>
    </row>
    <row r="12013" s="1" customFormat="1" customHeight="1" spans="17:17">
      <c r="Q12013" s="25"/>
    </row>
    <row r="12014" s="1" customFormat="1" customHeight="1" spans="17:17">
      <c r="Q12014" s="25"/>
    </row>
    <row r="12015" s="1" customFormat="1" customHeight="1" spans="17:17">
      <c r="Q12015" s="25"/>
    </row>
    <row r="12016" s="1" customFormat="1" customHeight="1" spans="17:17">
      <c r="Q12016" s="25"/>
    </row>
    <row r="12017" s="1" customFormat="1" customHeight="1" spans="17:17">
      <c r="Q12017" s="25"/>
    </row>
    <row r="12018" s="1" customFormat="1" customHeight="1" spans="17:17">
      <c r="Q12018" s="25"/>
    </row>
    <row r="12019" s="1" customFormat="1" customHeight="1" spans="17:17">
      <c r="Q12019" s="25"/>
    </row>
    <row r="12020" s="1" customFormat="1" customHeight="1" spans="17:17">
      <c r="Q12020" s="25"/>
    </row>
    <row r="12021" s="1" customFormat="1" customHeight="1" spans="17:17">
      <c r="Q12021" s="25"/>
    </row>
    <row r="12022" s="1" customFormat="1" customHeight="1" spans="17:17">
      <c r="Q12022" s="25"/>
    </row>
    <row r="12023" s="1" customFormat="1" customHeight="1" spans="17:17">
      <c r="Q12023" s="25"/>
    </row>
    <row r="12024" s="1" customFormat="1" customHeight="1" spans="17:17">
      <c r="Q12024" s="25"/>
    </row>
    <row r="12025" s="1" customFormat="1" customHeight="1" spans="17:17">
      <c r="Q12025" s="25"/>
    </row>
    <row r="12026" s="1" customFormat="1" customHeight="1" spans="17:17">
      <c r="Q12026" s="25"/>
    </row>
    <row r="12027" s="1" customFormat="1" customHeight="1" spans="17:17">
      <c r="Q12027" s="25"/>
    </row>
    <row r="12028" s="1" customFormat="1" customHeight="1" spans="17:17">
      <c r="Q12028" s="25"/>
    </row>
    <row r="12029" s="1" customFormat="1" customHeight="1" spans="17:17">
      <c r="Q12029" s="25"/>
    </row>
    <row r="12030" s="1" customFormat="1" customHeight="1" spans="17:17">
      <c r="Q12030" s="25"/>
    </row>
    <row r="12031" s="1" customFormat="1" customHeight="1" spans="17:17">
      <c r="Q12031" s="25"/>
    </row>
    <row r="12032" s="1" customFormat="1" customHeight="1" spans="17:17">
      <c r="Q12032" s="25"/>
    </row>
    <row r="12033" s="1" customFormat="1" customHeight="1" spans="17:17">
      <c r="Q12033" s="25"/>
    </row>
    <row r="12034" s="1" customFormat="1" customHeight="1" spans="17:17">
      <c r="Q12034" s="25"/>
    </row>
    <row r="12035" s="1" customFormat="1" customHeight="1" spans="17:17">
      <c r="Q12035" s="25"/>
    </row>
    <row r="12036" s="1" customFormat="1" customHeight="1" spans="17:17">
      <c r="Q12036" s="25"/>
    </row>
    <row r="12037" s="1" customFormat="1" customHeight="1" spans="17:17">
      <c r="Q12037" s="25"/>
    </row>
    <row r="12038" s="1" customFormat="1" customHeight="1" spans="17:17">
      <c r="Q12038" s="25"/>
    </row>
    <row r="12039" s="1" customFormat="1" customHeight="1" spans="17:17">
      <c r="Q12039" s="25"/>
    </row>
    <row r="12040" s="1" customFormat="1" customHeight="1" spans="17:17">
      <c r="Q12040" s="25"/>
    </row>
    <row r="12041" s="1" customFormat="1" customHeight="1" spans="17:17">
      <c r="Q12041" s="25"/>
    </row>
    <row r="12042" s="1" customFormat="1" customHeight="1" spans="17:17">
      <c r="Q12042" s="25"/>
    </row>
    <row r="12043" s="1" customFormat="1" customHeight="1" spans="17:17">
      <c r="Q12043" s="25"/>
    </row>
    <row r="12044" s="1" customFormat="1" customHeight="1" spans="17:17">
      <c r="Q12044" s="25"/>
    </row>
    <row r="12045" s="1" customFormat="1" customHeight="1" spans="17:17">
      <c r="Q12045" s="25"/>
    </row>
    <row r="12046" s="1" customFormat="1" customHeight="1" spans="17:17">
      <c r="Q12046" s="25"/>
    </row>
    <row r="12047" s="1" customFormat="1" customHeight="1" spans="17:17">
      <c r="Q12047" s="25"/>
    </row>
    <row r="12048" s="1" customFormat="1" customHeight="1" spans="17:17">
      <c r="Q12048" s="25"/>
    </row>
    <row r="12049" s="1" customFormat="1" customHeight="1" spans="17:17">
      <c r="Q12049" s="25"/>
    </row>
    <row r="12050" s="1" customFormat="1" customHeight="1" spans="17:17">
      <c r="Q12050" s="25"/>
    </row>
    <row r="12051" s="1" customFormat="1" customHeight="1" spans="17:17">
      <c r="Q12051" s="25"/>
    </row>
    <row r="12052" s="1" customFormat="1" customHeight="1" spans="17:17">
      <c r="Q12052" s="25"/>
    </row>
    <row r="12053" s="1" customFormat="1" customHeight="1" spans="17:17">
      <c r="Q12053" s="25"/>
    </row>
    <row r="12054" s="1" customFormat="1" customHeight="1" spans="17:17">
      <c r="Q12054" s="25"/>
    </row>
    <row r="12055" s="1" customFormat="1" customHeight="1" spans="17:17">
      <c r="Q12055" s="25"/>
    </row>
    <row r="12056" s="1" customFormat="1" customHeight="1" spans="17:17">
      <c r="Q12056" s="25"/>
    </row>
    <row r="12057" s="1" customFormat="1" customHeight="1" spans="17:17">
      <c r="Q12057" s="25"/>
    </row>
    <row r="12058" s="1" customFormat="1" customHeight="1" spans="17:17">
      <c r="Q12058" s="25"/>
    </row>
    <row r="12059" s="1" customFormat="1" customHeight="1" spans="17:17">
      <c r="Q12059" s="25"/>
    </row>
    <row r="12060" s="1" customFormat="1" customHeight="1" spans="17:17">
      <c r="Q12060" s="25"/>
    </row>
    <row r="12061" s="1" customFormat="1" customHeight="1" spans="17:17">
      <c r="Q12061" s="25"/>
    </row>
    <row r="12062" s="1" customFormat="1" customHeight="1" spans="17:17">
      <c r="Q12062" s="25"/>
    </row>
    <row r="12063" s="1" customFormat="1" customHeight="1" spans="17:17">
      <c r="Q12063" s="25"/>
    </row>
    <row r="12064" s="1" customFormat="1" customHeight="1" spans="17:17">
      <c r="Q12064" s="25"/>
    </row>
    <row r="12065" s="1" customFormat="1" customHeight="1" spans="17:17">
      <c r="Q12065" s="25"/>
    </row>
    <row r="12066" s="1" customFormat="1" customHeight="1" spans="17:17">
      <c r="Q12066" s="25"/>
    </row>
    <row r="12067" s="1" customFormat="1" customHeight="1" spans="17:17">
      <c r="Q12067" s="25"/>
    </row>
    <row r="12068" s="1" customFormat="1" customHeight="1" spans="17:17">
      <c r="Q12068" s="25"/>
    </row>
    <row r="12069" s="1" customFormat="1" customHeight="1" spans="17:17">
      <c r="Q12069" s="25"/>
    </row>
    <row r="12070" s="1" customFormat="1" customHeight="1" spans="17:17">
      <c r="Q12070" s="25"/>
    </row>
    <row r="12071" s="1" customFormat="1" customHeight="1" spans="17:17">
      <c r="Q12071" s="25"/>
    </row>
    <row r="12072" s="1" customFormat="1" customHeight="1" spans="17:17">
      <c r="Q12072" s="25"/>
    </row>
    <row r="12073" s="1" customFormat="1" customHeight="1" spans="17:17">
      <c r="Q12073" s="25"/>
    </row>
    <row r="12074" s="1" customFormat="1" customHeight="1" spans="17:17">
      <c r="Q12074" s="25"/>
    </row>
    <row r="12075" s="1" customFormat="1" customHeight="1" spans="17:17">
      <c r="Q12075" s="25"/>
    </row>
    <row r="12076" s="1" customFormat="1" customHeight="1" spans="17:17">
      <c r="Q12076" s="25"/>
    </row>
    <row r="12077" s="1" customFormat="1" customHeight="1" spans="17:17">
      <c r="Q12077" s="25"/>
    </row>
    <row r="12078" s="1" customFormat="1" customHeight="1" spans="17:17">
      <c r="Q12078" s="25"/>
    </row>
    <row r="12079" s="1" customFormat="1" customHeight="1" spans="17:17">
      <c r="Q12079" s="25"/>
    </row>
    <row r="12080" s="1" customFormat="1" customHeight="1" spans="17:17">
      <c r="Q12080" s="25"/>
    </row>
    <row r="12081" s="1" customFormat="1" customHeight="1" spans="17:17">
      <c r="Q12081" s="25"/>
    </row>
    <row r="12082" s="1" customFormat="1" customHeight="1" spans="17:17">
      <c r="Q12082" s="25"/>
    </row>
    <row r="12083" s="1" customFormat="1" customHeight="1" spans="17:17">
      <c r="Q12083" s="25"/>
    </row>
    <row r="12084" s="1" customFormat="1" customHeight="1" spans="17:17">
      <c r="Q12084" s="25"/>
    </row>
    <row r="12085" s="1" customFormat="1" customHeight="1" spans="17:17">
      <c r="Q12085" s="25"/>
    </row>
    <row r="12086" s="1" customFormat="1" customHeight="1" spans="17:17">
      <c r="Q12086" s="25"/>
    </row>
    <row r="12087" s="1" customFormat="1" customHeight="1" spans="17:17">
      <c r="Q12087" s="25"/>
    </row>
    <row r="12088" s="1" customFormat="1" customHeight="1" spans="17:17">
      <c r="Q12088" s="25"/>
    </row>
    <row r="12089" s="1" customFormat="1" customHeight="1" spans="17:17">
      <c r="Q12089" s="25"/>
    </row>
    <row r="12090" s="1" customFormat="1" customHeight="1" spans="17:17">
      <c r="Q12090" s="25"/>
    </row>
    <row r="12091" s="1" customFormat="1" customHeight="1" spans="17:17">
      <c r="Q12091" s="25"/>
    </row>
    <row r="12092" s="1" customFormat="1" customHeight="1" spans="17:17">
      <c r="Q12092" s="25"/>
    </row>
    <row r="12093" s="1" customFormat="1" customHeight="1" spans="17:17">
      <c r="Q12093" s="25"/>
    </row>
    <row r="12094" s="1" customFormat="1" customHeight="1" spans="17:17">
      <c r="Q12094" s="25"/>
    </row>
    <row r="12095" s="1" customFormat="1" customHeight="1" spans="17:17">
      <c r="Q12095" s="25"/>
    </row>
    <row r="12096" s="1" customFormat="1" customHeight="1" spans="17:17">
      <c r="Q12096" s="25"/>
    </row>
    <row r="12097" s="1" customFormat="1" customHeight="1" spans="17:17">
      <c r="Q12097" s="25"/>
    </row>
    <row r="12098" s="1" customFormat="1" customHeight="1" spans="17:17">
      <c r="Q12098" s="25"/>
    </row>
    <row r="12099" s="1" customFormat="1" customHeight="1" spans="17:17">
      <c r="Q12099" s="25"/>
    </row>
    <row r="12100" s="1" customFormat="1" customHeight="1" spans="17:17">
      <c r="Q12100" s="25"/>
    </row>
    <row r="12101" s="1" customFormat="1" customHeight="1" spans="17:17">
      <c r="Q12101" s="25"/>
    </row>
    <row r="12102" s="1" customFormat="1" customHeight="1" spans="17:17">
      <c r="Q12102" s="25"/>
    </row>
    <row r="12103" s="1" customFormat="1" customHeight="1" spans="17:17">
      <c r="Q12103" s="25"/>
    </row>
    <row r="12104" s="1" customFormat="1" customHeight="1" spans="17:17">
      <c r="Q12104" s="25"/>
    </row>
    <row r="12105" s="1" customFormat="1" customHeight="1" spans="17:17">
      <c r="Q12105" s="25"/>
    </row>
    <row r="12106" s="1" customFormat="1" customHeight="1" spans="17:17">
      <c r="Q12106" s="25"/>
    </row>
    <row r="12107" s="1" customFormat="1" customHeight="1" spans="17:17">
      <c r="Q12107" s="25"/>
    </row>
    <row r="12108" s="1" customFormat="1" customHeight="1" spans="17:17">
      <c r="Q12108" s="25"/>
    </row>
    <row r="12109" s="1" customFormat="1" customHeight="1" spans="17:17">
      <c r="Q12109" s="25"/>
    </row>
    <row r="12110" s="1" customFormat="1" customHeight="1" spans="17:17">
      <c r="Q12110" s="25"/>
    </row>
    <row r="12111" s="1" customFormat="1" customHeight="1" spans="17:17">
      <c r="Q12111" s="25"/>
    </row>
    <row r="12112" s="1" customFormat="1" customHeight="1" spans="17:17">
      <c r="Q12112" s="25"/>
    </row>
    <row r="12113" s="1" customFormat="1" customHeight="1" spans="17:17">
      <c r="Q12113" s="25"/>
    </row>
    <row r="12114" s="1" customFormat="1" customHeight="1" spans="17:17">
      <c r="Q12114" s="25"/>
    </row>
    <row r="12115" s="1" customFormat="1" customHeight="1" spans="17:17">
      <c r="Q12115" s="25"/>
    </row>
    <row r="12116" s="1" customFormat="1" customHeight="1" spans="17:17">
      <c r="Q12116" s="25"/>
    </row>
    <row r="12117" s="1" customFormat="1" customHeight="1" spans="17:17">
      <c r="Q12117" s="25"/>
    </row>
    <row r="12118" s="1" customFormat="1" customHeight="1" spans="17:17">
      <c r="Q12118" s="25"/>
    </row>
    <row r="12119" s="1" customFormat="1" customHeight="1" spans="17:17">
      <c r="Q12119" s="25"/>
    </row>
    <row r="12120" s="1" customFormat="1" customHeight="1" spans="17:17">
      <c r="Q12120" s="25"/>
    </row>
    <row r="12121" s="1" customFormat="1" customHeight="1" spans="17:17">
      <c r="Q12121" s="25"/>
    </row>
    <row r="12122" s="1" customFormat="1" customHeight="1" spans="17:17">
      <c r="Q12122" s="25"/>
    </row>
    <row r="12123" s="1" customFormat="1" customHeight="1" spans="17:17">
      <c r="Q12123" s="25"/>
    </row>
    <row r="12124" s="1" customFormat="1" customHeight="1" spans="17:17">
      <c r="Q12124" s="25"/>
    </row>
    <row r="12125" s="1" customFormat="1" customHeight="1" spans="17:17">
      <c r="Q12125" s="25"/>
    </row>
    <row r="12126" s="1" customFormat="1" customHeight="1" spans="17:17">
      <c r="Q12126" s="25"/>
    </row>
    <row r="12127" s="1" customFormat="1" customHeight="1" spans="17:17">
      <c r="Q12127" s="25"/>
    </row>
    <row r="12128" s="1" customFormat="1" customHeight="1" spans="17:17">
      <c r="Q12128" s="25"/>
    </row>
    <row r="12129" s="1" customFormat="1" customHeight="1" spans="17:17">
      <c r="Q12129" s="25"/>
    </row>
    <row r="12130" s="1" customFormat="1" customHeight="1" spans="17:17">
      <c r="Q12130" s="25"/>
    </row>
    <row r="12131" s="1" customFormat="1" customHeight="1" spans="17:17">
      <c r="Q12131" s="25"/>
    </row>
    <row r="12132" s="1" customFormat="1" customHeight="1" spans="17:17">
      <c r="Q12132" s="25"/>
    </row>
    <row r="12133" s="1" customFormat="1" customHeight="1" spans="17:17">
      <c r="Q12133" s="25"/>
    </row>
    <row r="12134" s="1" customFormat="1" customHeight="1" spans="17:17">
      <c r="Q12134" s="25"/>
    </row>
    <row r="12135" s="1" customFormat="1" customHeight="1" spans="17:17">
      <c r="Q12135" s="25"/>
    </row>
    <row r="12136" s="1" customFormat="1" customHeight="1" spans="17:17">
      <c r="Q12136" s="25"/>
    </row>
    <row r="12137" s="1" customFormat="1" customHeight="1" spans="17:17">
      <c r="Q12137" s="25"/>
    </row>
    <row r="12138" s="1" customFormat="1" customHeight="1" spans="17:17">
      <c r="Q12138" s="25"/>
    </row>
    <row r="12139" s="1" customFormat="1" customHeight="1" spans="17:17">
      <c r="Q12139" s="25"/>
    </row>
    <row r="12140" s="1" customFormat="1" customHeight="1" spans="17:17">
      <c r="Q12140" s="25"/>
    </row>
    <row r="12141" s="1" customFormat="1" customHeight="1" spans="17:17">
      <c r="Q12141" s="25"/>
    </row>
    <row r="12142" s="1" customFormat="1" customHeight="1" spans="17:17">
      <c r="Q12142" s="25"/>
    </row>
    <row r="12143" s="1" customFormat="1" customHeight="1" spans="17:17">
      <c r="Q12143" s="25"/>
    </row>
    <row r="12144" s="1" customFormat="1" customHeight="1" spans="17:17">
      <c r="Q12144" s="25"/>
    </row>
    <row r="12145" s="1" customFormat="1" customHeight="1" spans="17:17">
      <c r="Q12145" s="25"/>
    </row>
    <row r="12146" s="1" customFormat="1" customHeight="1" spans="17:17">
      <c r="Q12146" s="25"/>
    </row>
    <row r="12147" s="1" customFormat="1" customHeight="1" spans="17:17">
      <c r="Q12147" s="25"/>
    </row>
    <row r="12148" s="1" customFormat="1" customHeight="1" spans="17:17">
      <c r="Q12148" s="25"/>
    </row>
    <row r="12149" s="1" customFormat="1" customHeight="1" spans="17:17">
      <c r="Q12149" s="25"/>
    </row>
    <row r="12150" s="1" customFormat="1" customHeight="1" spans="17:17">
      <c r="Q12150" s="25"/>
    </row>
    <row r="12151" s="1" customFormat="1" customHeight="1" spans="17:17">
      <c r="Q12151" s="25"/>
    </row>
    <row r="12152" s="1" customFormat="1" customHeight="1" spans="17:17">
      <c r="Q12152" s="25"/>
    </row>
    <row r="12153" s="1" customFormat="1" customHeight="1" spans="17:17">
      <c r="Q12153" s="25"/>
    </row>
    <row r="12154" s="1" customFormat="1" customHeight="1" spans="17:17">
      <c r="Q12154" s="25"/>
    </row>
    <row r="12155" s="1" customFormat="1" customHeight="1" spans="17:17">
      <c r="Q12155" s="25"/>
    </row>
    <row r="12156" s="1" customFormat="1" customHeight="1" spans="17:17">
      <c r="Q12156" s="25"/>
    </row>
    <row r="12157" s="1" customFormat="1" customHeight="1" spans="17:17">
      <c r="Q12157" s="25"/>
    </row>
    <row r="12158" s="1" customFormat="1" customHeight="1" spans="17:17">
      <c r="Q12158" s="25"/>
    </row>
    <row r="12159" s="1" customFormat="1" customHeight="1" spans="17:17">
      <c r="Q12159" s="25"/>
    </row>
    <row r="12160" s="1" customFormat="1" customHeight="1" spans="17:17">
      <c r="Q12160" s="25"/>
    </row>
    <row r="12161" s="1" customFormat="1" customHeight="1" spans="17:17">
      <c r="Q12161" s="25"/>
    </row>
    <row r="12162" s="1" customFormat="1" customHeight="1" spans="17:17">
      <c r="Q12162" s="25"/>
    </row>
    <row r="12163" s="1" customFormat="1" customHeight="1" spans="17:17">
      <c r="Q12163" s="25"/>
    </row>
    <row r="12164" s="1" customFormat="1" customHeight="1" spans="17:17">
      <c r="Q12164" s="25"/>
    </row>
    <row r="12165" s="1" customFormat="1" customHeight="1" spans="17:17">
      <c r="Q12165" s="25"/>
    </row>
    <row r="12166" s="1" customFormat="1" customHeight="1" spans="17:17">
      <c r="Q12166" s="25"/>
    </row>
    <row r="12167" s="1" customFormat="1" customHeight="1" spans="17:17">
      <c r="Q12167" s="25"/>
    </row>
    <row r="12168" s="1" customFormat="1" customHeight="1" spans="17:17">
      <c r="Q12168" s="25"/>
    </row>
    <row r="12169" s="1" customFormat="1" customHeight="1" spans="17:17">
      <c r="Q12169" s="25"/>
    </row>
    <row r="12170" s="1" customFormat="1" customHeight="1" spans="17:17">
      <c r="Q12170" s="25"/>
    </row>
    <row r="12171" s="1" customFormat="1" customHeight="1" spans="17:17">
      <c r="Q12171" s="25"/>
    </row>
    <row r="12172" s="1" customFormat="1" customHeight="1" spans="17:17">
      <c r="Q12172" s="25"/>
    </row>
    <row r="12173" s="1" customFormat="1" customHeight="1" spans="17:17">
      <c r="Q12173" s="25"/>
    </row>
    <row r="12174" s="1" customFormat="1" customHeight="1" spans="17:17">
      <c r="Q12174" s="25"/>
    </row>
    <row r="12175" s="1" customFormat="1" customHeight="1" spans="17:17">
      <c r="Q12175" s="25"/>
    </row>
    <row r="12176" s="1" customFormat="1" customHeight="1" spans="17:17">
      <c r="Q12176" s="25"/>
    </row>
    <row r="12177" s="1" customFormat="1" customHeight="1" spans="17:17">
      <c r="Q12177" s="25"/>
    </row>
    <row r="12178" s="1" customFormat="1" customHeight="1" spans="17:17">
      <c r="Q12178" s="25"/>
    </row>
    <row r="12179" s="1" customFormat="1" customHeight="1" spans="17:17">
      <c r="Q12179" s="25"/>
    </row>
    <row r="12180" s="1" customFormat="1" customHeight="1" spans="17:17">
      <c r="Q12180" s="25"/>
    </row>
    <row r="12181" s="1" customFormat="1" customHeight="1" spans="17:17">
      <c r="Q12181" s="25"/>
    </row>
    <row r="12182" s="1" customFormat="1" customHeight="1" spans="17:17">
      <c r="Q12182" s="25"/>
    </row>
    <row r="12183" s="1" customFormat="1" customHeight="1" spans="17:17">
      <c r="Q12183" s="25"/>
    </row>
    <row r="12184" s="1" customFormat="1" customHeight="1" spans="17:17">
      <c r="Q12184" s="25"/>
    </row>
    <row r="12185" s="1" customFormat="1" customHeight="1" spans="17:17">
      <c r="Q12185" s="25"/>
    </row>
    <row r="12186" s="1" customFormat="1" customHeight="1" spans="17:17">
      <c r="Q12186" s="25"/>
    </row>
    <row r="12187" s="1" customFormat="1" customHeight="1" spans="17:17">
      <c r="Q12187" s="25"/>
    </row>
    <row r="12188" s="1" customFormat="1" customHeight="1" spans="17:17">
      <c r="Q12188" s="25"/>
    </row>
    <row r="12189" s="1" customFormat="1" customHeight="1" spans="17:17">
      <c r="Q12189" s="25"/>
    </row>
    <row r="12190" s="1" customFormat="1" customHeight="1" spans="17:17">
      <c r="Q12190" s="25"/>
    </row>
    <row r="12191" s="1" customFormat="1" customHeight="1" spans="17:17">
      <c r="Q12191" s="25"/>
    </row>
    <row r="12192" s="1" customFormat="1" customHeight="1" spans="17:17">
      <c r="Q12192" s="25"/>
    </row>
    <row r="12193" s="1" customFormat="1" customHeight="1" spans="17:17">
      <c r="Q12193" s="25"/>
    </row>
    <row r="12194" s="1" customFormat="1" customHeight="1" spans="17:17">
      <c r="Q12194" s="25"/>
    </row>
    <row r="12195" s="1" customFormat="1" customHeight="1" spans="17:17">
      <c r="Q12195" s="25"/>
    </row>
    <row r="12196" s="1" customFormat="1" customHeight="1" spans="17:17">
      <c r="Q12196" s="25"/>
    </row>
    <row r="12197" s="1" customFormat="1" customHeight="1" spans="17:17">
      <c r="Q12197" s="25"/>
    </row>
    <row r="12198" s="1" customFormat="1" customHeight="1" spans="17:17">
      <c r="Q12198" s="25"/>
    </row>
    <row r="12199" s="1" customFormat="1" customHeight="1" spans="17:17">
      <c r="Q12199" s="25"/>
    </row>
    <row r="12200" s="1" customFormat="1" customHeight="1" spans="17:17">
      <c r="Q12200" s="25"/>
    </row>
    <row r="12201" s="1" customFormat="1" customHeight="1" spans="17:17">
      <c r="Q12201" s="25"/>
    </row>
    <row r="12202" s="1" customFormat="1" customHeight="1" spans="17:17">
      <c r="Q12202" s="25"/>
    </row>
    <row r="12203" s="1" customFormat="1" customHeight="1" spans="17:17">
      <c r="Q12203" s="25"/>
    </row>
    <row r="12204" s="1" customFormat="1" customHeight="1" spans="17:17">
      <c r="Q12204" s="25"/>
    </row>
    <row r="12205" s="1" customFormat="1" customHeight="1" spans="17:17">
      <c r="Q12205" s="25"/>
    </row>
    <row r="12206" s="1" customFormat="1" customHeight="1" spans="17:17">
      <c r="Q12206" s="25"/>
    </row>
    <row r="12207" s="1" customFormat="1" customHeight="1" spans="17:17">
      <c r="Q12207" s="25"/>
    </row>
    <row r="12208" s="1" customFormat="1" customHeight="1" spans="17:17">
      <c r="Q12208" s="25"/>
    </row>
    <row r="12209" s="1" customFormat="1" customHeight="1" spans="17:17">
      <c r="Q12209" s="25"/>
    </row>
    <row r="12210" s="1" customFormat="1" customHeight="1" spans="17:17">
      <c r="Q12210" s="25"/>
    </row>
    <row r="12211" s="1" customFormat="1" customHeight="1" spans="17:17">
      <c r="Q12211" s="25"/>
    </row>
    <row r="12212" s="1" customFormat="1" customHeight="1" spans="17:17">
      <c r="Q12212" s="25"/>
    </row>
    <row r="12213" s="1" customFormat="1" customHeight="1" spans="17:17">
      <c r="Q12213" s="25"/>
    </row>
    <row r="12214" s="1" customFormat="1" customHeight="1" spans="17:17">
      <c r="Q12214" s="25"/>
    </row>
    <row r="12215" s="1" customFormat="1" customHeight="1" spans="17:17">
      <c r="Q12215" s="25"/>
    </row>
    <row r="12216" s="1" customFormat="1" customHeight="1" spans="17:17">
      <c r="Q12216" s="25"/>
    </row>
    <row r="12217" s="1" customFormat="1" customHeight="1" spans="17:17">
      <c r="Q12217" s="25"/>
    </row>
    <row r="12218" s="1" customFormat="1" customHeight="1" spans="17:17">
      <c r="Q12218" s="25"/>
    </row>
    <row r="12219" s="1" customFormat="1" customHeight="1" spans="17:17">
      <c r="Q12219" s="25"/>
    </row>
    <row r="12220" s="1" customFormat="1" customHeight="1" spans="17:17">
      <c r="Q12220" s="25"/>
    </row>
    <row r="12221" s="1" customFormat="1" customHeight="1" spans="17:17">
      <c r="Q12221" s="25"/>
    </row>
    <row r="12222" s="1" customFormat="1" customHeight="1" spans="17:17">
      <c r="Q12222" s="25"/>
    </row>
    <row r="12223" s="1" customFormat="1" customHeight="1" spans="17:17">
      <c r="Q12223" s="25"/>
    </row>
    <row r="12224" s="1" customFormat="1" customHeight="1" spans="17:17">
      <c r="Q12224" s="25"/>
    </row>
    <row r="12225" s="1" customFormat="1" customHeight="1" spans="17:17">
      <c r="Q12225" s="25"/>
    </row>
    <row r="12226" s="1" customFormat="1" customHeight="1" spans="17:17">
      <c r="Q12226" s="25"/>
    </row>
    <row r="12227" s="1" customFormat="1" customHeight="1" spans="17:17">
      <c r="Q12227" s="25"/>
    </row>
    <row r="12228" s="1" customFormat="1" customHeight="1" spans="17:17">
      <c r="Q12228" s="25"/>
    </row>
    <row r="12229" s="1" customFormat="1" customHeight="1" spans="17:17">
      <c r="Q12229" s="25"/>
    </row>
    <row r="12230" s="1" customFormat="1" customHeight="1" spans="17:17">
      <c r="Q12230" s="25"/>
    </row>
    <row r="12231" s="1" customFormat="1" customHeight="1" spans="17:17">
      <c r="Q12231" s="25"/>
    </row>
    <row r="12232" s="1" customFormat="1" customHeight="1" spans="17:17">
      <c r="Q12232" s="25"/>
    </row>
    <row r="12233" s="1" customFormat="1" customHeight="1" spans="17:17">
      <c r="Q12233" s="25"/>
    </row>
    <row r="12234" s="1" customFormat="1" customHeight="1" spans="17:17">
      <c r="Q12234" s="25"/>
    </row>
    <row r="12235" s="1" customFormat="1" customHeight="1" spans="17:17">
      <c r="Q12235" s="25"/>
    </row>
    <row r="12236" s="1" customFormat="1" customHeight="1" spans="17:17">
      <c r="Q12236" s="25"/>
    </row>
    <row r="12237" s="1" customFormat="1" customHeight="1" spans="17:17">
      <c r="Q12237" s="25"/>
    </row>
    <row r="12238" s="1" customFormat="1" customHeight="1" spans="17:17">
      <c r="Q12238" s="25"/>
    </row>
    <row r="12239" s="1" customFormat="1" customHeight="1" spans="17:17">
      <c r="Q12239" s="25"/>
    </row>
    <row r="12240" s="1" customFormat="1" customHeight="1" spans="17:17">
      <c r="Q12240" s="25"/>
    </row>
    <row r="12241" s="1" customFormat="1" customHeight="1" spans="17:17">
      <c r="Q12241" s="25"/>
    </row>
    <row r="12242" s="1" customFormat="1" customHeight="1" spans="17:17">
      <c r="Q12242" s="25"/>
    </row>
    <row r="12243" s="1" customFormat="1" customHeight="1" spans="17:17">
      <c r="Q12243" s="25"/>
    </row>
    <row r="12244" s="1" customFormat="1" customHeight="1" spans="17:17">
      <c r="Q12244" s="25"/>
    </row>
    <row r="12245" s="1" customFormat="1" customHeight="1" spans="17:17">
      <c r="Q12245" s="25"/>
    </row>
    <row r="12246" s="1" customFormat="1" customHeight="1" spans="17:17">
      <c r="Q12246" s="25"/>
    </row>
    <row r="12247" s="1" customFormat="1" customHeight="1" spans="17:17">
      <c r="Q12247" s="25"/>
    </row>
    <row r="12248" s="1" customFormat="1" customHeight="1" spans="17:17">
      <c r="Q12248" s="25"/>
    </row>
    <row r="12249" s="1" customFormat="1" customHeight="1" spans="17:17">
      <c r="Q12249" s="25"/>
    </row>
    <row r="12250" s="1" customFormat="1" customHeight="1" spans="17:17">
      <c r="Q12250" s="25"/>
    </row>
    <row r="12251" s="1" customFormat="1" customHeight="1" spans="17:17">
      <c r="Q12251" s="25"/>
    </row>
    <row r="12252" s="1" customFormat="1" customHeight="1" spans="17:17">
      <c r="Q12252" s="25"/>
    </row>
    <row r="12253" s="1" customFormat="1" customHeight="1" spans="17:17">
      <c r="Q12253" s="25"/>
    </row>
    <row r="12254" s="1" customFormat="1" customHeight="1" spans="17:17">
      <c r="Q12254" s="25"/>
    </row>
    <row r="12255" s="1" customFormat="1" customHeight="1" spans="17:17">
      <c r="Q12255" s="25"/>
    </row>
    <row r="12256" s="1" customFormat="1" customHeight="1" spans="17:17">
      <c r="Q12256" s="25"/>
    </row>
    <row r="12257" s="1" customFormat="1" customHeight="1" spans="17:17">
      <c r="Q12257" s="25"/>
    </row>
    <row r="12258" s="1" customFormat="1" customHeight="1" spans="17:17">
      <c r="Q12258" s="25"/>
    </row>
    <row r="12259" s="1" customFormat="1" customHeight="1" spans="17:17">
      <c r="Q12259" s="25"/>
    </row>
    <row r="12260" s="1" customFormat="1" customHeight="1" spans="17:17">
      <c r="Q12260" s="25"/>
    </row>
    <row r="12261" s="1" customFormat="1" customHeight="1" spans="17:17">
      <c r="Q12261" s="25"/>
    </row>
    <row r="12262" s="1" customFormat="1" customHeight="1" spans="17:17">
      <c r="Q12262" s="25"/>
    </row>
    <row r="12263" s="1" customFormat="1" customHeight="1" spans="17:17">
      <c r="Q12263" s="25"/>
    </row>
    <row r="12264" s="1" customFormat="1" customHeight="1" spans="17:17">
      <c r="Q12264" s="25"/>
    </row>
    <row r="12265" s="1" customFormat="1" customHeight="1" spans="17:17">
      <c r="Q12265" s="25"/>
    </row>
    <row r="12266" s="1" customFormat="1" customHeight="1" spans="17:17">
      <c r="Q12266" s="25"/>
    </row>
    <row r="12267" s="1" customFormat="1" customHeight="1" spans="17:17">
      <c r="Q12267" s="25"/>
    </row>
    <row r="12268" s="1" customFormat="1" customHeight="1" spans="17:17">
      <c r="Q12268" s="25"/>
    </row>
    <row r="12269" s="1" customFormat="1" customHeight="1" spans="17:17">
      <c r="Q12269" s="25"/>
    </row>
    <row r="12270" s="1" customFormat="1" customHeight="1" spans="17:17">
      <c r="Q12270" s="25"/>
    </row>
    <row r="12271" s="1" customFormat="1" customHeight="1" spans="17:17">
      <c r="Q12271" s="25"/>
    </row>
    <row r="12272" s="1" customFormat="1" customHeight="1" spans="17:17">
      <c r="Q12272" s="25"/>
    </row>
    <row r="12273" s="1" customFormat="1" customHeight="1" spans="17:17">
      <c r="Q12273" s="25"/>
    </row>
    <row r="12274" s="1" customFormat="1" customHeight="1" spans="17:17">
      <c r="Q12274" s="25"/>
    </row>
    <row r="12275" s="1" customFormat="1" customHeight="1" spans="17:17">
      <c r="Q12275" s="25"/>
    </row>
    <row r="12276" s="1" customFormat="1" customHeight="1" spans="17:17">
      <c r="Q12276" s="25"/>
    </row>
    <row r="12277" s="1" customFormat="1" customHeight="1" spans="17:17">
      <c r="Q12277" s="25"/>
    </row>
    <row r="12278" s="1" customFormat="1" customHeight="1" spans="17:17">
      <c r="Q12278" s="25"/>
    </row>
    <row r="12279" s="1" customFormat="1" customHeight="1" spans="17:17">
      <c r="Q12279" s="25"/>
    </row>
    <row r="12280" s="1" customFormat="1" customHeight="1" spans="17:17">
      <c r="Q12280" s="25"/>
    </row>
    <row r="12281" s="1" customFormat="1" customHeight="1" spans="17:17">
      <c r="Q12281" s="25"/>
    </row>
    <row r="12282" s="1" customFormat="1" customHeight="1" spans="17:17">
      <c r="Q12282" s="25"/>
    </row>
    <row r="12283" s="1" customFormat="1" customHeight="1" spans="17:17">
      <c r="Q12283" s="25"/>
    </row>
    <row r="12284" s="1" customFormat="1" customHeight="1" spans="17:17">
      <c r="Q12284" s="25"/>
    </row>
    <row r="12285" s="1" customFormat="1" customHeight="1" spans="17:17">
      <c r="Q12285" s="25"/>
    </row>
    <row r="12286" s="1" customFormat="1" customHeight="1" spans="17:17">
      <c r="Q12286" s="25"/>
    </row>
    <row r="12287" s="1" customFormat="1" customHeight="1" spans="17:17">
      <c r="Q12287" s="25"/>
    </row>
    <row r="12288" s="1" customFormat="1" customHeight="1" spans="17:17">
      <c r="Q12288" s="25"/>
    </row>
    <row r="12289" s="1" customFormat="1" customHeight="1" spans="17:17">
      <c r="Q12289" s="25"/>
    </row>
    <row r="12290" s="1" customFormat="1" customHeight="1" spans="17:17">
      <c r="Q12290" s="25"/>
    </row>
    <row r="12291" s="1" customFormat="1" customHeight="1" spans="17:17">
      <c r="Q12291" s="25"/>
    </row>
    <row r="12292" s="1" customFormat="1" customHeight="1" spans="17:17">
      <c r="Q12292" s="25"/>
    </row>
    <row r="12293" s="1" customFormat="1" customHeight="1" spans="17:17">
      <c r="Q12293" s="25"/>
    </row>
    <row r="12294" s="1" customFormat="1" customHeight="1" spans="17:17">
      <c r="Q12294" s="25"/>
    </row>
    <row r="12295" s="1" customFormat="1" customHeight="1" spans="17:17">
      <c r="Q12295" s="25"/>
    </row>
    <row r="12296" s="1" customFormat="1" customHeight="1" spans="17:17">
      <c r="Q12296" s="25"/>
    </row>
    <row r="12297" s="1" customFormat="1" customHeight="1" spans="17:17">
      <c r="Q12297" s="25"/>
    </row>
    <row r="12298" s="1" customFormat="1" customHeight="1" spans="17:17">
      <c r="Q12298" s="25"/>
    </row>
    <row r="12299" s="1" customFormat="1" customHeight="1" spans="17:17">
      <c r="Q12299" s="25"/>
    </row>
    <row r="12300" s="1" customFormat="1" customHeight="1" spans="17:17">
      <c r="Q12300" s="25"/>
    </row>
    <row r="12301" s="1" customFormat="1" customHeight="1" spans="17:17">
      <c r="Q12301" s="25"/>
    </row>
    <row r="12302" s="1" customFormat="1" customHeight="1" spans="17:17">
      <c r="Q12302" s="25"/>
    </row>
    <row r="12303" s="1" customFormat="1" customHeight="1" spans="17:17">
      <c r="Q12303" s="25"/>
    </row>
    <row r="12304" s="1" customFormat="1" customHeight="1" spans="17:17">
      <c r="Q12304" s="25"/>
    </row>
    <row r="12305" s="1" customFormat="1" customHeight="1" spans="17:17">
      <c r="Q12305" s="25"/>
    </row>
    <row r="12306" s="1" customFormat="1" customHeight="1" spans="17:17">
      <c r="Q12306" s="25"/>
    </row>
    <row r="12307" s="1" customFormat="1" customHeight="1" spans="17:17">
      <c r="Q12307" s="25"/>
    </row>
    <row r="12308" s="1" customFormat="1" customHeight="1" spans="17:17">
      <c r="Q12308" s="25"/>
    </row>
    <row r="12309" s="1" customFormat="1" customHeight="1" spans="17:17">
      <c r="Q12309" s="25"/>
    </row>
    <row r="12310" s="1" customFormat="1" customHeight="1" spans="17:17">
      <c r="Q12310" s="25"/>
    </row>
    <row r="12311" s="1" customFormat="1" customHeight="1" spans="17:17">
      <c r="Q12311" s="25"/>
    </row>
    <row r="12312" s="1" customFormat="1" customHeight="1" spans="17:17">
      <c r="Q12312" s="25"/>
    </row>
    <row r="12313" s="1" customFormat="1" customHeight="1" spans="17:17">
      <c r="Q12313" s="25"/>
    </row>
    <row r="12314" s="1" customFormat="1" customHeight="1" spans="17:17">
      <c r="Q12314" s="25"/>
    </row>
    <row r="12315" s="1" customFormat="1" customHeight="1" spans="17:17">
      <c r="Q12315" s="25"/>
    </row>
    <row r="12316" s="1" customFormat="1" customHeight="1" spans="17:17">
      <c r="Q12316" s="25"/>
    </row>
    <row r="12317" s="1" customFormat="1" customHeight="1" spans="17:17">
      <c r="Q12317" s="25"/>
    </row>
    <row r="12318" s="1" customFormat="1" customHeight="1" spans="17:17">
      <c r="Q12318" s="25"/>
    </row>
    <row r="12319" s="1" customFormat="1" customHeight="1" spans="17:17">
      <c r="Q12319" s="25"/>
    </row>
    <row r="12320" s="1" customFormat="1" customHeight="1" spans="17:17">
      <c r="Q12320" s="25"/>
    </row>
    <row r="12321" s="1" customFormat="1" customHeight="1" spans="17:17">
      <c r="Q12321" s="25"/>
    </row>
    <row r="12322" s="1" customFormat="1" customHeight="1" spans="17:17">
      <c r="Q12322" s="25"/>
    </row>
    <row r="12323" s="1" customFormat="1" customHeight="1" spans="17:17">
      <c r="Q12323" s="25"/>
    </row>
    <row r="12324" s="1" customFormat="1" customHeight="1" spans="17:17">
      <c r="Q12324" s="25"/>
    </row>
    <row r="12325" s="1" customFormat="1" customHeight="1" spans="17:17">
      <c r="Q12325" s="25"/>
    </row>
    <row r="12326" s="1" customFormat="1" customHeight="1" spans="17:17">
      <c r="Q12326" s="25"/>
    </row>
    <row r="12327" s="1" customFormat="1" customHeight="1" spans="17:17">
      <c r="Q12327" s="25"/>
    </row>
    <row r="12328" s="1" customFormat="1" customHeight="1" spans="17:17">
      <c r="Q12328" s="25"/>
    </row>
    <row r="12329" s="1" customFormat="1" customHeight="1" spans="17:17">
      <c r="Q12329" s="25"/>
    </row>
    <row r="12330" s="1" customFormat="1" customHeight="1" spans="17:17">
      <c r="Q12330" s="25"/>
    </row>
    <row r="12331" s="1" customFormat="1" customHeight="1" spans="17:17">
      <c r="Q12331" s="25"/>
    </row>
    <row r="12332" s="1" customFormat="1" customHeight="1" spans="17:17">
      <c r="Q12332" s="25"/>
    </row>
    <row r="12333" s="1" customFormat="1" customHeight="1" spans="17:17">
      <c r="Q12333" s="25"/>
    </row>
    <row r="12334" s="1" customFormat="1" customHeight="1" spans="17:17">
      <c r="Q12334" s="25"/>
    </row>
    <row r="12335" s="1" customFormat="1" customHeight="1" spans="17:17">
      <c r="Q12335" s="25"/>
    </row>
    <row r="12336" s="1" customFormat="1" customHeight="1" spans="17:17">
      <c r="Q12336" s="25"/>
    </row>
    <row r="12337" s="1" customFormat="1" customHeight="1" spans="17:17">
      <c r="Q12337" s="25"/>
    </row>
    <row r="12338" s="1" customFormat="1" customHeight="1" spans="17:17">
      <c r="Q12338" s="25"/>
    </row>
    <row r="12339" s="1" customFormat="1" customHeight="1" spans="17:17">
      <c r="Q12339" s="25"/>
    </row>
    <row r="12340" s="1" customFormat="1" customHeight="1" spans="17:17">
      <c r="Q12340" s="25"/>
    </row>
    <row r="12341" s="1" customFormat="1" customHeight="1" spans="17:17">
      <c r="Q12341" s="25"/>
    </row>
    <row r="12342" s="1" customFormat="1" customHeight="1" spans="17:17">
      <c r="Q12342" s="25"/>
    </row>
    <row r="12343" s="1" customFormat="1" customHeight="1" spans="17:17">
      <c r="Q12343" s="25"/>
    </row>
    <row r="12344" s="1" customFormat="1" customHeight="1" spans="17:17">
      <c r="Q12344" s="25"/>
    </row>
    <row r="12345" s="1" customFormat="1" customHeight="1" spans="17:17">
      <c r="Q12345" s="25"/>
    </row>
    <row r="12346" s="1" customFormat="1" customHeight="1" spans="17:17">
      <c r="Q12346" s="25"/>
    </row>
    <row r="12347" s="1" customFormat="1" customHeight="1" spans="17:17">
      <c r="Q12347" s="25"/>
    </row>
    <row r="12348" s="1" customFormat="1" customHeight="1" spans="17:17">
      <c r="Q12348" s="25"/>
    </row>
    <row r="12349" s="1" customFormat="1" customHeight="1" spans="17:17">
      <c r="Q12349" s="25"/>
    </row>
    <row r="12350" s="1" customFormat="1" customHeight="1" spans="17:17">
      <c r="Q12350" s="25"/>
    </row>
    <row r="12351" s="1" customFormat="1" customHeight="1" spans="17:17">
      <c r="Q12351" s="25"/>
    </row>
    <row r="12352" s="1" customFormat="1" customHeight="1" spans="17:17">
      <c r="Q12352" s="25"/>
    </row>
    <row r="12353" s="1" customFormat="1" customHeight="1" spans="17:17">
      <c r="Q12353" s="25"/>
    </row>
    <row r="12354" s="1" customFormat="1" customHeight="1" spans="17:17">
      <c r="Q12354" s="25"/>
    </row>
    <row r="12355" s="1" customFormat="1" customHeight="1" spans="17:17">
      <c r="Q12355" s="25"/>
    </row>
    <row r="12356" s="1" customFormat="1" customHeight="1" spans="17:17">
      <c r="Q12356" s="25"/>
    </row>
    <row r="12357" s="1" customFormat="1" customHeight="1" spans="17:17">
      <c r="Q12357" s="25"/>
    </row>
    <row r="12358" s="1" customFormat="1" customHeight="1" spans="17:17">
      <c r="Q12358" s="25"/>
    </row>
    <row r="12359" s="1" customFormat="1" customHeight="1" spans="17:17">
      <c r="Q12359" s="25"/>
    </row>
    <row r="12360" s="1" customFormat="1" customHeight="1" spans="17:17">
      <c r="Q12360" s="25"/>
    </row>
    <row r="12361" s="1" customFormat="1" customHeight="1" spans="17:17">
      <c r="Q12361" s="25"/>
    </row>
    <row r="12362" s="1" customFormat="1" customHeight="1" spans="17:17">
      <c r="Q12362" s="25"/>
    </row>
    <row r="12363" s="1" customFormat="1" customHeight="1" spans="17:17">
      <c r="Q12363" s="25"/>
    </row>
    <row r="12364" s="1" customFormat="1" customHeight="1" spans="17:17">
      <c r="Q12364" s="25"/>
    </row>
    <row r="12365" s="1" customFormat="1" customHeight="1" spans="17:17">
      <c r="Q12365" s="25"/>
    </row>
    <row r="12366" s="1" customFormat="1" customHeight="1" spans="17:17">
      <c r="Q12366" s="25"/>
    </row>
    <row r="12367" s="1" customFormat="1" customHeight="1" spans="17:17">
      <c r="Q12367" s="25"/>
    </row>
    <row r="12368" s="1" customFormat="1" customHeight="1" spans="17:17">
      <c r="Q12368" s="25"/>
    </row>
    <row r="12369" s="1" customFormat="1" customHeight="1" spans="17:17">
      <c r="Q12369" s="25"/>
    </row>
    <row r="12370" s="1" customFormat="1" customHeight="1" spans="17:17">
      <c r="Q12370" s="25"/>
    </row>
    <row r="12371" s="1" customFormat="1" customHeight="1" spans="17:17">
      <c r="Q12371" s="25"/>
    </row>
    <row r="12372" s="1" customFormat="1" customHeight="1" spans="17:17">
      <c r="Q12372" s="25"/>
    </row>
    <row r="12373" s="1" customFormat="1" customHeight="1" spans="17:17">
      <c r="Q12373" s="25"/>
    </row>
    <row r="12374" s="1" customFormat="1" customHeight="1" spans="17:17">
      <c r="Q12374" s="25"/>
    </row>
    <row r="12375" s="1" customFormat="1" customHeight="1" spans="17:17">
      <c r="Q12375" s="25"/>
    </row>
    <row r="12376" s="1" customFormat="1" customHeight="1" spans="17:17">
      <c r="Q12376" s="25"/>
    </row>
    <row r="12377" s="1" customFormat="1" customHeight="1" spans="17:17">
      <c r="Q12377" s="25"/>
    </row>
    <row r="12378" s="1" customFormat="1" customHeight="1" spans="17:17">
      <c r="Q12378" s="25"/>
    </row>
    <row r="12379" s="1" customFormat="1" customHeight="1" spans="17:17">
      <c r="Q12379" s="25"/>
    </row>
    <row r="12380" s="1" customFormat="1" customHeight="1" spans="17:17">
      <c r="Q12380" s="25"/>
    </row>
    <row r="12381" s="1" customFormat="1" customHeight="1" spans="17:17">
      <c r="Q12381" s="25"/>
    </row>
    <row r="12382" s="1" customFormat="1" customHeight="1" spans="17:17">
      <c r="Q12382" s="25"/>
    </row>
    <row r="12383" s="1" customFormat="1" customHeight="1" spans="17:17">
      <c r="Q12383" s="25"/>
    </row>
    <row r="12384" s="1" customFormat="1" customHeight="1" spans="17:17">
      <c r="Q12384" s="25"/>
    </row>
    <row r="12385" s="1" customFormat="1" customHeight="1" spans="17:17">
      <c r="Q12385" s="25"/>
    </row>
    <row r="12386" s="1" customFormat="1" customHeight="1" spans="17:17">
      <c r="Q12386" s="25"/>
    </row>
    <row r="12387" s="1" customFormat="1" customHeight="1" spans="17:17">
      <c r="Q12387" s="25"/>
    </row>
    <row r="12388" s="1" customFormat="1" customHeight="1" spans="17:17">
      <c r="Q12388" s="25"/>
    </row>
    <row r="12389" s="1" customFormat="1" customHeight="1" spans="17:17">
      <c r="Q12389" s="25"/>
    </row>
    <row r="12390" s="1" customFormat="1" customHeight="1" spans="17:17">
      <c r="Q12390" s="25"/>
    </row>
    <row r="12391" s="1" customFormat="1" customHeight="1" spans="17:17">
      <c r="Q12391" s="25"/>
    </row>
    <row r="12392" s="1" customFormat="1" customHeight="1" spans="17:17">
      <c r="Q12392" s="25"/>
    </row>
    <row r="12393" s="1" customFormat="1" customHeight="1" spans="17:17">
      <c r="Q12393" s="25"/>
    </row>
    <row r="12394" s="1" customFormat="1" customHeight="1" spans="17:17">
      <c r="Q12394" s="25"/>
    </row>
    <row r="12395" s="1" customFormat="1" customHeight="1" spans="17:17">
      <c r="Q12395" s="25"/>
    </row>
    <row r="12396" s="1" customFormat="1" customHeight="1" spans="17:17">
      <c r="Q12396" s="25"/>
    </row>
    <row r="12397" s="1" customFormat="1" customHeight="1" spans="17:17">
      <c r="Q12397" s="25"/>
    </row>
    <row r="12398" s="1" customFormat="1" customHeight="1" spans="17:17">
      <c r="Q12398" s="25"/>
    </row>
    <row r="12399" s="1" customFormat="1" customHeight="1" spans="17:17">
      <c r="Q12399" s="25"/>
    </row>
    <row r="12400" s="1" customFormat="1" customHeight="1" spans="17:17">
      <c r="Q12400" s="25"/>
    </row>
    <row r="12401" s="1" customFormat="1" customHeight="1" spans="17:17">
      <c r="Q12401" s="25"/>
    </row>
    <row r="12402" s="1" customFormat="1" customHeight="1" spans="17:17">
      <c r="Q12402" s="25"/>
    </row>
    <row r="12403" s="1" customFormat="1" customHeight="1" spans="17:17">
      <c r="Q12403" s="25"/>
    </row>
    <row r="12404" s="1" customFormat="1" customHeight="1" spans="17:17">
      <c r="Q12404" s="25"/>
    </row>
    <row r="12405" s="1" customFormat="1" customHeight="1" spans="17:17">
      <c r="Q12405" s="25"/>
    </row>
    <row r="12406" s="1" customFormat="1" customHeight="1" spans="17:17">
      <c r="Q12406" s="25"/>
    </row>
    <row r="12407" s="1" customFormat="1" customHeight="1" spans="17:17">
      <c r="Q12407" s="25"/>
    </row>
    <row r="12408" s="1" customFormat="1" customHeight="1" spans="17:17">
      <c r="Q12408" s="25"/>
    </row>
    <row r="12409" s="1" customFormat="1" customHeight="1" spans="17:17">
      <c r="Q12409" s="25"/>
    </row>
    <row r="12410" s="1" customFormat="1" customHeight="1" spans="17:17">
      <c r="Q12410" s="25"/>
    </row>
    <row r="12411" s="1" customFormat="1" customHeight="1" spans="17:17">
      <c r="Q12411" s="25"/>
    </row>
    <row r="12412" s="1" customFormat="1" customHeight="1" spans="17:17">
      <c r="Q12412" s="25"/>
    </row>
    <row r="12413" s="1" customFormat="1" customHeight="1" spans="17:17">
      <c r="Q12413" s="25"/>
    </row>
    <row r="12414" s="1" customFormat="1" customHeight="1" spans="17:17">
      <c r="Q12414" s="25"/>
    </row>
    <row r="12415" s="1" customFormat="1" customHeight="1" spans="17:17">
      <c r="Q12415" s="25"/>
    </row>
    <row r="12416" s="1" customFormat="1" customHeight="1" spans="17:17">
      <c r="Q12416" s="25"/>
    </row>
    <row r="12417" s="1" customFormat="1" customHeight="1" spans="17:17">
      <c r="Q12417" s="25"/>
    </row>
    <row r="12418" s="1" customFormat="1" customHeight="1" spans="17:17">
      <c r="Q12418" s="25"/>
    </row>
    <row r="12419" s="1" customFormat="1" customHeight="1" spans="17:17">
      <c r="Q12419" s="25"/>
    </row>
    <row r="12420" s="1" customFormat="1" customHeight="1" spans="17:17">
      <c r="Q12420" s="25"/>
    </row>
    <row r="12421" s="1" customFormat="1" customHeight="1" spans="17:17">
      <c r="Q12421" s="25"/>
    </row>
    <row r="12422" s="1" customFormat="1" customHeight="1" spans="17:17">
      <c r="Q12422" s="25"/>
    </row>
    <row r="12423" s="1" customFormat="1" customHeight="1" spans="17:17">
      <c r="Q12423" s="25"/>
    </row>
    <row r="12424" s="1" customFormat="1" customHeight="1" spans="17:17">
      <c r="Q12424" s="25"/>
    </row>
    <row r="12425" s="1" customFormat="1" customHeight="1" spans="17:17">
      <c r="Q12425" s="25"/>
    </row>
    <row r="12426" s="1" customFormat="1" customHeight="1" spans="17:17">
      <c r="Q12426" s="25"/>
    </row>
    <row r="12427" s="1" customFormat="1" customHeight="1" spans="17:17">
      <c r="Q12427" s="25"/>
    </row>
    <row r="12428" s="1" customFormat="1" customHeight="1" spans="17:17">
      <c r="Q12428" s="25"/>
    </row>
    <row r="12429" s="1" customFormat="1" customHeight="1" spans="17:17">
      <c r="Q12429" s="25"/>
    </row>
    <row r="12430" s="1" customFormat="1" customHeight="1" spans="17:17">
      <c r="Q12430" s="25"/>
    </row>
    <row r="12431" s="1" customFormat="1" customHeight="1" spans="17:17">
      <c r="Q12431" s="25"/>
    </row>
    <row r="12432" s="1" customFormat="1" customHeight="1" spans="17:17">
      <c r="Q12432" s="25"/>
    </row>
    <row r="12433" s="1" customFormat="1" customHeight="1" spans="17:17">
      <c r="Q12433" s="25"/>
    </row>
    <row r="12434" s="1" customFormat="1" customHeight="1" spans="17:17">
      <c r="Q12434" s="25"/>
    </row>
    <row r="12435" s="1" customFormat="1" customHeight="1" spans="17:17">
      <c r="Q12435" s="25"/>
    </row>
    <row r="12436" s="1" customFormat="1" customHeight="1" spans="17:17">
      <c r="Q12436" s="25"/>
    </row>
    <row r="12437" s="1" customFormat="1" customHeight="1" spans="17:17">
      <c r="Q12437" s="25"/>
    </row>
    <row r="12438" s="1" customFormat="1" customHeight="1" spans="17:17">
      <c r="Q12438" s="25"/>
    </row>
    <row r="12439" s="1" customFormat="1" customHeight="1" spans="17:17">
      <c r="Q12439" s="25"/>
    </row>
    <row r="12440" s="1" customFormat="1" customHeight="1" spans="17:17">
      <c r="Q12440" s="25"/>
    </row>
    <row r="12441" s="1" customFormat="1" customHeight="1" spans="17:17">
      <c r="Q12441" s="25"/>
    </row>
    <row r="12442" s="1" customFormat="1" customHeight="1" spans="17:17">
      <c r="Q12442" s="25"/>
    </row>
    <row r="12443" s="1" customFormat="1" customHeight="1" spans="17:17">
      <c r="Q12443" s="25"/>
    </row>
    <row r="12444" s="1" customFormat="1" customHeight="1" spans="17:17">
      <c r="Q12444" s="25"/>
    </row>
    <row r="12445" s="1" customFormat="1" customHeight="1" spans="17:17">
      <c r="Q12445" s="25"/>
    </row>
    <row r="12446" s="1" customFormat="1" customHeight="1" spans="17:17">
      <c r="Q12446" s="25"/>
    </row>
    <row r="12447" s="1" customFormat="1" customHeight="1" spans="17:17">
      <c r="Q12447" s="25"/>
    </row>
    <row r="12448" s="1" customFormat="1" customHeight="1" spans="17:17">
      <c r="Q12448" s="25"/>
    </row>
    <row r="12449" s="1" customFormat="1" customHeight="1" spans="17:17">
      <c r="Q12449" s="25"/>
    </row>
    <row r="12450" s="1" customFormat="1" customHeight="1" spans="17:17">
      <c r="Q12450" s="25"/>
    </row>
    <row r="12451" s="1" customFormat="1" customHeight="1" spans="17:17">
      <c r="Q12451" s="25"/>
    </row>
    <row r="12452" s="1" customFormat="1" customHeight="1" spans="17:17">
      <c r="Q12452" s="25"/>
    </row>
    <row r="12453" s="1" customFormat="1" customHeight="1" spans="17:17">
      <c r="Q12453" s="25"/>
    </row>
    <row r="12454" s="1" customFormat="1" customHeight="1" spans="17:17">
      <c r="Q12454" s="25"/>
    </row>
    <row r="12455" s="1" customFormat="1" customHeight="1" spans="17:17">
      <c r="Q12455" s="25"/>
    </row>
    <row r="12456" s="1" customFormat="1" customHeight="1" spans="17:17">
      <c r="Q12456" s="25"/>
    </row>
    <row r="12457" s="1" customFormat="1" customHeight="1" spans="17:17">
      <c r="Q12457" s="25"/>
    </row>
    <row r="12458" s="1" customFormat="1" customHeight="1" spans="17:17">
      <c r="Q12458" s="25"/>
    </row>
    <row r="12459" s="1" customFormat="1" customHeight="1" spans="17:17">
      <c r="Q12459" s="25"/>
    </row>
    <row r="12460" s="1" customFormat="1" customHeight="1" spans="17:17">
      <c r="Q12460" s="25"/>
    </row>
    <row r="12461" s="1" customFormat="1" customHeight="1" spans="17:17">
      <c r="Q12461" s="25"/>
    </row>
    <row r="12462" s="1" customFormat="1" customHeight="1" spans="17:17">
      <c r="Q12462" s="25"/>
    </row>
    <row r="12463" s="1" customFormat="1" customHeight="1" spans="17:17">
      <c r="Q12463" s="25"/>
    </row>
    <row r="12464" s="1" customFormat="1" customHeight="1" spans="17:17">
      <c r="Q12464" s="25"/>
    </row>
    <row r="12465" s="1" customFormat="1" customHeight="1" spans="17:17">
      <c r="Q12465" s="25"/>
    </row>
    <row r="12466" s="1" customFormat="1" customHeight="1" spans="17:17">
      <c r="Q12466" s="25"/>
    </row>
    <row r="12467" s="1" customFormat="1" customHeight="1" spans="17:17">
      <c r="Q12467" s="25"/>
    </row>
    <row r="12468" s="1" customFormat="1" customHeight="1" spans="17:17">
      <c r="Q12468" s="25"/>
    </row>
    <row r="12469" s="1" customFormat="1" customHeight="1" spans="17:17">
      <c r="Q12469" s="25"/>
    </row>
    <row r="12470" s="1" customFormat="1" customHeight="1" spans="17:17">
      <c r="Q12470" s="25"/>
    </row>
    <row r="12471" s="1" customFormat="1" customHeight="1" spans="17:17">
      <c r="Q12471" s="25"/>
    </row>
    <row r="12472" s="1" customFormat="1" customHeight="1" spans="17:17">
      <c r="Q12472" s="25"/>
    </row>
    <row r="12473" s="1" customFormat="1" customHeight="1" spans="17:17">
      <c r="Q12473" s="25"/>
    </row>
    <row r="12474" s="1" customFormat="1" customHeight="1" spans="17:17">
      <c r="Q12474" s="25"/>
    </row>
    <row r="12475" s="1" customFormat="1" customHeight="1" spans="17:17">
      <c r="Q12475" s="25"/>
    </row>
    <row r="12476" s="1" customFormat="1" customHeight="1" spans="17:17">
      <c r="Q12476" s="25"/>
    </row>
    <row r="12477" s="1" customFormat="1" customHeight="1" spans="17:17">
      <c r="Q12477" s="25"/>
    </row>
    <row r="12478" s="1" customFormat="1" customHeight="1" spans="17:17">
      <c r="Q12478" s="25"/>
    </row>
    <row r="12479" s="1" customFormat="1" customHeight="1" spans="17:17">
      <c r="Q12479" s="25"/>
    </row>
    <row r="12480" s="1" customFormat="1" customHeight="1" spans="17:17">
      <c r="Q12480" s="25"/>
    </row>
    <row r="12481" s="1" customFormat="1" customHeight="1" spans="17:17">
      <c r="Q12481" s="25"/>
    </row>
    <row r="12482" s="1" customFormat="1" customHeight="1" spans="17:17">
      <c r="Q12482" s="25"/>
    </row>
    <row r="12483" s="1" customFormat="1" customHeight="1" spans="17:17">
      <c r="Q12483" s="25"/>
    </row>
    <row r="12484" s="1" customFormat="1" customHeight="1" spans="17:17">
      <c r="Q12484" s="25"/>
    </row>
    <row r="12485" s="1" customFormat="1" customHeight="1" spans="17:17">
      <c r="Q12485" s="25"/>
    </row>
    <row r="12486" s="1" customFormat="1" customHeight="1" spans="17:17">
      <c r="Q12486" s="25"/>
    </row>
    <row r="12487" s="1" customFormat="1" customHeight="1" spans="17:17">
      <c r="Q12487" s="25"/>
    </row>
    <row r="12488" s="1" customFormat="1" customHeight="1" spans="17:17">
      <c r="Q12488" s="25"/>
    </row>
    <row r="12489" s="1" customFormat="1" customHeight="1" spans="17:17">
      <c r="Q12489" s="25"/>
    </row>
    <row r="12490" s="1" customFormat="1" customHeight="1" spans="17:17">
      <c r="Q12490" s="25"/>
    </row>
    <row r="12491" s="1" customFormat="1" customHeight="1" spans="17:17">
      <c r="Q12491" s="25"/>
    </row>
    <row r="12492" s="1" customFormat="1" customHeight="1" spans="17:17">
      <c r="Q12492" s="25"/>
    </row>
    <row r="12493" s="1" customFormat="1" customHeight="1" spans="17:17">
      <c r="Q12493" s="25"/>
    </row>
    <row r="12494" s="1" customFormat="1" customHeight="1" spans="17:17">
      <c r="Q12494" s="25"/>
    </row>
    <row r="12495" s="1" customFormat="1" customHeight="1" spans="17:17">
      <c r="Q12495" s="25"/>
    </row>
    <row r="12496" s="1" customFormat="1" customHeight="1" spans="17:17">
      <c r="Q12496" s="25"/>
    </row>
    <row r="12497" s="1" customFormat="1" customHeight="1" spans="17:17">
      <c r="Q12497" s="25"/>
    </row>
    <row r="12498" s="1" customFormat="1" customHeight="1" spans="17:17">
      <c r="Q12498" s="25"/>
    </row>
    <row r="12499" s="1" customFormat="1" customHeight="1" spans="17:17">
      <c r="Q12499" s="25"/>
    </row>
    <row r="12500" s="1" customFormat="1" customHeight="1" spans="17:17">
      <c r="Q12500" s="25"/>
    </row>
    <row r="12501" s="1" customFormat="1" customHeight="1" spans="17:17">
      <c r="Q12501" s="25"/>
    </row>
    <row r="12502" s="1" customFormat="1" customHeight="1" spans="17:17">
      <c r="Q12502" s="25"/>
    </row>
    <row r="12503" s="1" customFormat="1" customHeight="1" spans="17:17">
      <c r="Q12503" s="25"/>
    </row>
    <row r="12504" s="1" customFormat="1" customHeight="1" spans="17:17">
      <c r="Q12504" s="25"/>
    </row>
    <row r="12505" s="1" customFormat="1" customHeight="1" spans="17:17">
      <c r="Q12505" s="25"/>
    </row>
    <row r="12506" s="1" customFormat="1" customHeight="1" spans="17:17">
      <c r="Q12506" s="25"/>
    </row>
    <row r="12507" s="1" customFormat="1" customHeight="1" spans="17:17">
      <c r="Q12507" s="25"/>
    </row>
    <row r="12508" s="1" customFormat="1" customHeight="1" spans="17:17">
      <c r="Q12508" s="25"/>
    </row>
    <row r="12509" s="1" customFormat="1" customHeight="1" spans="17:17">
      <c r="Q12509" s="25"/>
    </row>
    <row r="12510" s="1" customFormat="1" customHeight="1" spans="17:17">
      <c r="Q12510" s="25"/>
    </row>
    <row r="12511" s="1" customFormat="1" customHeight="1" spans="17:17">
      <c r="Q12511" s="25"/>
    </row>
    <row r="12512" s="1" customFormat="1" customHeight="1" spans="17:17">
      <c r="Q12512" s="25"/>
    </row>
    <row r="12513" s="1" customFormat="1" customHeight="1" spans="17:17">
      <c r="Q12513" s="25"/>
    </row>
    <row r="12514" s="1" customFormat="1" customHeight="1" spans="17:17">
      <c r="Q12514" s="25"/>
    </row>
    <row r="12515" s="1" customFormat="1" customHeight="1" spans="17:17">
      <c r="Q12515" s="25"/>
    </row>
    <row r="12516" s="1" customFormat="1" customHeight="1" spans="17:17">
      <c r="Q12516" s="25"/>
    </row>
    <row r="12517" s="1" customFormat="1" customHeight="1" spans="17:17">
      <c r="Q12517" s="25"/>
    </row>
    <row r="12518" s="1" customFormat="1" customHeight="1" spans="17:17">
      <c r="Q12518" s="25"/>
    </row>
    <row r="12519" s="1" customFormat="1" customHeight="1" spans="17:17">
      <c r="Q12519" s="25"/>
    </row>
    <row r="12520" s="1" customFormat="1" customHeight="1" spans="17:17">
      <c r="Q12520" s="25"/>
    </row>
    <row r="12521" s="1" customFormat="1" customHeight="1" spans="17:17">
      <c r="Q12521" s="25"/>
    </row>
    <row r="12522" s="1" customFormat="1" customHeight="1" spans="17:17">
      <c r="Q12522" s="25"/>
    </row>
    <row r="12523" s="1" customFormat="1" customHeight="1" spans="17:17">
      <c r="Q12523" s="25"/>
    </row>
    <row r="12524" s="1" customFormat="1" customHeight="1" spans="17:17">
      <c r="Q12524" s="25"/>
    </row>
    <row r="12525" s="1" customFormat="1" customHeight="1" spans="17:17">
      <c r="Q12525" s="25"/>
    </row>
    <row r="12526" s="1" customFormat="1" customHeight="1" spans="17:17">
      <c r="Q12526" s="25"/>
    </row>
    <row r="12527" s="1" customFormat="1" customHeight="1" spans="17:17">
      <c r="Q12527" s="25"/>
    </row>
    <row r="12528" s="1" customFormat="1" customHeight="1" spans="17:17">
      <c r="Q12528" s="25"/>
    </row>
    <row r="12529" s="1" customFormat="1" customHeight="1" spans="17:17">
      <c r="Q12529" s="25"/>
    </row>
    <row r="12530" s="1" customFormat="1" customHeight="1" spans="17:17">
      <c r="Q12530" s="25"/>
    </row>
    <row r="12531" s="1" customFormat="1" customHeight="1" spans="17:17">
      <c r="Q12531" s="25"/>
    </row>
    <row r="12532" s="1" customFormat="1" customHeight="1" spans="17:17">
      <c r="Q12532" s="25"/>
    </row>
    <row r="12533" s="1" customFormat="1" customHeight="1" spans="17:17">
      <c r="Q12533" s="25"/>
    </row>
    <row r="12534" s="1" customFormat="1" customHeight="1" spans="17:17">
      <c r="Q12534" s="25"/>
    </row>
    <row r="12535" s="1" customFormat="1" customHeight="1" spans="17:17">
      <c r="Q12535" s="25"/>
    </row>
    <row r="12536" s="1" customFormat="1" customHeight="1" spans="17:17">
      <c r="Q12536" s="25"/>
    </row>
    <row r="12537" s="1" customFormat="1" customHeight="1" spans="17:17">
      <c r="Q12537" s="25"/>
    </row>
    <row r="12538" s="1" customFormat="1" customHeight="1" spans="17:17">
      <c r="Q12538" s="25"/>
    </row>
    <row r="12539" s="1" customFormat="1" customHeight="1" spans="17:17">
      <c r="Q12539" s="25"/>
    </row>
    <row r="12540" s="1" customFormat="1" customHeight="1" spans="17:17">
      <c r="Q12540" s="25"/>
    </row>
    <row r="12541" s="1" customFormat="1" customHeight="1" spans="17:17">
      <c r="Q12541" s="25"/>
    </row>
    <row r="12542" s="1" customFormat="1" customHeight="1" spans="17:17">
      <c r="Q12542" s="25"/>
    </row>
    <row r="12543" s="1" customFormat="1" customHeight="1" spans="17:17">
      <c r="Q12543" s="25"/>
    </row>
    <row r="12544" s="1" customFormat="1" customHeight="1" spans="17:17">
      <c r="Q12544" s="25"/>
    </row>
    <row r="12545" s="1" customFormat="1" customHeight="1" spans="17:17">
      <c r="Q12545" s="25"/>
    </row>
    <row r="12546" s="1" customFormat="1" customHeight="1" spans="17:17">
      <c r="Q12546" s="25"/>
    </row>
    <row r="12547" s="1" customFormat="1" customHeight="1" spans="17:17">
      <c r="Q12547" s="25"/>
    </row>
    <row r="12548" s="1" customFormat="1" customHeight="1" spans="17:17">
      <c r="Q12548" s="25"/>
    </row>
    <row r="12549" s="1" customFormat="1" customHeight="1" spans="17:17">
      <c r="Q12549" s="25"/>
    </row>
    <row r="12550" s="1" customFormat="1" customHeight="1" spans="17:17">
      <c r="Q12550" s="25"/>
    </row>
    <row r="12551" s="1" customFormat="1" customHeight="1" spans="17:17">
      <c r="Q12551" s="25"/>
    </row>
    <row r="12552" s="1" customFormat="1" customHeight="1" spans="17:17">
      <c r="Q12552" s="25"/>
    </row>
    <row r="12553" s="1" customFormat="1" customHeight="1" spans="17:17">
      <c r="Q12553" s="25"/>
    </row>
    <row r="12554" s="1" customFormat="1" customHeight="1" spans="17:17">
      <c r="Q12554" s="25"/>
    </row>
    <row r="12555" s="1" customFormat="1" customHeight="1" spans="17:17">
      <c r="Q12555" s="25"/>
    </row>
    <row r="12556" s="1" customFormat="1" customHeight="1" spans="17:17">
      <c r="Q12556" s="25"/>
    </row>
    <row r="12557" s="1" customFormat="1" customHeight="1" spans="17:17">
      <c r="Q12557" s="25"/>
    </row>
    <row r="12558" s="1" customFormat="1" customHeight="1" spans="17:17">
      <c r="Q12558" s="25"/>
    </row>
    <row r="12559" s="1" customFormat="1" customHeight="1" spans="17:17">
      <c r="Q12559" s="25"/>
    </row>
    <row r="12560" s="1" customFormat="1" customHeight="1" spans="17:17">
      <c r="Q12560" s="25"/>
    </row>
    <row r="12561" s="1" customFormat="1" customHeight="1" spans="17:17">
      <c r="Q12561" s="25"/>
    </row>
    <row r="12562" s="1" customFormat="1" customHeight="1" spans="17:17">
      <c r="Q12562" s="25"/>
    </row>
    <row r="12563" s="1" customFormat="1" customHeight="1" spans="17:17">
      <c r="Q12563" s="25"/>
    </row>
    <row r="12564" s="1" customFormat="1" customHeight="1" spans="17:17">
      <c r="Q12564" s="25"/>
    </row>
    <row r="12565" s="1" customFormat="1" customHeight="1" spans="17:17">
      <c r="Q12565" s="25"/>
    </row>
    <row r="12566" s="1" customFormat="1" customHeight="1" spans="17:17">
      <c r="Q12566" s="25"/>
    </row>
    <row r="12567" s="1" customFormat="1" customHeight="1" spans="17:17">
      <c r="Q12567" s="25"/>
    </row>
    <row r="12568" s="1" customFormat="1" customHeight="1" spans="17:17">
      <c r="Q12568" s="25"/>
    </row>
    <row r="12569" s="1" customFormat="1" customHeight="1" spans="17:17">
      <c r="Q12569" s="25"/>
    </row>
    <row r="12570" s="1" customFormat="1" customHeight="1" spans="17:17">
      <c r="Q12570" s="25"/>
    </row>
    <row r="12571" s="1" customFormat="1" customHeight="1" spans="17:17">
      <c r="Q12571" s="25"/>
    </row>
    <row r="12572" s="1" customFormat="1" customHeight="1" spans="17:17">
      <c r="Q12572" s="25"/>
    </row>
    <row r="12573" s="1" customFormat="1" customHeight="1" spans="17:17">
      <c r="Q12573" s="25"/>
    </row>
    <row r="12574" s="1" customFormat="1" customHeight="1" spans="17:17">
      <c r="Q12574" s="25"/>
    </row>
    <row r="12575" s="1" customFormat="1" customHeight="1" spans="17:17">
      <c r="Q12575" s="25"/>
    </row>
    <row r="12576" s="1" customFormat="1" customHeight="1" spans="17:17">
      <c r="Q12576" s="25"/>
    </row>
    <row r="12577" s="1" customFormat="1" customHeight="1" spans="17:17">
      <c r="Q12577" s="25"/>
    </row>
    <row r="12578" s="1" customFormat="1" customHeight="1" spans="17:17">
      <c r="Q12578" s="25"/>
    </row>
    <row r="12579" s="1" customFormat="1" customHeight="1" spans="17:17">
      <c r="Q12579" s="25"/>
    </row>
    <row r="12580" s="1" customFormat="1" customHeight="1" spans="17:17">
      <c r="Q12580" s="25"/>
    </row>
    <row r="12581" s="1" customFormat="1" customHeight="1" spans="17:17">
      <c r="Q12581" s="25"/>
    </row>
    <row r="12582" s="1" customFormat="1" customHeight="1" spans="17:17">
      <c r="Q12582" s="25"/>
    </row>
    <row r="12583" s="1" customFormat="1" customHeight="1" spans="17:17">
      <c r="Q12583" s="25"/>
    </row>
    <row r="12584" s="1" customFormat="1" customHeight="1" spans="17:17">
      <c r="Q12584" s="25"/>
    </row>
    <row r="12585" s="1" customFormat="1" customHeight="1" spans="17:17">
      <c r="Q12585" s="25"/>
    </row>
    <row r="12586" s="1" customFormat="1" customHeight="1" spans="17:17">
      <c r="Q12586" s="25"/>
    </row>
    <row r="12587" s="1" customFormat="1" customHeight="1" spans="17:17">
      <c r="Q12587" s="25"/>
    </row>
    <row r="12588" s="1" customFormat="1" customHeight="1" spans="17:17">
      <c r="Q12588" s="25"/>
    </row>
    <row r="12589" s="1" customFormat="1" customHeight="1" spans="17:17">
      <c r="Q12589" s="25"/>
    </row>
    <row r="12590" s="1" customFormat="1" customHeight="1" spans="17:17">
      <c r="Q12590" s="25"/>
    </row>
    <row r="12591" s="1" customFormat="1" customHeight="1" spans="17:17">
      <c r="Q12591" s="25"/>
    </row>
    <row r="12592" s="1" customFormat="1" customHeight="1" spans="17:17">
      <c r="Q12592" s="25"/>
    </row>
    <row r="12593" s="1" customFormat="1" customHeight="1" spans="17:17">
      <c r="Q12593" s="25"/>
    </row>
    <row r="12594" s="1" customFormat="1" customHeight="1" spans="17:17">
      <c r="Q12594" s="25"/>
    </row>
    <row r="12595" s="1" customFormat="1" customHeight="1" spans="17:17">
      <c r="Q12595" s="25"/>
    </row>
    <row r="12596" s="1" customFormat="1" customHeight="1" spans="17:17">
      <c r="Q12596" s="25"/>
    </row>
    <row r="12597" s="1" customFormat="1" customHeight="1" spans="17:17">
      <c r="Q12597" s="25"/>
    </row>
    <row r="12598" s="1" customFormat="1" customHeight="1" spans="17:17">
      <c r="Q12598" s="25"/>
    </row>
    <row r="12599" s="1" customFormat="1" customHeight="1" spans="17:17">
      <c r="Q12599" s="25"/>
    </row>
    <row r="12600" s="1" customFormat="1" customHeight="1" spans="17:17">
      <c r="Q12600" s="25"/>
    </row>
    <row r="12601" s="1" customFormat="1" customHeight="1" spans="17:17">
      <c r="Q12601" s="25"/>
    </row>
    <row r="12602" s="1" customFormat="1" customHeight="1" spans="17:17">
      <c r="Q12602" s="25"/>
    </row>
    <row r="12603" s="1" customFormat="1" customHeight="1" spans="17:17">
      <c r="Q12603" s="25"/>
    </row>
    <row r="12604" s="1" customFormat="1" customHeight="1" spans="17:17">
      <c r="Q12604" s="25"/>
    </row>
    <row r="12605" s="1" customFormat="1" customHeight="1" spans="17:17">
      <c r="Q12605" s="25"/>
    </row>
    <row r="12606" s="1" customFormat="1" customHeight="1" spans="17:17">
      <c r="Q12606" s="25"/>
    </row>
    <row r="12607" s="1" customFormat="1" customHeight="1" spans="17:17">
      <c r="Q12607" s="25"/>
    </row>
    <row r="12608" s="1" customFormat="1" customHeight="1" spans="17:17">
      <c r="Q12608" s="25"/>
    </row>
    <row r="12609" s="1" customFormat="1" customHeight="1" spans="17:17">
      <c r="Q12609" s="25"/>
    </row>
    <row r="12610" s="1" customFormat="1" customHeight="1" spans="17:17">
      <c r="Q12610" s="25"/>
    </row>
    <row r="12611" s="1" customFormat="1" customHeight="1" spans="17:17">
      <c r="Q12611" s="25"/>
    </row>
    <row r="12612" s="1" customFormat="1" customHeight="1" spans="17:17">
      <c r="Q12612" s="25"/>
    </row>
    <row r="12613" s="1" customFormat="1" customHeight="1" spans="17:17">
      <c r="Q12613" s="25"/>
    </row>
    <row r="12614" s="1" customFormat="1" customHeight="1" spans="17:17">
      <c r="Q12614" s="25"/>
    </row>
    <row r="12615" s="1" customFormat="1" customHeight="1" spans="17:17">
      <c r="Q12615" s="25"/>
    </row>
    <row r="12616" s="1" customFormat="1" customHeight="1" spans="17:17">
      <c r="Q12616" s="25"/>
    </row>
    <row r="12617" s="1" customFormat="1" customHeight="1" spans="17:17">
      <c r="Q12617" s="25"/>
    </row>
    <row r="12618" s="1" customFormat="1" customHeight="1" spans="17:17">
      <c r="Q12618" s="25"/>
    </row>
    <row r="12619" s="1" customFormat="1" customHeight="1" spans="17:17">
      <c r="Q12619" s="25"/>
    </row>
    <row r="12620" s="1" customFormat="1" customHeight="1" spans="17:17">
      <c r="Q12620" s="25"/>
    </row>
    <row r="12621" s="1" customFormat="1" customHeight="1" spans="17:17">
      <c r="Q12621" s="25"/>
    </row>
    <row r="12622" s="1" customFormat="1" customHeight="1" spans="17:17">
      <c r="Q12622" s="25"/>
    </row>
    <row r="12623" s="1" customFormat="1" customHeight="1" spans="17:17">
      <c r="Q12623" s="25"/>
    </row>
    <row r="12624" s="1" customFormat="1" customHeight="1" spans="17:17">
      <c r="Q12624" s="25"/>
    </row>
    <row r="12625" s="1" customFormat="1" customHeight="1" spans="17:17">
      <c r="Q12625" s="25"/>
    </row>
    <row r="12626" s="1" customFormat="1" customHeight="1" spans="17:17">
      <c r="Q12626" s="25"/>
    </row>
    <row r="12627" s="1" customFormat="1" customHeight="1" spans="17:17">
      <c r="Q12627" s="25"/>
    </row>
    <row r="12628" s="1" customFormat="1" customHeight="1" spans="17:17">
      <c r="Q12628" s="25"/>
    </row>
    <row r="12629" s="1" customFormat="1" customHeight="1" spans="17:17">
      <c r="Q12629" s="25"/>
    </row>
    <row r="12630" s="1" customFormat="1" customHeight="1" spans="17:17">
      <c r="Q12630" s="25"/>
    </row>
    <row r="12631" s="1" customFormat="1" customHeight="1" spans="17:17">
      <c r="Q12631" s="25"/>
    </row>
    <row r="12632" s="1" customFormat="1" customHeight="1" spans="17:17">
      <c r="Q12632" s="25"/>
    </row>
    <row r="12633" s="1" customFormat="1" customHeight="1" spans="17:17">
      <c r="Q12633" s="25"/>
    </row>
    <row r="12634" s="1" customFormat="1" customHeight="1" spans="17:17">
      <c r="Q12634" s="25"/>
    </row>
    <row r="12635" s="1" customFormat="1" customHeight="1" spans="17:17">
      <c r="Q12635" s="25"/>
    </row>
    <row r="12636" s="1" customFormat="1" customHeight="1" spans="17:17">
      <c r="Q12636" s="25"/>
    </row>
    <row r="12637" s="1" customFormat="1" customHeight="1" spans="17:17">
      <c r="Q12637" s="25"/>
    </row>
    <row r="12638" s="1" customFormat="1" customHeight="1" spans="17:17">
      <c r="Q12638" s="25"/>
    </row>
    <row r="12639" s="1" customFormat="1" customHeight="1" spans="17:17">
      <c r="Q12639" s="25"/>
    </row>
    <row r="12640" s="1" customFormat="1" customHeight="1" spans="17:17">
      <c r="Q12640" s="25"/>
    </row>
    <row r="12641" s="1" customFormat="1" customHeight="1" spans="17:17">
      <c r="Q12641" s="25"/>
    </row>
    <row r="12642" s="1" customFormat="1" customHeight="1" spans="17:17">
      <c r="Q12642" s="25"/>
    </row>
    <row r="12643" s="1" customFormat="1" customHeight="1" spans="17:17">
      <c r="Q12643" s="25"/>
    </row>
    <row r="12644" s="1" customFormat="1" customHeight="1" spans="17:17">
      <c r="Q12644" s="25"/>
    </row>
    <row r="12645" s="1" customFormat="1" customHeight="1" spans="17:17">
      <c r="Q12645" s="25"/>
    </row>
    <row r="12646" s="1" customFormat="1" customHeight="1" spans="17:17">
      <c r="Q12646" s="25"/>
    </row>
    <row r="12647" s="1" customFormat="1" customHeight="1" spans="17:17">
      <c r="Q12647" s="25"/>
    </row>
    <row r="12648" s="1" customFormat="1" customHeight="1" spans="17:17">
      <c r="Q12648" s="25"/>
    </row>
    <row r="12649" s="1" customFormat="1" customHeight="1" spans="17:17">
      <c r="Q12649" s="25"/>
    </row>
    <row r="12650" s="1" customFormat="1" customHeight="1" spans="17:17">
      <c r="Q12650" s="25"/>
    </row>
    <row r="12651" s="1" customFormat="1" customHeight="1" spans="17:17">
      <c r="Q12651" s="25"/>
    </row>
    <row r="12652" s="1" customFormat="1" customHeight="1" spans="17:17">
      <c r="Q12652" s="25"/>
    </row>
    <row r="12653" s="1" customFormat="1" customHeight="1" spans="17:17">
      <c r="Q12653" s="25"/>
    </row>
    <row r="12654" s="1" customFormat="1" customHeight="1" spans="17:17">
      <c r="Q12654" s="25"/>
    </row>
    <row r="12655" s="1" customFormat="1" customHeight="1" spans="17:17">
      <c r="Q12655" s="25"/>
    </row>
    <row r="12656" s="1" customFormat="1" customHeight="1" spans="17:17">
      <c r="Q12656" s="25"/>
    </row>
    <row r="12657" s="1" customFormat="1" customHeight="1" spans="17:17">
      <c r="Q12657" s="25"/>
    </row>
    <row r="12658" s="1" customFormat="1" customHeight="1" spans="17:17">
      <c r="Q12658" s="25"/>
    </row>
    <row r="12659" s="1" customFormat="1" customHeight="1" spans="17:17">
      <c r="Q12659" s="25"/>
    </row>
    <row r="12660" s="1" customFormat="1" customHeight="1" spans="17:17">
      <c r="Q12660" s="25"/>
    </row>
    <row r="12661" s="1" customFormat="1" customHeight="1" spans="17:17">
      <c r="Q12661" s="25"/>
    </row>
    <row r="12662" s="1" customFormat="1" customHeight="1" spans="17:17">
      <c r="Q12662" s="25"/>
    </row>
    <row r="12663" s="1" customFormat="1" customHeight="1" spans="17:17">
      <c r="Q12663" s="25"/>
    </row>
    <row r="12664" s="1" customFormat="1" customHeight="1" spans="17:17">
      <c r="Q12664" s="25"/>
    </row>
    <row r="12665" s="1" customFormat="1" customHeight="1" spans="17:17">
      <c r="Q12665" s="25"/>
    </row>
    <row r="12666" s="1" customFormat="1" customHeight="1" spans="17:17">
      <c r="Q12666" s="25"/>
    </row>
    <row r="12667" s="1" customFormat="1" customHeight="1" spans="17:17">
      <c r="Q12667" s="25"/>
    </row>
    <row r="12668" s="1" customFormat="1" customHeight="1" spans="17:17">
      <c r="Q12668" s="25"/>
    </row>
    <row r="12669" s="1" customFormat="1" customHeight="1" spans="17:17">
      <c r="Q12669" s="25"/>
    </row>
    <row r="12670" s="1" customFormat="1" customHeight="1" spans="17:17">
      <c r="Q12670" s="25"/>
    </row>
    <row r="12671" s="1" customFormat="1" customHeight="1" spans="17:17">
      <c r="Q12671" s="25"/>
    </row>
    <row r="12672" s="1" customFormat="1" customHeight="1" spans="17:17">
      <c r="Q12672" s="25"/>
    </row>
    <row r="12673" s="1" customFormat="1" customHeight="1" spans="17:17">
      <c r="Q12673" s="25"/>
    </row>
    <row r="12674" s="1" customFormat="1" customHeight="1" spans="17:17">
      <c r="Q12674" s="25"/>
    </row>
    <row r="12675" s="1" customFormat="1" customHeight="1" spans="17:17">
      <c r="Q12675" s="25"/>
    </row>
    <row r="12676" s="1" customFormat="1" customHeight="1" spans="17:17">
      <c r="Q12676" s="25"/>
    </row>
    <row r="12677" s="1" customFormat="1" customHeight="1" spans="17:17">
      <c r="Q12677" s="25"/>
    </row>
    <row r="12678" s="1" customFormat="1" customHeight="1" spans="17:17">
      <c r="Q12678" s="25"/>
    </row>
    <row r="12679" s="1" customFormat="1" customHeight="1" spans="17:17">
      <c r="Q12679" s="25"/>
    </row>
    <row r="12680" s="1" customFormat="1" customHeight="1" spans="17:17">
      <c r="Q12680" s="25"/>
    </row>
    <row r="12681" s="1" customFormat="1" customHeight="1" spans="17:17">
      <c r="Q12681" s="25"/>
    </row>
    <row r="12682" s="1" customFormat="1" customHeight="1" spans="17:17">
      <c r="Q12682" s="25"/>
    </row>
    <row r="12683" s="1" customFormat="1" customHeight="1" spans="17:17">
      <c r="Q12683" s="25"/>
    </row>
    <row r="12684" s="1" customFormat="1" customHeight="1" spans="17:17">
      <c r="Q12684" s="25"/>
    </row>
    <row r="12685" s="1" customFormat="1" customHeight="1" spans="17:17">
      <c r="Q12685" s="25"/>
    </row>
    <row r="12686" s="1" customFormat="1" customHeight="1" spans="17:17">
      <c r="Q12686" s="25"/>
    </row>
    <row r="12687" s="1" customFormat="1" customHeight="1" spans="17:17">
      <c r="Q12687" s="25"/>
    </row>
    <row r="12688" s="1" customFormat="1" customHeight="1" spans="17:17">
      <c r="Q12688" s="25"/>
    </row>
    <row r="12689" s="1" customFormat="1" customHeight="1" spans="17:17">
      <c r="Q12689" s="25"/>
    </row>
    <row r="12690" s="1" customFormat="1" customHeight="1" spans="17:17">
      <c r="Q12690" s="25"/>
    </row>
    <row r="12691" s="1" customFormat="1" customHeight="1" spans="17:17">
      <c r="Q12691" s="25"/>
    </row>
    <row r="12692" s="1" customFormat="1" customHeight="1" spans="17:17">
      <c r="Q12692" s="25"/>
    </row>
    <row r="12693" s="1" customFormat="1" customHeight="1" spans="17:17">
      <c r="Q12693" s="25"/>
    </row>
    <row r="12694" s="1" customFormat="1" customHeight="1" spans="17:17">
      <c r="Q12694" s="25"/>
    </row>
    <row r="12695" s="1" customFormat="1" customHeight="1" spans="17:17">
      <c r="Q12695" s="25"/>
    </row>
    <row r="12696" s="1" customFormat="1" customHeight="1" spans="17:17">
      <c r="Q12696" s="25"/>
    </row>
    <row r="12697" s="1" customFormat="1" customHeight="1" spans="17:17">
      <c r="Q12697" s="25"/>
    </row>
    <row r="12698" s="1" customFormat="1" customHeight="1" spans="17:17">
      <c r="Q12698" s="25"/>
    </row>
    <row r="12699" s="1" customFormat="1" customHeight="1" spans="17:17">
      <c r="Q12699" s="25"/>
    </row>
    <row r="12700" s="1" customFormat="1" customHeight="1" spans="17:17">
      <c r="Q12700" s="25"/>
    </row>
    <row r="12701" s="1" customFormat="1" customHeight="1" spans="17:17">
      <c r="Q12701" s="25"/>
    </row>
    <row r="12702" s="1" customFormat="1" customHeight="1" spans="17:17">
      <c r="Q12702" s="25"/>
    </row>
    <row r="12703" s="1" customFormat="1" customHeight="1" spans="17:17">
      <c r="Q12703" s="25"/>
    </row>
    <row r="12704" s="1" customFormat="1" customHeight="1" spans="17:17">
      <c r="Q12704" s="25"/>
    </row>
    <row r="12705" s="1" customFormat="1" customHeight="1" spans="17:17">
      <c r="Q12705" s="25"/>
    </row>
    <row r="12706" s="1" customFormat="1" customHeight="1" spans="17:17">
      <c r="Q12706" s="25"/>
    </row>
    <row r="12707" s="1" customFormat="1" customHeight="1" spans="17:17">
      <c r="Q12707" s="25"/>
    </row>
    <row r="12708" s="1" customFormat="1" customHeight="1" spans="17:17">
      <c r="Q12708" s="25"/>
    </row>
    <row r="12709" s="1" customFormat="1" customHeight="1" spans="17:17">
      <c r="Q12709" s="25"/>
    </row>
    <row r="12710" s="1" customFormat="1" customHeight="1" spans="17:17">
      <c r="Q12710" s="25"/>
    </row>
    <row r="12711" s="1" customFormat="1" customHeight="1" spans="17:17">
      <c r="Q12711" s="25"/>
    </row>
    <row r="12712" s="1" customFormat="1" customHeight="1" spans="17:17">
      <c r="Q12712" s="25"/>
    </row>
    <row r="12713" s="1" customFormat="1" customHeight="1" spans="17:17">
      <c r="Q12713" s="25"/>
    </row>
    <row r="12714" s="1" customFormat="1" customHeight="1" spans="17:17">
      <c r="Q12714" s="25"/>
    </row>
    <row r="12715" s="1" customFormat="1" customHeight="1" spans="17:17">
      <c r="Q12715" s="25"/>
    </row>
    <row r="12716" s="1" customFormat="1" customHeight="1" spans="17:17">
      <c r="Q12716" s="25"/>
    </row>
    <row r="12717" s="1" customFormat="1" customHeight="1" spans="17:17">
      <c r="Q12717" s="25"/>
    </row>
    <row r="12718" s="1" customFormat="1" customHeight="1" spans="17:17">
      <c r="Q12718" s="25"/>
    </row>
    <row r="12719" s="1" customFormat="1" customHeight="1" spans="17:17">
      <c r="Q12719" s="25"/>
    </row>
    <row r="12720" s="1" customFormat="1" customHeight="1" spans="17:17">
      <c r="Q12720" s="25"/>
    </row>
    <row r="12721" s="1" customFormat="1" customHeight="1" spans="17:17">
      <c r="Q12721" s="25"/>
    </row>
    <row r="12722" s="1" customFormat="1" customHeight="1" spans="17:17">
      <c r="Q12722" s="25"/>
    </row>
    <row r="12723" s="1" customFormat="1" customHeight="1" spans="17:17">
      <c r="Q12723" s="25"/>
    </row>
    <row r="12724" s="1" customFormat="1" customHeight="1" spans="17:17">
      <c r="Q12724" s="25"/>
    </row>
    <row r="12725" s="1" customFormat="1" customHeight="1" spans="17:17">
      <c r="Q12725" s="25"/>
    </row>
    <row r="12726" s="1" customFormat="1" customHeight="1" spans="17:17">
      <c r="Q12726" s="25"/>
    </row>
    <row r="12727" s="1" customFormat="1" customHeight="1" spans="17:17">
      <c r="Q12727" s="25"/>
    </row>
    <row r="12728" s="1" customFormat="1" customHeight="1" spans="17:17">
      <c r="Q12728" s="25"/>
    </row>
    <row r="12729" s="1" customFormat="1" customHeight="1" spans="17:17">
      <c r="Q12729" s="25"/>
    </row>
    <row r="12730" s="1" customFormat="1" customHeight="1" spans="17:17">
      <c r="Q12730" s="25"/>
    </row>
    <row r="12731" s="1" customFormat="1" customHeight="1" spans="17:17">
      <c r="Q12731" s="25"/>
    </row>
    <row r="12732" s="1" customFormat="1" customHeight="1" spans="17:17">
      <c r="Q12732" s="25"/>
    </row>
    <row r="12733" s="1" customFormat="1" customHeight="1" spans="17:17">
      <c r="Q12733" s="25"/>
    </row>
    <row r="12734" s="1" customFormat="1" customHeight="1" spans="17:17">
      <c r="Q12734" s="25"/>
    </row>
    <row r="12735" s="1" customFormat="1" customHeight="1" spans="17:17">
      <c r="Q12735" s="25"/>
    </row>
    <row r="12736" s="1" customFormat="1" customHeight="1" spans="17:17">
      <c r="Q12736" s="25"/>
    </row>
    <row r="12737" s="1" customFormat="1" customHeight="1" spans="17:17">
      <c r="Q12737" s="25"/>
    </row>
    <row r="12738" s="1" customFormat="1" customHeight="1" spans="17:17">
      <c r="Q12738" s="25"/>
    </row>
    <row r="12739" s="1" customFormat="1" customHeight="1" spans="17:17">
      <c r="Q12739" s="25"/>
    </row>
    <row r="12740" s="1" customFormat="1" customHeight="1" spans="17:17">
      <c r="Q12740" s="25"/>
    </row>
    <row r="12741" s="1" customFormat="1" customHeight="1" spans="17:17">
      <c r="Q12741" s="25"/>
    </row>
    <row r="12742" s="1" customFormat="1" customHeight="1" spans="17:17">
      <c r="Q12742" s="25"/>
    </row>
    <row r="12743" s="1" customFormat="1" customHeight="1" spans="17:17">
      <c r="Q12743" s="25"/>
    </row>
    <row r="12744" s="1" customFormat="1" customHeight="1" spans="17:17">
      <c r="Q12744" s="25"/>
    </row>
    <row r="12745" s="1" customFormat="1" customHeight="1" spans="17:17">
      <c r="Q12745" s="25"/>
    </row>
    <row r="12746" s="1" customFormat="1" customHeight="1" spans="17:17">
      <c r="Q12746" s="25"/>
    </row>
    <row r="12747" s="1" customFormat="1" customHeight="1" spans="17:17">
      <c r="Q12747" s="25"/>
    </row>
    <row r="12748" s="1" customFormat="1" customHeight="1" spans="17:17">
      <c r="Q12748" s="25"/>
    </row>
    <row r="12749" s="1" customFormat="1" customHeight="1" spans="17:17">
      <c r="Q12749" s="25"/>
    </row>
    <row r="12750" s="1" customFormat="1" customHeight="1" spans="17:17">
      <c r="Q12750" s="25"/>
    </row>
    <row r="12751" s="1" customFormat="1" customHeight="1" spans="17:17">
      <c r="Q12751" s="25"/>
    </row>
    <row r="12752" s="1" customFormat="1" customHeight="1" spans="17:17">
      <c r="Q12752" s="25"/>
    </row>
    <row r="12753" s="1" customFormat="1" customHeight="1" spans="17:17">
      <c r="Q12753" s="25"/>
    </row>
    <row r="12754" s="1" customFormat="1" customHeight="1" spans="17:17">
      <c r="Q12754" s="25"/>
    </row>
    <row r="12755" s="1" customFormat="1" customHeight="1" spans="17:17">
      <c r="Q12755" s="25"/>
    </row>
    <row r="12756" s="1" customFormat="1" customHeight="1" spans="17:17">
      <c r="Q12756" s="25"/>
    </row>
    <row r="12757" s="1" customFormat="1" customHeight="1" spans="17:17">
      <c r="Q12757" s="25"/>
    </row>
    <row r="12758" s="1" customFormat="1" customHeight="1" spans="17:17">
      <c r="Q12758" s="25"/>
    </row>
    <row r="12759" s="1" customFormat="1" customHeight="1" spans="17:17">
      <c r="Q12759" s="25"/>
    </row>
    <row r="12760" s="1" customFormat="1" customHeight="1" spans="17:17">
      <c r="Q12760" s="25"/>
    </row>
    <row r="12761" s="1" customFormat="1" customHeight="1" spans="17:17">
      <c r="Q12761" s="25"/>
    </row>
    <row r="12762" s="1" customFormat="1" customHeight="1" spans="17:17">
      <c r="Q12762" s="25"/>
    </row>
    <row r="12763" s="1" customFormat="1" customHeight="1" spans="17:17">
      <c r="Q12763" s="25"/>
    </row>
    <row r="12764" s="1" customFormat="1" customHeight="1" spans="17:17">
      <c r="Q12764" s="25"/>
    </row>
    <row r="12765" s="1" customFormat="1" customHeight="1" spans="17:17">
      <c r="Q12765" s="25"/>
    </row>
    <row r="12766" s="1" customFormat="1" customHeight="1" spans="17:17">
      <c r="Q12766" s="25"/>
    </row>
    <row r="12767" s="1" customFormat="1" customHeight="1" spans="17:17">
      <c r="Q12767" s="25"/>
    </row>
    <row r="12768" s="1" customFormat="1" customHeight="1" spans="17:17">
      <c r="Q12768" s="25"/>
    </row>
    <row r="12769" s="1" customFormat="1" customHeight="1" spans="17:17">
      <c r="Q12769" s="25"/>
    </row>
    <row r="12770" s="1" customFormat="1" customHeight="1" spans="17:17">
      <c r="Q12770" s="25"/>
    </row>
    <row r="12771" s="1" customFormat="1" customHeight="1" spans="17:17">
      <c r="Q12771" s="25"/>
    </row>
    <row r="12772" s="1" customFormat="1" customHeight="1" spans="17:17">
      <c r="Q12772" s="25"/>
    </row>
    <row r="12773" s="1" customFormat="1" customHeight="1" spans="17:17">
      <c r="Q12773" s="25"/>
    </row>
    <row r="12774" s="1" customFormat="1" customHeight="1" spans="17:17">
      <c r="Q12774" s="25"/>
    </row>
    <row r="12775" s="1" customFormat="1" customHeight="1" spans="17:17">
      <c r="Q12775" s="25"/>
    </row>
    <row r="12776" s="1" customFormat="1" customHeight="1" spans="17:17">
      <c r="Q12776" s="25"/>
    </row>
    <row r="12777" s="1" customFormat="1" customHeight="1" spans="17:17">
      <c r="Q12777" s="25"/>
    </row>
    <row r="12778" s="1" customFormat="1" customHeight="1" spans="17:17">
      <c r="Q12778" s="25"/>
    </row>
    <row r="12779" s="1" customFormat="1" customHeight="1" spans="17:17">
      <c r="Q12779" s="25"/>
    </row>
    <row r="12780" s="1" customFormat="1" customHeight="1" spans="17:17">
      <c r="Q12780" s="25"/>
    </row>
    <row r="12781" s="1" customFormat="1" customHeight="1" spans="17:17">
      <c r="Q12781" s="25"/>
    </row>
    <row r="12782" s="1" customFormat="1" customHeight="1" spans="17:17">
      <c r="Q12782" s="25"/>
    </row>
    <row r="12783" s="1" customFormat="1" customHeight="1" spans="17:17">
      <c r="Q12783" s="25"/>
    </row>
    <row r="12784" s="1" customFormat="1" customHeight="1" spans="17:17">
      <c r="Q12784" s="25"/>
    </row>
    <row r="12785" s="1" customFormat="1" customHeight="1" spans="17:17">
      <c r="Q12785" s="25"/>
    </row>
    <row r="12786" s="1" customFormat="1" customHeight="1" spans="17:17">
      <c r="Q12786" s="25"/>
    </row>
    <row r="12787" s="1" customFormat="1" customHeight="1" spans="17:17">
      <c r="Q12787" s="25"/>
    </row>
    <row r="12788" s="1" customFormat="1" customHeight="1" spans="17:17">
      <c r="Q12788" s="25"/>
    </row>
    <row r="12789" s="1" customFormat="1" customHeight="1" spans="17:17">
      <c r="Q12789" s="25"/>
    </row>
    <row r="12790" s="1" customFormat="1" customHeight="1" spans="17:17">
      <c r="Q12790" s="25"/>
    </row>
    <row r="12791" s="1" customFormat="1" customHeight="1" spans="17:17">
      <c r="Q12791" s="25"/>
    </row>
    <row r="12792" s="1" customFormat="1" customHeight="1" spans="17:17">
      <c r="Q12792" s="25"/>
    </row>
    <row r="12793" s="1" customFormat="1" customHeight="1" spans="17:17">
      <c r="Q12793" s="25"/>
    </row>
    <row r="12794" s="1" customFormat="1" customHeight="1" spans="17:17">
      <c r="Q12794" s="25"/>
    </row>
    <row r="12795" s="1" customFormat="1" customHeight="1" spans="17:17">
      <c r="Q12795" s="25"/>
    </row>
    <row r="12796" s="1" customFormat="1" customHeight="1" spans="17:17">
      <c r="Q12796" s="25"/>
    </row>
    <row r="12797" s="1" customFormat="1" customHeight="1" spans="17:17">
      <c r="Q12797" s="25"/>
    </row>
    <row r="12798" s="1" customFormat="1" customHeight="1" spans="17:17">
      <c r="Q12798" s="25"/>
    </row>
    <row r="12799" s="1" customFormat="1" customHeight="1" spans="17:17">
      <c r="Q12799" s="25"/>
    </row>
    <row r="12800" s="1" customFormat="1" customHeight="1" spans="17:17">
      <c r="Q12800" s="25"/>
    </row>
    <row r="12801" s="1" customFormat="1" customHeight="1" spans="17:17">
      <c r="Q12801" s="25"/>
    </row>
    <row r="12802" s="1" customFormat="1" customHeight="1" spans="17:17">
      <c r="Q12802" s="25"/>
    </row>
    <row r="12803" s="1" customFormat="1" customHeight="1" spans="17:17">
      <c r="Q12803" s="25"/>
    </row>
    <row r="12804" s="1" customFormat="1" customHeight="1" spans="17:17">
      <c r="Q12804" s="25"/>
    </row>
    <row r="12805" s="1" customFormat="1" customHeight="1" spans="17:17">
      <c r="Q12805" s="25"/>
    </row>
    <row r="12806" s="1" customFormat="1" customHeight="1" spans="17:17">
      <c r="Q12806" s="25"/>
    </row>
    <row r="12807" s="1" customFormat="1" customHeight="1" spans="17:17">
      <c r="Q12807" s="25"/>
    </row>
    <row r="12808" s="1" customFormat="1" customHeight="1" spans="17:17">
      <c r="Q12808" s="25"/>
    </row>
    <row r="12809" s="1" customFormat="1" customHeight="1" spans="17:17">
      <c r="Q12809" s="25"/>
    </row>
    <row r="12810" s="1" customFormat="1" customHeight="1" spans="17:17">
      <c r="Q12810" s="25"/>
    </row>
    <row r="12811" s="1" customFormat="1" customHeight="1" spans="17:17">
      <c r="Q12811" s="25"/>
    </row>
    <row r="12812" s="1" customFormat="1" customHeight="1" spans="17:17">
      <c r="Q12812" s="25"/>
    </row>
    <row r="12813" s="1" customFormat="1" customHeight="1" spans="17:17">
      <c r="Q12813" s="25"/>
    </row>
    <row r="12814" s="1" customFormat="1" customHeight="1" spans="17:17">
      <c r="Q12814" s="25"/>
    </row>
    <row r="12815" s="1" customFormat="1" customHeight="1" spans="17:17">
      <c r="Q12815" s="25"/>
    </row>
    <row r="12816" s="1" customFormat="1" customHeight="1" spans="17:17">
      <c r="Q12816" s="25"/>
    </row>
    <row r="12817" s="1" customFormat="1" customHeight="1" spans="17:17">
      <c r="Q12817" s="25"/>
    </row>
    <row r="12818" s="1" customFormat="1" customHeight="1" spans="17:17">
      <c r="Q12818" s="25"/>
    </row>
    <row r="12819" s="1" customFormat="1" customHeight="1" spans="17:17">
      <c r="Q12819" s="25"/>
    </row>
    <row r="12820" s="1" customFormat="1" customHeight="1" spans="17:17">
      <c r="Q12820" s="25"/>
    </row>
    <row r="12821" s="1" customFormat="1" customHeight="1" spans="17:17">
      <c r="Q12821" s="25"/>
    </row>
    <row r="12822" s="1" customFormat="1" customHeight="1" spans="17:17">
      <c r="Q12822" s="25"/>
    </row>
    <row r="12823" s="1" customFormat="1" customHeight="1" spans="17:17">
      <c r="Q12823" s="25"/>
    </row>
    <row r="12824" s="1" customFormat="1" customHeight="1" spans="17:17">
      <c r="Q12824" s="25"/>
    </row>
    <row r="12825" s="1" customFormat="1" customHeight="1" spans="17:17">
      <c r="Q12825" s="25"/>
    </row>
    <row r="12826" s="1" customFormat="1" customHeight="1" spans="17:17">
      <c r="Q12826" s="25"/>
    </row>
    <row r="12827" s="1" customFormat="1" customHeight="1" spans="17:17">
      <c r="Q12827" s="25"/>
    </row>
    <row r="12828" s="1" customFormat="1" customHeight="1" spans="17:17">
      <c r="Q12828" s="25"/>
    </row>
    <row r="12829" s="1" customFormat="1" customHeight="1" spans="17:17">
      <c r="Q12829" s="25"/>
    </row>
    <row r="12830" s="1" customFormat="1" customHeight="1" spans="17:17">
      <c r="Q12830" s="25"/>
    </row>
    <row r="12831" s="1" customFormat="1" customHeight="1" spans="17:17">
      <c r="Q12831" s="25"/>
    </row>
    <row r="12832" s="1" customFormat="1" customHeight="1" spans="17:17">
      <c r="Q12832" s="25"/>
    </row>
    <row r="12833" s="1" customFormat="1" customHeight="1" spans="17:17">
      <c r="Q12833" s="25"/>
    </row>
    <row r="12834" s="1" customFormat="1" customHeight="1" spans="17:17">
      <c r="Q12834" s="25"/>
    </row>
    <row r="12835" s="1" customFormat="1" customHeight="1" spans="17:17">
      <c r="Q12835" s="25"/>
    </row>
    <row r="12836" s="1" customFormat="1" customHeight="1" spans="17:17">
      <c r="Q12836" s="25"/>
    </row>
    <row r="12837" s="1" customFormat="1" customHeight="1" spans="17:17">
      <c r="Q12837" s="25"/>
    </row>
    <row r="12838" s="1" customFormat="1" customHeight="1" spans="17:17">
      <c r="Q12838" s="25"/>
    </row>
    <row r="12839" s="1" customFormat="1" customHeight="1" spans="17:17">
      <c r="Q12839" s="25"/>
    </row>
    <row r="12840" s="1" customFormat="1" customHeight="1" spans="17:17">
      <c r="Q12840" s="25"/>
    </row>
    <row r="12841" s="1" customFormat="1" customHeight="1" spans="17:17">
      <c r="Q12841" s="25"/>
    </row>
    <row r="12842" s="1" customFormat="1" customHeight="1" spans="17:17">
      <c r="Q12842" s="25"/>
    </row>
    <row r="12843" s="1" customFormat="1" customHeight="1" spans="17:17">
      <c r="Q12843" s="25"/>
    </row>
    <row r="12844" s="1" customFormat="1" customHeight="1" spans="17:17">
      <c r="Q12844" s="25"/>
    </row>
    <row r="12845" s="1" customFormat="1" customHeight="1" spans="17:17">
      <c r="Q12845" s="25"/>
    </row>
    <row r="12846" s="1" customFormat="1" customHeight="1" spans="17:17">
      <c r="Q12846" s="25"/>
    </row>
    <row r="12847" s="1" customFormat="1" customHeight="1" spans="17:17">
      <c r="Q12847" s="25"/>
    </row>
    <row r="12848" s="1" customFormat="1" customHeight="1" spans="17:17">
      <c r="Q12848" s="25"/>
    </row>
    <row r="12849" s="1" customFormat="1" customHeight="1" spans="17:17">
      <c r="Q12849" s="25"/>
    </row>
    <row r="12850" s="1" customFormat="1" customHeight="1" spans="17:17">
      <c r="Q12850" s="25"/>
    </row>
    <row r="12851" s="1" customFormat="1" customHeight="1" spans="17:17">
      <c r="Q12851" s="25"/>
    </row>
    <row r="12852" s="1" customFormat="1" customHeight="1" spans="17:17">
      <c r="Q12852" s="25"/>
    </row>
    <row r="12853" s="1" customFormat="1" customHeight="1" spans="17:17">
      <c r="Q12853" s="25"/>
    </row>
    <row r="12854" s="1" customFormat="1" customHeight="1" spans="17:17">
      <c r="Q12854" s="25"/>
    </row>
    <row r="12855" s="1" customFormat="1" customHeight="1" spans="17:17">
      <c r="Q12855" s="25"/>
    </row>
    <row r="12856" s="1" customFormat="1" customHeight="1" spans="17:17">
      <c r="Q12856" s="25"/>
    </row>
    <row r="12857" s="1" customFormat="1" customHeight="1" spans="17:17">
      <c r="Q12857" s="25"/>
    </row>
    <row r="12858" s="1" customFormat="1" customHeight="1" spans="17:17">
      <c r="Q12858" s="25"/>
    </row>
    <row r="12859" s="1" customFormat="1" customHeight="1" spans="17:17">
      <c r="Q12859" s="25"/>
    </row>
    <row r="12860" s="1" customFormat="1" customHeight="1" spans="17:17">
      <c r="Q12860" s="25"/>
    </row>
    <row r="12861" s="1" customFormat="1" customHeight="1" spans="17:17">
      <c r="Q12861" s="25"/>
    </row>
    <row r="12862" s="1" customFormat="1" customHeight="1" spans="17:17">
      <c r="Q12862" s="25"/>
    </row>
    <row r="12863" s="1" customFormat="1" customHeight="1" spans="17:17">
      <c r="Q12863" s="25"/>
    </row>
    <row r="12864" s="1" customFormat="1" customHeight="1" spans="17:17">
      <c r="Q12864" s="25"/>
    </row>
    <row r="12865" s="1" customFormat="1" customHeight="1" spans="17:17">
      <c r="Q12865" s="25"/>
    </row>
    <row r="12866" s="1" customFormat="1" customHeight="1" spans="17:17">
      <c r="Q12866" s="25"/>
    </row>
    <row r="12867" s="1" customFormat="1" customHeight="1" spans="17:17">
      <c r="Q12867" s="25"/>
    </row>
    <row r="12868" s="1" customFormat="1" customHeight="1" spans="17:17">
      <c r="Q12868" s="25"/>
    </row>
    <row r="12869" s="1" customFormat="1" customHeight="1" spans="17:17">
      <c r="Q12869" s="25"/>
    </row>
    <row r="12870" s="1" customFormat="1" customHeight="1" spans="17:17">
      <c r="Q12870" s="25"/>
    </row>
    <row r="12871" s="1" customFormat="1" customHeight="1" spans="17:17">
      <c r="Q12871" s="25"/>
    </row>
    <row r="12872" s="1" customFormat="1" customHeight="1" spans="17:17">
      <c r="Q12872" s="25"/>
    </row>
    <row r="12873" s="1" customFormat="1" customHeight="1" spans="17:17">
      <c r="Q12873" s="25"/>
    </row>
    <row r="12874" s="1" customFormat="1" customHeight="1" spans="17:17">
      <c r="Q12874" s="25"/>
    </row>
    <row r="12875" s="1" customFormat="1" customHeight="1" spans="17:17">
      <c r="Q12875" s="25"/>
    </row>
    <row r="12876" s="1" customFormat="1" customHeight="1" spans="17:17">
      <c r="Q12876" s="25"/>
    </row>
    <row r="12877" s="1" customFormat="1" customHeight="1" spans="17:17">
      <c r="Q12877" s="25"/>
    </row>
    <row r="12878" s="1" customFormat="1" customHeight="1" spans="17:17">
      <c r="Q12878" s="25"/>
    </row>
    <row r="12879" s="1" customFormat="1" customHeight="1" spans="17:17">
      <c r="Q12879" s="25"/>
    </row>
    <row r="12880" s="1" customFormat="1" customHeight="1" spans="17:17">
      <c r="Q12880" s="25"/>
    </row>
    <row r="12881" s="1" customFormat="1" customHeight="1" spans="17:17">
      <c r="Q12881" s="25"/>
    </row>
    <row r="12882" s="1" customFormat="1" customHeight="1" spans="17:17">
      <c r="Q12882" s="25"/>
    </row>
    <row r="12883" s="1" customFormat="1" customHeight="1" spans="17:17">
      <c r="Q12883" s="25"/>
    </row>
    <row r="12884" s="1" customFormat="1" customHeight="1" spans="17:17">
      <c r="Q12884" s="25"/>
    </row>
    <row r="12885" s="1" customFormat="1" customHeight="1" spans="17:17">
      <c r="Q12885" s="25"/>
    </row>
    <row r="12886" s="1" customFormat="1" customHeight="1" spans="17:17">
      <c r="Q12886" s="25"/>
    </row>
    <row r="12887" s="1" customFormat="1" customHeight="1" spans="17:17">
      <c r="Q12887" s="25"/>
    </row>
    <row r="12888" s="1" customFormat="1" customHeight="1" spans="17:17">
      <c r="Q12888" s="25"/>
    </row>
    <row r="12889" s="1" customFormat="1" customHeight="1" spans="17:17">
      <c r="Q12889" s="25"/>
    </row>
    <row r="12890" s="1" customFormat="1" customHeight="1" spans="17:17">
      <c r="Q12890" s="25"/>
    </row>
    <row r="12891" s="1" customFormat="1" customHeight="1" spans="17:17">
      <c r="Q12891" s="25"/>
    </row>
    <row r="12892" s="1" customFormat="1" customHeight="1" spans="17:17">
      <c r="Q12892" s="25"/>
    </row>
    <row r="12893" s="1" customFormat="1" customHeight="1" spans="17:17">
      <c r="Q12893" s="25"/>
    </row>
    <row r="12894" s="1" customFormat="1" customHeight="1" spans="17:17">
      <c r="Q12894" s="25"/>
    </row>
    <row r="12895" s="1" customFormat="1" customHeight="1" spans="17:17">
      <c r="Q12895" s="25"/>
    </row>
    <row r="12896" s="1" customFormat="1" customHeight="1" spans="17:17">
      <c r="Q12896" s="25"/>
    </row>
    <row r="12897" s="1" customFormat="1" customHeight="1" spans="17:17">
      <c r="Q12897" s="25"/>
    </row>
    <row r="12898" s="1" customFormat="1" customHeight="1" spans="17:17">
      <c r="Q12898" s="25"/>
    </row>
    <row r="12899" s="1" customFormat="1" customHeight="1" spans="17:17">
      <c r="Q12899" s="25"/>
    </row>
    <row r="12900" s="1" customFormat="1" customHeight="1" spans="17:17">
      <c r="Q12900" s="25"/>
    </row>
    <row r="12901" s="1" customFormat="1" customHeight="1" spans="17:17">
      <c r="Q12901" s="25"/>
    </row>
    <row r="12902" s="1" customFormat="1" customHeight="1" spans="17:17">
      <c r="Q12902" s="25"/>
    </row>
    <row r="12903" s="1" customFormat="1" customHeight="1" spans="17:17">
      <c r="Q12903" s="25"/>
    </row>
    <row r="12904" s="1" customFormat="1" customHeight="1" spans="17:17">
      <c r="Q12904" s="25"/>
    </row>
    <row r="12905" s="1" customFormat="1" customHeight="1" spans="17:17">
      <c r="Q12905" s="25"/>
    </row>
    <row r="12906" s="1" customFormat="1" customHeight="1" spans="17:17">
      <c r="Q12906" s="25"/>
    </row>
    <row r="12907" s="1" customFormat="1" customHeight="1" spans="17:17">
      <c r="Q12907" s="25"/>
    </row>
    <row r="12908" s="1" customFormat="1" customHeight="1" spans="17:17">
      <c r="Q12908" s="25"/>
    </row>
    <row r="12909" s="1" customFormat="1" customHeight="1" spans="17:17">
      <c r="Q12909" s="25"/>
    </row>
    <row r="12910" s="1" customFormat="1" customHeight="1" spans="17:17">
      <c r="Q12910" s="25"/>
    </row>
    <row r="12911" s="1" customFormat="1" customHeight="1" spans="17:17">
      <c r="Q12911" s="25"/>
    </row>
    <row r="12912" s="1" customFormat="1" customHeight="1" spans="17:17">
      <c r="Q12912" s="25"/>
    </row>
    <row r="12913" s="1" customFormat="1" customHeight="1" spans="17:17">
      <c r="Q12913" s="25"/>
    </row>
    <row r="12914" s="1" customFormat="1" customHeight="1" spans="17:17">
      <c r="Q12914" s="25"/>
    </row>
    <row r="12915" s="1" customFormat="1" customHeight="1" spans="17:17">
      <c r="Q12915" s="25"/>
    </row>
    <row r="12916" s="1" customFormat="1" customHeight="1" spans="17:17">
      <c r="Q12916" s="25"/>
    </row>
    <row r="12917" s="1" customFormat="1" customHeight="1" spans="17:17">
      <c r="Q12917" s="25"/>
    </row>
    <row r="12918" s="1" customFormat="1" customHeight="1" spans="17:17">
      <c r="Q12918" s="25"/>
    </row>
    <row r="12919" s="1" customFormat="1" customHeight="1" spans="17:17">
      <c r="Q12919" s="25"/>
    </row>
    <row r="12920" s="1" customFormat="1" customHeight="1" spans="17:17">
      <c r="Q12920" s="25"/>
    </row>
    <row r="12921" s="1" customFormat="1" customHeight="1" spans="17:17">
      <c r="Q12921" s="25"/>
    </row>
    <row r="12922" s="1" customFormat="1" customHeight="1" spans="17:17">
      <c r="Q12922" s="25"/>
    </row>
    <row r="12923" s="1" customFormat="1" customHeight="1" spans="17:17">
      <c r="Q12923" s="25"/>
    </row>
    <row r="12924" s="1" customFormat="1" customHeight="1" spans="17:17">
      <c r="Q12924" s="25"/>
    </row>
    <row r="12925" s="1" customFormat="1" customHeight="1" spans="17:17">
      <c r="Q12925" s="25"/>
    </row>
    <row r="12926" s="1" customFormat="1" customHeight="1" spans="17:17">
      <c r="Q12926" s="25"/>
    </row>
    <row r="12927" s="1" customFormat="1" customHeight="1" spans="17:17">
      <c r="Q12927" s="25"/>
    </row>
    <row r="12928" s="1" customFormat="1" customHeight="1" spans="17:17">
      <c r="Q12928" s="25"/>
    </row>
    <row r="12929" s="1" customFormat="1" customHeight="1" spans="17:17">
      <c r="Q12929" s="25"/>
    </row>
    <row r="12930" s="1" customFormat="1" customHeight="1" spans="17:17">
      <c r="Q12930" s="25"/>
    </row>
    <row r="12931" s="1" customFormat="1" customHeight="1" spans="17:17">
      <c r="Q12931" s="25"/>
    </row>
    <row r="12932" s="1" customFormat="1" customHeight="1" spans="17:17">
      <c r="Q12932" s="25"/>
    </row>
    <row r="12933" s="1" customFormat="1" customHeight="1" spans="17:17">
      <c r="Q12933" s="25"/>
    </row>
    <row r="12934" s="1" customFormat="1" customHeight="1" spans="17:17">
      <c r="Q12934" s="25"/>
    </row>
    <row r="12935" s="1" customFormat="1" customHeight="1" spans="17:17">
      <c r="Q12935" s="25"/>
    </row>
    <row r="12936" s="1" customFormat="1" customHeight="1" spans="17:17">
      <c r="Q12936" s="25"/>
    </row>
    <row r="12937" s="1" customFormat="1" customHeight="1" spans="17:17">
      <c r="Q12937" s="25"/>
    </row>
    <row r="12938" s="1" customFormat="1" customHeight="1" spans="17:17">
      <c r="Q12938" s="25"/>
    </row>
    <row r="12939" s="1" customFormat="1" customHeight="1" spans="17:17">
      <c r="Q12939" s="25"/>
    </row>
    <row r="12940" s="1" customFormat="1" customHeight="1" spans="17:17">
      <c r="Q12940" s="25"/>
    </row>
    <row r="12941" s="1" customFormat="1" customHeight="1" spans="17:17">
      <c r="Q12941" s="25"/>
    </row>
    <row r="12942" s="1" customFormat="1" customHeight="1" spans="17:17">
      <c r="Q12942" s="25"/>
    </row>
    <row r="12943" s="1" customFormat="1" customHeight="1" spans="17:17">
      <c r="Q12943" s="25"/>
    </row>
    <row r="12944" s="1" customFormat="1" customHeight="1" spans="17:17">
      <c r="Q12944" s="25"/>
    </row>
    <row r="12945" s="1" customFormat="1" customHeight="1" spans="17:17">
      <c r="Q12945" s="25"/>
    </row>
    <row r="12946" s="1" customFormat="1" customHeight="1" spans="17:17">
      <c r="Q12946" s="25"/>
    </row>
    <row r="12947" s="1" customFormat="1" customHeight="1" spans="17:17">
      <c r="Q12947" s="25"/>
    </row>
    <row r="12948" s="1" customFormat="1" customHeight="1" spans="17:17">
      <c r="Q12948" s="25"/>
    </row>
    <row r="12949" s="1" customFormat="1" customHeight="1" spans="17:17">
      <c r="Q12949" s="25"/>
    </row>
    <row r="12950" s="1" customFormat="1" customHeight="1" spans="17:17">
      <c r="Q12950" s="25"/>
    </row>
    <row r="12951" s="1" customFormat="1" customHeight="1" spans="17:17">
      <c r="Q12951" s="25"/>
    </row>
    <row r="12952" s="1" customFormat="1" customHeight="1" spans="17:17">
      <c r="Q12952" s="25"/>
    </row>
    <row r="12953" s="1" customFormat="1" customHeight="1" spans="17:17">
      <c r="Q12953" s="25"/>
    </row>
    <row r="12954" s="1" customFormat="1" customHeight="1" spans="17:17">
      <c r="Q12954" s="25"/>
    </row>
    <row r="12955" s="1" customFormat="1" customHeight="1" spans="17:17">
      <c r="Q12955" s="25"/>
    </row>
    <row r="12956" s="1" customFormat="1" customHeight="1" spans="17:17">
      <c r="Q12956" s="25"/>
    </row>
    <row r="12957" s="1" customFormat="1" customHeight="1" spans="17:17">
      <c r="Q12957" s="25"/>
    </row>
    <row r="12958" s="1" customFormat="1" customHeight="1" spans="17:17">
      <c r="Q12958" s="25"/>
    </row>
    <row r="12959" s="1" customFormat="1" customHeight="1" spans="17:17">
      <c r="Q12959" s="25"/>
    </row>
    <row r="12960" s="1" customFormat="1" customHeight="1" spans="17:17">
      <c r="Q12960" s="25"/>
    </row>
    <row r="12961" s="1" customFormat="1" customHeight="1" spans="17:17">
      <c r="Q12961" s="25"/>
    </row>
    <row r="12962" s="1" customFormat="1" customHeight="1" spans="17:17">
      <c r="Q12962" s="25"/>
    </row>
    <row r="12963" s="1" customFormat="1" customHeight="1" spans="17:17">
      <c r="Q12963" s="25"/>
    </row>
    <row r="12964" s="1" customFormat="1" customHeight="1" spans="17:17">
      <c r="Q12964" s="25"/>
    </row>
    <row r="12965" s="1" customFormat="1" customHeight="1" spans="17:17">
      <c r="Q12965" s="25"/>
    </row>
    <row r="12966" s="1" customFormat="1" customHeight="1" spans="17:17">
      <c r="Q12966" s="25"/>
    </row>
    <row r="12967" s="1" customFormat="1" customHeight="1" spans="17:17">
      <c r="Q12967" s="25"/>
    </row>
    <row r="12968" s="1" customFormat="1" customHeight="1" spans="17:17">
      <c r="Q12968" s="25"/>
    </row>
    <row r="12969" s="1" customFormat="1" customHeight="1" spans="17:17">
      <c r="Q12969" s="25"/>
    </row>
    <row r="12970" s="1" customFormat="1" customHeight="1" spans="17:17">
      <c r="Q12970" s="25"/>
    </row>
    <row r="12971" s="1" customFormat="1" customHeight="1" spans="17:17">
      <c r="Q12971" s="25"/>
    </row>
    <row r="12972" s="1" customFormat="1" customHeight="1" spans="17:17">
      <c r="Q12972" s="25"/>
    </row>
    <row r="12973" s="1" customFormat="1" customHeight="1" spans="17:17">
      <c r="Q12973" s="25"/>
    </row>
    <row r="12974" s="1" customFormat="1" customHeight="1" spans="17:17">
      <c r="Q12974" s="25"/>
    </row>
    <row r="12975" s="1" customFormat="1" customHeight="1" spans="17:17">
      <c r="Q12975" s="25"/>
    </row>
    <row r="12976" s="1" customFormat="1" customHeight="1" spans="17:17">
      <c r="Q12976" s="25"/>
    </row>
    <row r="12977" s="1" customFormat="1" customHeight="1" spans="17:17">
      <c r="Q12977" s="25"/>
    </row>
    <row r="12978" s="1" customFormat="1" customHeight="1" spans="17:17">
      <c r="Q12978" s="25"/>
    </row>
    <row r="12979" s="1" customFormat="1" customHeight="1" spans="17:17">
      <c r="Q12979" s="25"/>
    </row>
    <row r="12980" s="1" customFormat="1" customHeight="1" spans="17:17">
      <c r="Q12980" s="25"/>
    </row>
    <row r="12981" s="1" customFormat="1" customHeight="1" spans="17:17">
      <c r="Q12981" s="25"/>
    </row>
    <row r="12982" s="1" customFormat="1" customHeight="1" spans="17:17">
      <c r="Q12982" s="25"/>
    </row>
    <row r="12983" s="1" customFormat="1" customHeight="1" spans="17:17">
      <c r="Q12983" s="25"/>
    </row>
    <row r="12984" s="1" customFormat="1" customHeight="1" spans="17:17">
      <c r="Q12984" s="25"/>
    </row>
    <row r="12985" s="1" customFormat="1" customHeight="1" spans="17:17">
      <c r="Q12985" s="25"/>
    </row>
    <row r="12986" s="1" customFormat="1" customHeight="1" spans="17:17">
      <c r="Q12986" s="25"/>
    </row>
    <row r="12987" s="1" customFormat="1" customHeight="1" spans="17:17">
      <c r="Q12987" s="25"/>
    </row>
    <row r="12988" s="1" customFormat="1" customHeight="1" spans="17:17">
      <c r="Q12988" s="25"/>
    </row>
    <row r="12989" s="1" customFormat="1" customHeight="1" spans="17:17">
      <c r="Q12989" s="25"/>
    </row>
    <row r="12990" s="1" customFormat="1" customHeight="1" spans="17:17">
      <c r="Q12990" s="25"/>
    </row>
    <row r="12991" s="1" customFormat="1" customHeight="1" spans="17:17">
      <c r="Q12991" s="25"/>
    </row>
    <row r="12992" s="1" customFormat="1" customHeight="1" spans="17:17">
      <c r="Q12992" s="25"/>
    </row>
    <row r="12993" s="1" customFormat="1" customHeight="1" spans="17:17">
      <c r="Q12993" s="25"/>
    </row>
    <row r="12994" s="1" customFormat="1" customHeight="1" spans="17:17">
      <c r="Q12994" s="25"/>
    </row>
    <row r="12995" s="1" customFormat="1" customHeight="1" spans="17:17">
      <c r="Q12995" s="25"/>
    </row>
    <row r="12996" s="1" customFormat="1" customHeight="1" spans="17:17">
      <c r="Q12996" s="25"/>
    </row>
    <row r="12997" s="1" customFormat="1" customHeight="1" spans="17:17">
      <c r="Q12997" s="25"/>
    </row>
    <row r="12998" s="1" customFormat="1" customHeight="1" spans="17:17">
      <c r="Q12998" s="25"/>
    </row>
    <row r="12999" s="1" customFormat="1" customHeight="1" spans="17:17">
      <c r="Q12999" s="25"/>
    </row>
    <row r="13000" s="1" customFormat="1" customHeight="1" spans="17:17">
      <c r="Q13000" s="25"/>
    </row>
    <row r="13001" s="1" customFormat="1" customHeight="1" spans="17:17">
      <c r="Q13001" s="25"/>
    </row>
    <row r="13002" s="1" customFormat="1" customHeight="1" spans="17:17">
      <c r="Q13002" s="25"/>
    </row>
    <row r="13003" s="1" customFormat="1" customHeight="1" spans="17:17">
      <c r="Q13003" s="25"/>
    </row>
    <row r="13004" s="1" customFormat="1" customHeight="1" spans="17:17">
      <c r="Q13004" s="25"/>
    </row>
    <row r="13005" s="1" customFormat="1" customHeight="1" spans="17:17">
      <c r="Q13005" s="25"/>
    </row>
    <row r="13006" s="1" customFormat="1" customHeight="1" spans="17:17">
      <c r="Q13006" s="25"/>
    </row>
    <row r="13007" s="1" customFormat="1" customHeight="1" spans="17:17">
      <c r="Q13007" s="25"/>
    </row>
    <row r="13008" s="1" customFormat="1" customHeight="1" spans="17:17">
      <c r="Q13008" s="25"/>
    </row>
    <row r="13009" s="1" customFormat="1" customHeight="1" spans="17:17">
      <c r="Q13009" s="25"/>
    </row>
    <row r="13010" s="1" customFormat="1" customHeight="1" spans="17:17">
      <c r="Q13010" s="25"/>
    </row>
    <row r="13011" s="1" customFormat="1" customHeight="1" spans="17:17">
      <c r="Q13011" s="25"/>
    </row>
    <row r="13012" s="1" customFormat="1" customHeight="1" spans="17:17">
      <c r="Q13012" s="25"/>
    </row>
    <row r="13013" s="1" customFormat="1" customHeight="1" spans="17:17">
      <c r="Q13013" s="25"/>
    </row>
    <row r="13014" s="1" customFormat="1" customHeight="1" spans="17:17">
      <c r="Q13014" s="25"/>
    </row>
    <row r="13015" s="1" customFormat="1" customHeight="1" spans="17:17">
      <c r="Q13015" s="25"/>
    </row>
    <row r="13016" s="1" customFormat="1" customHeight="1" spans="17:17">
      <c r="Q13016" s="25"/>
    </row>
    <row r="13017" s="1" customFormat="1" customHeight="1" spans="17:17">
      <c r="Q13017" s="25"/>
    </row>
    <row r="13018" s="1" customFormat="1" customHeight="1" spans="17:17">
      <c r="Q13018" s="25"/>
    </row>
    <row r="13019" s="1" customFormat="1" customHeight="1" spans="17:17">
      <c r="Q13019" s="25"/>
    </row>
    <row r="13020" s="1" customFormat="1" customHeight="1" spans="17:17">
      <c r="Q13020" s="25"/>
    </row>
    <row r="13021" s="1" customFormat="1" customHeight="1" spans="17:17">
      <c r="Q13021" s="25"/>
    </row>
    <row r="13022" s="1" customFormat="1" customHeight="1" spans="17:17">
      <c r="Q13022" s="25"/>
    </row>
    <row r="13023" s="1" customFormat="1" customHeight="1" spans="17:17">
      <c r="Q13023" s="25"/>
    </row>
    <row r="13024" s="1" customFormat="1" customHeight="1" spans="17:17">
      <c r="Q13024" s="25"/>
    </row>
    <row r="13025" s="1" customFormat="1" customHeight="1" spans="17:17">
      <c r="Q13025" s="25"/>
    </row>
    <row r="13026" s="1" customFormat="1" customHeight="1" spans="17:17">
      <c r="Q13026" s="25"/>
    </row>
    <row r="13027" s="1" customFormat="1" customHeight="1" spans="17:17">
      <c r="Q13027" s="25"/>
    </row>
    <row r="13028" s="1" customFormat="1" customHeight="1" spans="17:17">
      <c r="Q13028" s="25"/>
    </row>
    <row r="13029" s="1" customFormat="1" customHeight="1" spans="17:17">
      <c r="Q13029" s="25"/>
    </row>
    <row r="13030" s="1" customFormat="1" customHeight="1" spans="17:17">
      <c r="Q13030" s="25"/>
    </row>
    <row r="13031" s="1" customFormat="1" customHeight="1" spans="17:17">
      <c r="Q13031" s="25"/>
    </row>
    <row r="13032" s="1" customFormat="1" customHeight="1" spans="17:17">
      <c r="Q13032" s="25"/>
    </row>
    <row r="13033" s="1" customFormat="1" customHeight="1" spans="17:17">
      <c r="Q13033" s="25"/>
    </row>
    <row r="13034" s="1" customFormat="1" customHeight="1" spans="17:17">
      <c r="Q13034" s="25"/>
    </row>
    <row r="13035" s="1" customFormat="1" customHeight="1" spans="17:17">
      <c r="Q13035" s="25"/>
    </row>
    <row r="13036" s="1" customFormat="1" customHeight="1" spans="17:17">
      <c r="Q13036" s="25"/>
    </row>
    <row r="13037" s="1" customFormat="1" customHeight="1" spans="17:17">
      <c r="Q13037" s="25"/>
    </row>
    <row r="13038" s="1" customFormat="1" customHeight="1" spans="17:17">
      <c r="Q13038" s="25"/>
    </row>
    <row r="13039" s="1" customFormat="1" customHeight="1" spans="17:17">
      <c r="Q13039" s="25"/>
    </row>
    <row r="13040" s="1" customFormat="1" customHeight="1" spans="17:17">
      <c r="Q13040" s="25"/>
    </row>
    <row r="13041" s="1" customFormat="1" customHeight="1" spans="17:17">
      <c r="Q13041" s="25"/>
    </row>
    <row r="13042" s="1" customFormat="1" customHeight="1" spans="17:17">
      <c r="Q13042" s="25"/>
    </row>
    <row r="13043" s="1" customFormat="1" customHeight="1" spans="17:17">
      <c r="Q13043" s="25"/>
    </row>
    <row r="13044" s="1" customFormat="1" customHeight="1" spans="17:17">
      <c r="Q13044" s="25"/>
    </row>
    <row r="13045" s="1" customFormat="1" customHeight="1" spans="17:17">
      <c r="Q13045" s="25"/>
    </row>
    <row r="13046" s="1" customFormat="1" customHeight="1" spans="17:17">
      <c r="Q13046" s="25"/>
    </row>
    <row r="13047" s="1" customFormat="1" customHeight="1" spans="17:17">
      <c r="Q13047" s="25"/>
    </row>
    <row r="13048" s="1" customFormat="1" customHeight="1" spans="17:17">
      <c r="Q13048" s="25"/>
    </row>
    <row r="13049" s="1" customFormat="1" customHeight="1" spans="17:17">
      <c r="Q13049" s="25"/>
    </row>
    <row r="13050" s="1" customFormat="1" customHeight="1" spans="17:17">
      <c r="Q13050" s="25"/>
    </row>
    <row r="13051" s="1" customFormat="1" customHeight="1" spans="17:17">
      <c r="Q13051" s="25"/>
    </row>
    <row r="13052" s="1" customFormat="1" customHeight="1" spans="17:17">
      <c r="Q13052" s="25"/>
    </row>
    <row r="13053" s="1" customFormat="1" customHeight="1" spans="17:17">
      <c r="Q13053" s="25"/>
    </row>
    <row r="13054" s="1" customFormat="1" customHeight="1" spans="17:17">
      <c r="Q13054" s="25"/>
    </row>
    <row r="13055" s="1" customFormat="1" customHeight="1" spans="17:17">
      <c r="Q13055" s="25"/>
    </row>
    <row r="13056" s="1" customFormat="1" customHeight="1" spans="17:17">
      <c r="Q13056" s="25"/>
    </row>
    <row r="13057" s="1" customFormat="1" customHeight="1" spans="17:17">
      <c r="Q13057" s="25"/>
    </row>
    <row r="13058" s="1" customFormat="1" customHeight="1" spans="17:17">
      <c r="Q13058" s="25"/>
    </row>
    <row r="13059" s="1" customFormat="1" customHeight="1" spans="17:17">
      <c r="Q13059" s="25"/>
    </row>
    <row r="13060" s="1" customFormat="1" customHeight="1" spans="17:17">
      <c r="Q13060" s="25"/>
    </row>
    <row r="13061" s="1" customFormat="1" customHeight="1" spans="17:17">
      <c r="Q13061" s="25"/>
    </row>
    <row r="13062" s="1" customFormat="1" customHeight="1" spans="17:17">
      <c r="Q13062" s="25"/>
    </row>
    <row r="13063" s="1" customFormat="1" customHeight="1" spans="17:17">
      <c r="Q13063" s="25"/>
    </row>
    <row r="13064" s="1" customFormat="1" customHeight="1" spans="17:17">
      <c r="Q13064" s="25"/>
    </row>
    <row r="13065" s="1" customFormat="1" customHeight="1" spans="17:17">
      <c r="Q13065" s="25"/>
    </row>
    <row r="13066" s="1" customFormat="1" customHeight="1" spans="17:17">
      <c r="Q13066" s="25"/>
    </row>
    <row r="13067" s="1" customFormat="1" customHeight="1" spans="17:17">
      <c r="Q13067" s="25"/>
    </row>
    <row r="13068" s="1" customFormat="1" customHeight="1" spans="17:17">
      <c r="Q13068" s="25"/>
    </row>
    <row r="13069" s="1" customFormat="1" customHeight="1" spans="17:17">
      <c r="Q13069" s="25"/>
    </row>
    <row r="13070" s="1" customFormat="1" customHeight="1" spans="17:17">
      <c r="Q13070" s="25"/>
    </row>
    <row r="13071" s="1" customFormat="1" customHeight="1" spans="17:17">
      <c r="Q13071" s="25"/>
    </row>
    <row r="13072" s="1" customFormat="1" customHeight="1" spans="17:17">
      <c r="Q13072" s="25"/>
    </row>
    <row r="13073" s="1" customFormat="1" customHeight="1" spans="17:17">
      <c r="Q13073" s="25"/>
    </row>
    <row r="13074" s="1" customFormat="1" customHeight="1" spans="17:17">
      <c r="Q13074" s="25"/>
    </row>
    <row r="13075" s="1" customFormat="1" customHeight="1" spans="17:17">
      <c r="Q13075" s="25"/>
    </row>
    <row r="13076" s="1" customFormat="1" customHeight="1" spans="17:17">
      <c r="Q13076" s="25"/>
    </row>
    <row r="13077" s="1" customFormat="1" customHeight="1" spans="17:17">
      <c r="Q13077" s="25"/>
    </row>
    <row r="13078" s="1" customFormat="1" customHeight="1" spans="17:17">
      <c r="Q13078" s="25"/>
    </row>
    <row r="13079" s="1" customFormat="1" customHeight="1" spans="17:17">
      <c r="Q13079" s="25"/>
    </row>
    <row r="13080" s="1" customFormat="1" customHeight="1" spans="17:17">
      <c r="Q13080" s="25"/>
    </row>
    <row r="13081" s="1" customFormat="1" customHeight="1" spans="17:17">
      <c r="Q13081" s="25"/>
    </row>
    <row r="13082" s="1" customFormat="1" customHeight="1" spans="17:17">
      <c r="Q13082" s="25"/>
    </row>
    <row r="13083" s="1" customFormat="1" customHeight="1" spans="17:17">
      <c r="Q13083" s="25"/>
    </row>
    <row r="13084" s="1" customFormat="1" customHeight="1" spans="17:17">
      <c r="Q13084" s="25"/>
    </row>
    <row r="13085" s="1" customFormat="1" customHeight="1" spans="17:17">
      <c r="Q13085" s="25"/>
    </row>
    <row r="13086" s="1" customFormat="1" customHeight="1" spans="17:17">
      <c r="Q13086" s="25"/>
    </row>
    <row r="13087" s="1" customFormat="1" customHeight="1" spans="17:17">
      <c r="Q13087" s="25"/>
    </row>
    <row r="13088" s="1" customFormat="1" customHeight="1" spans="17:17">
      <c r="Q13088" s="25"/>
    </row>
    <row r="13089" s="1" customFormat="1" customHeight="1" spans="17:17">
      <c r="Q13089" s="25"/>
    </row>
    <row r="13090" s="1" customFormat="1" customHeight="1" spans="17:17">
      <c r="Q13090" s="25"/>
    </row>
    <row r="13091" s="1" customFormat="1" customHeight="1" spans="17:17">
      <c r="Q13091" s="25"/>
    </row>
    <row r="13092" s="1" customFormat="1" customHeight="1" spans="17:17">
      <c r="Q13092" s="25"/>
    </row>
    <row r="13093" s="1" customFormat="1" customHeight="1" spans="17:17">
      <c r="Q13093" s="25"/>
    </row>
    <row r="13094" s="1" customFormat="1" customHeight="1" spans="17:17">
      <c r="Q13094" s="25"/>
    </row>
    <row r="13095" s="1" customFormat="1" customHeight="1" spans="17:17">
      <c r="Q13095" s="25"/>
    </row>
    <row r="13096" s="1" customFormat="1" customHeight="1" spans="17:17">
      <c r="Q13096" s="25"/>
    </row>
    <row r="13097" s="1" customFormat="1" customHeight="1" spans="17:17">
      <c r="Q13097" s="25"/>
    </row>
    <row r="13098" s="1" customFormat="1" customHeight="1" spans="17:17">
      <c r="Q13098" s="25"/>
    </row>
    <row r="13099" s="1" customFormat="1" customHeight="1" spans="17:17">
      <c r="Q13099" s="25"/>
    </row>
    <row r="13100" s="1" customFormat="1" customHeight="1" spans="17:17">
      <c r="Q13100" s="25"/>
    </row>
    <row r="13101" s="1" customFormat="1" customHeight="1" spans="17:17">
      <c r="Q13101" s="25"/>
    </row>
    <row r="13102" s="1" customFormat="1" customHeight="1" spans="17:17">
      <c r="Q13102" s="25"/>
    </row>
    <row r="13103" s="1" customFormat="1" customHeight="1" spans="17:17">
      <c r="Q13103" s="25"/>
    </row>
    <row r="13104" s="1" customFormat="1" customHeight="1" spans="17:17">
      <c r="Q13104" s="25"/>
    </row>
    <row r="13105" s="1" customFormat="1" customHeight="1" spans="17:17">
      <c r="Q13105" s="25"/>
    </row>
    <row r="13106" s="1" customFormat="1" customHeight="1" spans="17:17">
      <c r="Q13106" s="25"/>
    </row>
    <row r="13107" s="1" customFormat="1" customHeight="1" spans="17:17">
      <c r="Q13107" s="25"/>
    </row>
    <row r="13108" s="1" customFormat="1" customHeight="1" spans="17:17">
      <c r="Q13108" s="25"/>
    </row>
    <row r="13109" s="1" customFormat="1" customHeight="1" spans="17:17">
      <c r="Q13109" s="25"/>
    </row>
    <row r="13110" s="1" customFormat="1" customHeight="1" spans="17:17">
      <c r="Q13110" s="25"/>
    </row>
    <row r="13111" s="1" customFormat="1" customHeight="1" spans="17:17">
      <c r="Q13111" s="25"/>
    </row>
    <row r="13112" s="1" customFormat="1" customHeight="1" spans="17:17">
      <c r="Q13112" s="25"/>
    </row>
    <row r="13113" s="1" customFormat="1" customHeight="1" spans="17:17">
      <c r="Q13113" s="25"/>
    </row>
    <row r="13114" s="1" customFormat="1" customHeight="1" spans="17:17">
      <c r="Q13114" s="25"/>
    </row>
    <row r="13115" s="1" customFormat="1" customHeight="1" spans="17:17">
      <c r="Q13115" s="25"/>
    </row>
    <row r="13116" s="1" customFormat="1" customHeight="1" spans="17:17">
      <c r="Q13116" s="25"/>
    </row>
    <row r="13117" s="1" customFormat="1" customHeight="1" spans="17:17">
      <c r="Q13117" s="25"/>
    </row>
    <row r="13118" s="1" customFormat="1" customHeight="1" spans="17:17">
      <c r="Q13118" s="25"/>
    </row>
    <row r="13119" s="1" customFormat="1" customHeight="1" spans="17:17">
      <c r="Q13119" s="25"/>
    </row>
    <row r="13120" s="1" customFormat="1" customHeight="1" spans="17:17">
      <c r="Q13120" s="25"/>
    </row>
    <row r="13121" s="1" customFormat="1" customHeight="1" spans="17:17">
      <c r="Q13121" s="25"/>
    </row>
    <row r="13122" s="1" customFormat="1" customHeight="1" spans="17:17">
      <c r="Q13122" s="25"/>
    </row>
    <row r="13123" s="1" customFormat="1" customHeight="1" spans="17:17">
      <c r="Q13123" s="25"/>
    </row>
    <row r="13124" s="1" customFormat="1" customHeight="1" spans="17:17">
      <c r="Q13124" s="25"/>
    </row>
    <row r="13125" s="1" customFormat="1" customHeight="1" spans="17:17">
      <c r="Q13125" s="25"/>
    </row>
    <row r="13126" s="1" customFormat="1" customHeight="1" spans="17:17">
      <c r="Q13126" s="25"/>
    </row>
    <row r="13127" s="1" customFormat="1" customHeight="1" spans="17:17">
      <c r="Q13127" s="25"/>
    </row>
    <row r="13128" s="1" customFormat="1" customHeight="1" spans="17:17">
      <c r="Q13128" s="25"/>
    </row>
    <row r="13129" s="1" customFormat="1" customHeight="1" spans="17:17">
      <c r="Q13129" s="25"/>
    </row>
    <row r="13130" s="1" customFormat="1" customHeight="1" spans="17:17">
      <c r="Q13130" s="25"/>
    </row>
    <row r="13131" s="1" customFormat="1" customHeight="1" spans="17:17">
      <c r="Q13131" s="25"/>
    </row>
    <row r="13132" s="1" customFormat="1" customHeight="1" spans="17:17">
      <c r="Q13132" s="25"/>
    </row>
    <row r="13133" s="1" customFormat="1" customHeight="1" spans="17:17">
      <c r="Q13133" s="25"/>
    </row>
    <row r="13134" s="1" customFormat="1" customHeight="1" spans="17:17">
      <c r="Q13134" s="25"/>
    </row>
    <row r="13135" s="1" customFormat="1" customHeight="1" spans="17:17">
      <c r="Q13135" s="25"/>
    </row>
    <row r="13136" s="1" customFormat="1" customHeight="1" spans="17:17">
      <c r="Q13136" s="25"/>
    </row>
    <row r="13137" s="1" customFormat="1" customHeight="1" spans="17:17">
      <c r="Q13137" s="25"/>
    </row>
    <row r="13138" s="1" customFormat="1" customHeight="1" spans="17:17">
      <c r="Q13138" s="25"/>
    </row>
    <row r="13139" s="1" customFormat="1" customHeight="1" spans="17:17">
      <c r="Q13139" s="25"/>
    </row>
    <row r="13140" s="1" customFormat="1" customHeight="1" spans="17:17">
      <c r="Q13140" s="25"/>
    </row>
    <row r="13141" s="1" customFormat="1" customHeight="1" spans="17:17">
      <c r="Q13141" s="25"/>
    </row>
    <row r="13142" s="1" customFormat="1" customHeight="1" spans="17:17">
      <c r="Q13142" s="25"/>
    </row>
    <row r="13143" s="1" customFormat="1" customHeight="1" spans="17:17">
      <c r="Q13143" s="25"/>
    </row>
    <row r="13144" s="1" customFormat="1" customHeight="1" spans="17:17">
      <c r="Q13144" s="25"/>
    </row>
    <row r="13145" s="1" customFormat="1" customHeight="1" spans="17:17">
      <c r="Q13145" s="25"/>
    </row>
    <row r="13146" s="1" customFormat="1" customHeight="1" spans="17:17">
      <c r="Q13146" s="25"/>
    </row>
    <row r="13147" s="1" customFormat="1" customHeight="1" spans="17:17">
      <c r="Q13147" s="25"/>
    </row>
    <row r="13148" s="1" customFormat="1" customHeight="1" spans="17:17">
      <c r="Q13148" s="25"/>
    </row>
    <row r="13149" s="1" customFormat="1" customHeight="1" spans="17:17">
      <c r="Q13149" s="25"/>
    </row>
    <row r="13150" s="1" customFormat="1" customHeight="1" spans="17:17">
      <c r="Q13150" s="25"/>
    </row>
    <row r="13151" s="1" customFormat="1" customHeight="1" spans="17:17">
      <c r="Q13151" s="25"/>
    </row>
    <row r="13152" s="1" customFormat="1" customHeight="1" spans="17:17">
      <c r="Q13152" s="25"/>
    </row>
    <row r="13153" s="1" customFormat="1" customHeight="1" spans="17:17">
      <c r="Q13153" s="25"/>
    </row>
    <row r="13154" s="1" customFormat="1" customHeight="1" spans="17:17">
      <c r="Q13154" s="25"/>
    </row>
    <row r="13155" s="1" customFormat="1" customHeight="1" spans="17:17">
      <c r="Q13155" s="25"/>
    </row>
    <row r="13156" s="1" customFormat="1" customHeight="1" spans="17:17">
      <c r="Q13156" s="25"/>
    </row>
    <row r="13157" s="1" customFormat="1" customHeight="1" spans="17:17">
      <c r="Q13157" s="25"/>
    </row>
    <row r="13158" s="1" customFormat="1" customHeight="1" spans="17:17">
      <c r="Q13158" s="25"/>
    </row>
    <row r="13159" s="1" customFormat="1" customHeight="1" spans="17:17">
      <c r="Q13159" s="25"/>
    </row>
    <row r="13160" s="1" customFormat="1" customHeight="1" spans="17:17">
      <c r="Q13160" s="25"/>
    </row>
    <row r="13161" s="1" customFormat="1" customHeight="1" spans="17:17">
      <c r="Q13161" s="25"/>
    </row>
    <row r="13162" s="1" customFormat="1" customHeight="1" spans="17:17">
      <c r="Q13162" s="25"/>
    </row>
    <row r="13163" s="1" customFormat="1" customHeight="1" spans="17:17">
      <c r="Q13163" s="25"/>
    </row>
    <row r="13164" s="1" customFormat="1" customHeight="1" spans="17:17">
      <c r="Q13164" s="25"/>
    </row>
    <row r="13165" s="1" customFormat="1" customHeight="1" spans="17:17">
      <c r="Q13165" s="25"/>
    </row>
    <row r="13166" s="1" customFormat="1" customHeight="1" spans="17:17">
      <c r="Q13166" s="25"/>
    </row>
    <row r="13167" s="1" customFormat="1" customHeight="1" spans="17:17">
      <c r="Q13167" s="25"/>
    </row>
    <row r="13168" s="1" customFormat="1" customHeight="1" spans="17:17">
      <c r="Q13168" s="25"/>
    </row>
    <row r="13169" s="1" customFormat="1" customHeight="1" spans="17:17">
      <c r="Q13169" s="25"/>
    </row>
    <row r="13170" s="1" customFormat="1" customHeight="1" spans="17:17">
      <c r="Q13170" s="25"/>
    </row>
    <row r="13171" s="1" customFormat="1" customHeight="1" spans="17:17">
      <c r="Q13171" s="25"/>
    </row>
    <row r="13172" s="1" customFormat="1" customHeight="1" spans="17:17">
      <c r="Q13172" s="25"/>
    </row>
    <row r="13173" s="1" customFormat="1" customHeight="1" spans="17:17">
      <c r="Q13173" s="25"/>
    </row>
    <row r="13174" s="1" customFormat="1" customHeight="1" spans="17:17">
      <c r="Q13174" s="25"/>
    </row>
    <row r="13175" s="1" customFormat="1" customHeight="1" spans="17:17">
      <c r="Q13175" s="25"/>
    </row>
    <row r="13176" s="1" customFormat="1" customHeight="1" spans="17:17">
      <c r="Q13176" s="25"/>
    </row>
    <row r="13177" s="1" customFormat="1" customHeight="1" spans="17:17">
      <c r="Q13177" s="25"/>
    </row>
    <row r="13178" s="1" customFormat="1" customHeight="1" spans="17:17">
      <c r="Q13178" s="25"/>
    </row>
    <row r="13179" s="1" customFormat="1" customHeight="1" spans="17:17">
      <c r="Q13179" s="25"/>
    </row>
    <row r="13180" s="1" customFormat="1" customHeight="1" spans="17:17">
      <c r="Q13180" s="25"/>
    </row>
    <row r="13181" s="1" customFormat="1" customHeight="1" spans="17:17">
      <c r="Q13181" s="25"/>
    </row>
    <row r="13182" s="1" customFormat="1" customHeight="1" spans="17:17">
      <c r="Q13182" s="25"/>
    </row>
    <row r="13183" s="1" customFormat="1" customHeight="1" spans="17:17">
      <c r="Q13183" s="25"/>
    </row>
    <row r="13184" s="1" customFormat="1" customHeight="1" spans="17:17">
      <c r="Q13184" s="25"/>
    </row>
    <row r="13185" s="1" customFormat="1" customHeight="1" spans="17:17">
      <c r="Q13185" s="25"/>
    </row>
    <row r="13186" s="1" customFormat="1" customHeight="1" spans="17:17">
      <c r="Q13186" s="25"/>
    </row>
    <row r="13187" s="1" customFormat="1" customHeight="1" spans="17:17">
      <c r="Q13187" s="25"/>
    </row>
    <row r="13188" s="1" customFormat="1" customHeight="1" spans="17:17">
      <c r="Q13188" s="25"/>
    </row>
    <row r="13189" s="1" customFormat="1" customHeight="1" spans="17:17">
      <c r="Q13189" s="25"/>
    </row>
    <row r="13190" s="1" customFormat="1" customHeight="1" spans="17:17">
      <c r="Q13190" s="25"/>
    </row>
    <row r="13191" s="1" customFormat="1" customHeight="1" spans="17:17">
      <c r="Q13191" s="25"/>
    </row>
    <row r="13192" s="1" customFormat="1" customHeight="1" spans="17:17">
      <c r="Q13192" s="25"/>
    </row>
    <row r="13193" s="1" customFormat="1" customHeight="1" spans="17:17">
      <c r="Q13193" s="25"/>
    </row>
    <row r="13194" s="1" customFormat="1" customHeight="1" spans="17:17">
      <c r="Q13194" s="25"/>
    </row>
    <row r="13195" s="1" customFormat="1" customHeight="1" spans="17:17">
      <c r="Q13195" s="25"/>
    </row>
    <row r="13196" s="1" customFormat="1" customHeight="1" spans="17:17">
      <c r="Q13196" s="25"/>
    </row>
    <row r="13197" s="1" customFormat="1" customHeight="1" spans="17:17">
      <c r="Q13197" s="25"/>
    </row>
    <row r="13198" s="1" customFormat="1" customHeight="1" spans="17:17">
      <c r="Q13198" s="25"/>
    </row>
    <row r="13199" s="1" customFormat="1" customHeight="1" spans="17:17">
      <c r="Q13199" s="25"/>
    </row>
    <row r="13200" s="1" customFormat="1" customHeight="1" spans="17:17">
      <c r="Q13200" s="25"/>
    </row>
    <row r="13201" s="1" customFormat="1" customHeight="1" spans="17:17">
      <c r="Q13201" s="25"/>
    </row>
    <row r="13202" s="1" customFormat="1" customHeight="1" spans="17:17">
      <c r="Q13202" s="25"/>
    </row>
    <row r="13203" s="1" customFormat="1" customHeight="1" spans="17:17">
      <c r="Q13203" s="25"/>
    </row>
    <row r="13204" s="1" customFormat="1" customHeight="1" spans="17:17">
      <c r="Q13204" s="25"/>
    </row>
    <row r="13205" s="1" customFormat="1" customHeight="1" spans="17:17">
      <c r="Q13205" s="25"/>
    </row>
    <row r="13206" s="1" customFormat="1" customHeight="1" spans="17:17">
      <c r="Q13206" s="25"/>
    </row>
    <row r="13207" s="1" customFormat="1" customHeight="1" spans="17:17">
      <c r="Q13207" s="25"/>
    </row>
    <row r="13208" s="1" customFormat="1" customHeight="1" spans="17:17">
      <c r="Q13208" s="25"/>
    </row>
    <row r="13209" s="1" customFormat="1" customHeight="1" spans="17:17">
      <c r="Q13209" s="25"/>
    </row>
    <row r="13210" s="1" customFormat="1" customHeight="1" spans="17:17">
      <c r="Q13210" s="25"/>
    </row>
    <row r="13211" s="1" customFormat="1" customHeight="1" spans="17:17">
      <c r="Q13211" s="25"/>
    </row>
    <row r="13212" s="1" customFormat="1" customHeight="1" spans="17:17">
      <c r="Q13212" s="25"/>
    </row>
    <row r="13213" s="1" customFormat="1" customHeight="1" spans="17:17">
      <c r="Q13213" s="25"/>
    </row>
    <row r="13214" s="1" customFormat="1" customHeight="1" spans="17:17">
      <c r="Q13214" s="25"/>
    </row>
    <row r="13215" s="1" customFormat="1" customHeight="1" spans="17:17">
      <c r="Q13215" s="25"/>
    </row>
    <row r="13216" s="1" customFormat="1" customHeight="1" spans="17:17">
      <c r="Q13216" s="25"/>
    </row>
    <row r="13217" s="1" customFormat="1" customHeight="1" spans="17:17">
      <c r="Q13217" s="25"/>
    </row>
    <row r="13218" s="1" customFormat="1" customHeight="1" spans="17:17">
      <c r="Q13218" s="25"/>
    </row>
    <row r="13219" s="1" customFormat="1" customHeight="1" spans="17:17">
      <c r="Q13219" s="25"/>
    </row>
    <row r="13220" s="1" customFormat="1" customHeight="1" spans="17:17">
      <c r="Q13220" s="25"/>
    </row>
    <row r="13221" s="1" customFormat="1" customHeight="1" spans="17:17">
      <c r="Q13221" s="25"/>
    </row>
    <row r="13222" s="1" customFormat="1" customHeight="1" spans="17:17">
      <c r="Q13222" s="25"/>
    </row>
    <row r="13223" s="1" customFormat="1" customHeight="1" spans="17:17">
      <c r="Q13223" s="25"/>
    </row>
    <row r="13224" s="1" customFormat="1" customHeight="1" spans="17:17">
      <c r="Q13224" s="25"/>
    </row>
    <row r="13225" s="1" customFormat="1" customHeight="1" spans="17:17">
      <c r="Q13225" s="25"/>
    </row>
    <row r="13226" s="1" customFormat="1" customHeight="1" spans="17:17">
      <c r="Q13226" s="25"/>
    </row>
    <row r="13227" s="1" customFormat="1" customHeight="1" spans="17:17">
      <c r="Q13227" s="25"/>
    </row>
    <row r="13228" s="1" customFormat="1" customHeight="1" spans="17:17">
      <c r="Q13228" s="25"/>
    </row>
    <row r="13229" s="1" customFormat="1" customHeight="1" spans="17:17">
      <c r="Q13229" s="25"/>
    </row>
    <row r="13230" s="1" customFormat="1" customHeight="1" spans="17:17">
      <c r="Q13230" s="25"/>
    </row>
    <row r="13231" s="1" customFormat="1" customHeight="1" spans="17:17">
      <c r="Q13231" s="25"/>
    </row>
    <row r="13232" s="1" customFormat="1" customHeight="1" spans="17:17">
      <c r="Q13232" s="25"/>
    </row>
    <row r="13233" s="1" customFormat="1" customHeight="1" spans="17:17">
      <c r="Q13233" s="25"/>
    </row>
    <row r="13234" s="1" customFormat="1" customHeight="1" spans="17:17">
      <c r="Q13234" s="25"/>
    </row>
    <row r="13235" s="1" customFormat="1" customHeight="1" spans="17:17">
      <c r="Q13235" s="25"/>
    </row>
    <row r="13236" s="1" customFormat="1" customHeight="1" spans="17:17">
      <c r="Q13236" s="25"/>
    </row>
    <row r="13237" s="1" customFormat="1" customHeight="1" spans="17:17">
      <c r="Q13237" s="25"/>
    </row>
    <row r="13238" s="1" customFormat="1" customHeight="1" spans="17:17">
      <c r="Q13238" s="25"/>
    </row>
    <row r="13239" s="1" customFormat="1" customHeight="1" spans="17:17">
      <c r="Q13239" s="25"/>
    </row>
    <row r="13240" s="1" customFormat="1" customHeight="1" spans="17:17">
      <c r="Q13240" s="25"/>
    </row>
    <row r="13241" s="1" customFormat="1" customHeight="1" spans="17:17">
      <c r="Q13241" s="25"/>
    </row>
    <row r="13242" s="1" customFormat="1" customHeight="1" spans="17:17">
      <c r="Q13242" s="25"/>
    </row>
    <row r="13243" s="1" customFormat="1" customHeight="1" spans="17:17">
      <c r="Q13243" s="25"/>
    </row>
    <row r="13244" s="1" customFormat="1" customHeight="1" spans="17:17">
      <c r="Q13244" s="25"/>
    </row>
    <row r="13245" s="1" customFormat="1" customHeight="1" spans="17:17">
      <c r="Q13245" s="25"/>
    </row>
    <row r="13246" s="1" customFormat="1" customHeight="1" spans="17:17">
      <c r="Q13246" s="25"/>
    </row>
    <row r="13247" s="1" customFormat="1" customHeight="1" spans="17:17">
      <c r="Q13247" s="25"/>
    </row>
    <row r="13248" s="1" customFormat="1" customHeight="1" spans="17:17">
      <c r="Q13248" s="25"/>
    </row>
    <row r="13249" s="1" customFormat="1" customHeight="1" spans="17:17">
      <c r="Q13249" s="25"/>
    </row>
    <row r="13250" s="1" customFormat="1" customHeight="1" spans="17:17">
      <c r="Q13250" s="25"/>
    </row>
    <row r="13251" s="1" customFormat="1" customHeight="1" spans="17:17">
      <c r="Q13251" s="25"/>
    </row>
    <row r="13252" s="1" customFormat="1" customHeight="1" spans="17:17">
      <c r="Q13252" s="25"/>
    </row>
    <row r="13253" s="1" customFormat="1" customHeight="1" spans="17:17">
      <c r="Q13253" s="25"/>
    </row>
    <row r="13254" s="1" customFormat="1" customHeight="1" spans="17:17">
      <c r="Q13254" s="25"/>
    </row>
    <row r="13255" s="1" customFormat="1" customHeight="1" spans="17:17">
      <c r="Q13255" s="25"/>
    </row>
    <row r="13256" s="1" customFormat="1" customHeight="1" spans="17:17">
      <c r="Q13256" s="25"/>
    </row>
    <row r="13257" s="1" customFormat="1" customHeight="1" spans="17:17">
      <c r="Q13257" s="25"/>
    </row>
    <row r="13258" s="1" customFormat="1" customHeight="1" spans="17:17">
      <c r="Q13258" s="25"/>
    </row>
    <row r="13259" s="1" customFormat="1" customHeight="1" spans="17:17">
      <c r="Q13259" s="25"/>
    </row>
    <row r="13260" s="1" customFormat="1" customHeight="1" spans="17:17">
      <c r="Q13260" s="25"/>
    </row>
    <row r="13261" s="1" customFormat="1" customHeight="1" spans="17:17">
      <c r="Q13261" s="25"/>
    </row>
    <row r="13262" s="1" customFormat="1" customHeight="1" spans="17:17">
      <c r="Q13262" s="25"/>
    </row>
    <row r="13263" s="1" customFormat="1" customHeight="1" spans="17:17">
      <c r="Q13263" s="25"/>
    </row>
    <row r="13264" s="1" customFormat="1" customHeight="1" spans="17:17">
      <c r="Q13264" s="25"/>
    </row>
    <row r="13265" s="1" customFormat="1" customHeight="1" spans="17:17">
      <c r="Q13265" s="25"/>
    </row>
    <row r="13266" s="1" customFormat="1" customHeight="1" spans="17:17">
      <c r="Q13266" s="25"/>
    </row>
    <row r="13267" s="1" customFormat="1" customHeight="1" spans="17:17">
      <c r="Q13267" s="25"/>
    </row>
    <row r="13268" s="1" customFormat="1" customHeight="1" spans="17:17">
      <c r="Q13268" s="25"/>
    </row>
    <row r="13269" s="1" customFormat="1" customHeight="1" spans="17:17">
      <c r="Q13269" s="25"/>
    </row>
    <row r="13270" s="1" customFormat="1" customHeight="1" spans="17:17">
      <c r="Q13270" s="25"/>
    </row>
    <row r="13271" s="1" customFormat="1" customHeight="1" spans="17:17">
      <c r="Q13271" s="25"/>
    </row>
    <row r="13272" s="1" customFormat="1" customHeight="1" spans="17:17">
      <c r="Q13272" s="25"/>
    </row>
    <row r="13273" s="1" customFormat="1" customHeight="1" spans="17:17">
      <c r="Q13273" s="25"/>
    </row>
    <row r="13274" s="1" customFormat="1" customHeight="1" spans="17:17">
      <c r="Q13274" s="25"/>
    </row>
    <row r="13275" s="1" customFormat="1" customHeight="1" spans="17:17">
      <c r="Q13275" s="25"/>
    </row>
    <row r="13276" s="1" customFormat="1" customHeight="1" spans="17:17">
      <c r="Q13276" s="25"/>
    </row>
    <row r="13277" s="1" customFormat="1" customHeight="1" spans="17:17">
      <c r="Q13277" s="25"/>
    </row>
    <row r="13278" s="1" customFormat="1" customHeight="1" spans="17:17">
      <c r="Q13278" s="25"/>
    </row>
    <row r="13279" s="1" customFormat="1" customHeight="1" spans="17:17">
      <c r="Q13279" s="25"/>
    </row>
    <row r="13280" s="1" customFormat="1" customHeight="1" spans="17:17">
      <c r="Q13280" s="25"/>
    </row>
    <row r="13281" s="1" customFormat="1" customHeight="1" spans="17:17">
      <c r="Q13281" s="25"/>
    </row>
    <row r="13282" s="1" customFormat="1" customHeight="1" spans="17:17">
      <c r="Q13282" s="25"/>
    </row>
    <row r="13283" s="1" customFormat="1" customHeight="1" spans="17:17">
      <c r="Q13283" s="25"/>
    </row>
    <row r="13284" s="1" customFormat="1" customHeight="1" spans="17:17">
      <c r="Q13284" s="25"/>
    </row>
    <row r="13285" s="1" customFormat="1" customHeight="1" spans="17:17">
      <c r="Q13285" s="25"/>
    </row>
    <row r="13286" s="1" customFormat="1" customHeight="1" spans="17:17">
      <c r="Q13286" s="25"/>
    </row>
    <row r="13287" s="1" customFormat="1" customHeight="1" spans="17:17">
      <c r="Q13287" s="25"/>
    </row>
    <row r="13288" s="1" customFormat="1" customHeight="1" spans="17:17">
      <c r="Q13288" s="25"/>
    </row>
    <row r="13289" s="1" customFormat="1" customHeight="1" spans="17:17">
      <c r="Q13289" s="25"/>
    </row>
    <row r="13290" s="1" customFormat="1" customHeight="1" spans="17:17">
      <c r="Q13290" s="25"/>
    </row>
    <row r="13291" s="1" customFormat="1" customHeight="1" spans="17:17">
      <c r="Q13291" s="25"/>
    </row>
    <row r="13292" s="1" customFormat="1" customHeight="1" spans="17:17">
      <c r="Q13292" s="25"/>
    </row>
    <row r="13293" s="1" customFormat="1" customHeight="1" spans="17:17">
      <c r="Q13293" s="25"/>
    </row>
    <row r="13294" s="1" customFormat="1" customHeight="1" spans="17:17">
      <c r="Q13294" s="25"/>
    </row>
    <row r="13295" s="1" customFormat="1" customHeight="1" spans="17:17">
      <c r="Q13295" s="25"/>
    </row>
    <row r="13296" s="1" customFormat="1" customHeight="1" spans="17:17">
      <c r="Q13296" s="25"/>
    </row>
    <row r="13297" s="1" customFormat="1" customHeight="1" spans="17:17">
      <c r="Q13297" s="25"/>
    </row>
    <row r="13298" s="1" customFormat="1" customHeight="1" spans="17:17">
      <c r="Q13298" s="25"/>
    </row>
    <row r="13299" s="1" customFormat="1" customHeight="1" spans="17:17">
      <c r="Q13299" s="25"/>
    </row>
    <row r="13300" s="1" customFormat="1" customHeight="1" spans="17:17">
      <c r="Q13300" s="25"/>
    </row>
    <row r="13301" s="1" customFormat="1" customHeight="1" spans="17:17">
      <c r="Q13301" s="25"/>
    </row>
    <row r="13302" s="1" customFormat="1" customHeight="1" spans="17:17">
      <c r="Q13302" s="25"/>
    </row>
    <row r="13303" s="1" customFormat="1" customHeight="1" spans="17:17">
      <c r="Q13303" s="25"/>
    </row>
    <row r="13304" s="1" customFormat="1" customHeight="1" spans="17:17">
      <c r="Q13304" s="25"/>
    </row>
    <row r="13305" s="1" customFormat="1" customHeight="1" spans="17:17">
      <c r="Q13305" s="25"/>
    </row>
    <row r="13306" s="1" customFormat="1" customHeight="1" spans="17:17">
      <c r="Q13306" s="25"/>
    </row>
    <row r="13307" s="1" customFormat="1" customHeight="1" spans="17:17">
      <c r="Q13307" s="25"/>
    </row>
    <row r="13308" s="1" customFormat="1" customHeight="1" spans="17:17">
      <c r="Q13308" s="25"/>
    </row>
    <row r="13309" s="1" customFormat="1" customHeight="1" spans="17:17">
      <c r="Q13309" s="25"/>
    </row>
    <row r="13310" s="1" customFormat="1" customHeight="1" spans="17:17">
      <c r="Q13310" s="25"/>
    </row>
    <row r="13311" s="1" customFormat="1" customHeight="1" spans="17:17">
      <c r="Q13311" s="25"/>
    </row>
    <row r="13312" s="1" customFormat="1" customHeight="1" spans="17:17">
      <c r="Q13312" s="25"/>
    </row>
    <row r="13313" s="1" customFormat="1" customHeight="1" spans="17:17">
      <c r="Q13313" s="25"/>
    </row>
    <row r="13314" s="1" customFormat="1" customHeight="1" spans="17:17">
      <c r="Q13314" s="25"/>
    </row>
    <row r="13315" s="1" customFormat="1" customHeight="1" spans="17:17">
      <c r="Q13315" s="25"/>
    </row>
    <row r="13316" s="1" customFormat="1" customHeight="1" spans="17:17">
      <c r="Q13316" s="25"/>
    </row>
    <row r="13317" s="1" customFormat="1" customHeight="1" spans="17:17">
      <c r="Q13317" s="25"/>
    </row>
    <row r="13318" s="1" customFormat="1" customHeight="1" spans="17:17">
      <c r="Q13318" s="25"/>
    </row>
    <row r="13319" s="1" customFormat="1" customHeight="1" spans="17:17">
      <c r="Q13319" s="25"/>
    </row>
    <row r="13320" s="1" customFormat="1" customHeight="1" spans="17:17">
      <c r="Q13320" s="25"/>
    </row>
    <row r="13321" s="1" customFormat="1" customHeight="1" spans="17:17">
      <c r="Q13321" s="25"/>
    </row>
    <row r="13322" s="1" customFormat="1" customHeight="1" spans="17:17">
      <c r="Q13322" s="25"/>
    </row>
    <row r="13323" s="1" customFormat="1" customHeight="1" spans="17:17">
      <c r="Q13323" s="25"/>
    </row>
    <row r="13324" s="1" customFormat="1" customHeight="1" spans="17:17">
      <c r="Q13324" s="25"/>
    </row>
    <row r="13325" s="1" customFormat="1" customHeight="1" spans="17:17">
      <c r="Q13325" s="25"/>
    </row>
    <row r="13326" s="1" customFormat="1" customHeight="1" spans="17:17">
      <c r="Q13326" s="25"/>
    </row>
    <row r="13327" s="1" customFormat="1" customHeight="1" spans="17:17">
      <c r="Q13327" s="25"/>
    </row>
    <row r="13328" s="1" customFormat="1" customHeight="1" spans="17:17">
      <c r="Q13328" s="25"/>
    </row>
    <row r="13329" s="1" customFormat="1" customHeight="1" spans="17:17">
      <c r="Q13329" s="25"/>
    </row>
    <row r="13330" s="1" customFormat="1" customHeight="1" spans="17:17">
      <c r="Q13330" s="25"/>
    </row>
    <row r="13331" s="1" customFormat="1" customHeight="1" spans="17:17">
      <c r="Q13331" s="25"/>
    </row>
    <row r="13332" s="1" customFormat="1" customHeight="1" spans="17:17">
      <c r="Q13332" s="25"/>
    </row>
    <row r="13333" s="1" customFormat="1" customHeight="1" spans="17:17">
      <c r="Q13333" s="25"/>
    </row>
    <row r="13334" s="1" customFormat="1" customHeight="1" spans="17:17">
      <c r="Q13334" s="25"/>
    </row>
    <row r="13335" s="1" customFormat="1" customHeight="1" spans="17:17">
      <c r="Q13335" s="25"/>
    </row>
    <row r="13336" s="1" customFormat="1" customHeight="1" spans="17:17">
      <c r="Q13336" s="25"/>
    </row>
    <row r="13337" s="1" customFormat="1" customHeight="1" spans="17:17">
      <c r="Q13337" s="25"/>
    </row>
    <row r="13338" s="1" customFormat="1" customHeight="1" spans="17:17">
      <c r="Q13338" s="25"/>
    </row>
    <row r="13339" s="1" customFormat="1" customHeight="1" spans="17:17">
      <c r="Q13339" s="25"/>
    </row>
    <row r="13340" s="1" customFormat="1" customHeight="1" spans="17:17">
      <c r="Q13340" s="25"/>
    </row>
    <row r="13341" s="1" customFormat="1" customHeight="1" spans="17:17">
      <c r="Q13341" s="25"/>
    </row>
    <row r="13342" s="1" customFormat="1" customHeight="1" spans="17:17">
      <c r="Q13342" s="25"/>
    </row>
    <row r="13343" s="1" customFormat="1" customHeight="1" spans="17:17">
      <c r="Q13343" s="25"/>
    </row>
    <row r="13344" s="1" customFormat="1" customHeight="1" spans="17:17">
      <c r="Q13344" s="25"/>
    </row>
    <row r="13345" s="1" customFormat="1" customHeight="1" spans="17:17">
      <c r="Q13345" s="25"/>
    </row>
    <row r="13346" s="1" customFormat="1" customHeight="1" spans="17:17">
      <c r="Q13346" s="25"/>
    </row>
    <row r="13347" s="1" customFormat="1" customHeight="1" spans="17:17">
      <c r="Q13347" s="25"/>
    </row>
    <row r="13348" s="1" customFormat="1" customHeight="1" spans="17:17">
      <c r="Q13348" s="25"/>
    </row>
    <row r="13349" s="1" customFormat="1" customHeight="1" spans="17:17">
      <c r="Q13349" s="25"/>
    </row>
    <row r="13350" s="1" customFormat="1" customHeight="1" spans="17:17">
      <c r="Q13350" s="25"/>
    </row>
    <row r="13351" s="1" customFormat="1" customHeight="1" spans="17:17">
      <c r="Q13351" s="25"/>
    </row>
    <row r="13352" s="1" customFormat="1" customHeight="1" spans="17:17">
      <c r="Q13352" s="25"/>
    </row>
    <row r="13353" s="1" customFormat="1" customHeight="1" spans="17:17">
      <c r="Q13353" s="25"/>
    </row>
    <row r="13354" s="1" customFormat="1" customHeight="1" spans="17:17">
      <c r="Q13354" s="25"/>
    </row>
    <row r="13355" s="1" customFormat="1" customHeight="1" spans="17:17">
      <c r="Q13355" s="25"/>
    </row>
    <row r="13356" s="1" customFormat="1" customHeight="1" spans="17:17">
      <c r="Q13356" s="25"/>
    </row>
    <row r="13357" s="1" customFormat="1" customHeight="1" spans="17:17">
      <c r="Q13357" s="25"/>
    </row>
    <row r="13358" s="1" customFormat="1" customHeight="1" spans="17:17">
      <c r="Q13358" s="25"/>
    </row>
    <row r="13359" s="1" customFormat="1" customHeight="1" spans="17:17">
      <c r="Q13359" s="25"/>
    </row>
    <row r="13360" s="1" customFormat="1" customHeight="1" spans="17:17">
      <c r="Q13360" s="25"/>
    </row>
    <row r="13361" s="1" customFormat="1" customHeight="1" spans="17:17">
      <c r="Q13361" s="25"/>
    </row>
    <row r="13362" s="1" customFormat="1" customHeight="1" spans="17:17">
      <c r="Q13362" s="25"/>
    </row>
    <row r="13363" s="1" customFormat="1" customHeight="1" spans="17:17">
      <c r="Q13363" s="25"/>
    </row>
    <row r="13364" s="1" customFormat="1" customHeight="1" spans="17:17">
      <c r="Q13364" s="25"/>
    </row>
    <row r="13365" s="1" customFormat="1" customHeight="1" spans="17:17">
      <c r="Q13365" s="25"/>
    </row>
    <row r="13366" s="1" customFormat="1" customHeight="1" spans="17:17">
      <c r="Q13366" s="25"/>
    </row>
    <row r="13367" s="1" customFormat="1" customHeight="1" spans="17:17">
      <c r="Q13367" s="25"/>
    </row>
    <row r="13368" s="1" customFormat="1" customHeight="1" spans="17:17">
      <c r="Q13368" s="25"/>
    </row>
    <row r="13369" s="1" customFormat="1" customHeight="1" spans="17:17">
      <c r="Q13369" s="25"/>
    </row>
    <row r="13370" s="1" customFormat="1" customHeight="1" spans="17:17">
      <c r="Q13370" s="25"/>
    </row>
    <row r="13371" s="1" customFormat="1" customHeight="1" spans="17:17">
      <c r="Q13371" s="25"/>
    </row>
    <row r="13372" s="1" customFormat="1" customHeight="1" spans="17:17">
      <c r="Q13372" s="25"/>
    </row>
    <row r="13373" s="1" customFormat="1" customHeight="1" spans="17:17">
      <c r="Q13373" s="25"/>
    </row>
    <row r="13374" s="1" customFormat="1" customHeight="1" spans="17:17">
      <c r="Q13374" s="25"/>
    </row>
    <row r="13375" s="1" customFormat="1" customHeight="1" spans="17:17">
      <c r="Q13375" s="25"/>
    </row>
    <row r="13376" s="1" customFormat="1" customHeight="1" spans="17:17">
      <c r="Q13376" s="25"/>
    </row>
    <row r="13377" s="1" customFormat="1" customHeight="1" spans="17:17">
      <c r="Q13377" s="25"/>
    </row>
    <row r="13378" s="1" customFormat="1" customHeight="1" spans="17:17">
      <c r="Q13378" s="25"/>
    </row>
    <row r="13379" s="1" customFormat="1" customHeight="1" spans="17:17">
      <c r="Q13379" s="25"/>
    </row>
    <row r="13380" s="1" customFormat="1" customHeight="1" spans="17:17">
      <c r="Q13380" s="25"/>
    </row>
    <row r="13381" s="1" customFormat="1" customHeight="1" spans="17:17">
      <c r="Q13381" s="25"/>
    </row>
    <row r="13382" s="1" customFormat="1" customHeight="1" spans="17:17">
      <c r="Q13382" s="25"/>
    </row>
    <row r="13383" s="1" customFormat="1" customHeight="1" spans="17:17">
      <c r="Q13383" s="25"/>
    </row>
    <row r="13384" s="1" customFormat="1" customHeight="1" spans="17:17">
      <c r="Q13384" s="25"/>
    </row>
    <row r="13385" s="1" customFormat="1" customHeight="1" spans="17:17">
      <c r="Q13385" s="25"/>
    </row>
    <row r="13386" s="1" customFormat="1" customHeight="1" spans="17:17">
      <c r="Q13386" s="25"/>
    </row>
    <row r="13387" s="1" customFormat="1" customHeight="1" spans="17:17">
      <c r="Q13387" s="25"/>
    </row>
    <row r="13388" s="1" customFormat="1" customHeight="1" spans="17:17">
      <c r="Q13388" s="25"/>
    </row>
    <row r="13389" s="1" customFormat="1" customHeight="1" spans="17:17">
      <c r="Q13389" s="25"/>
    </row>
    <row r="13390" s="1" customFormat="1" customHeight="1" spans="17:17">
      <c r="Q13390" s="25"/>
    </row>
    <row r="13391" s="1" customFormat="1" customHeight="1" spans="17:17">
      <c r="Q13391" s="25"/>
    </row>
    <row r="13392" s="1" customFormat="1" customHeight="1" spans="17:17">
      <c r="Q13392" s="25"/>
    </row>
    <row r="13393" s="1" customFormat="1" customHeight="1" spans="17:17">
      <c r="Q13393" s="25"/>
    </row>
    <row r="13394" s="1" customFormat="1" customHeight="1" spans="17:17">
      <c r="Q13394" s="25"/>
    </row>
    <row r="13395" s="1" customFormat="1" customHeight="1" spans="17:17">
      <c r="Q13395" s="25"/>
    </row>
    <row r="13396" s="1" customFormat="1" customHeight="1" spans="17:17">
      <c r="Q13396" s="25"/>
    </row>
    <row r="13397" s="1" customFormat="1" customHeight="1" spans="17:17">
      <c r="Q13397" s="25"/>
    </row>
    <row r="13398" s="1" customFormat="1" customHeight="1" spans="17:17">
      <c r="Q13398" s="25"/>
    </row>
    <row r="13399" s="1" customFormat="1" customHeight="1" spans="17:17">
      <c r="Q13399" s="25"/>
    </row>
    <row r="13400" s="1" customFormat="1" customHeight="1" spans="17:17">
      <c r="Q13400" s="25"/>
    </row>
    <row r="13401" s="1" customFormat="1" customHeight="1" spans="17:17">
      <c r="Q13401" s="25"/>
    </row>
    <row r="13402" s="1" customFormat="1" customHeight="1" spans="17:17">
      <c r="Q13402" s="25"/>
    </row>
    <row r="13403" s="1" customFormat="1" customHeight="1" spans="17:17">
      <c r="Q13403" s="25"/>
    </row>
    <row r="13404" s="1" customFormat="1" customHeight="1" spans="17:17">
      <c r="Q13404" s="25"/>
    </row>
    <row r="13405" s="1" customFormat="1" customHeight="1" spans="17:17">
      <c r="Q13405" s="25"/>
    </row>
    <row r="13406" s="1" customFormat="1" customHeight="1" spans="17:17">
      <c r="Q13406" s="25"/>
    </row>
    <row r="13407" s="1" customFormat="1" customHeight="1" spans="17:17">
      <c r="Q13407" s="25"/>
    </row>
    <row r="13408" s="1" customFormat="1" customHeight="1" spans="17:17">
      <c r="Q13408" s="25"/>
    </row>
    <row r="13409" s="1" customFormat="1" customHeight="1" spans="17:17">
      <c r="Q13409" s="25"/>
    </row>
    <row r="13410" s="1" customFormat="1" customHeight="1" spans="17:17">
      <c r="Q13410" s="25"/>
    </row>
    <row r="13411" s="1" customFormat="1" customHeight="1" spans="17:17">
      <c r="Q13411" s="25"/>
    </row>
    <row r="13412" s="1" customFormat="1" customHeight="1" spans="17:17">
      <c r="Q13412" s="25"/>
    </row>
    <row r="13413" s="1" customFormat="1" customHeight="1" spans="17:17">
      <c r="Q13413" s="25"/>
    </row>
    <row r="13414" s="1" customFormat="1" customHeight="1" spans="17:17">
      <c r="Q13414" s="25"/>
    </row>
    <row r="13415" s="1" customFormat="1" customHeight="1" spans="17:17">
      <c r="Q13415" s="25"/>
    </row>
    <row r="13416" s="1" customFormat="1" customHeight="1" spans="17:17">
      <c r="Q13416" s="25"/>
    </row>
    <row r="13417" s="1" customFormat="1" customHeight="1" spans="17:17">
      <c r="Q13417" s="25"/>
    </row>
    <row r="13418" s="1" customFormat="1" customHeight="1" spans="17:17">
      <c r="Q13418" s="25"/>
    </row>
    <row r="13419" s="1" customFormat="1" customHeight="1" spans="17:17">
      <c r="Q13419" s="25"/>
    </row>
    <row r="13420" s="1" customFormat="1" customHeight="1" spans="17:17">
      <c r="Q13420" s="25"/>
    </row>
    <row r="13421" s="1" customFormat="1" customHeight="1" spans="17:17">
      <c r="Q13421" s="25"/>
    </row>
    <row r="13422" s="1" customFormat="1" customHeight="1" spans="17:17">
      <c r="Q13422" s="25"/>
    </row>
    <row r="13423" s="1" customFormat="1" customHeight="1" spans="17:17">
      <c r="Q13423" s="25"/>
    </row>
    <row r="13424" s="1" customFormat="1" customHeight="1" spans="17:17">
      <c r="Q13424" s="25"/>
    </row>
    <row r="13425" s="1" customFormat="1" customHeight="1" spans="17:17">
      <c r="Q13425" s="25"/>
    </row>
    <row r="13426" s="1" customFormat="1" customHeight="1" spans="17:17">
      <c r="Q13426" s="25"/>
    </row>
    <row r="13427" s="1" customFormat="1" customHeight="1" spans="17:17">
      <c r="Q13427" s="25"/>
    </row>
    <row r="13428" s="1" customFormat="1" customHeight="1" spans="17:17">
      <c r="Q13428" s="25"/>
    </row>
    <row r="13429" s="1" customFormat="1" customHeight="1" spans="17:17">
      <c r="Q13429" s="25"/>
    </row>
    <row r="13430" s="1" customFormat="1" customHeight="1" spans="17:17">
      <c r="Q13430" s="25"/>
    </row>
    <row r="13431" s="1" customFormat="1" customHeight="1" spans="17:17">
      <c r="Q13431" s="25"/>
    </row>
    <row r="13432" s="1" customFormat="1" customHeight="1" spans="17:17">
      <c r="Q13432" s="25"/>
    </row>
    <row r="13433" s="1" customFormat="1" customHeight="1" spans="17:17">
      <c r="Q13433" s="25"/>
    </row>
    <row r="13434" s="1" customFormat="1" customHeight="1" spans="17:17">
      <c r="Q13434" s="25"/>
    </row>
    <row r="13435" s="1" customFormat="1" customHeight="1" spans="17:17">
      <c r="Q13435" s="25"/>
    </row>
    <row r="13436" s="1" customFormat="1" customHeight="1" spans="17:17">
      <c r="Q13436" s="25"/>
    </row>
    <row r="13437" s="1" customFormat="1" customHeight="1" spans="17:17">
      <c r="Q13437" s="25"/>
    </row>
    <row r="13438" s="1" customFormat="1" customHeight="1" spans="17:17">
      <c r="Q13438" s="25"/>
    </row>
    <row r="13439" s="1" customFormat="1" customHeight="1" spans="17:17">
      <c r="Q13439" s="25"/>
    </row>
    <row r="13440" s="1" customFormat="1" customHeight="1" spans="17:17">
      <c r="Q13440" s="25"/>
    </row>
    <row r="13441" s="1" customFormat="1" customHeight="1" spans="17:17">
      <c r="Q13441" s="25"/>
    </row>
    <row r="13442" s="1" customFormat="1" customHeight="1" spans="17:17">
      <c r="Q13442" s="25"/>
    </row>
    <row r="13443" s="1" customFormat="1" customHeight="1" spans="17:17">
      <c r="Q13443" s="25"/>
    </row>
    <row r="13444" s="1" customFormat="1" customHeight="1" spans="17:17">
      <c r="Q13444" s="25"/>
    </row>
    <row r="13445" s="1" customFormat="1" customHeight="1" spans="17:17">
      <c r="Q13445" s="25"/>
    </row>
    <row r="13446" s="1" customFormat="1" customHeight="1" spans="17:17">
      <c r="Q13446" s="25"/>
    </row>
    <row r="13447" s="1" customFormat="1" customHeight="1" spans="17:17">
      <c r="Q13447" s="25"/>
    </row>
    <row r="13448" s="1" customFormat="1" customHeight="1" spans="17:17">
      <c r="Q13448" s="25"/>
    </row>
    <row r="13449" s="1" customFormat="1" customHeight="1" spans="17:17">
      <c r="Q13449" s="25"/>
    </row>
    <row r="13450" s="1" customFormat="1" customHeight="1" spans="17:17">
      <c r="Q13450" s="25"/>
    </row>
    <row r="13451" s="1" customFormat="1" customHeight="1" spans="17:17">
      <c r="Q13451" s="25"/>
    </row>
    <row r="13452" s="1" customFormat="1" customHeight="1" spans="17:17">
      <c r="Q13452" s="25"/>
    </row>
    <row r="13453" s="1" customFormat="1" customHeight="1" spans="17:17">
      <c r="Q13453" s="25"/>
    </row>
    <row r="13454" s="1" customFormat="1" customHeight="1" spans="17:17">
      <c r="Q13454" s="25"/>
    </row>
    <row r="13455" s="1" customFormat="1" customHeight="1" spans="17:17">
      <c r="Q13455" s="25"/>
    </row>
    <row r="13456" s="1" customFormat="1" customHeight="1" spans="17:17">
      <c r="Q13456" s="25"/>
    </row>
    <row r="13457" s="1" customFormat="1" customHeight="1" spans="17:17">
      <c r="Q13457" s="25"/>
    </row>
    <row r="13458" s="1" customFormat="1" customHeight="1" spans="17:17">
      <c r="Q13458" s="25"/>
    </row>
    <row r="13459" s="1" customFormat="1" customHeight="1" spans="17:17">
      <c r="Q13459" s="25"/>
    </row>
    <row r="13460" s="1" customFormat="1" customHeight="1" spans="17:17">
      <c r="Q13460" s="25"/>
    </row>
    <row r="13461" s="1" customFormat="1" customHeight="1" spans="17:17">
      <c r="Q13461" s="25"/>
    </row>
    <row r="13462" s="1" customFormat="1" customHeight="1" spans="17:17">
      <c r="Q13462" s="25"/>
    </row>
    <row r="13463" s="1" customFormat="1" customHeight="1" spans="17:17">
      <c r="Q13463" s="25"/>
    </row>
    <row r="13464" s="1" customFormat="1" customHeight="1" spans="17:17">
      <c r="Q13464" s="25"/>
    </row>
    <row r="13465" s="1" customFormat="1" customHeight="1" spans="17:17">
      <c r="Q13465" s="25"/>
    </row>
    <row r="13466" s="1" customFormat="1" customHeight="1" spans="17:17">
      <c r="Q13466" s="25"/>
    </row>
    <row r="13467" s="1" customFormat="1" customHeight="1" spans="17:17">
      <c r="Q13467" s="25"/>
    </row>
    <row r="13468" s="1" customFormat="1" customHeight="1" spans="17:17">
      <c r="Q13468" s="25"/>
    </row>
    <row r="13469" s="1" customFormat="1" customHeight="1" spans="17:17">
      <c r="Q13469" s="25"/>
    </row>
    <row r="13470" s="1" customFormat="1" customHeight="1" spans="17:17">
      <c r="Q13470" s="25"/>
    </row>
    <row r="13471" s="1" customFormat="1" customHeight="1" spans="17:17">
      <c r="Q13471" s="25"/>
    </row>
    <row r="13472" s="1" customFormat="1" customHeight="1" spans="17:17">
      <c r="Q13472" s="25"/>
    </row>
    <row r="13473" s="1" customFormat="1" customHeight="1" spans="17:17">
      <c r="Q13473" s="25"/>
    </row>
    <row r="13474" s="1" customFormat="1" customHeight="1" spans="17:17">
      <c r="Q13474" s="25"/>
    </row>
    <row r="13475" s="1" customFormat="1" customHeight="1" spans="17:17">
      <c r="Q13475" s="25"/>
    </row>
    <row r="13476" s="1" customFormat="1" customHeight="1" spans="17:17">
      <c r="Q13476" s="25"/>
    </row>
    <row r="13477" s="1" customFormat="1" customHeight="1" spans="17:17">
      <c r="Q13477" s="25"/>
    </row>
    <row r="13478" s="1" customFormat="1" customHeight="1" spans="17:17">
      <c r="Q13478" s="25"/>
    </row>
    <row r="13479" s="1" customFormat="1" customHeight="1" spans="17:17">
      <c r="Q13479" s="25"/>
    </row>
    <row r="13480" s="1" customFormat="1" customHeight="1" spans="17:17">
      <c r="Q13480" s="25"/>
    </row>
    <row r="13481" s="1" customFormat="1" customHeight="1" spans="17:17">
      <c r="Q13481" s="25"/>
    </row>
    <row r="13482" s="1" customFormat="1" customHeight="1" spans="17:17">
      <c r="Q13482" s="25"/>
    </row>
    <row r="13483" s="1" customFormat="1" customHeight="1" spans="17:17">
      <c r="Q13483" s="25"/>
    </row>
    <row r="13484" s="1" customFormat="1" customHeight="1" spans="17:17">
      <c r="Q13484" s="25"/>
    </row>
    <row r="13485" s="1" customFormat="1" customHeight="1" spans="17:17">
      <c r="Q13485" s="25"/>
    </row>
    <row r="13486" s="1" customFormat="1" customHeight="1" spans="17:17">
      <c r="Q13486" s="25"/>
    </row>
    <row r="13487" s="1" customFormat="1" customHeight="1" spans="17:17">
      <c r="Q13487" s="25"/>
    </row>
    <row r="13488" s="1" customFormat="1" customHeight="1" spans="17:17">
      <c r="Q13488" s="25"/>
    </row>
    <row r="13489" s="1" customFormat="1" customHeight="1" spans="17:17">
      <c r="Q13489" s="25"/>
    </row>
    <row r="13490" s="1" customFormat="1" customHeight="1" spans="17:17">
      <c r="Q13490" s="25"/>
    </row>
    <row r="13491" s="1" customFormat="1" customHeight="1" spans="17:17">
      <c r="Q13491" s="25"/>
    </row>
    <row r="13492" s="1" customFormat="1" customHeight="1" spans="17:17">
      <c r="Q13492" s="25"/>
    </row>
    <row r="13493" s="1" customFormat="1" customHeight="1" spans="17:17">
      <c r="Q13493" s="25"/>
    </row>
    <row r="13494" s="1" customFormat="1" customHeight="1" spans="17:17">
      <c r="Q13494" s="25"/>
    </row>
    <row r="13495" s="1" customFormat="1" customHeight="1" spans="17:17">
      <c r="Q13495" s="25"/>
    </row>
    <row r="13496" s="1" customFormat="1" customHeight="1" spans="17:17">
      <c r="Q13496" s="25"/>
    </row>
    <row r="13497" s="1" customFormat="1" customHeight="1" spans="17:17">
      <c r="Q13497" s="25"/>
    </row>
    <row r="13498" s="1" customFormat="1" customHeight="1" spans="17:17">
      <c r="Q13498" s="25"/>
    </row>
    <row r="13499" s="1" customFormat="1" customHeight="1" spans="17:17">
      <c r="Q13499" s="25"/>
    </row>
    <row r="13500" s="1" customFormat="1" customHeight="1" spans="17:17">
      <c r="Q13500" s="25"/>
    </row>
    <row r="13501" s="1" customFormat="1" customHeight="1" spans="17:17">
      <c r="Q13501" s="25"/>
    </row>
    <row r="13502" s="1" customFormat="1" customHeight="1" spans="17:17">
      <c r="Q13502" s="25"/>
    </row>
    <row r="13503" s="1" customFormat="1" customHeight="1" spans="17:17">
      <c r="Q13503" s="25"/>
    </row>
    <row r="13504" s="1" customFormat="1" customHeight="1" spans="17:17">
      <c r="Q13504" s="25"/>
    </row>
    <row r="13505" s="1" customFormat="1" customHeight="1" spans="17:17">
      <c r="Q13505" s="25"/>
    </row>
    <row r="13506" s="1" customFormat="1" customHeight="1" spans="17:17">
      <c r="Q13506" s="25"/>
    </row>
    <row r="13507" s="1" customFormat="1" customHeight="1" spans="17:17">
      <c r="Q13507" s="25"/>
    </row>
    <row r="13508" s="1" customFormat="1" customHeight="1" spans="17:17">
      <c r="Q13508" s="25"/>
    </row>
    <row r="13509" s="1" customFormat="1" customHeight="1" spans="17:17">
      <c r="Q13509" s="25"/>
    </row>
    <row r="13510" s="1" customFormat="1" customHeight="1" spans="17:17">
      <c r="Q13510" s="25"/>
    </row>
    <row r="13511" s="1" customFormat="1" customHeight="1" spans="17:17">
      <c r="Q13511" s="25"/>
    </row>
    <row r="13512" s="1" customFormat="1" customHeight="1" spans="17:17">
      <c r="Q13512" s="25"/>
    </row>
    <row r="13513" s="1" customFormat="1" customHeight="1" spans="17:17">
      <c r="Q13513" s="25"/>
    </row>
    <row r="13514" s="1" customFormat="1" customHeight="1" spans="17:17">
      <c r="Q13514" s="25"/>
    </row>
    <row r="13515" s="1" customFormat="1" customHeight="1" spans="17:17">
      <c r="Q13515" s="25"/>
    </row>
    <row r="13516" s="1" customFormat="1" customHeight="1" spans="17:17">
      <c r="Q13516" s="25"/>
    </row>
    <row r="13517" s="1" customFormat="1" customHeight="1" spans="17:17">
      <c r="Q13517" s="25"/>
    </row>
    <row r="13518" s="1" customFormat="1" customHeight="1" spans="17:17">
      <c r="Q13518" s="25"/>
    </row>
    <row r="13519" s="1" customFormat="1" customHeight="1" spans="17:17">
      <c r="Q13519" s="25"/>
    </row>
    <row r="13520" s="1" customFormat="1" customHeight="1" spans="17:17">
      <c r="Q13520" s="25"/>
    </row>
    <row r="13521" s="1" customFormat="1" customHeight="1" spans="17:17">
      <c r="Q13521" s="25"/>
    </row>
    <row r="13522" s="1" customFormat="1" customHeight="1" spans="17:17">
      <c r="Q13522" s="25"/>
    </row>
    <row r="13523" s="1" customFormat="1" customHeight="1" spans="17:17">
      <c r="Q13523" s="25"/>
    </row>
    <row r="13524" s="1" customFormat="1" customHeight="1" spans="17:17">
      <c r="Q13524" s="25"/>
    </row>
    <row r="13525" s="1" customFormat="1" customHeight="1" spans="17:17">
      <c r="Q13525" s="25"/>
    </row>
    <row r="13526" s="1" customFormat="1" customHeight="1" spans="17:17">
      <c r="Q13526" s="25"/>
    </row>
    <row r="13527" s="1" customFormat="1" customHeight="1" spans="17:17">
      <c r="Q13527" s="25"/>
    </row>
    <row r="13528" s="1" customFormat="1" customHeight="1" spans="17:17">
      <c r="Q13528" s="25"/>
    </row>
    <row r="13529" s="1" customFormat="1" customHeight="1" spans="17:17">
      <c r="Q13529" s="25"/>
    </row>
    <row r="13530" s="1" customFormat="1" customHeight="1" spans="17:17">
      <c r="Q13530" s="25"/>
    </row>
    <row r="13531" s="1" customFormat="1" customHeight="1" spans="17:17">
      <c r="Q13531" s="25"/>
    </row>
    <row r="13532" s="1" customFormat="1" customHeight="1" spans="17:17">
      <c r="Q13532" s="25"/>
    </row>
    <row r="13533" s="1" customFormat="1" customHeight="1" spans="17:17">
      <c r="Q13533" s="25"/>
    </row>
    <row r="13534" s="1" customFormat="1" customHeight="1" spans="17:17">
      <c r="Q13534" s="25"/>
    </row>
    <row r="13535" s="1" customFormat="1" customHeight="1" spans="17:17">
      <c r="Q13535" s="25"/>
    </row>
    <row r="13536" s="1" customFormat="1" customHeight="1" spans="17:17">
      <c r="Q13536" s="25"/>
    </row>
    <row r="13537" s="1" customFormat="1" customHeight="1" spans="17:17">
      <c r="Q13537" s="25"/>
    </row>
    <row r="13538" s="1" customFormat="1" customHeight="1" spans="17:17">
      <c r="Q13538" s="25"/>
    </row>
    <row r="13539" s="1" customFormat="1" customHeight="1" spans="17:17">
      <c r="Q13539" s="25"/>
    </row>
    <row r="13540" s="1" customFormat="1" customHeight="1" spans="17:17">
      <c r="Q13540" s="25"/>
    </row>
    <row r="13541" s="1" customFormat="1" customHeight="1" spans="17:17">
      <c r="Q13541" s="25"/>
    </row>
    <row r="13542" s="1" customFormat="1" customHeight="1" spans="17:17">
      <c r="Q13542" s="25"/>
    </row>
    <row r="13543" s="1" customFormat="1" customHeight="1" spans="17:17">
      <c r="Q13543" s="25"/>
    </row>
    <row r="13544" s="1" customFormat="1" customHeight="1" spans="17:17">
      <c r="Q13544" s="25"/>
    </row>
    <row r="13545" s="1" customFormat="1" customHeight="1" spans="17:17">
      <c r="Q13545" s="25"/>
    </row>
    <row r="13546" s="1" customFormat="1" customHeight="1" spans="17:17">
      <c r="Q13546" s="25"/>
    </row>
    <row r="13547" s="1" customFormat="1" customHeight="1" spans="17:17">
      <c r="Q13547" s="25"/>
    </row>
    <row r="13548" s="1" customFormat="1" customHeight="1" spans="17:17">
      <c r="Q13548" s="25"/>
    </row>
    <row r="13549" s="1" customFormat="1" customHeight="1" spans="17:17">
      <c r="Q13549" s="25"/>
    </row>
    <row r="13550" s="1" customFormat="1" customHeight="1" spans="17:17">
      <c r="Q13550" s="25"/>
    </row>
    <row r="13551" s="1" customFormat="1" customHeight="1" spans="17:17">
      <c r="Q13551" s="25"/>
    </row>
    <row r="13552" s="1" customFormat="1" customHeight="1" spans="17:17">
      <c r="Q13552" s="25"/>
    </row>
    <row r="13553" s="1" customFormat="1" customHeight="1" spans="17:17">
      <c r="Q13553" s="25"/>
    </row>
    <row r="13554" s="1" customFormat="1" customHeight="1" spans="17:17">
      <c r="Q13554" s="25"/>
    </row>
    <row r="13555" s="1" customFormat="1" customHeight="1" spans="17:17">
      <c r="Q13555" s="25"/>
    </row>
    <row r="13556" s="1" customFormat="1" customHeight="1" spans="17:17">
      <c r="Q13556" s="25"/>
    </row>
    <row r="13557" s="1" customFormat="1" customHeight="1" spans="17:17">
      <c r="Q13557" s="25"/>
    </row>
    <row r="13558" s="1" customFormat="1" customHeight="1" spans="17:17">
      <c r="Q13558" s="25"/>
    </row>
    <row r="13559" s="1" customFormat="1" customHeight="1" spans="17:17">
      <c r="Q13559" s="25"/>
    </row>
    <row r="13560" s="1" customFormat="1" customHeight="1" spans="17:17">
      <c r="Q13560" s="25"/>
    </row>
    <row r="13561" s="1" customFormat="1" customHeight="1" spans="17:17">
      <c r="Q13561" s="25"/>
    </row>
    <row r="13562" s="1" customFormat="1" customHeight="1" spans="17:17">
      <c r="Q13562" s="25"/>
    </row>
    <row r="13563" s="1" customFormat="1" customHeight="1" spans="17:17">
      <c r="Q13563" s="25"/>
    </row>
    <row r="13564" s="1" customFormat="1" customHeight="1" spans="17:17">
      <c r="Q13564" s="25"/>
    </row>
    <row r="13565" s="1" customFormat="1" customHeight="1" spans="17:17">
      <c r="Q13565" s="25"/>
    </row>
    <row r="13566" s="1" customFormat="1" customHeight="1" spans="17:17">
      <c r="Q13566" s="25"/>
    </row>
    <row r="13567" s="1" customFormat="1" customHeight="1" spans="17:17">
      <c r="Q13567" s="25"/>
    </row>
    <row r="13568" s="1" customFormat="1" customHeight="1" spans="17:17">
      <c r="Q13568" s="25"/>
    </row>
    <row r="13569" s="1" customFormat="1" customHeight="1" spans="17:17">
      <c r="Q13569" s="25"/>
    </row>
    <row r="13570" s="1" customFormat="1" customHeight="1" spans="17:17">
      <c r="Q13570" s="25"/>
    </row>
    <row r="13571" s="1" customFormat="1" customHeight="1" spans="17:17">
      <c r="Q13571" s="25"/>
    </row>
    <row r="13572" s="1" customFormat="1" customHeight="1" spans="17:17">
      <c r="Q13572" s="25"/>
    </row>
    <row r="13573" s="1" customFormat="1" customHeight="1" spans="17:17">
      <c r="Q13573" s="25"/>
    </row>
    <row r="13574" s="1" customFormat="1" customHeight="1" spans="17:17">
      <c r="Q13574" s="25"/>
    </row>
    <row r="13575" s="1" customFormat="1" customHeight="1" spans="17:17">
      <c r="Q13575" s="25"/>
    </row>
    <row r="13576" s="1" customFormat="1" customHeight="1" spans="17:17">
      <c r="Q13576" s="25"/>
    </row>
    <row r="13577" s="1" customFormat="1" customHeight="1" spans="17:17">
      <c r="Q13577" s="25"/>
    </row>
    <row r="13578" s="1" customFormat="1" customHeight="1" spans="17:17">
      <c r="Q13578" s="25"/>
    </row>
    <row r="13579" s="1" customFormat="1" customHeight="1" spans="17:17">
      <c r="Q13579" s="25"/>
    </row>
    <row r="13580" s="1" customFormat="1" customHeight="1" spans="17:17">
      <c r="Q13580" s="25"/>
    </row>
    <row r="13581" s="1" customFormat="1" customHeight="1" spans="17:17">
      <c r="Q13581" s="25"/>
    </row>
    <row r="13582" s="1" customFormat="1" customHeight="1" spans="17:17">
      <c r="Q13582" s="25"/>
    </row>
    <row r="13583" s="1" customFormat="1" customHeight="1" spans="17:17">
      <c r="Q13583" s="25"/>
    </row>
    <row r="13584" s="1" customFormat="1" customHeight="1" spans="17:17">
      <c r="Q13584" s="25"/>
    </row>
    <row r="13585" s="1" customFormat="1" customHeight="1" spans="17:17">
      <c r="Q13585" s="25"/>
    </row>
    <row r="13586" s="1" customFormat="1" customHeight="1" spans="17:17">
      <c r="Q13586" s="25"/>
    </row>
    <row r="13587" s="1" customFormat="1" customHeight="1" spans="17:17">
      <c r="Q13587" s="25"/>
    </row>
    <row r="13588" s="1" customFormat="1" customHeight="1" spans="17:17">
      <c r="Q13588" s="25"/>
    </row>
    <row r="13589" s="1" customFormat="1" customHeight="1" spans="17:17">
      <c r="Q13589" s="25"/>
    </row>
    <row r="13590" s="1" customFormat="1" customHeight="1" spans="17:17">
      <c r="Q13590" s="25"/>
    </row>
    <row r="13591" s="1" customFormat="1" customHeight="1" spans="17:17">
      <c r="Q13591" s="25"/>
    </row>
    <row r="13592" s="1" customFormat="1" customHeight="1" spans="17:17">
      <c r="Q13592" s="25"/>
    </row>
    <row r="13593" s="1" customFormat="1" customHeight="1" spans="17:17">
      <c r="Q13593" s="25"/>
    </row>
    <row r="13594" s="1" customFormat="1" customHeight="1" spans="17:17">
      <c r="Q13594" s="25"/>
    </row>
    <row r="13595" s="1" customFormat="1" customHeight="1" spans="17:17">
      <c r="Q13595" s="25"/>
    </row>
    <row r="13596" s="1" customFormat="1" customHeight="1" spans="17:17">
      <c r="Q13596" s="25"/>
    </row>
    <row r="13597" s="1" customFormat="1" customHeight="1" spans="17:17">
      <c r="Q13597" s="25"/>
    </row>
    <row r="13598" s="1" customFormat="1" customHeight="1" spans="17:17">
      <c r="Q13598" s="25"/>
    </row>
    <row r="13599" s="1" customFormat="1" customHeight="1" spans="17:17">
      <c r="Q13599" s="25"/>
    </row>
    <row r="13600" s="1" customFormat="1" customHeight="1" spans="17:17">
      <c r="Q13600" s="25"/>
    </row>
    <row r="13601" s="1" customFormat="1" customHeight="1" spans="17:17">
      <c r="Q13601" s="25"/>
    </row>
    <row r="13602" s="1" customFormat="1" customHeight="1" spans="17:17">
      <c r="Q13602" s="25"/>
    </row>
    <row r="13603" s="1" customFormat="1" customHeight="1" spans="17:17">
      <c r="Q13603" s="25"/>
    </row>
    <row r="13604" s="1" customFormat="1" customHeight="1" spans="17:17">
      <c r="Q13604" s="25"/>
    </row>
    <row r="13605" s="1" customFormat="1" customHeight="1" spans="17:17">
      <c r="Q13605" s="25"/>
    </row>
    <row r="13606" s="1" customFormat="1" customHeight="1" spans="17:17">
      <c r="Q13606" s="25"/>
    </row>
    <row r="13607" s="1" customFormat="1" customHeight="1" spans="17:17">
      <c r="Q13607" s="25"/>
    </row>
    <row r="13608" s="1" customFormat="1" customHeight="1" spans="17:17">
      <c r="Q13608" s="25"/>
    </row>
    <row r="13609" s="1" customFormat="1" customHeight="1" spans="17:17">
      <c r="Q13609" s="25"/>
    </row>
    <row r="13610" s="1" customFormat="1" customHeight="1" spans="17:17">
      <c r="Q13610" s="25"/>
    </row>
    <row r="13611" s="1" customFormat="1" customHeight="1" spans="17:17">
      <c r="Q13611" s="25"/>
    </row>
    <row r="13612" s="1" customFormat="1" customHeight="1" spans="17:17">
      <c r="Q13612" s="25"/>
    </row>
    <row r="13613" s="1" customFormat="1" customHeight="1" spans="17:17">
      <c r="Q13613" s="25"/>
    </row>
    <row r="13614" s="1" customFormat="1" customHeight="1" spans="17:17">
      <c r="Q13614" s="25"/>
    </row>
    <row r="13615" s="1" customFormat="1" customHeight="1" spans="17:17">
      <c r="Q13615" s="25"/>
    </row>
    <row r="13616" s="1" customFormat="1" customHeight="1" spans="17:17">
      <c r="Q13616" s="25"/>
    </row>
    <row r="13617" s="1" customFormat="1" customHeight="1" spans="17:17">
      <c r="Q13617" s="25"/>
    </row>
    <row r="13618" s="1" customFormat="1" customHeight="1" spans="17:17">
      <c r="Q13618" s="25"/>
    </row>
    <row r="13619" s="1" customFormat="1" customHeight="1" spans="17:17">
      <c r="Q13619" s="25"/>
    </row>
    <row r="13620" s="1" customFormat="1" customHeight="1" spans="17:17">
      <c r="Q13620" s="25"/>
    </row>
    <row r="13621" s="1" customFormat="1" customHeight="1" spans="17:17">
      <c r="Q13621" s="25"/>
    </row>
    <row r="13622" s="1" customFormat="1" customHeight="1" spans="17:17">
      <c r="Q13622" s="25"/>
    </row>
    <row r="13623" s="1" customFormat="1" customHeight="1" spans="17:17">
      <c r="Q13623" s="25"/>
    </row>
    <row r="13624" s="1" customFormat="1" customHeight="1" spans="17:17">
      <c r="Q13624" s="25"/>
    </row>
    <row r="13625" s="1" customFormat="1" customHeight="1" spans="17:17">
      <c r="Q13625" s="25"/>
    </row>
    <row r="13626" s="1" customFormat="1" customHeight="1" spans="17:17">
      <c r="Q13626" s="25"/>
    </row>
    <row r="13627" s="1" customFormat="1" customHeight="1" spans="17:17">
      <c r="Q13627" s="25"/>
    </row>
    <row r="13628" s="1" customFormat="1" customHeight="1" spans="17:17">
      <c r="Q13628" s="25"/>
    </row>
    <row r="13629" s="1" customFormat="1" customHeight="1" spans="17:17">
      <c r="Q13629" s="25"/>
    </row>
    <row r="13630" s="1" customFormat="1" customHeight="1" spans="17:17">
      <c r="Q13630" s="25"/>
    </row>
    <row r="13631" s="1" customFormat="1" customHeight="1" spans="17:17">
      <c r="Q13631" s="25"/>
    </row>
    <row r="13632" s="1" customFormat="1" customHeight="1" spans="17:17">
      <c r="Q13632" s="25"/>
    </row>
    <row r="13633" s="1" customFormat="1" customHeight="1" spans="17:17">
      <c r="Q13633" s="25"/>
    </row>
    <row r="13634" s="1" customFormat="1" customHeight="1" spans="17:17">
      <c r="Q13634" s="25"/>
    </row>
    <row r="13635" s="1" customFormat="1" customHeight="1" spans="17:17">
      <c r="Q13635" s="25"/>
    </row>
    <row r="13636" s="1" customFormat="1" customHeight="1" spans="17:17">
      <c r="Q13636" s="25"/>
    </row>
    <row r="13637" s="1" customFormat="1" customHeight="1" spans="17:17">
      <c r="Q13637" s="25"/>
    </row>
    <row r="13638" s="1" customFormat="1" customHeight="1" spans="17:17">
      <c r="Q13638" s="25"/>
    </row>
    <row r="13639" s="1" customFormat="1" customHeight="1" spans="17:17">
      <c r="Q13639" s="25"/>
    </row>
    <row r="13640" s="1" customFormat="1" customHeight="1" spans="17:17">
      <c r="Q13640" s="25"/>
    </row>
    <row r="13641" s="1" customFormat="1" customHeight="1" spans="17:17">
      <c r="Q13641" s="25"/>
    </row>
    <row r="13642" s="1" customFormat="1" customHeight="1" spans="17:17">
      <c r="Q13642" s="25"/>
    </row>
    <row r="13643" s="1" customFormat="1" customHeight="1" spans="17:17">
      <c r="Q13643" s="25"/>
    </row>
    <row r="13644" s="1" customFormat="1" customHeight="1" spans="17:17">
      <c r="Q13644" s="25"/>
    </row>
    <row r="13645" s="1" customFormat="1" customHeight="1" spans="17:17">
      <c r="Q13645" s="25"/>
    </row>
    <row r="13646" s="1" customFormat="1" customHeight="1" spans="17:17">
      <c r="Q13646" s="25"/>
    </row>
    <row r="13647" s="1" customFormat="1" customHeight="1" spans="17:17">
      <c r="Q13647" s="25"/>
    </row>
    <row r="13648" s="1" customFormat="1" customHeight="1" spans="17:17">
      <c r="Q13648" s="25"/>
    </row>
    <row r="13649" s="1" customFormat="1" customHeight="1" spans="17:17">
      <c r="Q13649" s="25"/>
    </row>
    <row r="13650" s="1" customFormat="1" customHeight="1" spans="17:17">
      <c r="Q13650" s="25"/>
    </row>
    <row r="13651" s="1" customFormat="1" customHeight="1" spans="17:17">
      <c r="Q13651" s="25"/>
    </row>
    <row r="13652" s="1" customFormat="1" customHeight="1" spans="17:17">
      <c r="Q13652" s="25"/>
    </row>
    <row r="13653" s="1" customFormat="1" customHeight="1" spans="17:17">
      <c r="Q13653" s="25"/>
    </row>
    <row r="13654" s="1" customFormat="1" customHeight="1" spans="17:17">
      <c r="Q13654" s="25"/>
    </row>
    <row r="13655" s="1" customFormat="1" customHeight="1" spans="17:17">
      <c r="Q13655" s="25"/>
    </row>
    <row r="13656" s="1" customFormat="1" customHeight="1" spans="17:17">
      <c r="Q13656" s="25"/>
    </row>
    <row r="13657" s="1" customFormat="1" customHeight="1" spans="17:17">
      <c r="Q13657" s="25"/>
    </row>
    <row r="13658" s="1" customFormat="1" customHeight="1" spans="17:17">
      <c r="Q13658" s="25"/>
    </row>
    <row r="13659" s="1" customFormat="1" customHeight="1" spans="17:17">
      <c r="Q13659" s="25"/>
    </row>
    <row r="13660" s="1" customFormat="1" customHeight="1" spans="17:17">
      <c r="Q13660" s="25"/>
    </row>
    <row r="13661" s="1" customFormat="1" customHeight="1" spans="17:17">
      <c r="Q13661" s="25"/>
    </row>
    <row r="13662" s="1" customFormat="1" customHeight="1" spans="17:17">
      <c r="Q13662" s="25"/>
    </row>
    <row r="13663" s="1" customFormat="1" customHeight="1" spans="17:17">
      <c r="Q13663" s="25"/>
    </row>
    <row r="13664" s="1" customFormat="1" customHeight="1" spans="17:17">
      <c r="Q13664" s="25"/>
    </row>
    <row r="13665" s="1" customFormat="1" customHeight="1" spans="17:17">
      <c r="Q13665" s="25"/>
    </row>
    <row r="13666" s="1" customFormat="1" customHeight="1" spans="17:17">
      <c r="Q13666" s="25"/>
    </row>
    <row r="13667" s="1" customFormat="1" customHeight="1" spans="17:17">
      <c r="Q13667" s="25"/>
    </row>
    <row r="13668" s="1" customFormat="1" customHeight="1" spans="17:17">
      <c r="Q13668" s="25"/>
    </row>
    <row r="13669" s="1" customFormat="1" customHeight="1" spans="17:17">
      <c r="Q13669" s="25"/>
    </row>
    <row r="13670" s="1" customFormat="1" customHeight="1" spans="17:17">
      <c r="Q13670" s="25"/>
    </row>
    <row r="13671" s="1" customFormat="1" customHeight="1" spans="17:17">
      <c r="Q13671" s="25"/>
    </row>
    <row r="13672" s="1" customFormat="1" customHeight="1" spans="17:17">
      <c r="Q13672" s="25"/>
    </row>
    <row r="13673" s="1" customFormat="1" customHeight="1" spans="17:17">
      <c r="Q13673" s="25"/>
    </row>
    <row r="13674" s="1" customFormat="1" customHeight="1" spans="17:17">
      <c r="Q13674" s="25"/>
    </row>
    <row r="13675" s="1" customFormat="1" customHeight="1" spans="17:17">
      <c r="Q13675" s="25"/>
    </row>
    <row r="13676" s="1" customFormat="1" customHeight="1" spans="17:17">
      <c r="Q13676" s="25"/>
    </row>
    <row r="13677" s="1" customFormat="1" customHeight="1" spans="17:17">
      <c r="Q13677" s="25"/>
    </row>
    <row r="13678" s="1" customFormat="1" customHeight="1" spans="17:17">
      <c r="Q13678" s="25"/>
    </row>
    <row r="13679" s="1" customFormat="1" customHeight="1" spans="17:17">
      <c r="Q13679" s="25"/>
    </row>
    <row r="13680" s="1" customFormat="1" customHeight="1" spans="17:17">
      <c r="Q13680" s="25"/>
    </row>
    <row r="13681" s="1" customFormat="1" customHeight="1" spans="17:17">
      <c r="Q13681" s="25"/>
    </row>
    <row r="13682" s="1" customFormat="1" customHeight="1" spans="17:17">
      <c r="Q13682" s="25"/>
    </row>
    <row r="13683" s="1" customFormat="1" customHeight="1" spans="17:17">
      <c r="Q13683" s="25"/>
    </row>
    <row r="13684" s="1" customFormat="1" customHeight="1" spans="17:17">
      <c r="Q13684" s="25"/>
    </row>
    <row r="13685" s="1" customFormat="1" customHeight="1" spans="17:17">
      <c r="Q13685" s="25"/>
    </row>
    <row r="13686" s="1" customFormat="1" customHeight="1" spans="17:17">
      <c r="Q13686" s="25"/>
    </row>
    <row r="13687" s="1" customFormat="1" customHeight="1" spans="17:17">
      <c r="Q13687" s="25"/>
    </row>
    <row r="13688" s="1" customFormat="1" customHeight="1" spans="17:17">
      <c r="Q13688" s="25"/>
    </row>
    <row r="13689" s="1" customFormat="1" customHeight="1" spans="17:17">
      <c r="Q13689" s="25"/>
    </row>
    <row r="13690" s="1" customFormat="1" customHeight="1" spans="17:17">
      <c r="Q13690" s="25"/>
    </row>
    <row r="13691" s="1" customFormat="1" customHeight="1" spans="17:17">
      <c r="Q13691" s="25"/>
    </row>
    <row r="13692" s="1" customFormat="1" customHeight="1" spans="17:17">
      <c r="Q13692" s="25"/>
    </row>
    <row r="13693" s="1" customFormat="1" customHeight="1" spans="17:17">
      <c r="Q13693" s="25"/>
    </row>
    <row r="13694" s="1" customFormat="1" customHeight="1" spans="17:17">
      <c r="Q13694" s="25"/>
    </row>
    <row r="13695" s="1" customFormat="1" customHeight="1" spans="17:17">
      <c r="Q13695" s="25"/>
    </row>
    <row r="13696" s="1" customFormat="1" customHeight="1" spans="17:17">
      <c r="Q13696" s="25"/>
    </row>
    <row r="13697" s="1" customFormat="1" customHeight="1" spans="17:17">
      <c r="Q13697" s="25"/>
    </row>
    <row r="13698" s="1" customFormat="1" customHeight="1" spans="17:17">
      <c r="Q13698" s="25"/>
    </row>
    <row r="13699" s="1" customFormat="1" customHeight="1" spans="17:17">
      <c r="Q13699" s="25"/>
    </row>
    <row r="13700" s="1" customFormat="1" customHeight="1" spans="17:17">
      <c r="Q13700" s="25"/>
    </row>
    <row r="13701" s="1" customFormat="1" customHeight="1" spans="17:17">
      <c r="Q13701" s="25"/>
    </row>
    <row r="13702" s="1" customFormat="1" customHeight="1" spans="17:17">
      <c r="Q13702" s="25"/>
    </row>
    <row r="13703" s="1" customFormat="1" customHeight="1" spans="17:17">
      <c r="Q13703" s="25"/>
    </row>
    <row r="13704" s="1" customFormat="1" customHeight="1" spans="17:17">
      <c r="Q13704" s="25"/>
    </row>
    <row r="13705" s="1" customFormat="1" customHeight="1" spans="17:17">
      <c r="Q13705" s="25"/>
    </row>
    <row r="13706" s="1" customFormat="1" customHeight="1" spans="17:17">
      <c r="Q13706" s="25"/>
    </row>
    <row r="13707" s="1" customFormat="1" customHeight="1" spans="17:17">
      <c r="Q13707" s="25"/>
    </row>
    <row r="13708" s="1" customFormat="1" customHeight="1" spans="17:17">
      <c r="Q13708" s="25"/>
    </row>
    <row r="13709" s="1" customFormat="1" customHeight="1" spans="17:17">
      <c r="Q13709" s="25"/>
    </row>
    <row r="13710" s="1" customFormat="1" customHeight="1" spans="17:17">
      <c r="Q13710" s="25"/>
    </row>
    <row r="13711" s="1" customFormat="1" customHeight="1" spans="17:17">
      <c r="Q13711" s="25"/>
    </row>
    <row r="13712" s="1" customFormat="1" customHeight="1" spans="17:17">
      <c r="Q13712" s="25"/>
    </row>
    <row r="13713" s="1" customFormat="1" customHeight="1" spans="17:17">
      <c r="Q13713" s="25"/>
    </row>
    <row r="13714" s="1" customFormat="1" customHeight="1" spans="17:17">
      <c r="Q13714" s="25"/>
    </row>
    <row r="13715" s="1" customFormat="1" customHeight="1" spans="17:17">
      <c r="Q13715" s="25"/>
    </row>
    <row r="13716" s="1" customFormat="1" customHeight="1" spans="17:17">
      <c r="Q13716" s="25"/>
    </row>
    <row r="13717" s="1" customFormat="1" customHeight="1" spans="17:17">
      <c r="Q13717" s="25"/>
    </row>
    <row r="13718" s="1" customFormat="1" customHeight="1" spans="17:17">
      <c r="Q13718" s="25"/>
    </row>
    <row r="13719" s="1" customFormat="1" customHeight="1" spans="17:17">
      <c r="Q13719" s="25"/>
    </row>
    <row r="13720" s="1" customFormat="1" customHeight="1" spans="17:17">
      <c r="Q13720" s="25"/>
    </row>
    <row r="13721" s="1" customFormat="1" customHeight="1" spans="17:17">
      <c r="Q13721" s="25"/>
    </row>
    <row r="13722" s="1" customFormat="1" customHeight="1" spans="17:17">
      <c r="Q13722" s="25"/>
    </row>
    <row r="13723" s="1" customFormat="1" customHeight="1" spans="17:17">
      <c r="Q13723" s="25"/>
    </row>
    <row r="13724" s="1" customFormat="1" customHeight="1" spans="17:17">
      <c r="Q13724" s="25"/>
    </row>
    <row r="13725" s="1" customFormat="1" customHeight="1" spans="17:17">
      <c r="Q13725" s="25"/>
    </row>
    <row r="13726" s="1" customFormat="1" customHeight="1" spans="17:17">
      <c r="Q13726" s="25"/>
    </row>
    <row r="13727" s="1" customFormat="1" customHeight="1" spans="17:17">
      <c r="Q13727" s="25"/>
    </row>
    <row r="13728" s="1" customFormat="1" customHeight="1" spans="17:17">
      <c r="Q13728" s="25"/>
    </row>
    <row r="13729" s="1" customFormat="1" customHeight="1" spans="17:17">
      <c r="Q13729" s="25"/>
    </row>
    <row r="13730" s="1" customFormat="1" customHeight="1" spans="17:17">
      <c r="Q13730" s="25"/>
    </row>
    <row r="13731" s="1" customFormat="1" customHeight="1" spans="17:17">
      <c r="Q13731" s="25"/>
    </row>
    <row r="13732" s="1" customFormat="1" customHeight="1" spans="17:17">
      <c r="Q13732" s="25"/>
    </row>
    <row r="13733" s="1" customFormat="1" customHeight="1" spans="17:17">
      <c r="Q13733" s="25"/>
    </row>
    <row r="13734" s="1" customFormat="1" customHeight="1" spans="17:17">
      <c r="Q13734" s="25"/>
    </row>
    <row r="13735" s="1" customFormat="1" customHeight="1" spans="17:17">
      <c r="Q13735" s="25"/>
    </row>
    <row r="13736" s="1" customFormat="1" customHeight="1" spans="17:17">
      <c r="Q13736" s="25"/>
    </row>
    <row r="13737" s="1" customFormat="1" customHeight="1" spans="17:17">
      <c r="Q13737" s="25"/>
    </row>
    <row r="13738" s="1" customFormat="1" customHeight="1" spans="17:17">
      <c r="Q13738" s="25"/>
    </row>
    <row r="13739" s="1" customFormat="1" customHeight="1" spans="17:17">
      <c r="Q13739" s="25"/>
    </row>
    <row r="13740" s="1" customFormat="1" customHeight="1" spans="17:17">
      <c r="Q13740" s="25"/>
    </row>
    <row r="13741" s="1" customFormat="1" customHeight="1" spans="17:17">
      <c r="Q13741" s="25"/>
    </row>
    <row r="13742" s="1" customFormat="1" customHeight="1" spans="17:17">
      <c r="Q13742" s="25"/>
    </row>
    <row r="13743" s="1" customFormat="1" customHeight="1" spans="17:17">
      <c r="Q13743" s="25"/>
    </row>
    <row r="13744" s="1" customFormat="1" customHeight="1" spans="17:17">
      <c r="Q13744" s="25"/>
    </row>
    <row r="13745" s="1" customFormat="1" customHeight="1" spans="17:17">
      <c r="Q13745" s="25"/>
    </row>
    <row r="13746" s="1" customFormat="1" customHeight="1" spans="17:17">
      <c r="Q13746" s="25"/>
    </row>
    <row r="13747" s="1" customFormat="1" customHeight="1" spans="17:17">
      <c r="Q13747" s="25"/>
    </row>
    <row r="13748" s="1" customFormat="1" customHeight="1" spans="17:17">
      <c r="Q13748" s="25"/>
    </row>
    <row r="13749" s="1" customFormat="1" customHeight="1" spans="17:17">
      <c r="Q13749" s="25"/>
    </row>
    <row r="13750" s="1" customFormat="1" customHeight="1" spans="17:17">
      <c r="Q13750" s="25"/>
    </row>
    <row r="13751" s="1" customFormat="1" customHeight="1" spans="17:17">
      <c r="Q13751" s="25"/>
    </row>
    <row r="13752" s="1" customFormat="1" customHeight="1" spans="17:17">
      <c r="Q13752" s="25"/>
    </row>
    <row r="13753" s="1" customFormat="1" customHeight="1" spans="17:17">
      <c r="Q13753" s="25"/>
    </row>
    <row r="13754" s="1" customFormat="1" customHeight="1" spans="17:17">
      <c r="Q13754" s="25"/>
    </row>
    <row r="13755" s="1" customFormat="1" customHeight="1" spans="17:17">
      <c r="Q13755" s="25"/>
    </row>
    <row r="13756" s="1" customFormat="1" customHeight="1" spans="17:17">
      <c r="Q13756" s="25"/>
    </row>
    <row r="13757" s="1" customFormat="1" customHeight="1" spans="17:17">
      <c r="Q13757" s="25"/>
    </row>
    <row r="13758" s="1" customFormat="1" customHeight="1" spans="17:17">
      <c r="Q13758" s="25"/>
    </row>
    <row r="13759" s="1" customFormat="1" customHeight="1" spans="17:17">
      <c r="Q13759" s="25"/>
    </row>
    <row r="13760" s="1" customFormat="1" customHeight="1" spans="17:17">
      <c r="Q13760" s="25"/>
    </row>
    <row r="13761" s="1" customFormat="1" customHeight="1" spans="17:17">
      <c r="Q13761" s="25"/>
    </row>
    <row r="13762" s="1" customFormat="1" customHeight="1" spans="17:17">
      <c r="Q13762" s="25"/>
    </row>
    <row r="13763" s="1" customFormat="1" customHeight="1" spans="17:17">
      <c r="Q13763" s="25"/>
    </row>
    <row r="13764" s="1" customFormat="1" customHeight="1" spans="17:17">
      <c r="Q13764" s="25"/>
    </row>
    <row r="13765" s="1" customFormat="1" customHeight="1" spans="17:17">
      <c r="Q13765" s="25"/>
    </row>
    <row r="13766" s="1" customFormat="1" customHeight="1" spans="17:17">
      <c r="Q13766" s="25"/>
    </row>
    <row r="13767" s="1" customFormat="1" customHeight="1" spans="17:17">
      <c r="Q13767" s="25"/>
    </row>
    <row r="13768" s="1" customFormat="1" customHeight="1" spans="17:17">
      <c r="Q13768" s="25"/>
    </row>
    <row r="13769" s="1" customFormat="1" customHeight="1" spans="17:17">
      <c r="Q13769" s="25"/>
    </row>
    <row r="13770" s="1" customFormat="1" customHeight="1" spans="17:17">
      <c r="Q13770" s="25"/>
    </row>
    <row r="13771" s="1" customFormat="1" customHeight="1" spans="17:17">
      <c r="Q13771" s="25"/>
    </row>
    <row r="13772" s="1" customFormat="1" customHeight="1" spans="17:17">
      <c r="Q13772" s="25"/>
    </row>
    <row r="13773" s="1" customFormat="1" customHeight="1" spans="17:17">
      <c r="Q13773" s="25"/>
    </row>
    <row r="13774" s="1" customFormat="1" customHeight="1" spans="17:17">
      <c r="Q13774" s="25"/>
    </row>
    <row r="13775" s="1" customFormat="1" customHeight="1" spans="17:17">
      <c r="Q13775" s="25"/>
    </row>
    <row r="13776" s="1" customFormat="1" customHeight="1" spans="17:17">
      <c r="Q13776" s="25"/>
    </row>
    <row r="13777" s="1" customFormat="1" customHeight="1" spans="17:17">
      <c r="Q13777" s="25"/>
    </row>
    <row r="13778" s="1" customFormat="1" customHeight="1" spans="17:17">
      <c r="Q13778" s="25"/>
    </row>
    <row r="13779" s="1" customFormat="1" customHeight="1" spans="17:17">
      <c r="Q13779" s="25"/>
    </row>
    <row r="13780" s="1" customFormat="1" customHeight="1" spans="17:17">
      <c r="Q13780" s="25"/>
    </row>
    <row r="13781" s="1" customFormat="1" customHeight="1" spans="17:17">
      <c r="Q13781" s="25"/>
    </row>
    <row r="13782" s="1" customFormat="1" customHeight="1" spans="17:17">
      <c r="Q13782" s="25"/>
    </row>
    <row r="13783" s="1" customFormat="1" customHeight="1" spans="17:17">
      <c r="Q13783" s="25"/>
    </row>
    <row r="13784" s="1" customFormat="1" customHeight="1" spans="17:17">
      <c r="Q13784" s="25"/>
    </row>
    <row r="13785" s="1" customFormat="1" customHeight="1" spans="17:17">
      <c r="Q13785" s="25"/>
    </row>
    <row r="13786" s="1" customFormat="1" customHeight="1" spans="17:17">
      <c r="Q13786" s="25"/>
    </row>
    <row r="13787" s="1" customFormat="1" customHeight="1" spans="17:17">
      <c r="Q13787" s="25"/>
    </row>
    <row r="13788" s="1" customFormat="1" customHeight="1" spans="17:17">
      <c r="Q13788" s="25"/>
    </row>
    <row r="13789" s="1" customFormat="1" customHeight="1" spans="17:17">
      <c r="Q13789" s="25"/>
    </row>
    <row r="13790" s="1" customFormat="1" customHeight="1" spans="17:17">
      <c r="Q13790" s="25"/>
    </row>
    <row r="13791" s="1" customFormat="1" customHeight="1" spans="17:17">
      <c r="Q13791" s="25"/>
    </row>
    <row r="13792" s="1" customFormat="1" customHeight="1" spans="17:17">
      <c r="Q13792" s="25"/>
    </row>
    <row r="13793" s="1" customFormat="1" customHeight="1" spans="17:17">
      <c r="Q13793" s="25"/>
    </row>
    <row r="13794" s="1" customFormat="1" customHeight="1" spans="17:17">
      <c r="Q13794" s="25"/>
    </row>
    <row r="13795" s="1" customFormat="1" customHeight="1" spans="17:17">
      <c r="Q13795" s="25"/>
    </row>
    <row r="13796" s="1" customFormat="1" customHeight="1" spans="17:17">
      <c r="Q13796" s="25"/>
    </row>
    <row r="13797" s="1" customFormat="1" customHeight="1" spans="17:17">
      <c r="Q13797" s="25"/>
    </row>
    <row r="13798" s="1" customFormat="1" customHeight="1" spans="17:17">
      <c r="Q13798" s="25"/>
    </row>
    <row r="13799" s="1" customFormat="1" customHeight="1" spans="17:17">
      <c r="Q13799" s="25"/>
    </row>
    <row r="13800" s="1" customFormat="1" customHeight="1" spans="17:17">
      <c r="Q13800" s="25"/>
    </row>
    <row r="13801" s="1" customFormat="1" customHeight="1" spans="17:17">
      <c r="Q13801" s="25"/>
    </row>
    <row r="13802" s="1" customFormat="1" customHeight="1" spans="17:17">
      <c r="Q13802" s="25"/>
    </row>
    <row r="13803" s="1" customFormat="1" customHeight="1" spans="17:17">
      <c r="Q13803" s="25"/>
    </row>
    <row r="13804" s="1" customFormat="1" customHeight="1" spans="17:17">
      <c r="Q13804" s="25"/>
    </row>
    <row r="13805" s="1" customFormat="1" customHeight="1" spans="17:17">
      <c r="Q13805" s="25"/>
    </row>
    <row r="13806" s="1" customFormat="1" customHeight="1" spans="17:17">
      <c r="Q13806" s="25"/>
    </row>
    <row r="13807" s="1" customFormat="1" customHeight="1" spans="17:17">
      <c r="Q13807" s="25"/>
    </row>
    <row r="13808" s="1" customFormat="1" customHeight="1" spans="17:17">
      <c r="Q13808" s="25"/>
    </row>
    <row r="13809" s="1" customFormat="1" customHeight="1" spans="17:17">
      <c r="Q13809" s="25"/>
    </row>
    <row r="13810" s="1" customFormat="1" customHeight="1" spans="17:17">
      <c r="Q13810" s="25"/>
    </row>
    <row r="13811" s="1" customFormat="1" customHeight="1" spans="17:17">
      <c r="Q13811" s="25"/>
    </row>
    <row r="13812" s="1" customFormat="1" customHeight="1" spans="17:17">
      <c r="Q13812" s="25"/>
    </row>
    <row r="13813" s="1" customFormat="1" customHeight="1" spans="17:17">
      <c r="Q13813" s="25"/>
    </row>
    <row r="13814" s="1" customFormat="1" customHeight="1" spans="17:17">
      <c r="Q13814" s="25"/>
    </row>
    <row r="13815" s="1" customFormat="1" customHeight="1" spans="17:17">
      <c r="Q13815" s="25"/>
    </row>
    <row r="13816" s="1" customFormat="1" customHeight="1" spans="17:17">
      <c r="Q13816" s="25"/>
    </row>
    <row r="13817" s="1" customFormat="1" customHeight="1" spans="17:17">
      <c r="Q13817" s="25"/>
    </row>
    <row r="13818" s="1" customFormat="1" customHeight="1" spans="17:17">
      <c r="Q13818" s="25"/>
    </row>
    <row r="13819" s="1" customFormat="1" customHeight="1" spans="17:17">
      <c r="Q13819" s="25"/>
    </row>
    <row r="13820" s="1" customFormat="1" customHeight="1" spans="17:17">
      <c r="Q13820" s="25"/>
    </row>
    <row r="13821" s="1" customFormat="1" customHeight="1" spans="17:17">
      <c r="Q13821" s="25"/>
    </row>
    <row r="13822" s="1" customFormat="1" customHeight="1" spans="17:17">
      <c r="Q13822" s="25"/>
    </row>
    <row r="13823" s="1" customFormat="1" customHeight="1" spans="17:17">
      <c r="Q13823" s="25"/>
    </row>
    <row r="13824" s="1" customFormat="1" customHeight="1" spans="17:17">
      <c r="Q13824" s="25"/>
    </row>
    <row r="13825" s="1" customFormat="1" customHeight="1" spans="17:17">
      <c r="Q13825" s="25"/>
    </row>
    <row r="13826" s="1" customFormat="1" customHeight="1" spans="17:17">
      <c r="Q13826" s="25"/>
    </row>
    <row r="13827" s="1" customFormat="1" customHeight="1" spans="17:17">
      <c r="Q13827" s="25"/>
    </row>
    <row r="13828" s="1" customFormat="1" customHeight="1" spans="17:17">
      <c r="Q13828" s="25"/>
    </row>
    <row r="13829" s="1" customFormat="1" customHeight="1" spans="17:17">
      <c r="Q13829" s="25"/>
    </row>
    <row r="13830" s="1" customFormat="1" customHeight="1" spans="17:17">
      <c r="Q13830" s="25"/>
    </row>
    <row r="13831" s="1" customFormat="1" customHeight="1" spans="17:17">
      <c r="Q13831" s="25"/>
    </row>
    <row r="13832" s="1" customFormat="1" customHeight="1" spans="17:17">
      <c r="Q13832" s="25"/>
    </row>
    <row r="13833" s="1" customFormat="1" customHeight="1" spans="17:17">
      <c r="Q13833" s="25"/>
    </row>
    <row r="13834" s="1" customFormat="1" customHeight="1" spans="17:17">
      <c r="Q13834" s="25"/>
    </row>
    <row r="13835" s="1" customFormat="1" customHeight="1" spans="17:17">
      <c r="Q13835" s="25"/>
    </row>
    <row r="13836" s="1" customFormat="1" customHeight="1" spans="17:17">
      <c r="Q13836" s="25"/>
    </row>
    <row r="13837" s="1" customFormat="1" customHeight="1" spans="17:17">
      <c r="Q13837" s="25"/>
    </row>
    <row r="13838" s="1" customFormat="1" customHeight="1" spans="17:17">
      <c r="Q13838" s="25"/>
    </row>
    <row r="13839" s="1" customFormat="1" customHeight="1" spans="17:17">
      <c r="Q13839" s="25"/>
    </row>
    <row r="13840" s="1" customFormat="1" customHeight="1" spans="17:17">
      <c r="Q13840" s="25"/>
    </row>
    <row r="13841" s="1" customFormat="1" customHeight="1" spans="17:17">
      <c r="Q13841" s="25"/>
    </row>
    <row r="13842" s="1" customFormat="1" customHeight="1" spans="17:17">
      <c r="Q13842" s="25"/>
    </row>
    <row r="13843" s="1" customFormat="1" customHeight="1" spans="17:17">
      <c r="Q13843" s="25"/>
    </row>
    <row r="13844" s="1" customFormat="1" customHeight="1" spans="17:17">
      <c r="Q13844" s="25"/>
    </row>
    <row r="13845" s="1" customFormat="1" customHeight="1" spans="17:17">
      <c r="Q13845" s="25"/>
    </row>
    <row r="13846" s="1" customFormat="1" customHeight="1" spans="17:17">
      <c r="Q13846" s="25"/>
    </row>
    <row r="13847" s="1" customFormat="1" customHeight="1" spans="17:17">
      <c r="Q13847" s="25"/>
    </row>
    <row r="13848" s="1" customFormat="1" customHeight="1" spans="17:17">
      <c r="Q13848" s="25"/>
    </row>
    <row r="13849" s="1" customFormat="1" customHeight="1" spans="17:17">
      <c r="Q13849" s="25"/>
    </row>
    <row r="13850" s="1" customFormat="1" customHeight="1" spans="17:17">
      <c r="Q13850" s="25"/>
    </row>
    <row r="13851" s="1" customFormat="1" customHeight="1" spans="17:17">
      <c r="Q13851" s="25"/>
    </row>
    <row r="13852" s="1" customFormat="1" customHeight="1" spans="17:17">
      <c r="Q13852" s="25"/>
    </row>
    <row r="13853" s="1" customFormat="1" customHeight="1" spans="17:17">
      <c r="Q13853" s="25"/>
    </row>
    <row r="13854" s="1" customFormat="1" customHeight="1" spans="17:17">
      <c r="Q13854" s="25"/>
    </row>
    <row r="13855" s="1" customFormat="1" customHeight="1" spans="17:17">
      <c r="Q13855" s="25"/>
    </row>
    <row r="13856" s="1" customFormat="1" customHeight="1" spans="17:17">
      <c r="Q13856" s="25"/>
    </row>
    <row r="13857" s="1" customFormat="1" customHeight="1" spans="17:17">
      <c r="Q13857" s="25"/>
    </row>
    <row r="13858" s="1" customFormat="1" customHeight="1" spans="17:17">
      <c r="Q13858" s="25"/>
    </row>
    <row r="13859" s="1" customFormat="1" customHeight="1" spans="17:17">
      <c r="Q13859" s="25"/>
    </row>
    <row r="13860" s="1" customFormat="1" customHeight="1" spans="17:17">
      <c r="Q13860" s="25"/>
    </row>
    <row r="13861" s="1" customFormat="1" customHeight="1" spans="17:17">
      <c r="Q13861" s="25"/>
    </row>
    <row r="13862" s="1" customFormat="1" customHeight="1" spans="17:17">
      <c r="Q13862" s="25"/>
    </row>
    <row r="13863" s="1" customFormat="1" customHeight="1" spans="17:17">
      <c r="Q13863" s="25"/>
    </row>
    <row r="13864" s="1" customFormat="1" customHeight="1" spans="17:17">
      <c r="Q13864" s="25"/>
    </row>
    <row r="13865" s="1" customFormat="1" customHeight="1" spans="17:17">
      <c r="Q13865" s="25"/>
    </row>
    <row r="13866" s="1" customFormat="1" customHeight="1" spans="17:17">
      <c r="Q13866" s="25"/>
    </row>
    <row r="13867" s="1" customFormat="1" customHeight="1" spans="17:17">
      <c r="Q13867" s="25"/>
    </row>
    <row r="13868" s="1" customFormat="1" customHeight="1" spans="17:17">
      <c r="Q13868" s="25"/>
    </row>
    <row r="13869" s="1" customFormat="1" customHeight="1" spans="17:17">
      <c r="Q13869" s="25"/>
    </row>
    <row r="13870" s="1" customFormat="1" customHeight="1" spans="17:17">
      <c r="Q13870" s="25"/>
    </row>
    <row r="13871" s="1" customFormat="1" customHeight="1" spans="17:17">
      <c r="Q13871" s="25"/>
    </row>
    <row r="13872" s="1" customFormat="1" customHeight="1" spans="17:17">
      <c r="Q13872" s="25"/>
    </row>
    <row r="13873" s="1" customFormat="1" customHeight="1" spans="17:17">
      <c r="Q13873" s="25"/>
    </row>
    <row r="13874" s="1" customFormat="1" customHeight="1" spans="17:17">
      <c r="Q13874" s="25"/>
    </row>
    <row r="13875" s="1" customFormat="1" customHeight="1" spans="17:17">
      <c r="Q13875" s="25"/>
    </row>
    <row r="13876" s="1" customFormat="1" customHeight="1" spans="17:17">
      <c r="Q13876" s="25"/>
    </row>
    <row r="13877" s="1" customFormat="1" customHeight="1" spans="17:17">
      <c r="Q13877" s="25"/>
    </row>
    <row r="13878" s="1" customFormat="1" customHeight="1" spans="17:17">
      <c r="Q13878" s="25"/>
    </row>
    <row r="13879" s="1" customFormat="1" customHeight="1" spans="17:17">
      <c r="Q13879" s="25"/>
    </row>
    <row r="13880" s="1" customFormat="1" customHeight="1" spans="17:17">
      <c r="Q13880" s="25"/>
    </row>
    <row r="13881" s="1" customFormat="1" customHeight="1" spans="17:17">
      <c r="Q13881" s="25"/>
    </row>
    <row r="13882" s="1" customFormat="1" customHeight="1" spans="17:17">
      <c r="Q13882" s="25"/>
    </row>
    <row r="13883" s="1" customFormat="1" customHeight="1" spans="17:17">
      <c r="Q13883" s="25"/>
    </row>
    <row r="13884" s="1" customFormat="1" customHeight="1" spans="17:17">
      <c r="Q13884" s="25"/>
    </row>
    <row r="13885" s="1" customFormat="1" customHeight="1" spans="17:17">
      <c r="Q13885" s="25"/>
    </row>
    <row r="13886" s="1" customFormat="1" customHeight="1" spans="17:17">
      <c r="Q13886" s="25"/>
    </row>
    <row r="13887" s="1" customFormat="1" customHeight="1" spans="17:17">
      <c r="Q13887" s="25"/>
    </row>
    <row r="13888" s="1" customFormat="1" customHeight="1" spans="17:17">
      <c r="Q13888" s="25"/>
    </row>
    <row r="13889" s="1" customFormat="1" customHeight="1" spans="17:17">
      <c r="Q13889" s="25"/>
    </row>
    <row r="13890" s="1" customFormat="1" customHeight="1" spans="17:17">
      <c r="Q13890" s="25"/>
    </row>
    <row r="13891" s="1" customFormat="1" customHeight="1" spans="17:17">
      <c r="Q13891" s="25"/>
    </row>
    <row r="13892" s="1" customFormat="1" customHeight="1" spans="17:17">
      <c r="Q13892" s="25"/>
    </row>
    <row r="13893" s="1" customFormat="1" customHeight="1" spans="17:17">
      <c r="Q13893" s="25"/>
    </row>
    <row r="13894" s="1" customFormat="1" customHeight="1" spans="17:17">
      <c r="Q13894" s="25"/>
    </row>
    <row r="13895" s="1" customFormat="1" customHeight="1" spans="17:17">
      <c r="Q13895" s="25"/>
    </row>
    <row r="13896" s="1" customFormat="1" customHeight="1" spans="17:17">
      <c r="Q13896" s="25"/>
    </row>
    <row r="13897" s="1" customFormat="1" customHeight="1" spans="17:17">
      <c r="Q13897" s="25"/>
    </row>
    <row r="13898" s="1" customFormat="1" customHeight="1" spans="17:17">
      <c r="Q13898" s="25"/>
    </row>
    <row r="13899" s="1" customFormat="1" customHeight="1" spans="17:17">
      <c r="Q13899" s="25"/>
    </row>
    <row r="13900" s="1" customFormat="1" customHeight="1" spans="17:17">
      <c r="Q13900" s="25"/>
    </row>
    <row r="13901" s="1" customFormat="1" customHeight="1" spans="17:17">
      <c r="Q13901" s="25"/>
    </row>
    <row r="13902" s="1" customFormat="1" customHeight="1" spans="17:17">
      <c r="Q13902" s="25"/>
    </row>
    <row r="13903" s="1" customFormat="1" customHeight="1" spans="17:17">
      <c r="Q13903" s="25"/>
    </row>
    <row r="13904" s="1" customFormat="1" customHeight="1" spans="17:17">
      <c r="Q13904" s="25"/>
    </row>
    <row r="13905" s="1" customFormat="1" customHeight="1" spans="17:17">
      <c r="Q13905" s="25"/>
    </row>
    <row r="13906" s="1" customFormat="1" customHeight="1" spans="17:17">
      <c r="Q13906" s="25"/>
    </row>
    <row r="13907" s="1" customFormat="1" customHeight="1" spans="17:17">
      <c r="Q13907" s="25"/>
    </row>
    <row r="13908" s="1" customFormat="1" customHeight="1" spans="17:17">
      <c r="Q13908" s="25"/>
    </row>
    <row r="13909" s="1" customFormat="1" customHeight="1" spans="17:17">
      <c r="Q13909" s="25"/>
    </row>
    <row r="13910" s="1" customFormat="1" customHeight="1" spans="17:17">
      <c r="Q13910" s="25"/>
    </row>
    <row r="13911" s="1" customFormat="1" customHeight="1" spans="17:17">
      <c r="Q13911" s="25"/>
    </row>
    <row r="13912" s="1" customFormat="1" customHeight="1" spans="17:17">
      <c r="Q13912" s="25"/>
    </row>
    <row r="13913" s="1" customFormat="1" customHeight="1" spans="17:17">
      <c r="Q13913" s="25"/>
    </row>
    <row r="13914" s="1" customFormat="1" customHeight="1" spans="17:17">
      <c r="Q13914" s="25"/>
    </row>
    <row r="13915" s="1" customFormat="1" customHeight="1" spans="17:17">
      <c r="Q13915" s="25"/>
    </row>
    <row r="13916" s="1" customFormat="1" customHeight="1" spans="17:17">
      <c r="Q13916" s="25"/>
    </row>
    <row r="13917" s="1" customFormat="1" customHeight="1" spans="17:17">
      <c r="Q13917" s="25"/>
    </row>
    <row r="13918" s="1" customFormat="1" customHeight="1" spans="17:17">
      <c r="Q13918" s="25"/>
    </row>
    <row r="13919" s="1" customFormat="1" customHeight="1" spans="17:17">
      <c r="Q13919" s="25"/>
    </row>
    <row r="13920" s="1" customFormat="1" customHeight="1" spans="17:17">
      <c r="Q13920" s="25"/>
    </row>
    <row r="13921" s="1" customFormat="1" customHeight="1" spans="17:17">
      <c r="Q13921" s="25"/>
    </row>
    <row r="13922" s="1" customFormat="1" customHeight="1" spans="17:17">
      <c r="Q13922" s="25"/>
    </row>
    <row r="13923" s="1" customFormat="1" customHeight="1" spans="17:17">
      <c r="Q13923" s="25"/>
    </row>
    <row r="13924" s="1" customFormat="1" customHeight="1" spans="17:17">
      <c r="Q13924" s="25"/>
    </row>
    <row r="13925" s="1" customFormat="1" customHeight="1" spans="17:17">
      <c r="Q13925" s="25"/>
    </row>
    <row r="13926" s="1" customFormat="1" customHeight="1" spans="17:17">
      <c r="Q13926" s="25"/>
    </row>
    <row r="13927" s="1" customFormat="1" customHeight="1" spans="17:17">
      <c r="Q13927" s="25"/>
    </row>
    <row r="13928" s="1" customFormat="1" customHeight="1" spans="17:17">
      <c r="Q13928" s="25"/>
    </row>
    <row r="13929" s="1" customFormat="1" customHeight="1" spans="17:17">
      <c r="Q13929" s="25"/>
    </row>
    <row r="13930" s="1" customFormat="1" customHeight="1" spans="17:17">
      <c r="Q13930" s="25"/>
    </row>
    <row r="13931" s="1" customFormat="1" customHeight="1" spans="17:17">
      <c r="Q13931" s="25"/>
    </row>
    <row r="13932" s="1" customFormat="1" customHeight="1" spans="17:17">
      <c r="Q13932" s="25"/>
    </row>
    <row r="13933" s="1" customFormat="1" customHeight="1" spans="17:17">
      <c r="Q13933" s="25"/>
    </row>
    <row r="13934" s="1" customFormat="1" customHeight="1" spans="17:17">
      <c r="Q13934" s="25"/>
    </row>
    <row r="13935" s="1" customFormat="1" customHeight="1" spans="17:17">
      <c r="Q13935" s="25"/>
    </row>
    <row r="13936" s="1" customFormat="1" customHeight="1" spans="17:17">
      <c r="Q13936" s="25"/>
    </row>
    <row r="13937" s="1" customFormat="1" customHeight="1" spans="17:17">
      <c r="Q13937" s="25"/>
    </row>
    <row r="13938" s="1" customFormat="1" customHeight="1" spans="17:17">
      <c r="Q13938" s="25"/>
    </row>
    <row r="13939" s="1" customFormat="1" customHeight="1" spans="17:17">
      <c r="Q13939" s="25"/>
    </row>
    <row r="13940" s="1" customFormat="1" customHeight="1" spans="17:17">
      <c r="Q13940" s="25"/>
    </row>
    <row r="13941" s="1" customFormat="1" customHeight="1" spans="17:17">
      <c r="Q13941" s="25"/>
    </row>
    <row r="13942" s="1" customFormat="1" customHeight="1" spans="17:17">
      <c r="Q13942" s="25"/>
    </row>
    <row r="13943" s="1" customFormat="1" customHeight="1" spans="17:17">
      <c r="Q13943" s="25"/>
    </row>
    <row r="13944" s="1" customFormat="1" customHeight="1" spans="17:17">
      <c r="Q13944" s="25"/>
    </row>
    <row r="13945" s="1" customFormat="1" customHeight="1" spans="17:17">
      <c r="Q13945" s="25"/>
    </row>
    <row r="13946" s="1" customFormat="1" customHeight="1" spans="17:17">
      <c r="Q13946" s="25"/>
    </row>
    <row r="13947" s="1" customFormat="1" customHeight="1" spans="17:17">
      <c r="Q13947" s="25"/>
    </row>
    <row r="13948" s="1" customFormat="1" customHeight="1" spans="17:17">
      <c r="Q13948" s="25"/>
    </row>
    <row r="13949" s="1" customFormat="1" customHeight="1" spans="17:17">
      <c r="Q13949" s="25"/>
    </row>
    <row r="13950" s="1" customFormat="1" customHeight="1" spans="17:17">
      <c r="Q13950" s="25"/>
    </row>
    <row r="13951" s="1" customFormat="1" customHeight="1" spans="17:17">
      <c r="Q13951" s="25"/>
    </row>
    <row r="13952" s="1" customFormat="1" customHeight="1" spans="17:17">
      <c r="Q13952" s="25"/>
    </row>
    <row r="13953" s="1" customFormat="1" customHeight="1" spans="17:17">
      <c r="Q13953" s="25"/>
    </row>
    <row r="13954" s="1" customFormat="1" customHeight="1" spans="17:17">
      <c r="Q13954" s="25"/>
    </row>
    <row r="13955" s="1" customFormat="1" customHeight="1" spans="17:17">
      <c r="Q13955" s="25"/>
    </row>
    <row r="13956" s="1" customFormat="1" customHeight="1" spans="17:17">
      <c r="Q13956" s="25"/>
    </row>
    <row r="13957" s="1" customFormat="1" customHeight="1" spans="17:17">
      <c r="Q13957" s="25"/>
    </row>
    <row r="13958" s="1" customFormat="1" customHeight="1" spans="17:17">
      <c r="Q13958" s="25"/>
    </row>
    <row r="13959" s="1" customFormat="1" customHeight="1" spans="17:17">
      <c r="Q13959" s="25"/>
    </row>
    <row r="13960" s="1" customFormat="1" customHeight="1" spans="17:17">
      <c r="Q13960" s="25"/>
    </row>
    <row r="13961" s="1" customFormat="1" customHeight="1" spans="17:17">
      <c r="Q13961" s="25"/>
    </row>
    <row r="13962" s="1" customFormat="1" customHeight="1" spans="17:17">
      <c r="Q13962" s="25"/>
    </row>
    <row r="13963" s="1" customFormat="1" customHeight="1" spans="17:17">
      <c r="Q13963" s="25"/>
    </row>
    <row r="13964" s="1" customFormat="1" customHeight="1" spans="17:17">
      <c r="Q13964" s="25"/>
    </row>
    <row r="13965" s="1" customFormat="1" customHeight="1" spans="17:17">
      <c r="Q13965" s="25"/>
    </row>
    <row r="13966" s="1" customFormat="1" customHeight="1" spans="17:17">
      <c r="Q13966" s="25"/>
    </row>
    <row r="13967" s="1" customFormat="1" customHeight="1" spans="17:17">
      <c r="Q13967" s="25"/>
    </row>
    <row r="13968" s="1" customFormat="1" customHeight="1" spans="17:17">
      <c r="Q13968" s="25"/>
    </row>
    <row r="13969" s="1" customFormat="1" customHeight="1" spans="17:17">
      <c r="Q13969" s="25"/>
    </row>
    <row r="13970" s="1" customFormat="1" customHeight="1" spans="17:17">
      <c r="Q13970" s="25"/>
    </row>
    <row r="13971" s="1" customFormat="1" customHeight="1" spans="17:17">
      <c r="Q13971" s="25"/>
    </row>
    <row r="13972" s="1" customFormat="1" customHeight="1" spans="17:17">
      <c r="Q13972" s="25"/>
    </row>
    <row r="13973" s="1" customFormat="1" customHeight="1" spans="17:17">
      <c r="Q13973" s="25"/>
    </row>
    <row r="13974" s="1" customFormat="1" customHeight="1" spans="17:17">
      <c r="Q13974" s="25"/>
    </row>
    <row r="13975" s="1" customFormat="1" customHeight="1" spans="17:17">
      <c r="Q13975" s="25"/>
    </row>
    <row r="13976" s="1" customFormat="1" customHeight="1" spans="17:17">
      <c r="Q13976" s="25"/>
    </row>
    <row r="13977" s="1" customFormat="1" customHeight="1" spans="17:17">
      <c r="Q13977" s="25"/>
    </row>
    <row r="13978" s="1" customFormat="1" customHeight="1" spans="17:17">
      <c r="Q13978" s="25"/>
    </row>
    <row r="13979" s="1" customFormat="1" customHeight="1" spans="17:17">
      <c r="Q13979" s="25"/>
    </row>
    <row r="13980" s="1" customFormat="1" customHeight="1" spans="17:17">
      <c r="Q13980" s="25"/>
    </row>
    <row r="13981" s="1" customFormat="1" customHeight="1" spans="17:17">
      <c r="Q13981" s="25"/>
    </row>
    <row r="13982" s="1" customFormat="1" customHeight="1" spans="17:17">
      <c r="Q13982" s="25"/>
    </row>
    <row r="13983" s="1" customFormat="1" customHeight="1" spans="17:17">
      <c r="Q13983" s="25"/>
    </row>
    <row r="13984" s="1" customFormat="1" customHeight="1" spans="17:17">
      <c r="Q13984" s="25"/>
    </row>
    <row r="13985" s="1" customFormat="1" customHeight="1" spans="17:17">
      <c r="Q13985" s="25"/>
    </row>
    <row r="13986" s="1" customFormat="1" customHeight="1" spans="17:17">
      <c r="Q13986" s="25"/>
    </row>
    <row r="13987" s="1" customFormat="1" customHeight="1" spans="17:17">
      <c r="Q13987" s="25"/>
    </row>
    <row r="13988" s="1" customFormat="1" customHeight="1" spans="17:17">
      <c r="Q13988" s="25"/>
    </row>
    <row r="13989" s="1" customFormat="1" customHeight="1" spans="17:17">
      <c r="Q13989" s="25"/>
    </row>
    <row r="13990" s="1" customFormat="1" customHeight="1" spans="17:17">
      <c r="Q13990" s="25"/>
    </row>
    <row r="13991" s="1" customFormat="1" customHeight="1" spans="17:17">
      <c r="Q13991" s="25"/>
    </row>
    <row r="13992" s="1" customFormat="1" customHeight="1" spans="17:17">
      <c r="Q13992" s="25"/>
    </row>
    <row r="13993" s="1" customFormat="1" customHeight="1" spans="17:17">
      <c r="Q13993" s="25"/>
    </row>
    <row r="13994" s="1" customFormat="1" customHeight="1" spans="17:17">
      <c r="Q13994" s="25"/>
    </row>
    <row r="13995" s="1" customFormat="1" customHeight="1" spans="17:17">
      <c r="Q13995" s="25"/>
    </row>
    <row r="13996" s="1" customFormat="1" customHeight="1" spans="17:17">
      <c r="Q13996" s="25"/>
    </row>
    <row r="13997" s="1" customFormat="1" customHeight="1" spans="17:17">
      <c r="Q13997" s="25"/>
    </row>
    <row r="13998" s="1" customFormat="1" customHeight="1" spans="17:17">
      <c r="Q13998" s="25"/>
    </row>
    <row r="13999" s="1" customFormat="1" customHeight="1" spans="17:17">
      <c r="Q13999" s="25"/>
    </row>
    <row r="14000" s="1" customFormat="1" customHeight="1" spans="17:17">
      <c r="Q14000" s="25"/>
    </row>
    <row r="14001" s="1" customFormat="1" customHeight="1" spans="17:17">
      <c r="Q14001" s="25"/>
    </row>
    <row r="14002" s="1" customFormat="1" customHeight="1" spans="17:17">
      <c r="Q14002" s="25"/>
    </row>
    <row r="14003" s="1" customFormat="1" customHeight="1" spans="17:17">
      <c r="Q14003" s="25"/>
    </row>
    <row r="14004" s="1" customFormat="1" customHeight="1" spans="17:17">
      <c r="Q14004" s="25"/>
    </row>
    <row r="14005" s="1" customFormat="1" customHeight="1" spans="17:17">
      <c r="Q14005" s="25"/>
    </row>
    <row r="14006" s="1" customFormat="1" customHeight="1" spans="17:17">
      <c r="Q14006" s="25"/>
    </row>
    <row r="14007" s="1" customFormat="1" customHeight="1" spans="17:17">
      <c r="Q14007" s="25"/>
    </row>
    <row r="14008" s="1" customFormat="1" customHeight="1" spans="17:17">
      <c r="Q14008" s="25"/>
    </row>
    <row r="14009" s="1" customFormat="1" customHeight="1" spans="17:17">
      <c r="Q14009" s="25"/>
    </row>
    <row r="14010" s="1" customFormat="1" customHeight="1" spans="17:17">
      <c r="Q14010" s="25"/>
    </row>
    <row r="14011" s="1" customFormat="1" customHeight="1" spans="17:17">
      <c r="Q14011" s="25"/>
    </row>
    <row r="14012" s="1" customFormat="1" customHeight="1" spans="17:17">
      <c r="Q14012" s="25"/>
    </row>
    <row r="14013" s="1" customFormat="1" customHeight="1" spans="17:17">
      <c r="Q14013" s="25"/>
    </row>
    <row r="14014" s="1" customFormat="1" customHeight="1" spans="17:17">
      <c r="Q14014" s="25"/>
    </row>
    <row r="14015" s="1" customFormat="1" customHeight="1" spans="17:17">
      <c r="Q14015" s="25"/>
    </row>
    <row r="14016" s="1" customFormat="1" customHeight="1" spans="17:17">
      <c r="Q14016" s="25"/>
    </row>
    <row r="14017" s="1" customFormat="1" customHeight="1" spans="17:17">
      <c r="Q14017" s="25"/>
    </row>
    <row r="14018" s="1" customFormat="1" customHeight="1" spans="17:17">
      <c r="Q14018" s="25"/>
    </row>
    <row r="14019" s="1" customFormat="1" customHeight="1" spans="17:17">
      <c r="Q14019" s="25"/>
    </row>
    <row r="14020" s="1" customFormat="1" customHeight="1" spans="17:17">
      <c r="Q14020" s="25"/>
    </row>
    <row r="14021" s="1" customFormat="1" customHeight="1" spans="17:17">
      <c r="Q14021" s="25"/>
    </row>
    <row r="14022" s="1" customFormat="1" customHeight="1" spans="17:17">
      <c r="Q14022" s="25"/>
    </row>
    <row r="14023" s="1" customFormat="1" customHeight="1" spans="17:17">
      <c r="Q14023" s="25"/>
    </row>
    <row r="14024" s="1" customFormat="1" customHeight="1" spans="17:17">
      <c r="Q14024" s="25"/>
    </row>
    <row r="14025" s="1" customFormat="1" customHeight="1" spans="17:17">
      <c r="Q14025" s="25"/>
    </row>
    <row r="14026" s="1" customFormat="1" customHeight="1" spans="17:17">
      <c r="Q14026" s="25"/>
    </row>
    <row r="14027" s="1" customFormat="1" customHeight="1" spans="17:17">
      <c r="Q14027" s="25"/>
    </row>
    <row r="14028" s="1" customFormat="1" customHeight="1" spans="17:17">
      <c r="Q14028" s="25"/>
    </row>
    <row r="14029" s="1" customFormat="1" customHeight="1" spans="17:17">
      <c r="Q14029" s="25"/>
    </row>
    <row r="14030" s="1" customFormat="1" customHeight="1" spans="17:17">
      <c r="Q14030" s="25"/>
    </row>
    <row r="14031" s="1" customFormat="1" customHeight="1" spans="17:17">
      <c r="Q14031" s="25"/>
    </row>
    <row r="14032" s="1" customFormat="1" customHeight="1" spans="17:17">
      <c r="Q14032" s="25"/>
    </row>
    <row r="14033" s="1" customFormat="1" customHeight="1" spans="17:17">
      <c r="Q14033" s="25"/>
    </row>
    <row r="14034" s="1" customFormat="1" customHeight="1" spans="17:17">
      <c r="Q14034" s="25"/>
    </row>
    <row r="14035" s="1" customFormat="1" customHeight="1" spans="17:17">
      <c r="Q14035" s="25"/>
    </row>
    <row r="14036" s="1" customFormat="1" customHeight="1" spans="17:17">
      <c r="Q14036" s="25"/>
    </row>
    <row r="14037" s="1" customFormat="1" customHeight="1" spans="17:17">
      <c r="Q14037" s="25"/>
    </row>
    <row r="14038" s="1" customFormat="1" customHeight="1" spans="17:17">
      <c r="Q14038" s="25"/>
    </row>
    <row r="14039" s="1" customFormat="1" customHeight="1" spans="17:17">
      <c r="Q14039" s="25"/>
    </row>
    <row r="14040" s="1" customFormat="1" customHeight="1" spans="17:17">
      <c r="Q14040" s="25"/>
    </row>
    <row r="14041" s="1" customFormat="1" customHeight="1" spans="17:17">
      <c r="Q14041" s="25"/>
    </row>
    <row r="14042" s="1" customFormat="1" customHeight="1" spans="17:17">
      <c r="Q14042" s="25"/>
    </row>
    <row r="14043" s="1" customFormat="1" customHeight="1" spans="17:17">
      <c r="Q14043" s="25"/>
    </row>
    <row r="14044" s="1" customFormat="1" customHeight="1" spans="17:17">
      <c r="Q14044" s="25"/>
    </row>
    <row r="14045" s="1" customFormat="1" customHeight="1" spans="17:17">
      <c r="Q14045" s="25"/>
    </row>
    <row r="14046" s="1" customFormat="1" customHeight="1" spans="17:17">
      <c r="Q14046" s="25"/>
    </row>
    <row r="14047" s="1" customFormat="1" customHeight="1" spans="17:17">
      <c r="Q14047" s="25"/>
    </row>
    <row r="14048" s="1" customFormat="1" customHeight="1" spans="17:17">
      <c r="Q14048" s="25"/>
    </row>
    <row r="14049" s="1" customFormat="1" customHeight="1" spans="17:17">
      <c r="Q14049" s="25"/>
    </row>
    <row r="14050" s="1" customFormat="1" customHeight="1" spans="17:17">
      <c r="Q14050" s="25"/>
    </row>
    <row r="14051" s="1" customFormat="1" customHeight="1" spans="17:17">
      <c r="Q14051" s="25"/>
    </row>
    <row r="14052" s="1" customFormat="1" customHeight="1" spans="17:17">
      <c r="Q14052" s="25"/>
    </row>
    <row r="14053" s="1" customFormat="1" customHeight="1" spans="17:17">
      <c r="Q14053" s="25"/>
    </row>
    <row r="14054" s="1" customFormat="1" customHeight="1" spans="17:17">
      <c r="Q14054" s="25"/>
    </row>
    <row r="14055" s="1" customFormat="1" customHeight="1" spans="17:17">
      <c r="Q14055" s="25"/>
    </row>
    <row r="14056" s="1" customFormat="1" customHeight="1" spans="17:17">
      <c r="Q14056" s="25"/>
    </row>
    <row r="14057" s="1" customFormat="1" customHeight="1" spans="17:17">
      <c r="Q14057" s="25"/>
    </row>
    <row r="14058" s="1" customFormat="1" customHeight="1" spans="17:17">
      <c r="Q14058" s="25"/>
    </row>
    <row r="14059" s="1" customFormat="1" customHeight="1" spans="17:17">
      <c r="Q14059" s="25"/>
    </row>
    <row r="14060" s="1" customFormat="1" customHeight="1" spans="17:17">
      <c r="Q14060" s="25"/>
    </row>
    <row r="14061" s="1" customFormat="1" customHeight="1" spans="17:17">
      <c r="Q14061" s="25"/>
    </row>
    <row r="14062" s="1" customFormat="1" customHeight="1" spans="17:17">
      <c r="Q14062" s="25"/>
    </row>
    <row r="14063" s="1" customFormat="1" customHeight="1" spans="17:17">
      <c r="Q14063" s="25"/>
    </row>
    <row r="14064" s="1" customFormat="1" customHeight="1" spans="17:17">
      <c r="Q14064" s="25"/>
    </row>
    <row r="14065" s="1" customFormat="1" customHeight="1" spans="17:17">
      <c r="Q14065" s="25"/>
    </row>
    <row r="14066" s="1" customFormat="1" customHeight="1" spans="17:17">
      <c r="Q14066" s="25"/>
    </row>
    <row r="14067" s="1" customFormat="1" customHeight="1" spans="17:17">
      <c r="Q14067" s="25"/>
    </row>
    <row r="14068" s="1" customFormat="1" customHeight="1" spans="17:17">
      <c r="Q14068" s="25"/>
    </row>
    <row r="14069" s="1" customFormat="1" customHeight="1" spans="17:17">
      <c r="Q14069" s="25"/>
    </row>
    <row r="14070" s="1" customFormat="1" customHeight="1" spans="17:17">
      <c r="Q14070" s="25"/>
    </row>
    <row r="14071" s="1" customFormat="1" customHeight="1" spans="17:17">
      <c r="Q14071" s="25"/>
    </row>
    <row r="14072" s="1" customFormat="1" customHeight="1" spans="17:17">
      <c r="Q14072" s="25"/>
    </row>
    <row r="14073" s="1" customFormat="1" customHeight="1" spans="17:17">
      <c r="Q14073" s="25"/>
    </row>
    <row r="14074" s="1" customFormat="1" customHeight="1" spans="17:17">
      <c r="Q14074" s="25"/>
    </row>
    <row r="14075" s="1" customFormat="1" customHeight="1" spans="17:17">
      <c r="Q14075" s="25"/>
    </row>
    <row r="14076" s="1" customFormat="1" customHeight="1" spans="17:17">
      <c r="Q14076" s="25"/>
    </row>
    <row r="14077" s="1" customFormat="1" customHeight="1" spans="17:17">
      <c r="Q14077" s="25"/>
    </row>
    <row r="14078" s="1" customFormat="1" customHeight="1" spans="17:17">
      <c r="Q14078" s="25"/>
    </row>
    <row r="14079" s="1" customFormat="1" customHeight="1" spans="17:17">
      <c r="Q14079" s="25"/>
    </row>
    <row r="14080" s="1" customFormat="1" customHeight="1" spans="17:17">
      <c r="Q14080" s="25"/>
    </row>
    <row r="14081" s="1" customFormat="1" customHeight="1" spans="17:17">
      <c r="Q14081" s="25"/>
    </row>
    <row r="14082" s="1" customFormat="1" customHeight="1" spans="17:17">
      <c r="Q14082" s="25"/>
    </row>
    <row r="14083" s="1" customFormat="1" customHeight="1" spans="17:17">
      <c r="Q14083" s="25"/>
    </row>
    <row r="14084" s="1" customFormat="1" customHeight="1" spans="17:17">
      <c r="Q14084" s="25"/>
    </row>
    <row r="14085" s="1" customFormat="1" customHeight="1" spans="17:17">
      <c r="Q14085" s="25"/>
    </row>
    <row r="14086" s="1" customFormat="1" customHeight="1" spans="17:17">
      <c r="Q14086" s="25"/>
    </row>
    <row r="14087" s="1" customFormat="1" customHeight="1" spans="17:17">
      <c r="Q14087" s="25"/>
    </row>
    <row r="14088" s="1" customFormat="1" customHeight="1" spans="17:17">
      <c r="Q14088" s="25"/>
    </row>
    <row r="14089" s="1" customFormat="1" customHeight="1" spans="17:17">
      <c r="Q14089" s="25"/>
    </row>
    <row r="14090" s="1" customFormat="1" customHeight="1" spans="17:17">
      <c r="Q14090" s="25"/>
    </row>
    <row r="14091" s="1" customFormat="1" customHeight="1" spans="17:17">
      <c r="Q14091" s="25"/>
    </row>
    <row r="14092" s="1" customFormat="1" customHeight="1" spans="17:17">
      <c r="Q14092" s="25"/>
    </row>
    <row r="14093" s="1" customFormat="1" customHeight="1" spans="17:17">
      <c r="Q14093" s="25"/>
    </row>
    <row r="14094" s="1" customFormat="1" customHeight="1" spans="17:17">
      <c r="Q14094" s="25"/>
    </row>
    <row r="14095" s="1" customFormat="1" customHeight="1" spans="17:17">
      <c r="Q14095" s="25"/>
    </row>
    <row r="14096" s="1" customFormat="1" customHeight="1" spans="17:17">
      <c r="Q14096" s="25"/>
    </row>
    <row r="14097" s="1" customFormat="1" customHeight="1" spans="17:17">
      <c r="Q14097" s="25"/>
    </row>
    <row r="14098" s="1" customFormat="1" customHeight="1" spans="17:17">
      <c r="Q14098" s="25"/>
    </row>
    <row r="14099" s="1" customFormat="1" customHeight="1" spans="17:17">
      <c r="Q14099" s="25"/>
    </row>
    <row r="14100" s="1" customFormat="1" customHeight="1" spans="17:17">
      <c r="Q14100" s="25"/>
    </row>
    <row r="14101" s="1" customFormat="1" customHeight="1" spans="17:17">
      <c r="Q14101" s="25"/>
    </row>
    <row r="14102" s="1" customFormat="1" customHeight="1" spans="17:17">
      <c r="Q14102" s="25"/>
    </row>
    <row r="14103" s="1" customFormat="1" customHeight="1" spans="17:17">
      <c r="Q14103" s="25"/>
    </row>
    <row r="14104" s="1" customFormat="1" customHeight="1" spans="17:17">
      <c r="Q14104" s="25"/>
    </row>
    <row r="14105" s="1" customFormat="1" customHeight="1" spans="17:17">
      <c r="Q14105" s="25"/>
    </row>
    <row r="14106" s="1" customFormat="1" customHeight="1" spans="17:17">
      <c r="Q14106" s="25"/>
    </row>
    <row r="14107" s="1" customFormat="1" customHeight="1" spans="17:17">
      <c r="Q14107" s="25"/>
    </row>
    <row r="14108" s="1" customFormat="1" customHeight="1" spans="17:17">
      <c r="Q14108" s="25"/>
    </row>
    <row r="14109" s="1" customFormat="1" customHeight="1" spans="17:17">
      <c r="Q14109" s="25"/>
    </row>
    <row r="14110" s="1" customFormat="1" customHeight="1" spans="17:17">
      <c r="Q14110" s="25"/>
    </row>
    <row r="14111" s="1" customFormat="1" customHeight="1" spans="17:17">
      <c r="Q14111" s="25"/>
    </row>
    <row r="14112" s="1" customFormat="1" customHeight="1" spans="17:17">
      <c r="Q14112" s="25"/>
    </row>
    <row r="14113" s="1" customFormat="1" customHeight="1" spans="17:17">
      <c r="Q14113" s="25"/>
    </row>
    <row r="14114" s="1" customFormat="1" customHeight="1" spans="17:17">
      <c r="Q14114" s="25"/>
    </row>
    <row r="14115" s="1" customFormat="1" customHeight="1" spans="17:17">
      <c r="Q14115" s="25"/>
    </row>
    <row r="14116" s="1" customFormat="1" customHeight="1" spans="17:17">
      <c r="Q14116" s="25"/>
    </row>
    <row r="14117" s="1" customFormat="1" customHeight="1" spans="17:17">
      <c r="Q14117" s="25"/>
    </row>
    <row r="14118" s="1" customFormat="1" customHeight="1" spans="17:17">
      <c r="Q14118" s="25"/>
    </row>
    <row r="14119" s="1" customFormat="1" customHeight="1" spans="17:17">
      <c r="Q14119" s="25"/>
    </row>
    <row r="14120" s="1" customFormat="1" customHeight="1" spans="17:17">
      <c r="Q14120" s="25"/>
    </row>
    <row r="14121" s="1" customFormat="1" customHeight="1" spans="17:17">
      <c r="Q14121" s="25"/>
    </row>
    <row r="14122" s="1" customFormat="1" customHeight="1" spans="17:17">
      <c r="Q14122" s="25"/>
    </row>
    <row r="14123" s="1" customFormat="1" customHeight="1" spans="17:17">
      <c r="Q14123" s="25"/>
    </row>
    <row r="14124" s="1" customFormat="1" customHeight="1" spans="17:17">
      <c r="Q14124" s="25"/>
    </row>
    <row r="14125" s="1" customFormat="1" customHeight="1" spans="17:17">
      <c r="Q14125" s="25"/>
    </row>
    <row r="14126" s="1" customFormat="1" customHeight="1" spans="17:17">
      <c r="Q14126" s="25"/>
    </row>
    <row r="14127" s="1" customFormat="1" customHeight="1" spans="17:17">
      <c r="Q14127" s="25"/>
    </row>
    <row r="14128" s="1" customFormat="1" customHeight="1" spans="17:17">
      <c r="Q14128" s="25"/>
    </row>
    <row r="14129" s="1" customFormat="1" customHeight="1" spans="17:17">
      <c r="Q14129" s="25"/>
    </row>
    <row r="14130" s="1" customFormat="1" customHeight="1" spans="17:17">
      <c r="Q14130" s="25"/>
    </row>
    <row r="14131" s="1" customFormat="1" customHeight="1" spans="17:17">
      <c r="Q14131" s="25"/>
    </row>
    <row r="14132" s="1" customFormat="1" customHeight="1" spans="17:17">
      <c r="Q14132" s="25"/>
    </row>
    <row r="14133" s="1" customFormat="1" customHeight="1" spans="17:17">
      <c r="Q14133" s="25"/>
    </row>
    <row r="14134" s="1" customFormat="1" customHeight="1" spans="17:17">
      <c r="Q14134" s="25"/>
    </row>
    <row r="14135" s="1" customFormat="1" customHeight="1" spans="17:17">
      <c r="Q14135" s="25"/>
    </row>
    <row r="14136" s="1" customFormat="1" customHeight="1" spans="17:17">
      <c r="Q14136" s="25"/>
    </row>
    <row r="14137" s="1" customFormat="1" customHeight="1" spans="17:17">
      <c r="Q14137" s="25"/>
    </row>
    <row r="14138" s="1" customFormat="1" customHeight="1" spans="17:17">
      <c r="Q14138" s="25"/>
    </row>
    <row r="14139" s="1" customFormat="1" customHeight="1" spans="17:17">
      <c r="Q14139" s="25"/>
    </row>
    <row r="14140" s="1" customFormat="1" customHeight="1" spans="17:17">
      <c r="Q14140" s="25"/>
    </row>
    <row r="14141" s="1" customFormat="1" customHeight="1" spans="17:17">
      <c r="Q14141" s="25"/>
    </row>
    <row r="14142" s="1" customFormat="1" customHeight="1" spans="17:17">
      <c r="Q14142" s="25"/>
    </row>
    <row r="14143" s="1" customFormat="1" customHeight="1" spans="17:17">
      <c r="Q14143" s="25"/>
    </row>
    <row r="14144" s="1" customFormat="1" customHeight="1" spans="17:17">
      <c r="Q14144" s="25"/>
    </row>
    <row r="14145" s="1" customFormat="1" customHeight="1" spans="17:17">
      <c r="Q14145" s="25"/>
    </row>
    <row r="14146" s="1" customFormat="1" customHeight="1" spans="17:17">
      <c r="Q14146" s="25"/>
    </row>
    <row r="14147" s="1" customFormat="1" customHeight="1" spans="17:17">
      <c r="Q14147" s="25"/>
    </row>
    <row r="14148" s="1" customFormat="1" customHeight="1" spans="17:17">
      <c r="Q14148" s="25"/>
    </row>
    <row r="14149" s="1" customFormat="1" customHeight="1" spans="17:17">
      <c r="Q14149" s="25"/>
    </row>
    <row r="14150" s="1" customFormat="1" customHeight="1" spans="17:17">
      <c r="Q14150" s="25"/>
    </row>
    <row r="14151" s="1" customFormat="1" customHeight="1" spans="17:17">
      <c r="Q14151" s="25"/>
    </row>
    <row r="14152" s="1" customFormat="1" customHeight="1" spans="17:17">
      <c r="Q14152" s="25"/>
    </row>
    <row r="14153" s="1" customFormat="1" customHeight="1" spans="17:17">
      <c r="Q14153" s="25"/>
    </row>
    <row r="14154" s="1" customFormat="1" customHeight="1" spans="17:17">
      <c r="Q14154" s="25"/>
    </row>
    <row r="14155" s="1" customFormat="1" customHeight="1" spans="17:17">
      <c r="Q14155" s="25"/>
    </row>
    <row r="14156" s="1" customFormat="1" customHeight="1" spans="17:17">
      <c r="Q14156" s="25"/>
    </row>
    <row r="14157" s="1" customFormat="1" customHeight="1" spans="17:17">
      <c r="Q14157" s="25"/>
    </row>
    <row r="14158" s="1" customFormat="1" customHeight="1" spans="17:17">
      <c r="Q14158" s="25"/>
    </row>
    <row r="14159" s="1" customFormat="1" customHeight="1" spans="17:17">
      <c r="Q14159" s="25"/>
    </row>
    <row r="14160" s="1" customFormat="1" customHeight="1" spans="17:17">
      <c r="Q14160" s="25"/>
    </row>
    <row r="14161" s="1" customFormat="1" customHeight="1" spans="17:17">
      <c r="Q14161" s="25"/>
    </row>
    <row r="14162" s="1" customFormat="1" customHeight="1" spans="17:17">
      <c r="Q14162" s="25"/>
    </row>
    <row r="14163" s="1" customFormat="1" customHeight="1" spans="17:17">
      <c r="Q14163" s="25"/>
    </row>
    <row r="14164" s="1" customFormat="1" customHeight="1" spans="17:17">
      <c r="Q14164" s="25"/>
    </row>
    <row r="14165" s="1" customFormat="1" customHeight="1" spans="17:17">
      <c r="Q14165" s="25"/>
    </row>
    <row r="14166" s="1" customFormat="1" customHeight="1" spans="17:17">
      <c r="Q14166" s="25"/>
    </row>
    <row r="14167" s="1" customFormat="1" customHeight="1" spans="17:17">
      <c r="Q14167" s="25"/>
    </row>
    <row r="14168" s="1" customFormat="1" customHeight="1" spans="17:17">
      <c r="Q14168" s="25"/>
    </row>
    <row r="14169" s="1" customFormat="1" customHeight="1" spans="17:17">
      <c r="Q14169" s="25"/>
    </row>
    <row r="14170" s="1" customFormat="1" customHeight="1" spans="17:17">
      <c r="Q14170" s="25"/>
    </row>
    <row r="14171" s="1" customFormat="1" customHeight="1" spans="17:17">
      <c r="Q14171" s="25"/>
    </row>
    <row r="14172" s="1" customFormat="1" customHeight="1" spans="17:17">
      <c r="Q14172" s="25"/>
    </row>
    <row r="14173" s="1" customFormat="1" customHeight="1" spans="17:17">
      <c r="Q14173" s="25"/>
    </row>
    <row r="14174" s="1" customFormat="1" customHeight="1" spans="17:17">
      <c r="Q14174" s="25"/>
    </row>
    <row r="14175" s="1" customFormat="1" customHeight="1" spans="17:17">
      <c r="Q14175" s="25"/>
    </row>
    <row r="14176" s="1" customFormat="1" customHeight="1" spans="17:17">
      <c r="Q14176" s="25"/>
    </row>
    <row r="14177" s="1" customFormat="1" customHeight="1" spans="17:17">
      <c r="Q14177" s="25"/>
    </row>
    <row r="14178" s="1" customFormat="1" customHeight="1" spans="17:17">
      <c r="Q14178" s="25"/>
    </row>
    <row r="14179" s="1" customFormat="1" customHeight="1" spans="17:17">
      <c r="Q14179" s="25"/>
    </row>
    <row r="14180" s="1" customFormat="1" customHeight="1" spans="17:17">
      <c r="Q14180" s="25"/>
    </row>
    <row r="14181" s="1" customFormat="1" customHeight="1" spans="17:17">
      <c r="Q14181" s="25"/>
    </row>
    <row r="14182" s="1" customFormat="1" customHeight="1" spans="17:17">
      <c r="Q14182" s="25"/>
    </row>
    <row r="14183" s="1" customFormat="1" customHeight="1" spans="17:17">
      <c r="Q14183" s="25"/>
    </row>
    <row r="14184" s="1" customFormat="1" customHeight="1" spans="17:17">
      <c r="Q14184" s="25"/>
    </row>
    <row r="14185" s="1" customFormat="1" customHeight="1" spans="17:17">
      <c r="Q14185" s="25"/>
    </row>
    <row r="14186" s="1" customFormat="1" customHeight="1" spans="17:17">
      <c r="Q14186" s="25"/>
    </row>
    <row r="14187" s="1" customFormat="1" customHeight="1" spans="17:17">
      <c r="Q14187" s="25"/>
    </row>
    <row r="14188" s="1" customFormat="1" customHeight="1" spans="17:17">
      <c r="Q14188" s="25"/>
    </row>
    <row r="14189" s="1" customFormat="1" customHeight="1" spans="17:17">
      <c r="Q14189" s="25"/>
    </row>
    <row r="14190" s="1" customFormat="1" customHeight="1" spans="17:17">
      <c r="Q14190" s="25"/>
    </row>
    <row r="14191" s="1" customFormat="1" customHeight="1" spans="17:17">
      <c r="Q14191" s="25"/>
    </row>
    <row r="14192" s="1" customFormat="1" customHeight="1" spans="17:17">
      <c r="Q14192" s="25"/>
    </row>
    <row r="14193" s="1" customFormat="1" customHeight="1" spans="17:17">
      <c r="Q14193" s="25"/>
    </row>
    <row r="14194" s="1" customFormat="1" customHeight="1" spans="17:17">
      <c r="Q14194" s="25"/>
    </row>
    <row r="14195" s="1" customFormat="1" customHeight="1" spans="17:17">
      <c r="Q14195" s="25"/>
    </row>
    <row r="14196" s="1" customFormat="1" customHeight="1" spans="17:17">
      <c r="Q14196" s="25"/>
    </row>
    <row r="14197" s="1" customFormat="1" customHeight="1" spans="17:17">
      <c r="Q14197" s="25"/>
    </row>
    <row r="14198" s="1" customFormat="1" customHeight="1" spans="17:17">
      <c r="Q14198" s="25"/>
    </row>
    <row r="14199" s="1" customFormat="1" customHeight="1" spans="17:17">
      <c r="Q14199" s="25"/>
    </row>
    <row r="14200" s="1" customFormat="1" customHeight="1" spans="17:17">
      <c r="Q14200" s="25"/>
    </row>
    <row r="14201" s="1" customFormat="1" customHeight="1" spans="17:17">
      <c r="Q14201" s="25"/>
    </row>
    <row r="14202" s="1" customFormat="1" customHeight="1" spans="17:17">
      <c r="Q14202" s="25"/>
    </row>
    <row r="14203" s="1" customFormat="1" customHeight="1" spans="17:17">
      <c r="Q14203" s="25"/>
    </row>
    <row r="14204" s="1" customFormat="1" customHeight="1" spans="17:17">
      <c r="Q14204" s="25"/>
    </row>
    <row r="14205" s="1" customFormat="1" customHeight="1" spans="17:17">
      <c r="Q14205" s="25"/>
    </row>
    <row r="14206" s="1" customFormat="1" customHeight="1" spans="17:17">
      <c r="Q14206" s="25"/>
    </row>
    <row r="14207" s="1" customFormat="1" customHeight="1" spans="17:17">
      <c r="Q14207" s="25"/>
    </row>
    <row r="14208" s="1" customFormat="1" customHeight="1" spans="17:17">
      <c r="Q14208" s="25"/>
    </row>
    <row r="14209" s="1" customFormat="1" customHeight="1" spans="17:17">
      <c r="Q14209" s="25"/>
    </row>
    <row r="14210" s="1" customFormat="1" customHeight="1" spans="17:17">
      <c r="Q14210" s="25"/>
    </row>
    <row r="14211" s="1" customFormat="1" customHeight="1" spans="17:17">
      <c r="Q14211" s="25"/>
    </row>
    <row r="14212" s="1" customFormat="1" customHeight="1" spans="17:17">
      <c r="Q14212" s="25"/>
    </row>
    <row r="14213" s="1" customFormat="1" customHeight="1" spans="17:17">
      <c r="Q14213" s="25"/>
    </row>
    <row r="14214" s="1" customFormat="1" customHeight="1" spans="17:17">
      <c r="Q14214" s="25"/>
    </row>
    <row r="14215" s="1" customFormat="1" customHeight="1" spans="17:17">
      <c r="Q14215" s="25"/>
    </row>
    <row r="14216" s="1" customFormat="1" customHeight="1" spans="17:17">
      <c r="Q14216" s="25"/>
    </row>
    <row r="14217" s="1" customFormat="1" customHeight="1" spans="17:17">
      <c r="Q14217" s="25"/>
    </row>
    <row r="14218" s="1" customFormat="1" customHeight="1" spans="17:17">
      <c r="Q14218" s="25"/>
    </row>
    <row r="14219" s="1" customFormat="1" customHeight="1" spans="17:17">
      <c r="Q14219" s="25"/>
    </row>
    <row r="14220" s="1" customFormat="1" customHeight="1" spans="17:17">
      <c r="Q14220" s="25"/>
    </row>
    <row r="14221" s="1" customFormat="1" customHeight="1" spans="17:17">
      <c r="Q14221" s="25"/>
    </row>
    <row r="14222" s="1" customFormat="1" customHeight="1" spans="17:17">
      <c r="Q14222" s="25"/>
    </row>
    <row r="14223" s="1" customFormat="1" customHeight="1" spans="17:17">
      <c r="Q14223" s="25"/>
    </row>
    <row r="14224" s="1" customFormat="1" customHeight="1" spans="17:17">
      <c r="Q14224" s="25"/>
    </row>
    <row r="14225" s="1" customFormat="1" customHeight="1" spans="17:17">
      <c r="Q14225" s="25"/>
    </row>
    <row r="14226" s="1" customFormat="1" customHeight="1" spans="17:17">
      <c r="Q14226" s="25"/>
    </row>
    <row r="14227" s="1" customFormat="1" customHeight="1" spans="17:17">
      <c r="Q14227" s="25"/>
    </row>
    <row r="14228" s="1" customFormat="1" customHeight="1" spans="17:17">
      <c r="Q14228" s="25"/>
    </row>
    <row r="14229" s="1" customFormat="1" customHeight="1" spans="17:17">
      <c r="Q14229" s="25"/>
    </row>
    <row r="14230" s="1" customFormat="1" customHeight="1" spans="17:17">
      <c r="Q14230" s="25"/>
    </row>
    <row r="14231" s="1" customFormat="1" customHeight="1" spans="17:17">
      <c r="Q14231" s="25"/>
    </row>
    <row r="14232" s="1" customFormat="1" customHeight="1" spans="17:17">
      <c r="Q14232" s="25"/>
    </row>
    <row r="14233" s="1" customFormat="1" customHeight="1" spans="17:17">
      <c r="Q14233" s="25"/>
    </row>
    <row r="14234" s="1" customFormat="1" customHeight="1" spans="17:17">
      <c r="Q14234" s="25"/>
    </row>
    <row r="14235" s="1" customFormat="1" customHeight="1" spans="17:17">
      <c r="Q14235" s="25"/>
    </row>
    <row r="14236" s="1" customFormat="1" customHeight="1" spans="17:17">
      <c r="Q14236" s="25"/>
    </row>
    <row r="14237" s="1" customFormat="1" customHeight="1" spans="17:17">
      <c r="Q14237" s="25"/>
    </row>
    <row r="14238" s="1" customFormat="1" customHeight="1" spans="17:17">
      <c r="Q14238" s="25"/>
    </row>
    <row r="14239" s="1" customFormat="1" customHeight="1" spans="17:17">
      <c r="Q14239" s="25"/>
    </row>
    <row r="14240" s="1" customFormat="1" customHeight="1" spans="17:17">
      <c r="Q14240" s="25"/>
    </row>
    <row r="14241" s="1" customFormat="1" customHeight="1" spans="17:17">
      <c r="Q14241" s="25"/>
    </row>
    <row r="14242" s="1" customFormat="1" customHeight="1" spans="17:17">
      <c r="Q14242" s="25"/>
    </row>
    <row r="14243" s="1" customFormat="1" customHeight="1" spans="17:17">
      <c r="Q14243" s="25"/>
    </row>
    <row r="14244" s="1" customFormat="1" customHeight="1" spans="17:17">
      <c r="Q14244" s="25"/>
    </row>
    <row r="14245" s="1" customFormat="1" customHeight="1" spans="17:17">
      <c r="Q14245" s="25"/>
    </row>
    <row r="14246" s="1" customFormat="1" customHeight="1" spans="17:17">
      <c r="Q14246" s="25"/>
    </row>
    <row r="14247" s="1" customFormat="1" customHeight="1" spans="17:17">
      <c r="Q14247" s="25"/>
    </row>
    <row r="14248" s="1" customFormat="1" customHeight="1" spans="17:17">
      <c r="Q14248" s="25"/>
    </row>
    <row r="14249" s="1" customFormat="1" customHeight="1" spans="17:17">
      <c r="Q14249" s="25"/>
    </row>
    <row r="14250" s="1" customFormat="1" customHeight="1" spans="17:17">
      <c r="Q14250" s="25"/>
    </row>
    <row r="14251" s="1" customFormat="1" customHeight="1" spans="17:17">
      <c r="Q14251" s="25"/>
    </row>
    <row r="14252" s="1" customFormat="1" customHeight="1" spans="17:17">
      <c r="Q14252" s="25"/>
    </row>
    <row r="14253" s="1" customFormat="1" customHeight="1" spans="17:17">
      <c r="Q14253" s="25"/>
    </row>
    <row r="14254" s="1" customFormat="1" customHeight="1" spans="17:17">
      <c r="Q14254" s="25"/>
    </row>
    <row r="14255" s="1" customFormat="1" customHeight="1" spans="17:17">
      <c r="Q14255" s="25"/>
    </row>
    <row r="14256" s="1" customFormat="1" customHeight="1" spans="17:17">
      <c r="Q14256" s="25"/>
    </row>
    <row r="14257" s="1" customFormat="1" customHeight="1" spans="17:17">
      <c r="Q14257" s="25"/>
    </row>
    <row r="14258" s="1" customFormat="1" customHeight="1" spans="17:17">
      <c r="Q14258" s="25"/>
    </row>
    <row r="14259" s="1" customFormat="1" customHeight="1" spans="17:17">
      <c r="Q14259" s="25"/>
    </row>
    <row r="14260" s="1" customFormat="1" customHeight="1" spans="17:17">
      <c r="Q14260" s="25"/>
    </row>
    <row r="14261" s="1" customFormat="1" customHeight="1" spans="17:17">
      <c r="Q14261" s="25"/>
    </row>
    <row r="14262" s="1" customFormat="1" customHeight="1" spans="17:17">
      <c r="Q14262" s="25"/>
    </row>
    <row r="14263" s="1" customFormat="1" customHeight="1" spans="17:17">
      <c r="Q14263" s="25"/>
    </row>
    <row r="14264" s="1" customFormat="1" customHeight="1" spans="17:17">
      <c r="Q14264" s="25"/>
    </row>
    <row r="14265" s="1" customFormat="1" customHeight="1" spans="17:17">
      <c r="Q14265" s="25"/>
    </row>
    <row r="14266" s="1" customFormat="1" customHeight="1" spans="17:17">
      <c r="Q14266" s="25"/>
    </row>
    <row r="14267" s="1" customFormat="1" customHeight="1" spans="17:17">
      <c r="Q14267" s="25"/>
    </row>
    <row r="14268" s="1" customFormat="1" customHeight="1" spans="17:17">
      <c r="Q14268" s="25"/>
    </row>
    <row r="14269" s="1" customFormat="1" customHeight="1" spans="17:17">
      <c r="Q14269" s="25"/>
    </row>
    <row r="14270" s="1" customFormat="1" customHeight="1" spans="17:17">
      <c r="Q14270" s="25"/>
    </row>
    <row r="14271" s="1" customFormat="1" customHeight="1" spans="17:17">
      <c r="Q14271" s="25"/>
    </row>
    <row r="14272" s="1" customFormat="1" customHeight="1" spans="17:17">
      <c r="Q14272" s="25"/>
    </row>
    <row r="14273" s="1" customFormat="1" customHeight="1" spans="17:17">
      <c r="Q14273" s="25"/>
    </row>
    <row r="14274" s="1" customFormat="1" customHeight="1" spans="17:17">
      <c r="Q14274" s="25"/>
    </row>
    <row r="14275" s="1" customFormat="1" customHeight="1" spans="17:17">
      <c r="Q14275" s="25"/>
    </row>
    <row r="14276" s="1" customFormat="1" customHeight="1" spans="17:17">
      <c r="Q14276" s="25"/>
    </row>
    <row r="14277" s="1" customFormat="1" customHeight="1" spans="17:17">
      <c r="Q14277" s="25"/>
    </row>
    <row r="14278" s="1" customFormat="1" customHeight="1" spans="17:17">
      <c r="Q14278" s="25"/>
    </row>
    <row r="14279" s="1" customFormat="1" customHeight="1" spans="17:17">
      <c r="Q14279" s="25"/>
    </row>
    <row r="14280" s="1" customFormat="1" customHeight="1" spans="17:17">
      <c r="Q14280" s="25"/>
    </row>
    <row r="14281" s="1" customFormat="1" customHeight="1" spans="17:17">
      <c r="Q14281" s="25"/>
    </row>
    <row r="14282" s="1" customFormat="1" customHeight="1" spans="17:17">
      <c r="Q14282" s="25"/>
    </row>
    <row r="14283" s="1" customFormat="1" customHeight="1" spans="17:17">
      <c r="Q14283" s="25"/>
    </row>
    <row r="14284" s="1" customFormat="1" customHeight="1" spans="17:17">
      <c r="Q14284" s="25"/>
    </row>
    <row r="14285" s="1" customFormat="1" customHeight="1" spans="17:17">
      <c r="Q14285" s="25"/>
    </row>
    <row r="14286" s="1" customFormat="1" customHeight="1" spans="17:17">
      <c r="Q14286" s="25"/>
    </row>
    <row r="14287" s="1" customFormat="1" customHeight="1" spans="17:17">
      <c r="Q14287" s="25"/>
    </row>
    <row r="14288" s="1" customFormat="1" customHeight="1" spans="17:17">
      <c r="Q14288" s="25"/>
    </row>
    <row r="14289" s="1" customFormat="1" customHeight="1" spans="17:17">
      <c r="Q14289" s="25"/>
    </row>
    <row r="14290" s="1" customFormat="1" customHeight="1" spans="17:17">
      <c r="Q14290" s="25"/>
    </row>
    <row r="14291" s="1" customFormat="1" customHeight="1" spans="17:17">
      <c r="Q14291" s="25"/>
    </row>
    <row r="14292" s="1" customFormat="1" customHeight="1" spans="17:17">
      <c r="Q14292" s="25"/>
    </row>
    <row r="14293" s="1" customFormat="1" customHeight="1" spans="17:17">
      <c r="Q14293" s="25"/>
    </row>
    <row r="14294" s="1" customFormat="1" customHeight="1" spans="17:17">
      <c r="Q14294" s="25"/>
    </row>
    <row r="14295" s="1" customFormat="1" customHeight="1" spans="17:17">
      <c r="Q14295" s="25"/>
    </row>
    <row r="14296" s="1" customFormat="1" customHeight="1" spans="17:17">
      <c r="Q14296" s="25"/>
    </row>
    <row r="14297" s="1" customFormat="1" customHeight="1" spans="17:17">
      <c r="Q14297" s="25"/>
    </row>
    <row r="14298" s="1" customFormat="1" customHeight="1" spans="17:17">
      <c r="Q14298" s="25"/>
    </row>
    <row r="14299" s="1" customFormat="1" customHeight="1" spans="17:17">
      <c r="Q14299" s="25"/>
    </row>
    <row r="14300" s="1" customFormat="1" customHeight="1" spans="17:17">
      <c r="Q14300" s="25"/>
    </row>
    <row r="14301" s="1" customFormat="1" customHeight="1" spans="17:17">
      <c r="Q14301" s="25"/>
    </row>
    <row r="14302" s="1" customFormat="1" customHeight="1" spans="17:17">
      <c r="Q14302" s="25"/>
    </row>
    <row r="14303" s="1" customFormat="1" customHeight="1" spans="17:17">
      <c r="Q14303" s="25"/>
    </row>
    <row r="14304" s="1" customFormat="1" customHeight="1" spans="17:17">
      <c r="Q14304" s="25"/>
    </row>
    <row r="14305" s="1" customFormat="1" customHeight="1" spans="17:17">
      <c r="Q14305" s="25"/>
    </row>
    <row r="14306" s="1" customFormat="1" customHeight="1" spans="17:17">
      <c r="Q14306" s="25"/>
    </row>
    <row r="14307" s="1" customFormat="1" customHeight="1" spans="17:17">
      <c r="Q14307" s="25"/>
    </row>
    <row r="14308" s="1" customFormat="1" customHeight="1" spans="17:17">
      <c r="Q14308" s="25"/>
    </row>
    <row r="14309" s="1" customFormat="1" customHeight="1" spans="17:17">
      <c r="Q14309" s="25"/>
    </row>
    <row r="14310" s="1" customFormat="1" customHeight="1" spans="17:17">
      <c r="Q14310" s="25"/>
    </row>
    <row r="14311" s="1" customFormat="1" customHeight="1" spans="17:17">
      <c r="Q14311" s="25"/>
    </row>
    <row r="14312" s="1" customFormat="1" customHeight="1" spans="17:17">
      <c r="Q14312" s="25"/>
    </row>
    <row r="14313" s="1" customFormat="1" customHeight="1" spans="17:17">
      <c r="Q14313" s="25"/>
    </row>
    <row r="14314" s="1" customFormat="1" customHeight="1" spans="17:17">
      <c r="Q14314" s="25"/>
    </row>
    <row r="14315" s="1" customFormat="1" customHeight="1" spans="17:17">
      <c r="Q14315" s="25"/>
    </row>
    <row r="14316" s="1" customFormat="1" customHeight="1" spans="17:17">
      <c r="Q14316" s="25"/>
    </row>
    <row r="14317" s="1" customFormat="1" customHeight="1" spans="17:17">
      <c r="Q14317" s="25"/>
    </row>
    <row r="14318" s="1" customFormat="1" customHeight="1" spans="17:17">
      <c r="Q14318" s="25"/>
    </row>
    <row r="14319" s="1" customFormat="1" customHeight="1" spans="17:17">
      <c r="Q14319" s="25"/>
    </row>
    <row r="14320" s="1" customFormat="1" customHeight="1" spans="17:17">
      <c r="Q14320" s="25"/>
    </row>
    <row r="14321" s="1" customFormat="1" customHeight="1" spans="17:17">
      <c r="Q14321" s="25"/>
    </row>
    <row r="14322" s="1" customFormat="1" customHeight="1" spans="17:17">
      <c r="Q14322" s="25"/>
    </row>
    <row r="14323" s="1" customFormat="1" customHeight="1" spans="17:17">
      <c r="Q14323" s="25"/>
    </row>
    <row r="14324" s="1" customFormat="1" customHeight="1" spans="17:17">
      <c r="Q14324" s="25"/>
    </row>
    <row r="14325" s="1" customFormat="1" customHeight="1" spans="17:17">
      <c r="Q14325" s="25"/>
    </row>
    <row r="14326" s="1" customFormat="1" customHeight="1" spans="17:17">
      <c r="Q14326" s="25"/>
    </row>
    <row r="14327" s="1" customFormat="1" customHeight="1" spans="17:17">
      <c r="Q14327" s="25"/>
    </row>
    <row r="14328" s="1" customFormat="1" customHeight="1" spans="17:17">
      <c r="Q14328" s="25"/>
    </row>
    <row r="14329" s="1" customFormat="1" customHeight="1" spans="17:17">
      <c r="Q14329" s="25"/>
    </row>
    <row r="14330" s="1" customFormat="1" customHeight="1" spans="17:17">
      <c r="Q14330" s="25"/>
    </row>
    <row r="14331" s="1" customFormat="1" customHeight="1" spans="17:17">
      <c r="Q14331" s="25"/>
    </row>
    <row r="14332" s="1" customFormat="1" customHeight="1" spans="17:17">
      <c r="Q14332" s="25"/>
    </row>
    <row r="14333" s="1" customFormat="1" customHeight="1" spans="17:17">
      <c r="Q14333" s="25"/>
    </row>
    <row r="14334" s="1" customFormat="1" customHeight="1" spans="17:17">
      <c r="Q14334" s="25"/>
    </row>
    <row r="14335" s="1" customFormat="1" customHeight="1" spans="17:17">
      <c r="Q14335" s="25"/>
    </row>
    <row r="14336" s="1" customFormat="1" customHeight="1" spans="17:17">
      <c r="Q14336" s="25"/>
    </row>
    <row r="14337" s="1" customFormat="1" customHeight="1" spans="17:17">
      <c r="Q14337" s="25"/>
    </row>
    <row r="14338" s="1" customFormat="1" customHeight="1" spans="17:17">
      <c r="Q14338" s="25"/>
    </row>
    <row r="14339" s="1" customFormat="1" customHeight="1" spans="17:17">
      <c r="Q14339" s="25"/>
    </row>
    <row r="14340" s="1" customFormat="1" customHeight="1" spans="17:17">
      <c r="Q14340" s="25"/>
    </row>
    <row r="14341" s="1" customFormat="1" customHeight="1" spans="17:17">
      <c r="Q14341" s="25"/>
    </row>
    <row r="14342" s="1" customFormat="1" customHeight="1" spans="17:17">
      <c r="Q14342" s="25"/>
    </row>
    <row r="14343" s="1" customFormat="1" customHeight="1" spans="17:17">
      <c r="Q14343" s="25"/>
    </row>
    <row r="14344" s="1" customFormat="1" customHeight="1" spans="17:17">
      <c r="Q14344" s="25"/>
    </row>
    <row r="14345" s="1" customFormat="1" customHeight="1" spans="17:17">
      <c r="Q14345" s="25"/>
    </row>
    <row r="14346" s="1" customFormat="1" customHeight="1" spans="17:17">
      <c r="Q14346" s="25"/>
    </row>
    <row r="14347" s="1" customFormat="1" customHeight="1" spans="17:17">
      <c r="Q14347" s="25"/>
    </row>
    <row r="14348" s="1" customFormat="1" customHeight="1" spans="17:17">
      <c r="Q14348" s="25"/>
    </row>
    <row r="14349" s="1" customFormat="1" customHeight="1" spans="17:17">
      <c r="Q14349" s="25"/>
    </row>
    <row r="14350" s="1" customFormat="1" customHeight="1" spans="17:17">
      <c r="Q14350" s="25"/>
    </row>
    <row r="14351" s="1" customFormat="1" customHeight="1" spans="17:17">
      <c r="Q14351" s="25"/>
    </row>
    <row r="14352" s="1" customFormat="1" customHeight="1" spans="17:17">
      <c r="Q14352" s="25"/>
    </row>
    <row r="14353" s="1" customFormat="1" customHeight="1" spans="17:17">
      <c r="Q14353" s="25"/>
    </row>
    <row r="14354" s="1" customFormat="1" customHeight="1" spans="17:17">
      <c r="Q14354" s="25"/>
    </row>
    <row r="14355" s="1" customFormat="1" customHeight="1" spans="17:17">
      <c r="Q14355" s="25"/>
    </row>
    <row r="14356" s="1" customFormat="1" customHeight="1" spans="17:17">
      <c r="Q14356" s="25"/>
    </row>
    <row r="14357" s="1" customFormat="1" customHeight="1" spans="17:17">
      <c r="Q14357" s="25"/>
    </row>
    <row r="14358" s="1" customFormat="1" customHeight="1" spans="17:17">
      <c r="Q14358" s="25"/>
    </row>
    <row r="14359" s="1" customFormat="1" customHeight="1" spans="17:17">
      <c r="Q14359" s="25"/>
    </row>
    <row r="14360" s="1" customFormat="1" customHeight="1" spans="17:17">
      <c r="Q14360" s="25"/>
    </row>
    <row r="14361" s="1" customFormat="1" customHeight="1" spans="17:17">
      <c r="Q14361" s="25"/>
    </row>
    <row r="14362" s="1" customFormat="1" customHeight="1" spans="17:17">
      <c r="Q14362" s="25"/>
    </row>
    <row r="14363" s="1" customFormat="1" customHeight="1" spans="17:17">
      <c r="Q14363" s="25"/>
    </row>
    <row r="14364" s="1" customFormat="1" customHeight="1" spans="17:17">
      <c r="Q14364" s="25"/>
    </row>
    <row r="14365" s="1" customFormat="1" customHeight="1" spans="17:17">
      <c r="Q14365" s="25"/>
    </row>
    <row r="14366" s="1" customFormat="1" customHeight="1" spans="17:17">
      <c r="Q14366" s="25"/>
    </row>
    <row r="14367" s="1" customFormat="1" customHeight="1" spans="17:17">
      <c r="Q14367" s="25"/>
    </row>
    <row r="14368" s="1" customFormat="1" customHeight="1" spans="17:17">
      <c r="Q14368" s="25"/>
    </row>
    <row r="14369" s="1" customFormat="1" customHeight="1" spans="17:17">
      <c r="Q14369" s="25"/>
    </row>
    <row r="14370" s="1" customFormat="1" customHeight="1" spans="17:17">
      <c r="Q14370" s="25"/>
    </row>
    <row r="14371" s="1" customFormat="1" customHeight="1" spans="17:17">
      <c r="Q14371" s="25"/>
    </row>
    <row r="14372" s="1" customFormat="1" customHeight="1" spans="17:17">
      <c r="Q14372" s="25"/>
    </row>
    <row r="14373" s="1" customFormat="1" customHeight="1" spans="17:17">
      <c r="Q14373" s="25"/>
    </row>
    <row r="14374" s="1" customFormat="1" customHeight="1" spans="17:17">
      <c r="Q14374" s="25"/>
    </row>
    <row r="14375" s="1" customFormat="1" customHeight="1" spans="17:17">
      <c r="Q14375" s="25"/>
    </row>
    <row r="14376" s="1" customFormat="1" customHeight="1" spans="17:17">
      <c r="Q14376" s="25"/>
    </row>
    <row r="14377" s="1" customFormat="1" customHeight="1" spans="17:17">
      <c r="Q14377" s="25"/>
    </row>
    <row r="14378" s="1" customFormat="1" customHeight="1" spans="17:17">
      <c r="Q14378" s="25"/>
    </row>
    <row r="14379" s="1" customFormat="1" customHeight="1" spans="17:17">
      <c r="Q14379" s="25"/>
    </row>
    <row r="14380" s="1" customFormat="1" customHeight="1" spans="17:17">
      <c r="Q14380" s="25"/>
    </row>
    <row r="14381" s="1" customFormat="1" customHeight="1" spans="17:17">
      <c r="Q14381" s="25"/>
    </row>
    <row r="14382" s="1" customFormat="1" customHeight="1" spans="17:17">
      <c r="Q14382" s="25"/>
    </row>
    <row r="14383" s="1" customFormat="1" customHeight="1" spans="17:17">
      <c r="Q14383" s="25"/>
    </row>
    <row r="14384" s="1" customFormat="1" customHeight="1" spans="17:17">
      <c r="Q14384" s="25"/>
    </row>
    <row r="14385" s="1" customFormat="1" customHeight="1" spans="17:17">
      <c r="Q14385" s="25"/>
    </row>
    <row r="14386" s="1" customFormat="1" customHeight="1" spans="17:17">
      <c r="Q14386" s="25"/>
    </row>
    <row r="14387" s="1" customFormat="1" customHeight="1" spans="17:17">
      <c r="Q14387" s="25"/>
    </row>
    <row r="14388" s="1" customFormat="1" customHeight="1" spans="17:17">
      <c r="Q14388" s="25"/>
    </row>
    <row r="14389" s="1" customFormat="1" customHeight="1" spans="17:17">
      <c r="Q14389" s="25"/>
    </row>
    <row r="14390" s="1" customFormat="1" customHeight="1" spans="17:17">
      <c r="Q14390" s="25"/>
    </row>
    <row r="14391" s="1" customFormat="1" customHeight="1" spans="17:17">
      <c r="Q14391" s="25"/>
    </row>
    <row r="14392" s="1" customFormat="1" customHeight="1" spans="17:17">
      <c r="Q14392" s="25"/>
    </row>
    <row r="14393" s="1" customFormat="1" customHeight="1" spans="17:17">
      <c r="Q14393" s="25"/>
    </row>
    <row r="14394" s="1" customFormat="1" customHeight="1" spans="17:17">
      <c r="Q14394" s="25"/>
    </row>
    <row r="14395" s="1" customFormat="1" customHeight="1" spans="17:17">
      <c r="Q14395" s="25"/>
    </row>
    <row r="14396" s="1" customFormat="1" customHeight="1" spans="17:17">
      <c r="Q14396" s="25"/>
    </row>
    <row r="14397" s="1" customFormat="1" customHeight="1" spans="17:17">
      <c r="Q14397" s="25"/>
    </row>
    <row r="14398" s="1" customFormat="1" customHeight="1" spans="17:17">
      <c r="Q14398" s="25"/>
    </row>
    <row r="14399" s="1" customFormat="1" customHeight="1" spans="17:17">
      <c r="Q14399" s="25"/>
    </row>
    <row r="14400" s="1" customFormat="1" customHeight="1" spans="17:17">
      <c r="Q14400" s="25"/>
    </row>
    <row r="14401" s="1" customFormat="1" customHeight="1" spans="17:17">
      <c r="Q14401" s="25"/>
    </row>
    <row r="14402" s="1" customFormat="1" customHeight="1" spans="17:17">
      <c r="Q14402" s="25"/>
    </row>
    <row r="14403" s="1" customFormat="1" customHeight="1" spans="17:17">
      <c r="Q14403" s="25"/>
    </row>
    <row r="14404" s="1" customFormat="1" customHeight="1" spans="17:17">
      <c r="Q14404" s="25"/>
    </row>
    <row r="14405" s="1" customFormat="1" customHeight="1" spans="17:17">
      <c r="Q14405" s="25"/>
    </row>
    <row r="14406" s="1" customFormat="1" customHeight="1" spans="17:17">
      <c r="Q14406" s="25"/>
    </row>
    <row r="14407" s="1" customFormat="1" customHeight="1" spans="17:17">
      <c r="Q14407" s="25"/>
    </row>
    <row r="14408" s="1" customFormat="1" customHeight="1" spans="17:17">
      <c r="Q14408" s="25"/>
    </row>
    <row r="14409" s="1" customFormat="1" customHeight="1" spans="17:17">
      <c r="Q14409" s="25"/>
    </row>
    <row r="14410" s="1" customFormat="1" customHeight="1" spans="17:17">
      <c r="Q14410" s="25"/>
    </row>
    <row r="14411" s="1" customFormat="1" customHeight="1" spans="17:17">
      <c r="Q14411" s="25"/>
    </row>
    <row r="14412" s="1" customFormat="1" customHeight="1" spans="17:17">
      <c r="Q14412" s="25"/>
    </row>
    <row r="14413" s="1" customFormat="1" customHeight="1" spans="17:17">
      <c r="Q14413" s="25"/>
    </row>
    <row r="14414" s="1" customFormat="1" customHeight="1" spans="17:17">
      <c r="Q14414" s="25"/>
    </row>
    <row r="14415" s="1" customFormat="1" customHeight="1" spans="17:17">
      <c r="Q14415" s="25"/>
    </row>
    <row r="14416" s="1" customFormat="1" customHeight="1" spans="17:17">
      <c r="Q14416" s="25"/>
    </row>
    <row r="14417" s="1" customFormat="1" customHeight="1" spans="17:17">
      <c r="Q14417" s="25"/>
    </row>
    <row r="14418" s="1" customFormat="1" customHeight="1" spans="17:17">
      <c r="Q14418" s="25"/>
    </row>
    <row r="14419" s="1" customFormat="1" customHeight="1" spans="17:17">
      <c r="Q14419" s="25"/>
    </row>
    <row r="14420" s="1" customFormat="1" customHeight="1" spans="17:17">
      <c r="Q14420" s="25"/>
    </row>
    <row r="14421" s="1" customFormat="1" customHeight="1" spans="17:17">
      <c r="Q14421" s="25"/>
    </row>
    <row r="14422" s="1" customFormat="1" customHeight="1" spans="17:17">
      <c r="Q14422" s="25"/>
    </row>
    <row r="14423" s="1" customFormat="1" customHeight="1" spans="17:17">
      <c r="Q14423" s="25"/>
    </row>
    <row r="14424" s="1" customFormat="1" customHeight="1" spans="17:17">
      <c r="Q14424" s="25"/>
    </row>
    <row r="14425" s="1" customFormat="1" customHeight="1" spans="17:17">
      <c r="Q14425" s="25"/>
    </row>
    <row r="14426" s="1" customFormat="1" customHeight="1" spans="17:17">
      <c r="Q14426" s="25"/>
    </row>
    <row r="14427" s="1" customFormat="1" customHeight="1" spans="17:17">
      <c r="Q14427" s="25"/>
    </row>
    <row r="14428" s="1" customFormat="1" customHeight="1" spans="17:17">
      <c r="Q14428" s="25"/>
    </row>
    <row r="14429" s="1" customFormat="1" customHeight="1" spans="17:17">
      <c r="Q14429" s="25"/>
    </row>
    <row r="14430" s="1" customFormat="1" customHeight="1" spans="17:17">
      <c r="Q14430" s="25"/>
    </row>
    <row r="14431" s="1" customFormat="1" customHeight="1" spans="17:17">
      <c r="Q14431" s="25"/>
    </row>
    <row r="14432" s="1" customFormat="1" customHeight="1" spans="17:17">
      <c r="Q14432" s="25"/>
    </row>
    <row r="14433" s="1" customFormat="1" customHeight="1" spans="17:17">
      <c r="Q14433" s="25"/>
    </row>
    <row r="14434" s="1" customFormat="1" customHeight="1" spans="17:17">
      <c r="Q14434" s="25"/>
    </row>
    <row r="14435" s="1" customFormat="1" customHeight="1" spans="17:17">
      <c r="Q14435" s="25"/>
    </row>
    <row r="14436" s="1" customFormat="1" customHeight="1" spans="17:17">
      <c r="Q14436" s="25"/>
    </row>
    <row r="14437" s="1" customFormat="1" customHeight="1" spans="17:17">
      <c r="Q14437" s="25"/>
    </row>
    <row r="14438" s="1" customFormat="1" customHeight="1" spans="17:17">
      <c r="Q14438" s="25"/>
    </row>
    <row r="14439" s="1" customFormat="1" customHeight="1" spans="17:17">
      <c r="Q14439" s="25"/>
    </row>
    <row r="14440" s="1" customFormat="1" customHeight="1" spans="17:17">
      <c r="Q14440" s="25"/>
    </row>
    <row r="14441" s="1" customFormat="1" customHeight="1" spans="17:17">
      <c r="Q14441" s="25"/>
    </row>
    <row r="14442" s="1" customFormat="1" customHeight="1" spans="17:17">
      <c r="Q14442" s="25"/>
    </row>
    <row r="14443" s="1" customFormat="1" customHeight="1" spans="17:17">
      <c r="Q14443" s="25"/>
    </row>
    <row r="14444" s="1" customFormat="1" customHeight="1" spans="17:17">
      <c r="Q14444" s="25"/>
    </row>
    <row r="14445" s="1" customFormat="1" customHeight="1" spans="17:17">
      <c r="Q14445" s="25"/>
    </row>
    <row r="14446" s="1" customFormat="1" customHeight="1" spans="17:17">
      <c r="Q14446" s="25"/>
    </row>
    <row r="14447" s="1" customFormat="1" customHeight="1" spans="17:17">
      <c r="Q14447" s="25"/>
    </row>
    <row r="14448" s="1" customFormat="1" customHeight="1" spans="17:17">
      <c r="Q14448" s="25"/>
    </row>
    <row r="14449" s="1" customFormat="1" customHeight="1" spans="17:17">
      <c r="Q14449" s="25"/>
    </row>
    <row r="14450" s="1" customFormat="1" customHeight="1" spans="17:17">
      <c r="Q14450" s="25"/>
    </row>
    <row r="14451" s="1" customFormat="1" customHeight="1" spans="17:17">
      <c r="Q14451" s="25"/>
    </row>
    <row r="14452" s="1" customFormat="1" customHeight="1" spans="17:17">
      <c r="Q14452" s="25"/>
    </row>
    <row r="14453" s="1" customFormat="1" customHeight="1" spans="17:17">
      <c r="Q14453" s="25"/>
    </row>
    <row r="14454" s="1" customFormat="1" customHeight="1" spans="17:17">
      <c r="Q14454" s="25"/>
    </row>
    <row r="14455" s="1" customFormat="1" customHeight="1" spans="17:17">
      <c r="Q14455" s="25"/>
    </row>
    <row r="14456" s="1" customFormat="1" customHeight="1" spans="17:17">
      <c r="Q14456" s="25"/>
    </row>
    <row r="14457" s="1" customFormat="1" customHeight="1" spans="17:17">
      <c r="Q14457" s="25"/>
    </row>
    <row r="14458" s="1" customFormat="1" customHeight="1" spans="17:17">
      <c r="Q14458" s="25"/>
    </row>
    <row r="14459" s="1" customFormat="1" customHeight="1" spans="17:17">
      <c r="Q14459" s="25"/>
    </row>
    <row r="14460" s="1" customFormat="1" customHeight="1" spans="17:17">
      <c r="Q14460" s="25"/>
    </row>
    <row r="14461" s="1" customFormat="1" customHeight="1" spans="17:17">
      <c r="Q14461" s="25"/>
    </row>
    <row r="14462" s="1" customFormat="1" customHeight="1" spans="17:17">
      <c r="Q14462" s="25"/>
    </row>
    <row r="14463" s="1" customFormat="1" customHeight="1" spans="17:17">
      <c r="Q14463" s="25"/>
    </row>
    <row r="14464" s="1" customFormat="1" customHeight="1" spans="17:17">
      <c r="Q14464" s="25"/>
    </row>
    <row r="14465" s="1" customFormat="1" customHeight="1" spans="17:17">
      <c r="Q14465" s="25"/>
    </row>
    <row r="14466" s="1" customFormat="1" customHeight="1" spans="17:17">
      <c r="Q14466" s="25"/>
    </row>
    <row r="14467" s="1" customFormat="1" customHeight="1" spans="17:17">
      <c r="Q14467" s="25"/>
    </row>
    <row r="14468" s="1" customFormat="1" customHeight="1" spans="17:17">
      <c r="Q14468" s="25"/>
    </row>
    <row r="14469" s="1" customFormat="1" customHeight="1" spans="17:17">
      <c r="Q14469" s="25"/>
    </row>
    <row r="14470" s="1" customFormat="1" customHeight="1" spans="17:17">
      <c r="Q14470" s="25"/>
    </row>
    <row r="14471" s="1" customFormat="1" customHeight="1" spans="17:17">
      <c r="Q14471" s="25"/>
    </row>
    <row r="14472" s="1" customFormat="1" customHeight="1" spans="17:17">
      <c r="Q14472" s="25"/>
    </row>
    <row r="14473" s="1" customFormat="1" customHeight="1" spans="17:17">
      <c r="Q14473" s="25"/>
    </row>
    <row r="14474" s="1" customFormat="1" customHeight="1" spans="17:17">
      <c r="Q14474" s="25"/>
    </row>
    <row r="14475" s="1" customFormat="1" customHeight="1" spans="17:17">
      <c r="Q14475" s="25"/>
    </row>
    <row r="14476" s="1" customFormat="1" customHeight="1" spans="17:17">
      <c r="Q14476" s="25"/>
    </row>
    <row r="14477" s="1" customFormat="1" customHeight="1" spans="17:17">
      <c r="Q14477" s="25"/>
    </row>
    <row r="14478" s="1" customFormat="1" customHeight="1" spans="17:17">
      <c r="Q14478" s="25"/>
    </row>
    <row r="14479" s="1" customFormat="1" customHeight="1" spans="17:17">
      <c r="Q14479" s="25"/>
    </row>
    <row r="14480" s="1" customFormat="1" customHeight="1" spans="17:17">
      <c r="Q14480" s="25"/>
    </row>
    <row r="14481" s="1" customFormat="1" customHeight="1" spans="17:17">
      <c r="Q14481" s="25"/>
    </row>
    <row r="14482" s="1" customFormat="1" customHeight="1" spans="17:17">
      <c r="Q14482" s="25"/>
    </row>
    <row r="14483" s="1" customFormat="1" customHeight="1" spans="17:17">
      <c r="Q14483" s="25"/>
    </row>
    <row r="14484" s="1" customFormat="1" customHeight="1" spans="17:17">
      <c r="Q14484" s="25"/>
    </row>
    <row r="14485" s="1" customFormat="1" customHeight="1" spans="17:17">
      <c r="Q14485" s="25"/>
    </row>
    <row r="14486" s="1" customFormat="1" customHeight="1" spans="17:17">
      <c r="Q14486" s="25"/>
    </row>
    <row r="14487" s="1" customFormat="1" customHeight="1" spans="17:17">
      <c r="Q14487" s="25"/>
    </row>
    <row r="14488" s="1" customFormat="1" customHeight="1" spans="17:17">
      <c r="Q14488" s="25"/>
    </row>
    <row r="14489" s="1" customFormat="1" customHeight="1" spans="17:17">
      <c r="Q14489" s="25"/>
    </row>
    <row r="14490" s="1" customFormat="1" customHeight="1" spans="17:17">
      <c r="Q14490" s="25"/>
    </row>
    <row r="14491" s="1" customFormat="1" customHeight="1" spans="17:17">
      <c r="Q14491" s="25"/>
    </row>
    <row r="14492" s="1" customFormat="1" customHeight="1" spans="17:17">
      <c r="Q14492" s="25"/>
    </row>
    <row r="14493" s="1" customFormat="1" customHeight="1" spans="17:17">
      <c r="Q14493" s="25"/>
    </row>
    <row r="14494" s="1" customFormat="1" customHeight="1" spans="17:17">
      <c r="Q14494" s="25"/>
    </row>
    <row r="14495" s="1" customFormat="1" customHeight="1" spans="17:17">
      <c r="Q14495" s="25"/>
    </row>
    <row r="14496" s="1" customFormat="1" customHeight="1" spans="17:17">
      <c r="Q14496" s="25"/>
    </row>
    <row r="14497" s="1" customFormat="1" customHeight="1" spans="17:17">
      <c r="Q14497" s="25"/>
    </row>
    <row r="14498" s="1" customFormat="1" customHeight="1" spans="17:17">
      <c r="Q14498" s="25"/>
    </row>
    <row r="14499" s="1" customFormat="1" customHeight="1" spans="17:17">
      <c r="Q14499" s="25"/>
    </row>
    <row r="14500" s="1" customFormat="1" customHeight="1" spans="17:17">
      <c r="Q14500" s="25"/>
    </row>
    <row r="14501" s="1" customFormat="1" customHeight="1" spans="17:17">
      <c r="Q14501" s="25"/>
    </row>
    <row r="14502" s="1" customFormat="1" customHeight="1" spans="17:17">
      <c r="Q14502" s="25"/>
    </row>
    <row r="14503" s="1" customFormat="1" customHeight="1" spans="17:17">
      <c r="Q14503" s="25"/>
    </row>
    <row r="14504" s="1" customFormat="1" customHeight="1" spans="17:17">
      <c r="Q14504" s="25"/>
    </row>
    <row r="14505" s="1" customFormat="1" customHeight="1" spans="17:17">
      <c r="Q14505" s="25"/>
    </row>
    <row r="14506" s="1" customFormat="1" customHeight="1" spans="17:17">
      <c r="Q14506" s="25"/>
    </row>
    <row r="14507" s="1" customFormat="1" customHeight="1" spans="17:17">
      <c r="Q14507" s="25"/>
    </row>
    <row r="14508" s="1" customFormat="1" customHeight="1" spans="17:17">
      <c r="Q14508" s="25"/>
    </row>
    <row r="14509" s="1" customFormat="1" customHeight="1" spans="17:17">
      <c r="Q14509" s="25"/>
    </row>
    <row r="14510" s="1" customFormat="1" customHeight="1" spans="17:17">
      <c r="Q14510" s="25"/>
    </row>
    <row r="14511" s="1" customFormat="1" customHeight="1" spans="17:17">
      <c r="Q14511" s="25"/>
    </row>
    <row r="14512" s="1" customFormat="1" customHeight="1" spans="17:17">
      <c r="Q14512" s="25"/>
    </row>
    <row r="14513" s="1" customFormat="1" customHeight="1" spans="17:17">
      <c r="Q14513" s="25"/>
    </row>
    <row r="14514" s="1" customFormat="1" customHeight="1" spans="17:17">
      <c r="Q14514" s="25"/>
    </row>
    <row r="14515" s="1" customFormat="1" customHeight="1" spans="17:17">
      <c r="Q14515" s="25"/>
    </row>
    <row r="14516" s="1" customFormat="1" customHeight="1" spans="17:17">
      <c r="Q14516" s="25"/>
    </row>
    <row r="14517" s="1" customFormat="1" customHeight="1" spans="17:17">
      <c r="Q14517" s="25"/>
    </row>
    <row r="14518" s="1" customFormat="1" customHeight="1" spans="17:17">
      <c r="Q14518" s="25"/>
    </row>
    <row r="14519" s="1" customFormat="1" customHeight="1" spans="17:17">
      <c r="Q14519" s="25"/>
    </row>
    <row r="14520" s="1" customFormat="1" customHeight="1" spans="17:17">
      <c r="Q14520" s="25"/>
    </row>
    <row r="14521" s="1" customFormat="1" customHeight="1" spans="17:17">
      <c r="Q14521" s="25"/>
    </row>
    <row r="14522" s="1" customFormat="1" customHeight="1" spans="17:17">
      <c r="Q14522" s="25"/>
    </row>
    <row r="14523" s="1" customFormat="1" customHeight="1" spans="17:17">
      <c r="Q14523" s="25"/>
    </row>
    <row r="14524" s="1" customFormat="1" customHeight="1" spans="17:17">
      <c r="Q14524" s="25"/>
    </row>
    <row r="14525" s="1" customFormat="1" customHeight="1" spans="17:17">
      <c r="Q14525" s="25"/>
    </row>
    <row r="14526" s="1" customFormat="1" customHeight="1" spans="17:17">
      <c r="Q14526" s="25"/>
    </row>
    <row r="14527" s="1" customFormat="1" customHeight="1" spans="17:17">
      <c r="Q14527" s="25"/>
    </row>
    <row r="14528" s="1" customFormat="1" customHeight="1" spans="17:17">
      <c r="Q14528" s="25"/>
    </row>
    <row r="14529" s="1" customFormat="1" customHeight="1" spans="17:17">
      <c r="Q14529" s="25"/>
    </row>
    <row r="14530" s="1" customFormat="1" customHeight="1" spans="17:17">
      <c r="Q14530" s="25"/>
    </row>
    <row r="14531" s="1" customFormat="1" customHeight="1" spans="17:17">
      <c r="Q14531" s="25"/>
    </row>
    <row r="14532" s="1" customFormat="1" customHeight="1" spans="17:17">
      <c r="Q14532" s="25"/>
    </row>
    <row r="14533" s="1" customFormat="1" customHeight="1" spans="17:17">
      <c r="Q14533" s="25"/>
    </row>
    <row r="14534" s="1" customFormat="1" customHeight="1" spans="17:17">
      <c r="Q14534" s="25"/>
    </row>
    <row r="14535" s="1" customFormat="1" customHeight="1" spans="17:17">
      <c r="Q14535" s="25"/>
    </row>
    <row r="14536" s="1" customFormat="1" customHeight="1" spans="17:17">
      <c r="Q14536" s="25"/>
    </row>
    <row r="14537" s="1" customFormat="1" customHeight="1" spans="17:17">
      <c r="Q14537" s="25"/>
    </row>
    <row r="14538" s="1" customFormat="1" customHeight="1" spans="17:17">
      <c r="Q14538" s="25"/>
    </row>
    <row r="14539" s="1" customFormat="1" customHeight="1" spans="17:17">
      <c r="Q14539" s="25"/>
    </row>
    <row r="14540" s="1" customFormat="1" customHeight="1" spans="17:17">
      <c r="Q14540" s="25"/>
    </row>
    <row r="14541" s="1" customFormat="1" customHeight="1" spans="17:17">
      <c r="Q14541" s="25"/>
    </row>
    <row r="14542" s="1" customFormat="1" customHeight="1" spans="17:17">
      <c r="Q14542" s="25"/>
    </row>
    <row r="14543" s="1" customFormat="1" customHeight="1" spans="17:17">
      <c r="Q14543" s="25"/>
    </row>
    <row r="14544" s="1" customFormat="1" customHeight="1" spans="17:17">
      <c r="Q14544" s="25"/>
    </row>
    <row r="14545" s="1" customFormat="1" customHeight="1" spans="17:17">
      <c r="Q14545" s="25"/>
    </row>
    <row r="14546" s="1" customFormat="1" customHeight="1" spans="17:17">
      <c r="Q14546" s="25"/>
    </row>
    <row r="14547" s="1" customFormat="1" customHeight="1" spans="17:17">
      <c r="Q14547" s="25"/>
    </row>
    <row r="14548" s="1" customFormat="1" customHeight="1" spans="17:17">
      <c r="Q14548" s="25"/>
    </row>
    <row r="14549" s="1" customFormat="1" customHeight="1" spans="17:17">
      <c r="Q14549" s="25"/>
    </row>
    <row r="14550" s="1" customFormat="1" customHeight="1" spans="17:17">
      <c r="Q14550" s="25"/>
    </row>
    <row r="14551" s="1" customFormat="1" customHeight="1" spans="17:17">
      <c r="Q14551" s="25"/>
    </row>
    <row r="14552" s="1" customFormat="1" customHeight="1" spans="17:17">
      <c r="Q14552" s="25"/>
    </row>
    <row r="14553" s="1" customFormat="1" customHeight="1" spans="17:17">
      <c r="Q14553" s="25"/>
    </row>
    <row r="14554" s="1" customFormat="1" customHeight="1" spans="17:17">
      <c r="Q14554" s="25"/>
    </row>
    <row r="14555" s="1" customFormat="1" customHeight="1" spans="17:17">
      <c r="Q14555" s="25"/>
    </row>
    <row r="14556" s="1" customFormat="1" customHeight="1" spans="17:17">
      <c r="Q14556" s="25"/>
    </row>
    <row r="14557" s="1" customFormat="1" customHeight="1" spans="17:17">
      <c r="Q14557" s="25"/>
    </row>
    <row r="14558" s="1" customFormat="1" customHeight="1" spans="17:17">
      <c r="Q14558" s="25"/>
    </row>
    <row r="14559" s="1" customFormat="1" customHeight="1" spans="17:17">
      <c r="Q14559" s="25"/>
    </row>
    <row r="14560" s="1" customFormat="1" customHeight="1" spans="17:17">
      <c r="Q14560" s="25"/>
    </row>
    <row r="14561" s="1" customFormat="1" customHeight="1" spans="17:17">
      <c r="Q14561" s="25"/>
    </row>
    <row r="14562" s="1" customFormat="1" customHeight="1" spans="17:17">
      <c r="Q14562" s="25"/>
    </row>
    <row r="14563" s="1" customFormat="1" customHeight="1" spans="17:17">
      <c r="Q14563" s="25"/>
    </row>
    <row r="14564" s="1" customFormat="1" customHeight="1" spans="17:17">
      <c r="Q14564" s="25"/>
    </row>
    <row r="14565" s="1" customFormat="1" customHeight="1" spans="17:17">
      <c r="Q14565" s="25"/>
    </row>
    <row r="14566" s="1" customFormat="1" customHeight="1" spans="17:17">
      <c r="Q14566" s="25"/>
    </row>
    <row r="14567" s="1" customFormat="1" customHeight="1" spans="17:17">
      <c r="Q14567" s="25"/>
    </row>
    <row r="14568" s="1" customFormat="1" customHeight="1" spans="17:17">
      <c r="Q14568" s="25"/>
    </row>
    <row r="14569" s="1" customFormat="1" customHeight="1" spans="17:17">
      <c r="Q14569" s="25"/>
    </row>
    <row r="14570" s="1" customFormat="1" customHeight="1" spans="17:17">
      <c r="Q14570" s="25"/>
    </row>
    <row r="14571" s="1" customFormat="1" customHeight="1" spans="17:17">
      <c r="Q14571" s="25"/>
    </row>
    <row r="14572" s="1" customFormat="1" customHeight="1" spans="17:17">
      <c r="Q14572" s="25"/>
    </row>
    <row r="14573" s="1" customFormat="1" customHeight="1" spans="17:17">
      <c r="Q14573" s="25"/>
    </row>
    <row r="14574" s="1" customFormat="1" customHeight="1" spans="17:17">
      <c r="Q14574" s="25"/>
    </row>
    <row r="14575" s="1" customFormat="1" customHeight="1" spans="17:17">
      <c r="Q14575" s="25"/>
    </row>
    <row r="14576" s="1" customFormat="1" customHeight="1" spans="17:17">
      <c r="Q14576" s="25"/>
    </row>
    <row r="14577" s="1" customFormat="1" customHeight="1" spans="17:17">
      <c r="Q14577" s="25"/>
    </row>
    <row r="14578" s="1" customFormat="1" customHeight="1" spans="17:17">
      <c r="Q14578" s="25"/>
    </row>
    <row r="14579" s="1" customFormat="1" customHeight="1" spans="17:17">
      <c r="Q14579" s="25"/>
    </row>
    <row r="14580" s="1" customFormat="1" customHeight="1" spans="17:17">
      <c r="Q14580" s="25"/>
    </row>
    <row r="14581" s="1" customFormat="1" customHeight="1" spans="17:17">
      <c r="Q14581" s="25"/>
    </row>
    <row r="14582" s="1" customFormat="1" customHeight="1" spans="17:17">
      <c r="Q14582" s="25"/>
    </row>
    <row r="14583" s="1" customFormat="1" customHeight="1" spans="17:17">
      <c r="Q14583" s="25"/>
    </row>
    <row r="14584" s="1" customFormat="1" customHeight="1" spans="17:17">
      <c r="Q14584" s="25"/>
    </row>
    <row r="14585" s="1" customFormat="1" customHeight="1" spans="17:17">
      <c r="Q14585" s="25"/>
    </row>
    <row r="14586" s="1" customFormat="1" customHeight="1" spans="17:17">
      <c r="Q14586" s="25"/>
    </row>
    <row r="14587" s="1" customFormat="1" customHeight="1" spans="17:17">
      <c r="Q14587" s="25"/>
    </row>
    <row r="14588" s="1" customFormat="1" customHeight="1" spans="17:17">
      <c r="Q14588" s="25"/>
    </row>
    <row r="14589" s="1" customFormat="1" customHeight="1" spans="17:17">
      <c r="Q14589" s="25"/>
    </row>
    <row r="14590" s="1" customFormat="1" customHeight="1" spans="17:17">
      <c r="Q14590" s="25"/>
    </row>
    <row r="14591" s="1" customFormat="1" customHeight="1" spans="17:17">
      <c r="Q14591" s="25"/>
    </row>
    <row r="14592" s="1" customFormat="1" customHeight="1" spans="17:17">
      <c r="Q14592" s="25"/>
    </row>
    <row r="14593" s="1" customFormat="1" customHeight="1" spans="17:17">
      <c r="Q14593" s="25"/>
    </row>
    <row r="14594" s="1" customFormat="1" customHeight="1" spans="17:17">
      <c r="Q14594" s="25"/>
    </row>
    <row r="14595" s="1" customFormat="1" customHeight="1" spans="17:17">
      <c r="Q14595" s="25"/>
    </row>
    <row r="14596" s="1" customFormat="1" customHeight="1" spans="17:17">
      <c r="Q14596" s="25"/>
    </row>
    <row r="14597" s="1" customFormat="1" customHeight="1" spans="17:17">
      <c r="Q14597" s="25"/>
    </row>
    <row r="14598" s="1" customFormat="1" customHeight="1" spans="17:17">
      <c r="Q14598" s="25"/>
    </row>
    <row r="14599" s="1" customFormat="1" customHeight="1" spans="17:17">
      <c r="Q14599" s="25"/>
    </row>
    <row r="14600" s="1" customFormat="1" customHeight="1" spans="17:17">
      <c r="Q14600" s="25"/>
    </row>
    <row r="14601" s="1" customFormat="1" customHeight="1" spans="17:17">
      <c r="Q14601" s="25"/>
    </row>
    <row r="14602" s="1" customFormat="1" customHeight="1" spans="17:17">
      <c r="Q14602" s="25"/>
    </row>
    <row r="14603" s="1" customFormat="1" customHeight="1" spans="17:17">
      <c r="Q14603" s="25"/>
    </row>
    <row r="14604" s="1" customFormat="1" customHeight="1" spans="17:17">
      <c r="Q14604" s="25"/>
    </row>
    <row r="14605" s="1" customFormat="1" customHeight="1" spans="17:17">
      <c r="Q14605" s="25"/>
    </row>
    <row r="14606" s="1" customFormat="1" customHeight="1" spans="17:17">
      <c r="Q14606" s="25"/>
    </row>
    <row r="14607" s="1" customFormat="1" customHeight="1" spans="17:17">
      <c r="Q14607" s="25"/>
    </row>
    <row r="14608" s="1" customFormat="1" customHeight="1" spans="17:17">
      <c r="Q14608" s="25"/>
    </row>
    <row r="14609" s="1" customFormat="1" customHeight="1" spans="17:17">
      <c r="Q14609" s="25"/>
    </row>
    <row r="14610" s="1" customFormat="1" customHeight="1" spans="17:17">
      <c r="Q14610" s="25"/>
    </row>
    <row r="14611" s="1" customFormat="1" customHeight="1" spans="17:17">
      <c r="Q14611" s="25"/>
    </row>
    <row r="14612" s="1" customFormat="1" customHeight="1" spans="17:17">
      <c r="Q14612" s="25"/>
    </row>
    <row r="14613" s="1" customFormat="1" customHeight="1" spans="17:17">
      <c r="Q14613" s="25"/>
    </row>
    <row r="14614" s="1" customFormat="1" customHeight="1" spans="17:17">
      <c r="Q14614" s="25"/>
    </row>
    <row r="14615" s="1" customFormat="1" customHeight="1" spans="17:17">
      <c r="Q14615" s="25"/>
    </row>
    <row r="14616" s="1" customFormat="1" customHeight="1" spans="17:17">
      <c r="Q14616" s="25"/>
    </row>
    <row r="14617" s="1" customFormat="1" customHeight="1" spans="17:17">
      <c r="Q14617" s="25"/>
    </row>
    <row r="14618" s="1" customFormat="1" customHeight="1" spans="17:17">
      <c r="Q14618" s="25"/>
    </row>
    <row r="14619" s="1" customFormat="1" customHeight="1" spans="17:17">
      <c r="Q14619" s="25"/>
    </row>
    <row r="14620" s="1" customFormat="1" customHeight="1" spans="17:17">
      <c r="Q14620" s="25"/>
    </row>
    <row r="14621" s="1" customFormat="1" customHeight="1" spans="17:17">
      <c r="Q14621" s="25"/>
    </row>
    <row r="14622" s="1" customFormat="1" customHeight="1" spans="17:17">
      <c r="Q14622" s="25"/>
    </row>
    <row r="14623" s="1" customFormat="1" customHeight="1" spans="17:17">
      <c r="Q14623" s="25"/>
    </row>
    <row r="14624" s="1" customFormat="1" customHeight="1" spans="17:17">
      <c r="Q14624" s="25"/>
    </row>
    <row r="14625" s="1" customFormat="1" customHeight="1" spans="17:17">
      <c r="Q14625" s="25"/>
    </row>
    <row r="14626" s="1" customFormat="1" customHeight="1" spans="17:17">
      <c r="Q14626" s="25"/>
    </row>
    <row r="14627" s="1" customFormat="1" customHeight="1" spans="17:17">
      <c r="Q14627" s="25"/>
    </row>
    <row r="14628" s="1" customFormat="1" customHeight="1" spans="17:17">
      <c r="Q14628" s="25"/>
    </row>
    <row r="14629" s="1" customFormat="1" customHeight="1" spans="17:17">
      <c r="Q14629" s="25"/>
    </row>
    <row r="14630" s="1" customFormat="1" customHeight="1" spans="17:17">
      <c r="Q14630" s="25"/>
    </row>
    <row r="14631" s="1" customFormat="1" customHeight="1" spans="17:17">
      <c r="Q14631" s="25"/>
    </row>
    <row r="14632" s="1" customFormat="1" customHeight="1" spans="17:17">
      <c r="Q14632" s="25"/>
    </row>
    <row r="14633" s="1" customFormat="1" customHeight="1" spans="17:17">
      <c r="Q14633" s="25"/>
    </row>
    <row r="14634" s="1" customFormat="1" customHeight="1" spans="17:17">
      <c r="Q14634" s="25"/>
    </row>
    <row r="14635" s="1" customFormat="1" customHeight="1" spans="17:17">
      <c r="Q14635" s="25"/>
    </row>
    <row r="14636" s="1" customFormat="1" customHeight="1" spans="17:17">
      <c r="Q14636" s="25"/>
    </row>
    <row r="14637" s="1" customFormat="1" customHeight="1" spans="17:17">
      <c r="Q14637" s="25"/>
    </row>
    <row r="14638" s="1" customFormat="1" customHeight="1" spans="17:17">
      <c r="Q14638" s="25"/>
    </row>
    <row r="14639" s="1" customFormat="1" customHeight="1" spans="17:17">
      <c r="Q14639" s="25"/>
    </row>
    <row r="14640" s="1" customFormat="1" customHeight="1" spans="17:17">
      <c r="Q14640" s="25"/>
    </row>
    <row r="14641" s="1" customFormat="1" customHeight="1" spans="17:17">
      <c r="Q14641" s="25"/>
    </row>
    <row r="14642" s="1" customFormat="1" customHeight="1" spans="17:17">
      <c r="Q14642" s="25"/>
    </row>
    <row r="14643" s="1" customFormat="1" customHeight="1" spans="17:17">
      <c r="Q14643" s="25"/>
    </row>
    <row r="14644" s="1" customFormat="1" customHeight="1" spans="17:17">
      <c r="Q14644" s="25"/>
    </row>
    <row r="14645" s="1" customFormat="1" customHeight="1" spans="17:17">
      <c r="Q14645" s="25"/>
    </row>
    <row r="14646" s="1" customFormat="1" customHeight="1" spans="17:17">
      <c r="Q14646" s="25"/>
    </row>
    <row r="14647" s="1" customFormat="1" customHeight="1" spans="17:17">
      <c r="Q14647" s="25"/>
    </row>
    <row r="14648" s="1" customFormat="1" customHeight="1" spans="17:17">
      <c r="Q14648" s="25"/>
    </row>
    <row r="14649" s="1" customFormat="1" customHeight="1" spans="17:17">
      <c r="Q14649" s="25"/>
    </row>
    <row r="14650" s="1" customFormat="1" customHeight="1" spans="17:17">
      <c r="Q14650" s="25"/>
    </row>
    <row r="14651" s="1" customFormat="1" customHeight="1" spans="17:17">
      <c r="Q14651" s="25"/>
    </row>
    <row r="14652" s="1" customFormat="1" customHeight="1" spans="17:17">
      <c r="Q14652" s="25"/>
    </row>
    <row r="14653" s="1" customFormat="1" customHeight="1" spans="17:17">
      <c r="Q14653" s="25"/>
    </row>
    <row r="14654" s="1" customFormat="1" customHeight="1" spans="17:17">
      <c r="Q14654" s="25"/>
    </row>
    <row r="14655" s="1" customFormat="1" customHeight="1" spans="17:17">
      <c r="Q14655" s="25"/>
    </row>
    <row r="14656" s="1" customFormat="1" customHeight="1" spans="17:17">
      <c r="Q14656" s="25"/>
    </row>
    <row r="14657" s="1" customFormat="1" customHeight="1" spans="17:17">
      <c r="Q14657" s="25"/>
    </row>
    <row r="14658" s="1" customFormat="1" customHeight="1" spans="17:17">
      <c r="Q14658" s="25"/>
    </row>
    <row r="14659" s="1" customFormat="1" customHeight="1" spans="17:17">
      <c r="Q14659" s="25"/>
    </row>
    <row r="14660" s="1" customFormat="1" customHeight="1" spans="17:17">
      <c r="Q14660" s="25"/>
    </row>
    <row r="14661" s="1" customFormat="1" customHeight="1" spans="17:17">
      <c r="Q14661" s="25"/>
    </row>
    <row r="14662" s="1" customFormat="1" customHeight="1" spans="17:17">
      <c r="Q14662" s="25"/>
    </row>
    <row r="14663" s="1" customFormat="1" customHeight="1" spans="17:17">
      <c r="Q14663" s="25"/>
    </row>
    <row r="14664" s="1" customFormat="1" customHeight="1" spans="17:17">
      <c r="Q14664" s="25"/>
    </row>
    <row r="14665" s="1" customFormat="1" customHeight="1" spans="17:17">
      <c r="Q14665" s="25"/>
    </row>
    <row r="14666" s="1" customFormat="1" customHeight="1" spans="17:17">
      <c r="Q14666" s="25"/>
    </row>
    <row r="14667" s="1" customFormat="1" customHeight="1" spans="17:17">
      <c r="Q14667" s="25"/>
    </row>
    <row r="14668" s="1" customFormat="1" customHeight="1" spans="17:17">
      <c r="Q14668" s="25"/>
    </row>
    <row r="14669" s="1" customFormat="1" customHeight="1" spans="17:17">
      <c r="Q14669" s="25"/>
    </row>
    <row r="14670" s="1" customFormat="1" customHeight="1" spans="17:17">
      <c r="Q14670" s="25"/>
    </row>
    <row r="14671" s="1" customFormat="1" customHeight="1" spans="17:17">
      <c r="Q14671" s="25"/>
    </row>
    <row r="14672" s="1" customFormat="1" customHeight="1" spans="17:17">
      <c r="Q14672" s="25"/>
    </row>
    <row r="14673" s="1" customFormat="1" customHeight="1" spans="17:17">
      <c r="Q14673" s="25"/>
    </row>
    <row r="14674" s="1" customFormat="1" customHeight="1" spans="17:17">
      <c r="Q14674" s="25"/>
    </row>
    <row r="14675" s="1" customFormat="1" customHeight="1" spans="17:17">
      <c r="Q14675" s="25"/>
    </row>
    <row r="14676" s="1" customFormat="1" customHeight="1" spans="17:17">
      <c r="Q14676" s="25"/>
    </row>
    <row r="14677" s="1" customFormat="1" customHeight="1" spans="17:17">
      <c r="Q14677" s="25"/>
    </row>
    <row r="14678" s="1" customFormat="1" customHeight="1" spans="17:17">
      <c r="Q14678" s="25"/>
    </row>
    <row r="14679" s="1" customFormat="1" customHeight="1" spans="17:17">
      <c r="Q14679" s="25"/>
    </row>
    <row r="14680" s="1" customFormat="1" customHeight="1" spans="17:17">
      <c r="Q14680" s="25"/>
    </row>
    <row r="14681" s="1" customFormat="1" customHeight="1" spans="17:17">
      <c r="Q14681" s="25"/>
    </row>
    <row r="14682" s="1" customFormat="1" customHeight="1" spans="17:17">
      <c r="Q14682" s="25"/>
    </row>
    <row r="14683" s="1" customFormat="1" customHeight="1" spans="17:17">
      <c r="Q14683" s="25"/>
    </row>
    <row r="14684" s="1" customFormat="1" customHeight="1" spans="17:17">
      <c r="Q14684" s="25"/>
    </row>
    <row r="14685" s="1" customFormat="1" customHeight="1" spans="17:17">
      <c r="Q14685" s="25"/>
    </row>
    <row r="14686" s="1" customFormat="1" customHeight="1" spans="17:17">
      <c r="Q14686" s="25"/>
    </row>
    <row r="14687" s="1" customFormat="1" customHeight="1" spans="17:17">
      <c r="Q14687" s="25"/>
    </row>
    <row r="14688" s="1" customFormat="1" customHeight="1" spans="17:17">
      <c r="Q14688" s="25"/>
    </row>
    <row r="14689" s="1" customFormat="1" customHeight="1" spans="17:17">
      <c r="Q14689" s="25"/>
    </row>
    <row r="14690" s="1" customFormat="1" customHeight="1" spans="17:17">
      <c r="Q14690" s="25"/>
    </row>
    <row r="14691" s="1" customFormat="1" customHeight="1" spans="17:17">
      <c r="Q14691" s="25"/>
    </row>
    <row r="14692" s="1" customFormat="1" customHeight="1" spans="17:17">
      <c r="Q14692" s="25"/>
    </row>
    <row r="14693" s="1" customFormat="1" customHeight="1" spans="17:17">
      <c r="Q14693" s="25"/>
    </row>
    <row r="14694" s="1" customFormat="1" customHeight="1" spans="17:17">
      <c r="Q14694" s="25"/>
    </row>
    <row r="14695" s="1" customFormat="1" customHeight="1" spans="17:17">
      <c r="Q14695" s="25"/>
    </row>
    <row r="14696" s="1" customFormat="1" customHeight="1" spans="17:17">
      <c r="Q14696" s="25"/>
    </row>
    <row r="14697" s="1" customFormat="1" customHeight="1" spans="17:17">
      <c r="Q14697" s="25"/>
    </row>
    <row r="14698" s="1" customFormat="1" customHeight="1" spans="17:17">
      <c r="Q14698" s="25"/>
    </row>
    <row r="14699" s="1" customFormat="1" customHeight="1" spans="17:17">
      <c r="Q14699" s="25"/>
    </row>
    <row r="14700" s="1" customFormat="1" customHeight="1" spans="17:17">
      <c r="Q14700" s="25"/>
    </row>
    <row r="14701" s="1" customFormat="1" customHeight="1" spans="17:17">
      <c r="Q14701" s="25"/>
    </row>
    <row r="14702" s="1" customFormat="1" customHeight="1" spans="17:17">
      <c r="Q14702" s="25"/>
    </row>
    <row r="14703" s="1" customFormat="1" customHeight="1" spans="17:17">
      <c r="Q14703" s="25"/>
    </row>
    <row r="14704" s="1" customFormat="1" customHeight="1" spans="17:17">
      <c r="Q14704" s="25"/>
    </row>
    <row r="14705" s="1" customFormat="1" customHeight="1" spans="17:17">
      <c r="Q14705" s="25"/>
    </row>
    <row r="14706" s="1" customFormat="1" customHeight="1" spans="17:17">
      <c r="Q14706" s="25"/>
    </row>
    <row r="14707" s="1" customFormat="1" customHeight="1" spans="17:17">
      <c r="Q14707" s="25"/>
    </row>
    <row r="14708" s="1" customFormat="1" customHeight="1" spans="17:17">
      <c r="Q14708" s="25"/>
    </row>
    <row r="14709" s="1" customFormat="1" customHeight="1" spans="17:17">
      <c r="Q14709" s="25"/>
    </row>
    <row r="14710" s="1" customFormat="1" customHeight="1" spans="17:17">
      <c r="Q14710" s="25"/>
    </row>
    <row r="14711" s="1" customFormat="1" customHeight="1" spans="17:17">
      <c r="Q14711" s="25"/>
    </row>
    <row r="14712" s="1" customFormat="1" customHeight="1" spans="17:17">
      <c r="Q14712" s="25"/>
    </row>
    <row r="14713" s="1" customFormat="1" customHeight="1" spans="17:17">
      <c r="Q14713" s="25"/>
    </row>
    <row r="14714" s="1" customFormat="1" customHeight="1" spans="17:17">
      <c r="Q14714" s="25"/>
    </row>
    <row r="14715" s="1" customFormat="1" customHeight="1" spans="17:17">
      <c r="Q14715" s="25"/>
    </row>
    <row r="14716" s="1" customFormat="1" customHeight="1" spans="17:17">
      <c r="Q14716" s="25"/>
    </row>
    <row r="14717" s="1" customFormat="1" customHeight="1" spans="17:17">
      <c r="Q14717" s="25"/>
    </row>
    <row r="14718" s="1" customFormat="1" customHeight="1" spans="17:17">
      <c r="Q14718" s="25"/>
    </row>
    <row r="14719" s="1" customFormat="1" customHeight="1" spans="17:17">
      <c r="Q14719" s="25"/>
    </row>
    <row r="14720" s="1" customFormat="1" customHeight="1" spans="17:17">
      <c r="Q14720" s="25"/>
    </row>
    <row r="14721" s="1" customFormat="1" customHeight="1" spans="17:17">
      <c r="Q14721" s="25"/>
    </row>
    <row r="14722" s="1" customFormat="1" customHeight="1" spans="17:17">
      <c r="Q14722" s="25"/>
    </row>
    <row r="14723" s="1" customFormat="1" customHeight="1" spans="17:17">
      <c r="Q14723" s="25"/>
    </row>
    <row r="14724" s="1" customFormat="1" customHeight="1" spans="17:17">
      <c r="Q14724" s="25"/>
    </row>
    <row r="14725" s="1" customFormat="1" customHeight="1" spans="17:17">
      <c r="Q14725" s="25"/>
    </row>
    <row r="14726" s="1" customFormat="1" customHeight="1" spans="17:17">
      <c r="Q14726" s="25"/>
    </row>
    <row r="14727" s="1" customFormat="1" customHeight="1" spans="17:17">
      <c r="Q14727" s="25"/>
    </row>
    <row r="14728" s="1" customFormat="1" customHeight="1" spans="17:17">
      <c r="Q14728" s="25"/>
    </row>
    <row r="14729" s="1" customFormat="1" customHeight="1" spans="17:17">
      <c r="Q14729" s="25"/>
    </row>
    <row r="14730" s="1" customFormat="1" customHeight="1" spans="17:17">
      <c r="Q14730" s="25"/>
    </row>
    <row r="14731" s="1" customFormat="1" customHeight="1" spans="17:17">
      <c r="Q14731" s="25"/>
    </row>
    <row r="14732" s="1" customFormat="1" customHeight="1" spans="17:17">
      <c r="Q14732" s="25"/>
    </row>
    <row r="14733" s="1" customFormat="1" customHeight="1" spans="17:17">
      <c r="Q14733" s="25"/>
    </row>
    <row r="14734" s="1" customFormat="1" customHeight="1" spans="17:17">
      <c r="Q14734" s="25"/>
    </row>
    <row r="14735" s="1" customFormat="1" customHeight="1" spans="17:17">
      <c r="Q14735" s="25"/>
    </row>
    <row r="14736" s="1" customFormat="1" customHeight="1" spans="17:17">
      <c r="Q14736" s="25"/>
    </row>
    <row r="14737" s="1" customFormat="1" customHeight="1" spans="17:17">
      <c r="Q14737" s="25"/>
    </row>
    <row r="14738" s="1" customFormat="1" customHeight="1" spans="17:17">
      <c r="Q14738" s="25"/>
    </row>
    <row r="14739" s="1" customFormat="1" customHeight="1" spans="17:17">
      <c r="Q14739" s="25"/>
    </row>
    <row r="14740" s="1" customFormat="1" customHeight="1" spans="17:17">
      <c r="Q14740" s="25"/>
    </row>
    <row r="14741" s="1" customFormat="1" customHeight="1" spans="17:17">
      <c r="Q14741" s="25"/>
    </row>
    <row r="14742" s="1" customFormat="1" customHeight="1" spans="17:17">
      <c r="Q14742" s="25"/>
    </row>
    <row r="14743" s="1" customFormat="1" customHeight="1" spans="17:17">
      <c r="Q14743" s="25"/>
    </row>
    <row r="14744" s="1" customFormat="1" customHeight="1" spans="17:17">
      <c r="Q14744" s="25"/>
    </row>
    <row r="14745" s="1" customFormat="1" customHeight="1" spans="17:17">
      <c r="Q14745" s="25"/>
    </row>
    <row r="14746" s="1" customFormat="1" customHeight="1" spans="17:17">
      <c r="Q14746" s="25"/>
    </row>
    <row r="14747" s="1" customFormat="1" customHeight="1" spans="17:17">
      <c r="Q14747" s="25"/>
    </row>
    <row r="14748" s="1" customFormat="1" customHeight="1" spans="17:17">
      <c r="Q14748" s="25"/>
    </row>
    <row r="14749" s="1" customFormat="1" customHeight="1" spans="17:17">
      <c r="Q14749" s="25"/>
    </row>
    <row r="14750" s="1" customFormat="1" customHeight="1" spans="17:17">
      <c r="Q14750" s="25"/>
    </row>
    <row r="14751" s="1" customFormat="1" customHeight="1" spans="17:17">
      <c r="Q14751" s="25"/>
    </row>
    <row r="14752" s="1" customFormat="1" customHeight="1" spans="17:17">
      <c r="Q14752" s="25"/>
    </row>
    <row r="14753" s="1" customFormat="1" customHeight="1" spans="17:17">
      <c r="Q14753" s="25"/>
    </row>
    <row r="14754" s="1" customFormat="1" customHeight="1" spans="17:17">
      <c r="Q14754" s="25"/>
    </row>
    <row r="14755" s="1" customFormat="1" customHeight="1" spans="17:17">
      <c r="Q14755" s="25"/>
    </row>
    <row r="14756" s="1" customFormat="1" customHeight="1" spans="17:17">
      <c r="Q14756" s="25"/>
    </row>
    <row r="14757" s="1" customFormat="1" customHeight="1" spans="17:17">
      <c r="Q14757" s="25"/>
    </row>
    <row r="14758" s="1" customFormat="1" customHeight="1" spans="17:17">
      <c r="Q14758" s="25"/>
    </row>
    <row r="14759" s="1" customFormat="1" customHeight="1" spans="17:17">
      <c r="Q14759" s="25"/>
    </row>
    <row r="14760" s="1" customFormat="1" customHeight="1" spans="17:17">
      <c r="Q14760" s="25"/>
    </row>
    <row r="14761" s="1" customFormat="1" customHeight="1" spans="17:17">
      <c r="Q14761" s="25"/>
    </row>
    <row r="14762" s="1" customFormat="1" customHeight="1" spans="17:17">
      <c r="Q14762" s="25"/>
    </row>
    <row r="14763" s="1" customFormat="1" customHeight="1" spans="17:17">
      <c r="Q14763" s="25"/>
    </row>
    <row r="14764" s="1" customFormat="1" customHeight="1" spans="17:17">
      <c r="Q14764" s="25"/>
    </row>
    <row r="14765" s="1" customFormat="1" customHeight="1" spans="17:17">
      <c r="Q14765" s="25"/>
    </row>
    <row r="14766" s="1" customFormat="1" customHeight="1" spans="17:17">
      <c r="Q14766" s="25"/>
    </row>
    <row r="14767" s="1" customFormat="1" customHeight="1" spans="17:17">
      <c r="Q14767" s="25"/>
    </row>
    <row r="14768" s="1" customFormat="1" customHeight="1" spans="17:17">
      <c r="Q14768" s="25"/>
    </row>
    <row r="14769" s="1" customFormat="1" customHeight="1" spans="17:17">
      <c r="Q14769" s="25"/>
    </row>
    <row r="14770" s="1" customFormat="1" customHeight="1" spans="17:17">
      <c r="Q14770" s="25"/>
    </row>
    <row r="14771" s="1" customFormat="1" customHeight="1" spans="17:17">
      <c r="Q14771" s="25"/>
    </row>
    <row r="14772" s="1" customFormat="1" customHeight="1" spans="17:17">
      <c r="Q14772" s="25"/>
    </row>
    <row r="14773" s="1" customFormat="1" customHeight="1" spans="17:17">
      <c r="Q14773" s="25"/>
    </row>
    <row r="14774" s="1" customFormat="1" customHeight="1" spans="17:17">
      <c r="Q14774" s="25"/>
    </row>
    <row r="14775" s="1" customFormat="1" customHeight="1" spans="17:17">
      <c r="Q14775" s="25"/>
    </row>
    <row r="14776" s="1" customFormat="1" customHeight="1" spans="17:17">
      <c r="Q14776" s="25"/>
    </row>
    <row r="14777" s="1" customFormat="1" customHeight="1" spans="17:17">
      <c r="Q14777" s="25"/>
    </row>
    <row r="14778" s="1" customFormat="1" customHeight="1" spans="17:17">
      <c r="Q14778" s="25"/>
    </row>
    <row r="14779" s="1" customFormat="1" customHeight="1" spans="17:17">
      <c r="Q14779" s="25"/>
    </row>
    <row r="14780" s="1" customFormat="1" customHeight="1" spans="17:17">
      <c r="Q14780" s="25"/>
    </row>
    <row r="14781" s="1" customFormat="1" customHeight="1" spans="17:17">
      <c r="Q14781" s="25"/>
    </row>
    <row r="14782" s="1" customFormat="1" customHeight="1" spans="17:17">
      <c r="Q14782" s="25"/>
    </row>
    <row r="14783" s="1" customFormat="1" customHeight="1" spans="17:17">
      <c r="Q14783" s="25"/>
    </row>
    <row r="14784" s="1" customFormat="1" customHeight="1" spans="17:17">
      <c r="Q14784" s="25"/>
    </row>
    <row r="14785" s="1" customFormat="1" customHeight="1" spans="17:17">
      <c r="Q14785" s="25"/>
    </row>
    <row r="14786" s="1" customFormat="1" customHeight="1" spans="17:17">
      <c r="Q14786" s="25"/>
    </row>
    <row r="14787" s="1" customFormat="1" customHeight="1" spans="17:17">
      <c r="Q14787" s="25"/>
    </row>
    <row r="14788" s="1" customFormat="1" customHeight="1" spans="17:17">
      <c r="Q14788" s="25"/>
    </row>
    <row r="14789" s="1" customFormat="1" customHeight="1" spans="17:17">
      <c r="Q14789" s="25"/>
    </row>
    <row r="14790" s="1" customFormat="1" customHeight="1" spans="17:17">
      <c r="Q14790" s="25"/>
    </row>
    <row r="14791" s="1" customFormat="1" customHeight="1" spans="17:17">
      <c r="Q14791" s="25"/>
    </row>
    <row r="14792" s="1" customFormat="1" customHeight="1" spans="17:17">
      <c r="Q14792" s="25"/>
    </row>
    <row r="14793" s="1" customFormat="1" customHeight="1" spans="17:17">
      <c r="Q14793" s="25"/>
    </row>
    <row r="14794" s="1" customFormat="1" customHeight="1" spans="17:17">
      <c r="Q14794" s="25"/>
    </row>
    <row r="14795" s="1" customFormat="1" customHeight="1" spans="17:17">
      <c r="Q14795" s="25"/>
    </row>
    <row r="14796" s="1" customFormat="1" customHeight="1" spans="17:17">
      <c r="Q14796" s="25"/>
    </row>
    <row r="14797" s="1" customFormat="1" customHeight="1" spans="17:17">
      <c r="Q14797" s="25"/>
    </row>
    <row r="14798" s="1" customFormat="1" customHeight="1" spans="17:17">
      <c r="Q14798" s="25"/>
    </row>
    <row r="14799" s="1" customFormat="1" customHeight="1" spans="17:17">
      <c r="Q14799" s="25"/>
    </row>
    <row r="14800" s="1" customFormat="1" customHeight="1" spans="17:17">
      <c r="Q14800" s="25"/>
    </row>
    <row r="14801" s="1" customFormat="1" customHeight="1" spans="17:17">
      <c r="Q14801" s="25"/>
    </row>
    <row r="14802" s="1" customFormat="1" customHeight="1" spans="17:17">
      <c r="Q14802" s="25"/>
    </row>
    <row r="14803" s="1" customFormat="1" customHeight="1" spans="17:17">
      <c r="Q14803" s="25"/>
    </row>
    <row r="14804" s="1" customFormat="1" customHeight="1" spans="17:17">
      <c r="Q14804" s="25"/>
    </row>
    <row r="14805" s="1" customFormat="1" customHeight="1" spans="17:17">
      <c r="Q14805" s="25"/>
    </row>
    <row r="14806" s="1" customFormat="1" customHeight="1" spans="17:17">
      <c r="Q14806" s="25"/>
    </row>
    <row r="14807" s="1" customFormat="1" customHeight="1" spans="17:17">
      <c r="Q14807" s="25"/>
    </row>
    <row r="14808" s="1" customFormat="1" customHeight="1" spans="17:17">
      <c r="Q14808" s="25"/>
    </row>
    <row r="14809" s="1" customFormat="1" customHeight="1" spans="17:17">
      <c r="Q14809" s="25"/>
    </row>
    <row r="14810" s="1" customFormat="1" customHeight="1" spans="17:17">
      <c r="Q14810" s="25"/>
    </row>
    <row r="14811" s="1" customFormat="1" customHeight="1" spans="17:17">
      <c r="Q14811" s="25"/>
    </row>
    <row r="14812" s="1" customFormat="1" customHeight="1" spans="17:17">
      <c r="Q14812" s="25"/>
    </row>
    <row r="14813" s="1" customFormat="1" customHeight="1" spans="17:17">
      <c r="Q14813" s="25"/>
    </row>
    <row r="14814" s="1" customFormat="1" customHeight="1" spans="17:17">
      <c r="Q14814" s="25"/>
    </row>
    <row r="14815" s="1" customFormat="1" customHeight="1" spans="17:17">
      <c r="Q14815" s="25"/>
    </row>
    <row r="14816" s="1" customFormat="1" customHeight="1" spans="17:17">
      <c r="Q14816" s="25"/>
    </row>
    <row r="14817" s="1" customFormat="1" customHeight="1" spans="17:17">
      <c r="Q14817" s="25"/>
    </row>
    <row r="14818" s="1" customFormat="1" customHeight="1" spans="17:17">
      <c r="Q14818" s="25"/>
    </row>
    <row r="14819" s="1" customFormat="1" customHeight="1" spans="17:17">
      <c r="Q14819" s="25"/>
    </row>
    <row r="14820" s="1" customFormat="1" customHeight="1" spans="17:17">
      <c r="Q14820" s="25"/>
    </row>
    <row r="14821" s="1" customFormat="1" customHeight="1" spans="17:17">
      <c r="Q14821" s="25"/>
    </row>
    <row r="14822" s="1" customFormat="1" customHeight="1" spans="17:17">
      <c r="Q14822" s="25"/>
    </row>
    <row r="14823" s="1" customFormat="1" customHeight="1" spans="17:17">
      <c r="Q14823" s="25"/>
    </row>
    <row r="14824" s="1" customFormat="1" customHeight="1" spans="17:17">
      <c r="Q14824" s="25"/>
    </row>
    <row r="14825" s="1" customFormat="1" customHeight="1" spans="17:17">
      <c r="Q14825" s="25"/>
    </row>
    <row r="14826" s="1" customFormat="1" customHeight="1" spans="17:17">
      <c r="Q14826" s="25"/>
    </row>
    <row r="14827" s="1" customFormat="1" customHeight="1" spans="17:17">
      <c r="Q14827" s="25"/>
    </row>
    <row r="14828" s="1" customFormat="1" customHeight="1" spans="17:17">
      <c r="Q14828" s="25"/>
    </row>
    <row r="14829" s="1" customFormat="1" customHeight="1" spans="17:17">
      <c r="Q14829" s="25"/>
    </row>
    <row r="14830" s="1" customFormat="1" customHeight="1" spans="17:17">
      <c r="Q14830" s="25"/>
    </row>
    <row r="14831" s="1" customFormat="1" customHeight="1" spans="17:17">
      <c r="Q14831" s="25"/>
    </row>
    <row r="14832" s="1" customFormat="1" customHeight="1" spans="17:17">
      <c r="Q14832" s="25"/>
    </row>
    <row r="14833" s="1" customFormat="1" customHeight="1" spans="17:17">
      <c r="Q14833" s="25"/>
    </row>
    <row r="14834" s="1" customFormat="1" customHeight="1" spans="17:17">
      <c r="Q14834" s="25"/>
    </row>
    <row r="14835" s="1" customFormat="1" customHeight="1" spans="17:17">
      <c r="Q14835" s="25"/>
    </row>
    <row r="14836" s="1" customFormat="1" customHeight="1" spans="17:17">
      <c r="Q14836" s="25"/>
    </row>
    <row r="14837" s="1" customFormat="1" customHeight="1" spans="17:17">
      <c r="Q14837" s="25"/>
    </row>
    <row r="14838" s="1" customFormat="1" customHeight="1" spans="17:17">
      <c r="Q14838" s="25"/>
    </row>
    <row r="14839" s="1" customFormat="1" customHeight="1" spans="17:17">
      <c r="Q14839" s="25"/>
    </row>
    <row r="14840" s="1" customFormat="1" customHeight="1" spans="17:17">
      <c r="Q14840" s="25"/>
    </row>
    <row r="14841" s="1" customFormat="1" customHeight="1" spans="17:17">
      <c r="Q14841" s="25"/>
    </row>
    <row r="14842" s="1" customFormat="1" customHeight="1" spans="17:17">
      <c r="Q14842" s="25"/>
    </row>
    <row r="14843" s="1" customFormat="1" customHeight="1" spans="17:17">
      <c r="Q14843" s="25"/>
    </row>
    <row r="14844" s="1" customFormat="1" customHeight="1" spans="17:17">
      <c r="Q14844" s="25"/>
    </row>
    <row r="14845" s="1" customFormat="1" customHeight="1" spans="17:17">
      <c r="Q14845" s="25"/>
    </row>
    <row r="14846" s="1" customFormat="1" customHeight="1" spans="17:17">
      <c r="Q14846" s="25"/>
    </row>
    <row r="14847" s="1" customFormat="1" customHeight="1" spans="17:17">
      <c r="Q14847" s="25"/>
    </row>
    <row r="14848" s="1" customFormat="1" customHeight="1" spans="17:17">
      <c r="Q14848" s="25"/>
    </row>
    <row r="14849" s="1" customFormat="1" customHeight="1" spans="17:17">
      <c r="Q14849" s="25"/>
    </row>
    <row r="14850" s="1" customFormat="1" customHeight="1" spans="17:17">
      <c r="Q14850" s="25"/>
    </row>
    <row r="14851" s="1" customFormat="1" customHeight="1" spans="17:17">
      <c r="Q14851" s="25"/>
    </row>
    <row r="14852" s="1" customFormat="1" customHeight="1" spans="17:17">
      <c r="Q14852" s="25"/>
    </row>
    <row r="14853" s="1" customFormat="1" customHeight="1" spans="17:17">
      <c r="Q14853" s="25"/>
    </row>
    <row r="14854" s="1" customFormat="1" customHeight="1" spans="17:17">
      <c r="Q14854" s="25"/>
    </row>
    <row r="14855" s="1" customFormat="1" customHeight="1" spans="17:17">
      <c r="Q14855" s="25"/>
    </row>
    <row r="14856" s="1" customFormat="1" customHeight="1" spans="17:17">
      <c r="Q14856" s="25"/>
    </row>
    <row r="14857" s="1" customFormat="1" customHeight="1" spans="17:17">
      <c r="Q14857" s="25"/>
    </row>
    <row r="14858" s="1" customFormat="1" customHeight="1" spans="17:17">
      <c r="Q14858" s="25"/>
    </row>
    <row r="14859" s="1" customFormat="1" customHeight="1" spans="17:17">
      <c r="Q14859" s="25"/>
    </row>
    <row r="14860" s="1" customFormat="1" customHeight="1" spans="17:17">
      <c r="Q14860" s="25"/>
    </row>
    <row r="14861" s="1" customFormat="1" customHeight="1" spans="17:17">
      <c r="Q14861" s="25"/>
    </row>
    <row r="14862" s="1" customFormat="1" customHeight="1" spans="17:17">
      <c r="Q14862" s="25"/>
    </row>
    <row r="14863" s="1" customFormat="1" customHeight="1" spans="17:17">
      <c r="Q14863" s="25"/>
    </row>
    <row r="14864" s="1" customFormat="1" customHeight="1" spans="17:17">
      <c r="Q14864" s="25"/>
    </row>
    <row r="14865" s="1" customFormat="1" customHeight="1" spans="17:17">
      <c r="Q14865" s="25"/>
    </row>
    <row r="14866" s="1" customFormat="1" customHeight="1" spans="17:17">
      <c r="Q14866" s="25"/>
    </row>
    <row r="14867" s="1" customFormat="1" customHeight="1" spans="17:17">
      <c r="Q14867" s="25"/>
    </row>
    <row r="14868" s="1" customFormat="1" customHeight="1" spans="17:17">
      <c r="Q14868" s="25"/>
    </row>
    <row r="14869" s="1" customFormat="1" customHeight="1" spans="17:17">
      <c r="Q14869" s="25"/>
    </row>
    <row r="14870" s="1" customFormat="1" customHeight="1" spans="17:17">
      <c r="Q14870" s="25"/>
    </row>
    <row r="14871" s="1" customFormat="1" customHeight="1" spans="17:17">
      <c r="Q14871" s="25"/>
    </row>
    <row r="14872" s="1" customFormat="1" customHeight="1" spans="17:17">
      <c r="Q14872" s="25"/>
    </row>
    <row r="14873" s="1" customFormat="1" customHeight="1" spans="17:17">
      <c r="Q14873" s="25"/>
    </row>
    <row r="14874" s="1" customFormat="1" customHeight="1" spans="17:17">
      <c r="Q14874" s="25"/>
    </row>
    <row r="14875" s="1" customFormat="1" customHeight="1" spans="17:17">
      <c r="Q14875" s="25"/>
    </row>
    <row r="14876" s="1" customFormat="1" customHeight="1" spans="17:17">
      <c r="Q14876" s="25"/>
    </row>
    <row r="14877" s="1" customFormat="1" customHeight="1" spans="17:17">
      <c r="Q14877" s="25"/>
    </row>
    <row r="14878" s="1" customFormat="1" customHeight="1" spans="17:17">
      <c r="Q14878" s="25"/>
    </row>
    <row r="14879" s="1" customFormat="1" customHeight="1" spans="17:17">
      <c r="Q14879" s="25"/>
    </row>
    <row r="14880" s="1" customFormat="1" customHeight="1" spans="17:17">
      <c r="Q14880" s="25"/>
    </row>
    <row r="14881" s="1" customFormat="1" customHeight="1" spans="17:17">
      <c r="Q14881" s="25"/>
    </row>
    <row r="14882" s="1" customFormat="1" customHeight="1" spans="17:17">
      <c r="Q14882" s="25"/>
    </row>
    <row r="14883" s="1" customFormat="1" customHeight="1" spans="17:17">
      <c r="Q14883" s="25"/>
    </row>
    <row r="14884" s="1" customFormat="1" customHeight="1" spans="17:17">
      <c r="Q14884" s="25"/>
    </row>
    <row r="14885" s="1" customFormat="1" customHeight="1" spans="17:17">
      <c r="Q14885" s="25"/>
    </row>
    <row r="14886" s="1" customFormat="1" customHeight="1" spans="17:17">
      <c r="Q14886" s="25"/>
    </row>
    <row r="14887" s="1" customFormat="1" customHeight="1" spans="17:17">
      <c r="Q14887" s="25"/>
    </row>
    <row r="14888" s="1" customFormat="1" customHeight="1" spans="17:17">
      <c r="Q14888" s="25"/>
    </row>
    <row r="14889" s="1" customFormat="1" customHeight="1" spans="17:17">
      <c r="Q14889" s="25"/>
    </row>
    <row r="14890" s="1" customFormat="1" customHeight="1" spans="17:17">
      <c r="Q14890" s="25"/>
    </row>
    <row r="14891" s="1" customFormat="1" customHeight="1" spans="17:17">
      <c r="Q14891" s="25"/>
    </row>
    <row r="14892" s="1" customFormat="1" customHeight="1" spans="17:17">
      <c r="Q14892" s="25"/>
    </row>
    <row r="14893" s="1" customFormat="1" customHeight="1" spans="17:17">
      <c r="Q14893" s="25"/>
    </row>
    <row r="14894" s="1" customFormat="1" customHeight="1" spans="17:17">
      <c r="Q14894" s="25"/>
    </row>
    <row r="14895" s="1" customFormat="1" customHeight="1" spans="17:17">
      <c r="Q14895" s="25"/>
    </row>
    <row r="14896" s="1" customFormat="1" customHeight="1" spans="17:17">
      <c r="Q14896" s="25"/>
    </row>
    <row r="14897" s="1" customFormat="1" customHeight="1" spans="17:17">
      <c r="Q14897" s="25"/>
    </row>
    <row r="14898" s="1" customFormat="1" customHeight="1" spans="17:17">
      <c r="Q14898" s="25"/>
    </row>
    <row r="14899" s="1" customFormat="1" customHeight="1" spans="17:17">
      <c r="Q14899" s="25"/>
    </row>
    <row r="14900" s="1" customFormat="1" customHeight="1" spans="17:17">
      <c r="Q14900" s="25"/>
    </row>
    <row r="14901" s="1" customFormat="1" customHeight="1" spans="17:17">
      <c r="Q14901" s="25"/>
    </row>
    <row r="14902" s="1" customFormat="1" customHeight="1" spans="17:17">
      <c r="Q14902" s="25"/>
    </row>
    <row r="14903" s="1" customFormat="1" customHeight="1" spans="17:17">
      <c r="Q14903" s="25"/>
    </row>
    <row r="14904" s="1" customFormat="1" customHeight="1" spans="17:17">
      <c r="Q14904" s="25"/>
    </row>
    <row r="14905" s="1" customFormat="1" customHeight="1" spans="17:17">
      <c r="Q14905" s="25"/>
    </row>
    <row r="14906" s="1" customFormat="1" customHeight="1" spans="17:17">
      <c r="Q14906" s="25"/>
    </row>
    <row r="14907" s="1" customFormat="1" customHeight="1" spans="17:17">
      <c r="Q14907" s="25"/>
    </row>
    <row r="14908" s="1" customFormat="1" customHeight="1" spans="17:17">
      <c r="Q14908" s="25"/>
    </row>
    <row r="14909" s="1" customFormat="1" customHeight="1" spans="17:17">
      <c r="Q14909" s="25"/>
    </row>
    <row r="14910" s="1" customFormat="1" customHeight="1" spans="17:17">
      <c r="Q14910" s="25"/>
    </row>
    <row r="14911" s="1" customFormat="1" customHeight="1" spans="17:17">
      <c r="Q14911" s="25"/>
    </row>
    <row r="14912" s="1" customFormat="1" customHeight="1" spans="17:17">
      <c r="Q14912" s="25"/>
    </row>
    <row r="14913" s="1" customFormat="1" customHeight="1" spans="17:17">
      <c r="Q14913" s="25"/>
    </row>
    <row r="14914" s="1" customFormat="1" customHeight="1" spans="17:17">
      <c r="Q14914" s="25"/>
    </row>
    <row r="14915" s="1" customFormat="1" customHeight="1" spans="17:17">
      <c r="Q14915" s="25"/>
    </row>
    <row r="14916" s="1" customFormat="1" customHeight="1" spans="17:17">
      <c r="Q14916" s="25"/>
    </row>
    <row r="14917" s="1" customFormat="1" customHeight="1" spans="17:17">
      <c r="Q14917" s="25"/>
    </row>
    <row r="14918" s="1" customFormat="1" customHeight="1" spans="17:17">
      <c r="Q14918" s="25"/>
    </row>
    <row r="14919" s="1" customFormat="1" customHeight="1" spans="17:17">
      <c r="Q14919" s="25"/>
    </row>
    <row r="14920" s="1" customFormat="1" customHeight="1" spans="17:17">
      <c r="Q14920" s="25"/>
    </row>
    <row r="14921" s="1" customFormat="1" customHeight="1" spans="17:17">
      <c r="Q14921" s="25"/>
    </row>
    <row r="14922" s="1" customFormat="1" customHeight="1" spans="17:17">
      <c r="Q14922" s="25"/>
    </row>
    <row r="14923" s="1" customFormat="1" customHeight="1" spans="17:17">
      <c r="Q14923" s="25"/>
    </row>
    <row r="14924" s="1" customFormat="1" customHeight="1" spans="17:17">
      <c r="Q14924" s="25"/>
    </row>
    <row r="14925" s="1" customFormat="1" customHeight="1" spans="17:17">
      <c r="Q14925" s="25"/>
    </row>
    <row r="14926" s="1" customFormat="1" customHeight="1" spans="17:17">
      <c r="Q14926" s="25"/>
    </row>
    <row r="14927" s="1" customFormat="1" customHeight="1" spans="17:17">
      <c r="Q14927" s="25"/>
    </row>
    <row r="14928" s="1" customFormat="1" customHeight="1" spans="17:17">
      <c r="Q14928" s="25"/>
    </row>
    <row r="14929" s="1" customFormat="1" customHeight="1" spans="17:17">
      <c r="Q14929" s="25"/>
    </row>
    <row r="14930" s="1" customFormat="1" customHeight="1" spans="17:17">
      <c r="Q14930" s="25"/>
    </row>
    <row r="14931" s="1" customFormat="1" customHeight="1" spans="17:17">
      <c r="Q14931" s="25"/>
    </row>
    <row r="14932" s="1" customFormat="1" customHeight="1" spans="17:17">
      <c r="Q14932" s="25"/>
    </row>
    <row r="14933" s="1" customFormat="1" customHeight="1" spans="17:17">
      <c r="Q14933" s="25"/>
    </row>
    <row r="14934" s="1" customFormat="1" customHeight="1" spans="17:17">
      <c r="Q14934" s="25"/>
    </row>
    <row r="14935" s="1" customFormat="1" customHeight="1" spans="17:17">
      <c r="Q14935" s="25"/>
    </row>
    <row r="14936" s="1" customFormat="1" customHeight="1" spans="17:17">
      <c r="Q14936" s="25"/>
    </row>
    <row r="14937" s="1" customFormat="1" customHeight="1" spans="17:17">
      <c r="Q14937" s="25"/>
    </row>
    <row r="14938" s="1" customFormat="1" customHeight="1" spans="17:17">
      <c r="Q14938" s="25"/>
    </row>
    <row r="14939" s="1" customFormat="1" customHeight="1" spans="17:17">
      <c r="Q14939" s="25"/>
    </row>
    <row r="14940" s="1" customFormat="1" customHeight="1" spans="17:17">
      <c r="Q14940" s="25"/>
    </row>
    <row r="14941" s="1" customFormat="1" customHeight="1" spans="17:17">
      <c r="Q14941" s="25"/>
    </row>
    <row r="14942" s="1" customFormat="1" customHeight="1" spans="17:17">
      <c r="Q14942" s="25"/>
    </row>
    <row r="14943" s="1" customFormat="1" customHeight="1" spans="17:17">
      <c r="Q14943" s="25"/>
    </row>
    <row r="14944" s="1" customFormat="1" customHeight="1" spans="17:17">
      <c r="Q14944" s="25"/>
    </row>
    <row r="14945" s="1" customFormat="1" customHeight="1" spans="17:17">
      <c r="Q14945" s="25"/>
    </row>
    <row r="14946" s="1" customFormat="1" customHeight="1" spans="17:17">
      <c r="Q14946" s="25"/>
    </row>
    <row r="14947" s="1" customFormat="1" customHeight="1" spans="17:17">
      <c r="Q14947" s="25"/>
    </row>
    <row r="14948" s="1" customFormat="1" customHeight="1" spans="17:17">
      <c r="Q14948" s="25"/>
    </row>
    <row r="14949" s="1" customFormat="1" customHeight="1" spans="17:17">
      <c r="Q14949" s="25"/>
    </row>
    <row r="14950" s="1" customFormat="1" customHeight="1" spans="17:17">
      <c r="Q14950" s="25"/>
    </row>
    <row r="14951" s="1" customFormat="1" customHeight="1" spans="17:17">
      <c r="Q14951" s="25"/>
    </row>
    <row r="14952" s="1" customFormat="1" customHeight="1" spans="17:17">
      <c r="Q14952" s="25"/>
    </row>
    <row r="14953" s="1" customFormat="1" customHeight="1" spans="17:17">
      <c r="Q14953" s="25"/>
    </row>
    <row r="14954" s="1" customFormat="1" customHeight="1" spans="17:17">
      <c r="Q14954" s="25"/>
    </row>
    <row r="14955" s="1" customFormat="1" customHeight="1" spans="17:17">
      <c r="Q14955" s="25"/>
    </row>
    <row r="14956" s="1" customFormat="1" customHeight="1" spans="17:17">
      <c r="Q14956" s="25"/>
    </row>
    <row r="14957" s="1" customFormat="1" customHeight="1" spans="17:17">
      <c r="Q14957" s="25"/>
    </row>
    <row r="14958" s="1" customFormat="1" customHeight="1" spans="17:17">
      <c r="Q14958" s="25"/>
    </row>
    <row r="14959" s="1" customFormat="1" customHeight="1" spans="17:17">
      <c r="Q14959" s="25"/>
    </row>
    <row r="14960" s="1" customFormat="1" customHeight="1" spans="17:17">
      <c r="Q14960" s="25"/>
    </row>
    <row r="14961" s="1" customFormat="1" customHeight="1" spans="17:17">
      <c r="Q14961" s="25"/>
    </row>
    <row r="14962" s="1" customFormat="1" customHeight="1" spans="17:17">
      <c r="Q14962" s="25"/>
    </row>
    <row r="14963" s="1" customFormat="1" customHeight="1" spans="17:17">
      <c r="Q14963" s="25"/>
    </row>
    <row r="14964" s="1" customFormat="1" customHeight="1" spans="17:17">
      <c r="Q14964" s="25"/>
    </row>
    <row r="14965" s="1" customFormat="1" customHeight="1" spans="17:17">
      <c r="Q14965" s="25"/>
    </row>
    <row r="14966" s="1" customFormat="1" customHeight="1" spans="17:17">
      <c r="Q14966" s="25"/>
    </row>
    <row r="14967" s="1" customFormat="1" customHeight="1" spans="17:17">
      <c r="Q14967" s="25"/>
    </row>
    <row r="14968" s="1" customFormat="1" customHeight="1" spans="17:17">
      <c r="Q14968" s="25"/>
    </row>
    <row r="14969" s="1" customFormat="1" customHeight="1" spans="17:17">
      <c r="Q14969" s="25"/>
    </row>
    <row r="14970" s="1" customFormat="1" customHeight="1" spans="17:17">
      <c r="Q14970" s="25"/>
    </row>
    <row r="14971" s="1" customFormat="1" customHeight="1" spans="17:17">
      <c r="Q14971" s="25"/>
    </row>
    <row r="14972" s="1" customFormat="1" customHeight="1" spans="17:17">
      <c r="Q14972" s="25"/>
    </row>
    <row r="14973" s="1" customFormat="1" customHeight="1" spans="17:17">
      <c r="Q14973" s="25"/>
    </row>
    <row r="14974" s="1" customFormat="1" customHeight="1" spans="17:17">
      <c r="Q14974" s="25"/>
    </row>
    <row r="14975" s="1" customFormat="1" customHeight="1" spans="17:17">
      <c r="Q14975" s="25"/>
    </row>
    <row r="14976" s="1" customFormat="1" customHeight="1" spans="17:17">
      <c r="Q14976" s="25"/>
    </row>
    <row r="14977" s="1" customFormat="1" customHeight="1" spans="17:17">
      <c r="Q14977" s="25"/>
    </row>
    <row r="14978" s="1" customFormat="1" customHeight="1" spans="17:17">
      <c r="Q14978" s="25"/>
    </row>
    <row r="14979" s="1" customFormat="1" customHeight="1" spans="17:17">
      <c r="Q14979" s="25"/>
    </row>
    <row r="14980" s="1" customFormat="1" customHeight="1" spans="17:17">
      <c r="Q14980" s="25"/>
    </row>
    <row r="14981" s="1" customFormat="1" customHeight="1" spans="17:17">
      <c r="Q14981" s="25"/>
    </row>
    <row r="14982" s="1" customFormat="1" customHeight="1" spans="17:17">
      <c r="Q14982" s="25"/>
    </row>
    <row r="14983" s="1" customFormat="1" customHeight="1" spans="17:17">
      <c r="Q14983" s="25"/>
    </row>
    <row r="14984" s="1" customFormat="1" customHeight="1" spans="17:17">
      <c r="Q14984" s="25"/>
    </row>
    <row r="14985" s="1" customFormat="1" customHeight="1" spans="17:17">
      <c r="Q14985" s="25"/>
    </row>
    <row r="14986" s="1" customFormat="1" customHeight="1" spans="17:17">
      <c r="Q14986" s="25"/>
    </row>
    <row r="14987" s="1" customFormat="1" customHeight="1" spans="17:17">
      <c r="Q14987" s="25"/>
    </row>
    <row r="14988" s="1" customFormat="1" customHeight="1" spans="17:17">
      <c r="Q14988" s="25"/>
    </row>
    <row r="14989" s="1" customFormat="1" customHeight="1" spans="17:17">
      <c r="Q14989" s="25"/>
    </row>
    <row r="14990" s="1" customFormat="1" customHeight="1" spans="17:17">
      <c r="Q14990" s="25"/>
    </row>
    <row r="14991" s="1" customFormat="1" customHeight="1" spans="17:17">
      <c r="Q14991" s="25"/>
    </row>
    <row r="14992" s="1" customFormat="1" customHeight="1" spans="17:17">
      <c r="Q14992" s="25"/>
    </row>
    <row r="14993" s="1" customFormat="1" customHeight="1" spans="17:17">
      <c r="Q14993" s="25"/>
    </row>
    <row r="14994" s="1" customFormat="1" customHeight="1" spans="17:17">
      <c r="Q14994" s="25"/>
    </row>
    <row r="14995" s="1" customFormat="1" customHeight="1" spans="17:17">
      <c r="Q14995" s="25"/>
    </row>
    <row r="14996" s="1" customFormat="1" customHeight="1" spans="17:17">
      <c r="Q14996" s="25"/>
    </row>
    <row r="14997" s="1" customFormat="1" customHeight="1" spans="17:17">
      <c r="Q14997" s="25"/>
    </row>
    <row r="14998" s="1" customFormat="1" customHeight="1" spans="17:17">
      <c r="Q14998" s="25"/>
    </row>
    <row r="14999" s="1" customFormat="1" customHeight="1" spans="17:17">
      <c r="Q14999" s="25"/>
    </row>
    <row r="15000" s="1" customFormat="1" customHeight="1" spans="17:17">
      <c r="Q15000" s="25"/>
    </row>
    <row r="15001" s="1" customFormat="1" customHeight="1" spans="17:17">
      <c r="Q15001" s="25"/>
    </row>
    <row r="15002" s="1" customFormat="1" customHeight="1" spans="17:17">
      <c r="Q15002" s="25"/>
    </row>
    <row r="15003" s="1" customFormat="1" customHeight="1" spans="17:17">
      <c r="Q15003" s="25"/>
    </row>
    <row r="15004" s="1" customFormat="1" customHeight="1" spans="17:17">
      <c r="Q15004" s="25"/>
    </row>
    <row r="15005" s="1" customFormat="1" customHeight="1" spans="17:17">
      <c r="Q15005" s="25"/>
    </row>
    <row r="15006" s="1" customFormat="1" customHeight="1" spans="17:17">
      <c r="Q15006" s="25"/>
    </row>
    <row r="15007" s="1" customFormat="1" customHeight="1" spans="17:17">
      <c r="Q15007" s="25"/>
    </row>
    <row r="15008" s="1" customFormat="1" customHeight="1" spans="17:17">
      <c r="Q15008" s="25"/>
    </row>
    <row r="15009" s="1" customFormat="1" customHeight="1" spans="17:17">
      <c r="Q15009" s="25"/>
    </row>
    <row r="15010" s="1" customFormat="1" customHeight="1" spans="17:17">
      <c r="Q15010" s="25"/>
    </row>
    <row r="15011" s="1" customFormat="1" customHeight="1" spans="17:17">
      <c r="Q15011" s="25"/>
    </row>
    <row r="15012" s="1" customFormat="1" customHeight="1" spans="17:17">
      <c r="Q15012" s="25"/>
    </row>
    <row r="15013" s="1" customFormat="1" customHeight="1" spans="17:17">
      <c r="Q15013" s="25"/>
    </row>
    <row r="15014" s="1" customFormat="1" customHeight="1" spans="17:17">
      <c r="Q15014" s="25"/>
    </row>
    <row r="15015" s="1" customFormat="1" customHeight="1" spans="17:17">
      <c r="Q15015" s="25"/>
    </row>
    <row r="15016" s="1" customFormat="1" customHeight="1" spans="17:17">
      <c r="Q15016" s="25"/>
    </row>
    <row r="15017" s="1" customFormat="1" customHeight="1" spans="17:17">
      <c r="Q15017" s="25"/>
    </row>
    <row r="15018" s="1" customFormat="1" customHeight="1" spans="17:17">
      <c r="Q15018" s="25"/>
    </row>
    <row r="15019" s="1" customFormat="1" customHeight="1" spans="17:17">
      <c r="Q15019" s="25"/>
    </row>
    <row r="15020" s="1" customFormat="1" customHeight="1" spans="17:17">
      <c r="Q15020" s="25"/>
    </row>
    <row r="15021" s="1" customFormat="1" customHeight="1" spans="17:17">
      <c r="Q15021" s="25"/>
    </row>
    <row r="15022" s="1" customFormat="1" customHeight="1" spans="17:17">
      <c r="Q15022" s="25"/>
    </row>
    <row r="15023" s="1" customFormat="1" customHeight="1" spans="17:17">
      <c r="Q15023" s="25"/>
    </row>
    <row r="15024" s="1" customFormat="1" customHeight="1" spans="17:17">
      <c r="Q15024" s="25"/>
    </row>
    <row r="15025" s="1" customFormat="1" customHeight="1" spans="17:17">
      <c r="Q15025" s="25"/>
    </row>
    <row r="15026" s="1" customFormat="1" customHeight="1" spans="17:17">
      <c r="Q15026" s="25"/>
    </row>
    <row r="15027" s="1" customFormat="1" customHeight="1" spans="17:17">
      <c r="Q15027" s="25"/>
    </row>
    <row r="15028" s="1" customFormat="1" customHeight="1" spans="17:17">
      <c r="Q15028" s="25"/>
    </row>
    <row r="15029" s="1" customFormat="1" customHeight="1" spans="17:17">
      <c r="Q15029" s="25"/>
    </row>
    <row r="15030" s="1" customFormat="1" customHeight="1" spans="17:17">
      <c r="Q15030" s="25"/>
    </row>
    <row r="15031" s="1" customFormat="1" customHeight="1" spans="17:17">
      <c r="Q15031" s="25"/>
    </row>
    <row r="15032" s="1" customFormat="1" customHeight="1" spans="17:17">
      <c r="Q15032" s="25"/>
    </row>
    <row r="15033" s="1" customFormat="1" customHeight="1" spans="17:17">
      <c r="Q15033" s="25"/>
    </row>
    <row r="15034" s="1" customFormat="1" customHeight="1" spans="17:17">
      <c r="Q15034" s="25"/>
    </row>
    <row r="15035" s="1" customFormat="1" customHeight="1" spans="17:17">
      <c r="Q15035" s="25"/>
    </row>
    <row r="15036" s="1" customFormat="1" customHeight="1" spans="17:17">
      <c r="Q15036" s="25"/>
    </row>
    <row r="15037" s="1" customFormat="1" customHeight="1" spans="17:17">
      <c r="Q15037" s="25"/>
    </row>
    <row r="15038" s="1" customFormat="1" customHeight="1" spans="17:17">
      <c r="Q15038" s="25"/>
    </row>
    <row r="15039" s="1" customFormat="1" customHeight="1" spans="17:17">
      <c r="Q15039" s="25"/>
    </row>
    <row r="15040" s="1" customFormat="1" customHeight="1" spans="17:17">
      <c r="Q15040" s="25"/>
    </row>
    <row r="15041" s="1" customFormat="1" customHeight="1" spans="17:17">
      <c r="Q15041" s="25"/>
    </row>
    <row r="15042" s="1" customFormat="1" customHeight="1" spans="17:17">
      <c r="Q15042" s="25"/>
    </row>
    <row r="15043" s="1" customFormat="1" customHeight="1" spans="17:17">
      <c r="Q15043" s="25"/>
    </row>
    <row r="15044" s="1" customFormat="1" customHeight="1" spans="17:17">
      <c r="Q15044" s="25"/>
    </row>
    <row r="15045" s="1" customFormat="1" customHeight="1" spans="17:17">
      <c r="Q15045" s="25"/>
    </row>
    <row r="15046" s="1" customFormat="1" customHeight="1" spans="17:17">
      <c r="Q15046" s="25"/>
    </row>
    <row r="15047" s="1" customFormat="1" customHeight="1" spans="17:17">
      <c r="Q15047" s="25"/>
    </row>
    <row r="15048" s="1" customFormat="1" customHeight="1" spans="17:17">
      <c r="Q15048" s="25"/>
    </row>
    <row r="15049" s="1" customFormat="1" customHeight="1" spans="17:17">
      <c r="Q15049" s="25"/>
    </row>
    <row r="15050" s="1" customFormat="1" customHeight="1" spans="17:17">
      <c r="Q15050" s="25"/>
    </row>
    <row r="15051" s="1" customFormat="1" customHeight="1" spans="17:17">
      <c r="Q15051" s="25"/>
    </row>
    <row r="15052" s="1" customFormat="1" customHeight="1" spans="17:17">
      <c r="Q15052" s="25"/>
    </row>
    <row r="15053" s="1" customFormat="1" customHeight="1" spans="17:17">
      <c r="Q15053" s="25"/>
    </row>
    <row r="15054" s="1" customFormat="1" customHeight="1" spans="17:17">
      <c r="Q15054" s="25"/>
    </row>
    <row r="15055" s="1" customFormat="1" customHeight="1" spans="17:17">
      <c r="Q15055" s="25"/>
    </row>
    <row r="15056" s="1" customFormat="1" customHeight="1" spans="17:17">
      <c r="Q15056" s="25"/>
    </row>
    <row r="15057" s="1" customFormat="1" customHeight="1" spans="17:17">
      <c r="Q15057" s="25"/>
    </row>
    <row r="15058" s="1" customFormat="1" customHeight="1" spans="17:17">
      <c r="Q15058" s="25"/>
    </row>
    <row r="15059" s="1" customFormat="1" customHeight="1" spans="17:17">
      <c r="Q15059" s="25"/>
    </row>
    <row r="15060" s="1" customFormat="1" customHeight="1" spans="17:17">
      <c r="Q15060" s="25"/>
    </row>
    <row r="15061" s="1" customFormat="1" customHeight="1" spans="17:17">
      <c r="Q15061" s="25"/>
    </row>
    <row r="15062" s="1" customFormat="1" customHeight="1" spans="17:17">
      <c r="Q15062" s="25"/>
    </row>
    <row r="15063" s="1" customFormat="1" customHeight="1" spans="17:17">
      <c r="Q15063" s="25"/>
    </row>
    <row r="15064" s="1" customFormat="1" customHeight="1" spans="17:17">
      <c r="Q15064" s="25"/>
    </row>
    <row r="15065" s="1" customFormat="1" customHeight="1" spans="17:17">
      <c r="Q15065" s="25"/>
    </row>
    <row r="15066" s="1" customFormat="1" customHeight="1" spans="17:17">
      <c r="Q15066" s="25"/>
    </row>
    <row r="15067" s="1" customFormat="1" customHeight="1" spans="17:17">
      <c r="Q15067" s="25"/>
    </row>
    <row r="15068" s="1" customFormat="1" customHeight="1" spans="17:17">
      <c r="Q15068" s="25"/>
    </row>
    <row r="15069" s="1" customFormat="1" customHeight="1" spans="17:17">
      <c r="Q15069" s="25"/>
    </row>
    <row r="15070" s="1" customFormat="1" customHeight="1" spans="17:17">
      <c r="Q15070" s="25"/>
    </row>
    <row r="15071" s="1" customFormat="1" customHeight="1" spans="17:17">
      <c r="Q15071" s="25"/>
    </row>
    <row r="15072" s="1" customFormat="1" customHeight="1" spans="17:17">
      <c r="Q15072" s="25"/>
    </row>
    <row r="15073" s="1" customFormat="1" customHeight="1" spans="17:17">
      <c r="Q15073" s="25"/>
    </row>
    <row r="15074" s="1" customFormat="1" customHeight="1" spans="17:17">
      <c r="Q15074" s="25"/>
    </row>
    <row r="15075" s="1" customFormat="1" customHeight="1" spans="17:17">
      <c r="Q15075" s="25"/>
    </row>
    <row r="15076" s="1" customFormat="1" customHeight="1" spans="17:17">
      <c r="Q15076" s="25"/>
    </row>
    <row r="15077" s="1" customFormat="1" customHeight="1" spans="17:17">
      <c r="Q15077" s="25"/>
    </row>
    <row r="15078" s="1" customFormat="1" customHeight="1" spans="17:17">
      <c r="Q15078" s="25"/>
    </row>
    <row r="15079" s="1" customFormat="1" customHeight="1" spans="17:17">
      <c r="Q15079" s="25"/>
    </row>
    <row r="15080" s="1" customFormat="1" customHeight="1" spans="17:17">
      <c r="Q15080" s="25"/>
    </row>
    <row r="15081" s="1" customFormat="1" customHeight="1" spans="17:17">
      <c r="Q15081" s="25"/>
    </row>
    <row r="15082" s="1" customFormat="1" customHeight="1" spans="17:17">
      <c r="Q15082" s="25"/>
    </row>
    <row r="15083" s="1" customFormat="1" customHeight="1" spans="17:17">
      <c r="Q15083" s="25"/>
    </row>
    <row r="15084" s="1" customFormat="1" customHeight="1" spans="17:17">
      <c r="Q15084" s="25"/>
    </row>
    <row r="15085" s="1" customFormat="1" customHeight="1" spans="17:17">
      <c r="Q15085" s="25"/>
    </row>
    <row r="15086" s="1" customFormat="1" customHeight="1" spans="17:17">
      <c r="Q15086" s="25"/>
    </row>
    <row r="15087" s="1" customFormat="1" customHeight="1" spans="17:17">
      <c r="Q15087" s="25"/>
    </row>
    <row r="15088" s="1" customFormat="1" customHeight="1" spans="17:17">
      <c r="Q15088" s="25"/>
    </row>
    <row r="15089" s="1" customFormat="1" customHeight="1" spans="17:17">
      <c r="Q15089" s="25"/>
    </row>
    <row r="15090" s="1" customFormat="1" customHeight="1" spans="17:17">
      <c r="Q15090" s="25"/>
    </row>
    <row r="15091" s="1" customFormat="1" customHeight="1" spans="17:17">
      <c r="Q15091" s="25"/>
    </row>
    <row r="15092" s="1" customFormat="1" customHeight="1" spans="17:17">
      <c r="Q15092" s="25"/>
    </row>
    <row r="15093" s="1" customFormat="1" customHeight="1" spans="17:17">
      <c r="Q15093" s="25"/>
    </row>
    <row r="15094" s="1" customFormat="1" customHeight="1" spans="17:17">
      <c r="Q15094" s="25"/>
    </row>
    <row r="15095" s="1" customFormat="1" customHeight="1" spans="17:17">
      <c r="Q15095" s="25"/>
    </row>
    <row r="15096" s="1" customFormat="1" customHeight="1" spans="17:17">
      <c r="Q15096" s="25"/>
    </row>
    <row r="15097" s="1" customFormat="1" customHeight="1" spans="17:17">
      <c r="Q15097" s="25"/>
    </row>
    <row r="15098" s="1" customFormat="1" customHeight="1" spans="17:17">
      <c r="Q15098" s="25"/>
    </row>
    <row r="15099" s="1" customFormat="1" customHeight="1" spans="17:17">
      <c r="Q15099" s="25"/>
    </row>
    <row r="15100" s="1" customFormat="1" customHeight="1" spans="17:17">
      <c r="Q15100" s="25"/>
    </row>
    <row r="15101" s="1" customFormat="1" customHeight="1" spans="17:17">
      <c r="Q15101" s="25"/>
    </row>
    <row r="15102" s="1" customFormat="1" customHeight="1" spans="17:17">
      <c r="Q15102" s="25"/>
    </row>
    <row r="15103" s="1" customFormat="1" customHeight="1" spans="17:17">
      <c r="Q15103" s="25"/>
    </row>
    <row r="15104" s="1" customFormat="1" customHeight="1" spans="17:17">
      <c r="Q15104" s="25"/>
    </row>
    <row r="15105" s="1" customFormat="1" customHeight="1" spans="17:17">
      <c r="Q15105" s="25"/>
    </row>
    <row r="15106" s="1" customFormat="1" customHeight="1" spans="17:17">
      <c r="Q15106" s="25"/>
    </row>
    <row r="15107" s="1" customFormat="1" customHeight="1" spans="17:17">
      <c r="Q15107" s="25"/>
    </row>
    <row r="15108" s="1" customFormat="1" customHeight="1" spans="17:17">
      <c r="Q15108" s="25"/>
    </row>
    <row r="15109" s="1" customFormat="1" customHeight="1" spans="17:17">
      <c r="Q15109" s="25"/>
    </row>
    <row r="15110" s="1" customFormat="1" customHeight="1" spans="17:17">
      <c r="Q15110" s="25"/>
    </row>
    <row r="15111" s="1" customFormat="1" customHeight="1" spans="17:17">
      <c r="Q15111" s="25"/>
    </row>
    <row r="15112" s="1" customFormat="1" customHeight="1" spans="17:17">
      <c r="Q15112" s="25"/>
    </row>
    <row r="15113" s="1" customFormat="1" customHeight="1" spans="17:17">
      <c r="Q15113" s="25"/>
    </row>
    <row r="15114" s="1" customFormat="1" customHeight="1" spans="17:17">
      <c r="Q15114" s="25"/>
    </row>
    <row r="15115" s="1" customFormat="1" customHeight="1" spans="17:17">
      <c r="Q15115" s="25"/>
    </row>
    <row r="15116" s="1" customFormat="1" customHeight="1" spans="17:17">
      <c r="Q15116" s="25"/>
    </row>
    <row r="15117" s="1" customFormat="1" customHeight="1" spans="17:17">
      <c r="Q15117" s="25"/>
    </row>
    <row r="15118" s="1" customFormat="1" customHeight="1" spans="17:17">
      <c r="Q15118" s="25"/>
    </row>
    <row r="15119" s="1" customFormat="1" customHeight="1" spans="17:17">
      <c r="Q15119" s="25"/>
    </row>
    <row r="15120" s="1" customFormat="1" customHeight="1" spans="17:17">
      <c r="Q15120" s="25"/>
    </row>
    <row r="15121" s="1" customFormat="1" customHeight="1" spans="17:17">
      <c r="Q15121" s="25"/>
    </row>
    <row r="15122" s="1" customFormat="1" customHeight="1" spans="17:17">
      <c r="Q15122" s="25"/>
    </row>
    <row r="15123" s="1" customFormat="1" customHeight="1" spans="17:17">
      <c r="Q15123" s="25"/>
    </row>
    <row r="15124" s="1" customFormat="1" customHeight="1" spans="17:17">
      <c r="Q15124" s="25"/>
    </row>
    <row r="15125" s="1" customFormat="1" customHeight="1" spans="17:17">
      <c r="Q15125" s="25"/>
    </row>
    <row r="15126" s="1" customFormat="1" customHeight="1" spans="17:17">
      <c r="Q15126" s="25"/>
    </row>
    <row r="15127" s="1" customFormat="1" customHeight="1" spans="17:17">
      <c r="Q15127" s="25"/>
    </row>
    <row r="15128" s="1" customFormat="1" customHeight="1" spans="17:17">
      <c r="Q15128" s="25"/>
    </row>
    <row r="15129" s="1" customFormat="1" customHeight="1" spans="17:17">
      <c r="Q15129" s="25"/>
    </row>
    <row r="15130" s="1" customFormat="1" customHeight="1" spans="17:17">
      <c r="Q15130" s="25"/>
    </row>
    <row r="15131" s="1" customFormat="1" customHeight="1" spans="17:17">
      <c r="Q15131" s="25"/>
    </row>
    <row r="15132" s="1" customFormat="1" customHeight="1" spans="17:17">
      <c r="Q15132" s="25"/>
    </row>
    <row r="15133" s="1" customFormat="1" customHeight="1" spans="17:17">
      <c r="Q15133" s="25"/>
    </row>
    <row r="15134" s="1" customFormat="1" customHeight="1" spans="17:17">
      <c r="Q15134" s="25"/>
    </row>
    <row r="15135" s="1" customFormat="1" customHeight="1" spans="17:17">
      <c r="Q15135" s="25"/>
    </row>
    <row r="15136" s="1" customFormat="1" customHeight="1" spans="17:17">
      <c r="Q15136" s="25"/>
    </row>
    <row r="15137" s="1" customFormat="1" customHeight="1" spans="17:17">
      <c r="Q15137" s="25"/>
    </row>
    <row r="15138" s="1" customFormat="1" customHeight="1" spans="17:17">
      <c r="Q15138" s="25"/>
    </row>
    <row r="15139" s="1" customFormat="1" customHeight="1" spans="17:17">
      <c r="Q15139" s="25"/>
    </row>
    <row r="15140" s="1" customFormat="1" customHeight="1" spans="17:17">
      <c r="Q15140" s="25"/>
    </row>
    <row r="15141" s="1" customFormat="1" customHeight="1" spans="17:17">
      <c r="Q15141" s="25"/>
    </row>
    <row r="15142" s="1" customFormat="1" customHeight="1" spans="17:17">
      <c r="Q15142" s="25"/>
    </row>
    <row r="15143" s="1" customFormat="1" customHeight="1" spans="17:17">
      <c r="Q15143" s="25"/>
    </row>
    <row r="15144" s="1" customFormat="1" customHeight="1" spans="17:17">
      <c r="Q15144" s="25"/>
    </row>
    <row r="15145" s="1" customFormat="1" customHeight="1" spans="17:17">
      <c r="Q15145" s="25"/>
    </row>
    <row r="15146" s="1" customFormat="1" customHeight="1" spans="17:17">
      <c r="Q15146" s="25"/>
    </row>
    <row r="15147" s="1" customFormat="1" customHeight="1" spans="17:17">
      <c r="Q15147" s="25"/>
    </row>
    <row r="15148" s="1" customFormat="1" customHeight="1" spans="17:17">
      <c r="Q15148" s="25"/>
    </row>
    <row r="15149" s="1" customFormat="1" customHeight="1" spans="17:17">
      <c r="Q15149" s="25"/>
    </row>
    <row r="15150" s="1" customFormat="1" customHeight="1" spans="17:17">
      <c r="Q15150" s="25"/>
    </row>
    <row r="15151" s="1" customFormat="1" customHeight="1" spans="17:17">
      <c r="Q15151" s="25"/>
    </row>
    <row r="15152" s="1" customFormat="1" customHeight="1" spans="17:17">
      <c r="Q15152" s="25"/>
    </row>
    <row r="15153" s="1" customFormat="1" customHeight="1" spans="17:17">
      <c r="Q15153" s="25"/>
    </row>
    <row r="15154" s="1" customFormat="1" customHeight="1" spans="17:17">
      <c r="Q15154" s="25"/>
    </row>
    <row r="15155" s="1" customFormat="1" customHeight="1" spans="17:17">
      <c r="Q15155" s="25"/>
    </row>
    <row r="15156" s="1" customFormat="1" customHeight="1" spans="17:17">
      <c r="Q15156" s="25"/>
    </row>
    <row r="15157" s="1" customFormat="1" customHeight="1" spans="17:17">
      <c r="Q15157" s="25"/>
    </row>
    <row r="15158" s="1" customFormat="1" customHeight="1" spans="17:17">
      <c r="Q15158" s="25"/>
    </row>
    <row r="15159" s="1" customFormat="1" customHeight="1" spans="17:17">
      <c r="Q15159" s="25"/>
    </row>
    <row r="15160" s="1" customFormat="1" customHeight="1" spans="17:17">
      <c r="Q15160" s="25"/>
    </row>
    <row r="15161" s="1" customFormat="1" customHeight="1" spans="17:17">
      <c r="Q15161" s="25"/>
    </row>
    <row r="15162" s="1" customFormat="1" customHeight="1" spans="17:17">
      <c r="Q15162" s="25"/>
    </row>
    <row r="15163" s="1" customFormat="1" customHeight="1" spans="17:17">
      <c r="Q15163" s="25"/>
    </row>
    <row r="15164" s="1" customFormat="1" customHeight="1" spans="17:17">
      <c r="Q15164" s="25"/>
    </row>
    <row r="15165" s="1" customFormat="1" customHeight="1" spans="17:17">
      <c r="Q15165" s="25"/>
    </row>
    <row r="15166" s="1" customFormat="1" customHeight="1" spans="17:17">
      <c r="Q15166" s="25"/>
    </row>
    <row r="15167" s="1" customFormat="1" customHeight="1" spans="17:17">
      <c r="Q15167" s="25"/>
    </row>
    <row r="15168" s="1" customFormat="1" customHeight="1" spans="17:17">
      <c r="Q15168" s="25"/>
    </row>
    <row r="15169" s="1" customFormat="1" customHeight="1" spans="17:17">
      <c r="Q15169" s="25"/>
    </row>
    <row r="15170" s="1" customFormat="1" customHeight="1" spans="17:17">
      <c r="Q15170" s="25"/>
    </row>
    <row r="15171" s="1" customFormat="1" customHeight="1" spans="17:17">
      <c r="Q15171" s="25"/>
    </row>
    <row r="15172" s="1" customFormat="1" customHeight="1" spans="17:17">
      <c r="Q15172" s="25"/>
    </row>
    <row r="15173" s="1" customFormat="1" customHeight="1" spans="17:17">
      <c r="Q15173" s="25"/>
    </row>
    <row r="15174" s="1" customFormat="1" customHeight="1" spans="17:17">
      <c r="Q15174" s="25"/>
    </row>
    <row r="15175" s="1" customFormat="1" customHeight="1" spans="17:17">
      <c r="Q15175" s="25"/>
    </row>
    <row r="15176" s="1" customFormat="1" customHeight="1" spans="17:17">
      <c r="Q15176" s="25"/>
    </row>
    <row r="15177" s="1" customFormat="1" customHeight="1" spans="17:17">
      <c r="Q15177" s="25"/>
    </row>
    <row r="15178" s="1" customFormat="1" customHeight="1" spans="17:17">
      <c r="Q15178" s="25"/>
    </row>
    <row r="15179" s="1" customFormat="1" customHeight="1" spans="17:17">
      <c r="Q15179" s="25"/>
    </row>
    <row r="15180" s="1" customFormat="1" customHeight="1" spans="17:17">
      <c r="Q15180" s="25"/>
    </row>
    <row r="15181" s="1" customFormat="1" customHeight="1" spans="17:17">
      <c r="Q15181" s="25"/>
    </row>
    <row r="15182" s="1" customFormat="1" customHeight="1" spans="17:17">
      <c r="Q15182" s="25"/>
    </row>
    <row r="15183" s="1" customFormat="1" customHeight="1" spans="17:17">
      <c r="Q15183" s="25"/>
    </row>
    <row r="15184" s="1" customFormat="1" customHeight="1" spans="17:17">
      <c r="Q15184" s="25"/>
    </row>
    <row r="15185" s="1" customFormat="1" customHeight="1" spans="17:17">
      <c r="Q15185" s="25"/>
    </row>
    <row r="15186" s="1" customFormat="1" customHeight="1" spans="17:17">
      <c r="Q15186" s="25"/>
    </row>
    <row r="15187" s="1" customFormat="1" customHeight="1" spans="17:17">
      <c r="Q15187" s="25"/>
    </row>
    <row r="15188" s="1" customFormat="1" customHeight="1" spans="17:17">
      <c r="Q15188" s="25"/>
    </row>
    <row r="15189" s="1" customFormat="1" customHeight="1" spans="17:17">
      <c r="Q15189" s="25"/>
    </row>
    <row r="15190" s="1" customFormat="1" customHeight="1" spans="17:17">
      <c r="Q15190" s="25"/>
    </row>
    <row r="15191" s="1" customFormat="1" customHeight="1" spans="17:17">
      <c r="Q15191" s="25"/>
    </row>
    <row r="15192" s="1" customFormat="1" customHeight="1" spans="17:17">
      <c r="Q15192" s="25"/>
    </row>
    <row r="15193" s="1" customFormat="1" customHeight="1" spans="17:17">
      <c r="Q15193" s="25"/>
    </row>
    <row r="15194" s="1" customFormat="1" customHeight="1" spans="17:17">
      <c r="Q15194" s="25"/>
    </row>
    <row r="15195" s="1" customFormat="1" customHeight="1" spans="17:17">
      <c r="Q15195" s="25"/>
    </row>
    <row r="15196" s="1" customFormat="1" customHeight="1" spans="17:17">
      <c r="Q15196" s="25"/>
    </row>
    <row r="15197" s="1" customFormat="1" customHeight="1" spans="17:17">
      <c r="Q15197" s="25"/>
    </row>
    <row r="15198" s="1" customFormat="1" customHeight="1" spans="17:17">
      <c r="Q15198" s="25"/>
    </row>
    <row r="15199" s="1" customFormat="1" customHeight="1" spans="17:17">
      <c r="Q15199" s="25"/>
    </row>
    <row r="15200" s="1" customFormat="1" customHeight="1" spans="17:17">
      <c r="Q15200" s="25"/>
    </row>
    <row r="15201" s="1" customFormat="1" customHeight="1" spans="17:17">
      <c r="Q15201" s="25"/>
    </row>
    <row r="15202" s="1" customFormat="1" customHeight="1" spans="17:17">
      <c r="Q15202" s="25"/>
    </row>
    <row r="15203" s="1" customFormat="1" customHeight="1" spans="17:17">
      <c r="Q15203" s="25"/>
    </row>
    <row r="15204" s="1" customFormat="1" customHeight="1" spans="17:17">
      <c r="Q15204" s="25"/>
    </row>
    <row r="15205" s="1" customFormat="1" customHeight="1" spans="17:17">
      <c r="Q15205" s="25"/>
    </row>
    <row r="15206" s="1" customFormat="1" customHeight="1" spans="17:17">
      <c r="Q15206" s="25"/>
    </row>
    <row r="15207" s="1" customFormat="1" customHeight="1" spans="17:17">
      <c r="Q15207" s="25"/>
    </row>
    <row r="15208" s="1" customFormat="1" customHeight="1" spans="17:17">
      <c r="Q15208" s="25"/>
    </row>
    <row r="15209" s="1" customFormat="1" customHeight="1" spans="17:17">
      <c r="Q15209" s="25"/>
    </row>
    <row r="15210" s="1" customFormat="1" customHeight="1" spans="17:17">
      <c r="Q15210" s="25"/>
    </row>
    <row r="15211" s="1" customFormat="1" customHeight="1" spans="17:17">
      <c r="Q15211" s="25"/>
    </row>
    <row r="15212" s="1" customFormat="1" customHeight="1" spans="17:17">
      <c r="Q15212" s="25"/>
    </row>
    <row r="15213" s="1" customFormat="1" customHeight="1" spans="17:17">
      <c r="Q15213" s="25"/>
    </row>
    <row r="15214" s="1" customFormat="1" customHeight="1" spans="17:17">
      <c r="Q15214" s="25"/>
    </row>
    <row r="15215" s="1" customFormat="1" customHeight="1" spans="17:17">
      <c r="Q15215" s="25"/>
    </row>
    <row r="15216" s="1" customFormat="1" customHeight="1" spans="17:17">
      <c r="Q15216" s="25"/>
    </row>
    <row r="15217" s="1" customFormat="1" customHeight="1" spans="17:17">
      <c r="Q15217" s="25"/>
    </row>
    <row r="15218" s="1" customFormat="1" customHeight="1" spans="17:17">
      <c r="Q15218" s="25"/>
    </row>
    <row r="15219" s="1" customFormat="1" customHeight="1" spans="17:17">
      <c r="Q15219" s="25"/>
    </row>
    <row r="15220" s="1" customFormat="1" customHeight="1" spans="17:17">
      <c r="Q15220" s="25"/>
    </row>
    <row r="15221" s="1" customFormat="1" customHeight="1" spans="17:17">
      <c r="Q15221" s="25"/>
    </row>
    <row r="15222" s="1" customFormat="1" customHeight="1" spans="17:17">
      <c r="Q15222" s="25"/>
    </row>
    <row r="15223" s="1" customFormat="1" customHeight="1" spans="17:17">
      <c r="Q15223" s="25"/>
    </row>
    <row r="15224" s="1" customFormat="1" customHeight="1" spans="17:17">
      <c r="Q15224" s="25"/>
    </row>
    <row r="15225" s="1" customFormat="1" customHeight="1" spans="17:17">
      <c r="Q15225" s="25"/>
    </row>
    <row r="15226" s="1" customFormat="1" customHeight="1" spans="17:17">
      <c r="Q15226" s="25"/>
    </row>
    <row r="15227" s="1" customFormat="1" customHeight="1" spans="17:17">
      <c r="Q15227" s="25"/>
    </row>
    <row r="15228" s="1" customFormat="1" customHeight="1" spans="17:17">
      <c r="Q15228" s="25"/>
    </row>
    <row r="15229" s="1" customFormat="1" customHeight="1" spans="17:17">
      <c r="Q15229" s="25"/>
    </row>
    <row r="15230" s="1" customFormat="1" customHeight="1" spans="17:17">
      <c r="Q15230" s="25"/>
    </row>
    <row r="15231" s="1" customFormat="1" customHeight="1" spans="17:17">
      <c r="Q15231" s="25"/>
    </row>
    <row r="15232" s="1" customFormat="1" customHeight="1" spans="17:17">
      <c r="Q15232" s="25"/>
    </row>
    <row r="15233" s="1" customFormat="1" customHeight="1" spans="17:17">
      <c r="Q15233" s="25"/>
    </row>
    <row r="15234" s="1" customFormat="1" customHeight="1" spans="17:17">
      <c r="Q15234" s="25"/>
    </row>
    <row r="15235" s="1" customFormat="1" customHeight="1" spans="17:17">
      <c r="Q15235" s="25"/>
    </row>
    <row r="15236" s="1" customFormat="1" customHeight="1" spans="17:17">
      <c r="Q15236" s="25"/>
    </row>
    <row r="15237" s="1" customFormat="1" customHeight="1" spans="17:17">
      <c r="Q15237" s="25"/>
    </row>
    <row r="15238" s="1" customFormat="1" customHeight="1" spans="17:17">
      <c r="Q15238" s="25"/>
    </row>
    <row r="15239" s="1" customFormat="1" customHeight="1" spans="17:17">
      <c r="Q15239" s="25"/>
    </row>
    <row r="15240" s="1" customFormat="1" customHeight="1" spans="17:17">
      <c r="Q15240" s="25"/>
    </row>
    <row r="15241" s="1" customFormat="1" customHeight="1" spans="17:17">
      <c r="Q15241" s="25"/>
    </row>
    <row r="15242" s="1" customFormat="1" customHeight="1" spans="17:17">
      <c r="Q15242" s="25"/>
    </row>
    <row r="15243" s="1" customFormat="1" customHeight="1" spans="17:17">
      <c r="Q15243" s="25"/>
    </row>
    <row r="15244" s="1" customFormat="1" customHeight="1" spans="17:17">
      <c r="Q15244" s="25"/>
    </row>
    <row r="15245" s="1" customFormat="1" customHeight="1" spans="17:17">
      <c r="Q15245" s="25"/>
    </row>
    <row r="15246" s="1" customFormat="1" customHeight="1" spans="17:17">
      <c r="Q15246" s="25"/>
    </row>
    <row r="15247" s="1" customFormat="1" customHeight="1" spans="17:17">
      <c r="Q15247" s="25"/>
    </row>
    <row r="15248" s="1" customFormat="1" customHeight="1" spans="17:17">
      <c r="Q15248" s="25"/>
    </row>
    <row r="15249" s="1" customFormat="1" customHeight="1" spans="17:17">
      <c r="Q15249" s="25"/>
    </row>
    <row r="15250" s="1" customFormat="1" customHeight="1" spans="17:17">
      <c r="Q15250" s="25"/>
    </row>
    <row r="15251" s="1" customFormat="1" customHeight="1" spans="17:17">
      <c r="Q15251" s="25"/>
    </row>
    <row r="15252" s="1" customFormat="1" customHeight="1" spans="17:17">
      <c r="Q15252" s="25"/>
    </row>
    <row r="15253" s="1" customFormat="1" customHeight="1" spans="17:17">
      <c r="Q15253" s="25"/>
    </row>
    <row r="15254" s="1" customFormat="1" customHeight="1" spans="17:17">
      <c r="Q15254" s="25"/>
    </row>
    <row r="15255" s="1" customFormat="1" customHeight="1" spans="17:17">
      <c r="Q15255" s="25"/>
    </row>
    <row r="15256" s="1" customFormat="1" customHeight="1" spans="17:17">
      <c r="Q15256" s="25"/>
    </row>
    <row r="15257" s="1" customFormat="1" customHeight="1" spans="17:17">
      <c r="Q15257" s="25"/>
    </row>
    <row r="15258" s="1" customFormat="1" customHeight="1" spans="17:17">
      <c r="Q15258" s="25"/>
    </row>
    <row r="15259" s="1" customFormat="1" customHeight="1" spans="17:17">
      <c r="Q15259" s="25"/>
    </row>
    <row r="15260" s="1" customFormat="1" customHeight="1" spans="17:17">
      <c r="Q15260" s="25"/>
    </row>
    <row r="15261" s="1" customFormat="1" customHeight="1" spans="17:17">
      <c r="Q15261" s="25"/>
    </row>
    <row r="15262" s="1" customFormat="1" customHeight="1" spans="17:17">
      <c r="Q15262" s="25"/>
    </row>
    <row r="15263" s="1" customFormat="1" customHeight="1" spans="17:17">
      <c r="Q15263" s="25"/>
    </row>
    <row r="15264" s="1" customFormat="1" customHeight="1" spans="17:17">
      <c r="Q15264" s="25"/>
    </row>
    <row r="15265" s="1" customFormat="1" customHeight="1" spans="17:17">
      <c r="Q15265" s="25"/>
    </row>
    <row r="15266" s="1" customFormat="1" customHeight="1" spans="17:17">
      <c r="Q15266" s="25"/>
    </row>
    <row r="15267" s="1" customFormat="1" customHeight="1" spans="17:17">
      <c r="Q15267" s="25"/>
    </row>
    <row r="15268" s="1" customFormat="1" customHeight="1" spans="17:17">
      <c r="Q15268" s="25"/>
    </row>
    <row r="15269" s="1" customFormat="1" customHeight="1" spans="17:17">
      <c r="Q15269" s="25"/>
    </row>
    <row r="15270" s="1" customFormat="1" customHeight="1" spans="17:17">
      <c r="Q15270" s="25"/>
    </row>
    <row r="15271" s="1" customFormat="1" customHeight="1" spans="17:17">
      <c r="Q15271" s="25"/>
    </row>
    <row r="15272" s="1" customFormat="1" customHeight="1" spans="17:17">
      <c r="Q15272" s="25"/>
    </row>
    <row r="15273" s="1" customFormat="1" customHeight="1" spans="17:17">
      <c r="Q15273" s="25"/>
    </row>
    <row r="15274" s="1" customFormat="1" customHeight="1" spans="17:17">
      <c r="Q15274" s="25"/>
    </row>
    <row r="15275" s="1" customFormat="1" customHeight="1" spans="17:17">
      <c r="Q15275" s="25"/>
    </row>
    <row r="15276" s="1" customFormat="1" customHeight="1" spans="17:17">
      <c r="Q15276" s="25"/>
    </row>
    <row r="15277" s="1" customFormat="1" customHeight="1" spans="17:17">
      <c r="Q15277" s="25"/>
    </row>
    <row r="15278" s="1" customFormat="1" customHeight="1" spans="17:17">
      <c r="Q15278" s="25"/>
    </row>
    <row r="15279" s="1" customFormat="1" customHeight="1" spans="17:17">
      <c r="Q15279" s="25"/>
    </row>
    <row r="15280" s="1" customFormat="1" customHeight="1" spans="17:17">
      <c r="Q15280" s="25"/>
    </row>
    <row r="15281" s="1" customFormat="1" customHeight="1" spans="17:17">
      <c r="Q15281" s="25"/>
    </row>
    <row r="15282" s="1" customFormat="1" customHeight="1" spans="17:17">
      <c r="Q15282" s="25"/>
    </row>
    <row r="15283" s="1" customFormat="1" customHeight="1" spans="17:17">
      <c r="Q15283" s="25"/>
    </row>
    <row r="15284" s="1" customFormat="1" customHeight="1" spans="17:17">
      <c r="Q15284" s="25"/>
    </row>
    <row r="15285" s="1" customFormat="1" customHeight="1" spans="17:17">
      <c r="Q15285" s="25"/>
    </row>
    <row r="15286" s="1" customFormat="1" customHeight="1" spans="17:17">
      <c r="Q15286" s="25"/>
    </row>
    <row r="15287" s="1" customFormat="1" customHeight="1" spans="17:17">
      <c r="Q15287" s="25"/>
    </row>
    <row r="15288" s="1" customFormat="1" customHeight="1" spans="17:17">
      <c r="Q15288" s="25"/>
    </row>
    <row r="15289" s="1" customFormat="1" customHeight="1" spans="17:17">
      <c r="Q15289" s="25"/>
    </row>
    <row r="15290" s="1" customFormat="1" customHeight="1" spans="17:17">
      <c r="Q15290" s="25"/>
    </row>
    <row r="15291" s="1" customFormat="1" customHeight="1" spans="17:17">
      <c r="Q15291" s="25"/>
    </row>
    <row r="15292" s="1" customFormat="1" customHeight="1" spans="17:17">
      <c r="Q15292" s="25"/>
    </row>
    <row r="15293" s="1" customFormat="1" customHeight="1" spans="17:17">
      <c r="Q15293" s="25"/>
    </row>
    <row r="15294" s="1" customFormat="1" customHeight="1" spans="17:17">
      <c r="Q15294" s="25"/>
    </row>
    <row r="15295" s="1" customFormat="1" customHeight="1" spans="17:17">
      <c r="Q15295" s="25"/>
    </row>
    <row r="15296" s="1" customFormat="1" customHeight="1" spans="17:17">
      <c r="Q15296" s="25"/>
    </row>
    <row r="15297" s="1" customFormat="1" customHeight="1" spans="17:17">
      <c r="Q15297" s="25"/>
    </row>
    <row r="15298" s="1" customFormat="1" customHeight="1" spans="17:17">
      <c r="Q15298" s="25"/>
    </row>
    <row r="15299" s="1" customFormat="1" customHeight="1" spans="17:17">
      <c r="Q15299" s="25"/>
    </row>
    <row r="15300" s="1" customFormat="1" customHeight="1" spans="17:17">
      <c r="Q15300" s="25"/>
    </row>
    <row r="15301" s="1" customFormat="1" customHeight="1" spans="17:17">
      <c r="Q15301" s="25"/>
    </row>
    <row r="15302" s="1" customFormat="1" customHeight="1" spans="17:17">
      <c r="Q15302" s="25"/>
    </row>
    <row r="15303" s="1" customFormat="1" customHeight="1" spans="17:17">
      <c r="Q15303" s="25"/>
    </row>
    <row r="15304" s="1" customFormat="1" customHeight="1" spans="17:17">
      <c r="Q15304" s="25"/>
    </row>
    <row r="15305" s="1" customFormat="1" customHeight="1" spans="17:17">
      <c r="Q15305" s="25"/>
    </row>
    <row r="15306" s="1" customFormat="1" customHeight="1" spans="17:17">
      <c r="Q15306" s="25"/>
    </row>
    <row r="15307" s="1" customFormat="1" customHeight="1" spans="17:17">
      <c r="Q15307" s="25"/>
    </row>
    <row r="15308" s="1" customFormat="1" customHeight="1" spans="17:17">
      <c r="Q15308" s="25"/>
    </row>
    <row r="15309" s="1" customFormat="1" customHeight="1" spans="17:17">
      <c r="Q15309" s="25"/>
    </row>
    <row r="15310" s="1" customFormat="1" customHeight="1" spans="17:17">
      <c r="Q15310" s="25"/>
    </row>
    <row r="15311" s="1" customFormat="1" customHeight="1" spans="17:17">
      <c r="Q15311" s="25"/>
    </row>
    <row r="15312" s="1" customFormat="1" customHeight="1" spans="17:17">
      <c r="Q15312" s="25"/>
    </row>
    <row r="15313" s="1" customFormat="1" customHeight="1" spans="17:17">
      <c r="Q15313" s="25"/>
    </row>
    <row r="15314" s="1" customFormat="1" customHeight="1" spans="17:17">
      <c r="Q15314" s="25"/>
    </row>
    <row r="15315" s="1" customFormat="1" customHeight="1" spans="17:17">
      <c r="Q15315" s="25"/>
    </row>
    <row r="15316" s="1" customFormat="1" customHeight="1" spans="17:17">
      <c r="Q15316" s="25"/>
    </row>
    <row r="15317" s="1" customFormat="1" customHeight="1" spans="17:17">
      <c r="Q15317" s="25"/>
    </row>
    <row r="15318" s="1" customFormat="1" customHeight="1" spans="17:17">
      <c r="Q15318" s="25"/>
    </row>
    <row r="15319" s="1" customFormat="1" customHeight="1" spans="17:17">
      <c r="Q15319" s="25"/>
    </row>
    <row r="15320" s="1" customFormat="1" customHeight="1" spans="17:17">
      <c r="Q15320" s="25"/>
    </row>
    <row r="15321" s="1" customFormat="1" customHeight="1" spans="17:17">
      <c r="Q15321" s="25"/>
    </row>
    <row r="15322" s="1" customFormat="1" customHeight="1" spans="17:17">
      <c r="Q15322" s="25"/>
    </row>
    <row r="15323" s="1" customFormat="1" customHeight="1" spans="17:17">
      <c r="Q15323" s="25"/>
    </row>
    <row r="15324" s="1" customFormat="1" customHeight="1" spans="17:17">
      <c r="Q15324" s="25"/>
    </row>
    <row r="15325" s="1" customFormat="1" customHeight="1" spans="17:17">
      <c r="Q15325" s="25"/>
    </row>
    <row r="15326" s="1" customFormat="1" customHeight="1" spans="17:17">
      <c r="Q15326" s="25"/>
    </row>
    <row r="15327" s="1" customFormat="1" customHeight="1" spans="17:17">
      <c r="Q15327" s="25"/>
    </row>
    <row r="15328" s="1" customFormat="1" customHeight="1" spans="17:17">
      <c r="Q15328" s="25"/>
    </row>
    <row r="15329" s="1" customFormat="1" customHeight="1" spans="17:17">
      <c r="Q15329" s="25"/>
    </row>
    <row r="15330" s="1" customFormat="1" customHeight="1" spans="17:17">
      <c r="Q15330" s="25"/>
    </row>
    <row r="15331" s="1" customFormat="1" customHeight="1" spans="17:17">
      <c r="Q15331" s="25"/>
    </row>
    <row r="15332" s="1" customFormat="1" customHeight="1" spans="17:17">
      <c r="Q15332" s="25"/>
    </row>
    <row r="15333" s="1" customFormat="1" customHeight="1" spans="17:17">
      <c r="Q15333" s="25"/>
    </row>
    <row r="15334" s="1" customFormat="1" customHeight="1" spans="17:17">
      <c r="Q15334" s="25"/>
    </row>
    <row r="15335" s="1" customFormat="1" customHeight="1" spans="17:17">
      <c r="Q15335" s="25"/>
    </row>
    <row r="15336" s="1" customFormat="1" customHeight="1" spans="17:17">
      <c r="Q15336" s="25"/>
    </row>
    <row r="15337" s="1" customFormat="1" customHeight="1" spans="17:17">
      <c r="Q15337" s="25"/>
    </row>
    <row r="15338" s="1" customFormat="1" customHeight="1" spans="17:17">
      <c r="Q15338" s="25"/>
    </row>
    <row r="15339" s="1" customFormat="1" customHeight="1" spans="17:17">
      <c r="Q15339" s="25"/>
    </row>
    <row r="15340" s="1" customFormat="1" customHeight="1" spans="17:17">
      <c r="Q15340" s="25"/>
    </row>
    <row r="15341" s="1" customFormat="1" customHeight="1" spans="17:17">
      <c r="Q15341" s="25"/>
    </row>
    <row r="15342" s="1" customFormat="1" customHeight="1" spans="17:17">
      <c r="Q15342" s="25"/>
    </row>
    <row r="15343" s="1" customFormat="1" customHeight="1" spans="17:17">
      <c r="Q15343" s="25"/>
    </row>
    <row r="15344" s="1" customFormat="1" customHeight="1" spans="17:17">
      <c r="Q15344" s="25"/>
    </row>
    <row r="15345" s="1" customFormat="1" customHeight="1" spans="17:17">
      <c r="Q15345" s="25"/>
    </row>
    <row r="15346" s="1" customFormat="1" customHeight="1" spans="17:17">
      <c r="Q15346" s="25"/>
    </row>
    <row r="15347" s="1" customFormat="1" customHeight="1" spans="17:17">
      <c r="Q15347" s="25"/>
    </row>
    <row r="15348" s="1" customFormat="1" customHeight="1" spans="17:17">
      <c r="Q15348" s="25"/>
    </row>
    <row r="15349" s="1" customFormat="1" customHeight="1" spans="17:17">
      <c r="Q15349" s="25"/>
    </row>
    <row r="15350" s="1" customFormat="1" customHeight="1" spans="17:17">
      <c r="Q15350" s="25"/>
    </row>
    <row r="15351" s="1" customFormat="1" customHeight="1" spans="17:17">
      <c r="Q15351" s="25"/>
    </row>
    <row r="15352" s="1" customFormat="1" customHeight="1" spans="17:17">
      <c r="Q15352" s="25"/>
    </row>
    <row r="15353" s="1" customFormat="1" customHeight="1" spans="17:17">
      <c r="Q15353" s="25"/>
    </row>
    <row r="15354" s="1" customFormat="1" customHeight="1" spans="17:17">
      <c r="Q15354" s="25"/>
    </row>
    <row r="15355" s="1" customFormat="1" customHeight="1" spans="17:17">
      <c r="Q15355" s="25"/>
    </row>
    <row r="15356" s="1" customFormat="1" customHeight="1" spans="17:17">
      <c r="Q15356" s="25"/>
    </row>
    <row r="15357" s="1" customFormat="1" customHeight="1" spans="17:17">
      <c r="Q15357" s="25"/>
    </row>
    <row r="15358" s="1" customFormat="1" customHeight="1" spans="17:17">
      <c r="Q15358" s="25"/>
    </row>
    <row r="15359" s="1" customFormat="1" customHeight="1" spans="17:17">
      <c r="Q15359" s="25"/>
    </row>
    <row r="15360" s="1" customFormat="1" customHeight="1" spans="17:17">
      <c r="Q15360" s="25"/>
    </row>
    <row r="15361" s="1" customFormat="1" customHeight="1" spans="17:17">
      <c r="Q15361" s="25"/>
    </row>
    <row r="15362" s="1" customFormat="1" customHeight="1" spans="17:17">
      <c r="Q15362" s="25"/>
    </row>
    <row r="15363" s="1" customFormat="1" customHeight="1" spans="17:17">
      <c r="Q15363" s="25"/>
    </row>
    <row r="15364" s="1" customFormat="1" customHeight="1" spans="17:17">
      <c r="Q15364" s="25"/>
    </row>
    <row r="15365" s="1" customFormat="1" customHeight="1" spans="17:17">
      <c r="Q15365" s="25"/>
    </row>
    <row r="15366" s="1" customFormat="1" customHeight="1" spans="17:17">
      <c r="Q15366" s="25"/>
    </row>
    <row r="15367" s="1" customFormat="1" customHeight="1" spans="17:17">
      <c r="Q15367" s="25"/>
    </row>
    <row r="15368" s="1" customFormat="1" customHeight="1" spans="17:17">
      <c r="Q15368" s="25"/>
    </row>
    <row r="15369" s="1" customFormat="1" customHeight="1" spans="17:17">
      <c r="Q15369" s="25"/>
    </row>
    <row r="15370" s="1" customFormat="1" customHeight="1" spans="17:17">
      <c r="Q15370" s="25"/>
    </row>
    <row r="15371" s="1" customFormat="1" customHeight="1" spans="17:17">
      <c r="Q15371" s="25"/>
    </row>
    <row r="15372" s="1" customFormat="1" customHeight="1" spans="17:17">
      <c r="Q15372" s="25"/>
    </row>
    <row r="15373" s="1" customFormat="1" customHeight="1" spans="17:17">
      <c r="Q15373" s="25"/>
    </row>
    <row r="15374" s="1" customFormat="1" customHeight="1" spans="17:17">
      <c r="Q15374" s="25"/>
    </row>
    <row r="15375" s="1" customFormat="1" customHeight="1" spans="17:17">
      <c r="Q15375" s="25"/>
    </row>
    <row r="15376" s="1" customFormat="1" customHeight="1" spans="17:17">
      <c r="Q15376" s="25"/>
    </row>
    <row r="15377" s="1" customFormat="1" customHeight="1" spans="17:17">
      <c r="Q15377" s="25"/>
    </row>
    <row r="15378" s="1" customFormat="1" customHeight="1" spans="17:17">
      <c r="Q15378" s="25"/>
    </row>
    <row r="15379" s="1" customFormat="1" customHeight="1" spans="17:17">
      <c r="Q15379" s="25"/>
    </row>
    <row r="15380" s="1" customFormat="1" customHeight="1" spans="17:17">
      <c r="Q15380" s="25"/>
    </row>
    <row r="15381" s="1" customFormat="1" customHeight="1" spans="17:17">
      <c r="Q15381" s="25"/>
    </row>
    <row r="15382" s="1" customFormat="1" customHeight="1" spans="17:17">
      <c r="Q15382" s="25"/>
    </row>
    <row r="15383" s="1" customFormat="1" customHeight="1" spans="17:17">
      <c r="Q15383" s="25"/>
    </row>
    <row r="15384" s="1" customFormat="1" customHeight="1" spans="17:17">
      <c r="Q15384" s="25"/>
    </row>
    <row r="15385" s="1" customFormat="1" customHeight="1" spans="17:17">
      <c r="Q15385" s="25"/>
    </row>
    <row r="15386" s="1" customFormat="1" customHeight="1" spans="17:17">
      <c r="Q15386" s="25"/>
    </row>
    <row r="15387" s="1" customFormat="1" customHeight="1" spans="17:17">
      <c r="Q15387" s="25"/>
    </row>
    <row r="15388" s="1" customFormat="1" customHeight="1" spans="17:17">
      <c r="Q15388" s="25"/>
    </row>
    <row r="15389" s="1" customFormat="1" customHeight="1" spans="17:17">
      <c r="Q15389" s="25"/>
    </row>
    <row r="15390" s="1" customFormat="1" customHeight="1" spans="17:17">
      <c r="Q15390" s="25"/>
    </row>
    <row r="15391" s="1" customFormat="1" customHeight="1" spans="17:17">
      <c r="Q15391" s="25"/>
    </row>
    <row r="15392" s="1" customFormat="1" customHeight="1" spans="17:17">
      <c r="Q15392" s="25"/>
    </row>
    <row r="15393" s="1" customFormat="1" customHeight="1" spans="17:17">
      <c r="Q15393" s="25"/>
    </row>
    <row r="15394" s="1" customFormat="1" customHeight="1" spans="17:17">
      <c r="Q15394" s="25"/>
    </row>
    <row r="15395" s="1" customFormat="1" customHeight="1" spans="17:17">
      <c r="Q15395" s="25"/>
    </row>
    <row r="15396" s="1" customFormat="1" customHeight="1" spans="17:17">
      <c r="Q15396" s="25"/>
    </row>
    <row r="15397" s="1" customFormat="1" customHeight="1" spans="17:17">
      <c r="Q15397" s="25"/>
    </row>
    <row r="15398" s="1" customFormat="1" customHeight="1" spans="17:17">
      <c r="Q15398" s="25"/>
    </row>
    <row r="15399" s="1" customFormat="1" customHeight="1" spans="17:17">
      <c r="Q15399" s="25"/>
    </row>
    <row r="15400" s="1" customFormat="1" customHeight="1" spans="17:17">
      <c r="Q15400" s="25"/>
    </row>
    <row r="15401" s="1" customFormat="1" customHeight="1" spans="17:17">
      <c r="Q15401" s="25"/>
    </row>
    <row r="15402" s="1" customFormat="1" customHeight="1" spans="17:17">
      <c r="Q15402" s="25"/>
    </row>
    <row r="15403" s="1" customFormat="1" customHeight="1" spans="17:17">
      <c r="Q15403" s="25"/>
    </row>
    <row r="15404" s="1" customFormat="1" customHeight="1" spans="17:17">
      <c r="Q15404" s="25"/>
    </row>
    <row r="15405" s="1" customFormat="1" customHeight="1" spans="17:17">
      <c r="Q15405" s="25"/>
    </row>
    <row r="15406" s="1" customFormat="1" customHeight="1" spans="17:17">
      <c r="Q15406" s="25"/>
    </row>
    <row r="15407" s="1" customFormat="1" customHeight="1" spans="17:17">
      <c r="Q15407" s="25"/>
    </row>
    <row r="15408" s="1" customFormat="1" customHeight="1" spans="17:17">
      <c r="Q15408" s="25"/>
    </row>
    <row r="15409" s="1" customFormat="1" customHeight="1" spans="17:17">
      <c r="Q15409" s="25"/>
    </row>
    <row r="15410" s="1" customFormat="1" customHeight="1" spans="17:17">
      <c r="Q15410" s="25"/>
    </row>
    <row r="15411" s="1" customFormat="1" customHeight="1" spans="17:17">
      <c r="Q15411" s="25"/>
    </row>
    <row r="15412" s="1" customFormat="1" customHeight="1" spans="17:17">
      <c r="Q15412" s="25"/>
    </row>
    <row r="15413" s="1" customFormat="1" customHeight="1" spans="17:17">
      <c r="Q15413" s="25"/>
    </row>
    <row r="15414" s="1" customFormat="1" customHeight="1" spans="17:17">
      <c r="Q15414" s="25"/>
    </row>
    <row r="15415" s="1" customFormat="1" customHeight="1" spans="17:17">
      <c r="Q15415" s="25"/>
    </row>
    <row r="15416" s="1" customFormat="1" customHeight="1" spans="17:17">
      <c r="Q15416" s="25"/>
    </row>
    <row r="15417" s="1" customFormat="1" customHeight="1" spans="17:17">
      <c r="Q15417" s="25"/>
    </row>
    <row r="15418" s="1" customFormat="1" customHeight="1" spans="17:17">
      <c r="Q15418" s="25"/>
    </row>
    <row r="15419" s="1" customFormat="1" customHeight="1" spans="17:17">
      <c r="Q15419" s="25"/>
    </row>
    <row r="15420" s="1" customFormat="1" customHeight="1" spans="17:17">
      <c r="Q15420" s="25"/>
    </row>
    <row r="15421" s="1" customFormat="1" customHeight="1" spans="17:17">
      <c r="Q15421" s="25"/>
    </row>
    <row r="15422" s="1" customFormat="1" customHeight="1" spans="17:17">
      <c r="Q15422" s="25"/>
    </row>
    <row r="15423" s="1" customFormat="1" customHeight="1" spans="17:17">
      <c r="Q15423" s="25"/>
    </row>
    <row r="15424" s="1" customFormat="1" customHeight="1" spans="17:17">
      <c r="Q15424" s="25"/>
    </row>
    <row r="15425" s="1" customFormat="1" customHeight="1" spans="17:17">
      <c r="Q15425" s="25"/>
    </row>
    <row r="15426" s="1" customFormat="1" customHeight="1" spans="17:17">
      <c r="Q15426" s="25"/>
    </row>
    <row r="15427" s="1" customFormat="1" customHeight="1" spans="17:17">
      <c r="Q15427" s="25"/>
    </row>
    <row r="15428" s="1" customFormat="1" customHeight="1" spans="17:17">
      <c r="Q15428" s="25"/>
    </row>
    <row r="15429" s="1" customFormat="1" customHeight="1" spans="17:17">
      <c r="Q15429" s="25"/>
    </row>
    <row r="15430" s="1" customFormat="1" customHeight="1" spans="17:17">
      <c r="Q15430" s="25"/>
    </row>
    <row r="15431" s="1" customFormat="1" customHeight="1" spans="17:17">
      <c r="Q15431" s="25"/>
    </row>
    <row r="15432" s="1" customFormat="1" customHeight="1" spans="17:17">
      <c r="Q15432" s="25"/>
    </row>
    <row r="15433" s="1" customFormat="1" customHeight="1" spans="17:17">
      <c r="Q15433" s="25"/>
    </row>
    <row r="15434" s="1" customFormat="1" customHeight="1" spans="17:17">
      <c r="Q15434" s="25"/>
    </row>
    <row r="15435" s="1" customFormat="1" customHeight="1" spans="17:17">
      <c r="Q15435" s="25"/>
    </row>
    <row r="15436" s="1" customFormat="1" customHeight="1" spans="17:17">
      <c r="Q15436" s="25"/>
    </row>
    <row r="15437" s="1" customFormat="1" customHeight="1" spans="17:17">
      <c r="Q15437" s="25"/>
    </row>
    <row r="15438" s="1" customFormat="1" customHeight="1" spans="17:17">
      <c r="Q15438" s="25"/>
    </row>
    <row r="15439" s="1" customFormat="1" customHeight="1" spans="17:17">
      <c r="Q15439" s="25"/>
    </row>
    <row r="15440" s="1" customFormat="1" customHeight="1" spans="17:17">
      <c r="Q15440" s="25"/>
    </row>
    <row r="15441" s="1" customFormat="1" customHeight="1" spans="17:17">
      <c r="Q15441" s="25"/>
    </row>
    <row r="15442" s="1" customFormat="1" customHeight="1" spans="17:17">
      <c r="Q15442" s="25"/>
    </row>
    <row r="15443" s="1" customFormat="1" customHeight="1" spans="17:17">
      <c r="Q15443" s="25"/>
    </row>
    <row r="15444" s="1" customFormat="1" customHeight="1" spans="17:17">
      <c r="Q15444" s="25"/>
    </row>
    <row r="15445" s="1" customFormat="1" customHeight="1" spans="17:17">
      <c r="Q15445" s="25"/>
    </row>
    <row r="15446" s="1" customFormat="1" customHeight="1" spans="17:17">
      <c r="Q15446" s="25"/>
    </row>
    <row r="15447" s="1" customFormat="1" customHeight="1" spans="17:17">
      <c r="Q15447" s="25"/>
    </row>
    <row r="15448" s="1" customFormat="1" customHeight="1" spans="17:17">
      <c r="Q15448" s="25"/>
    </row>
    <row r="15449" s="1" customFormat="1" customHeight="1" spans="17:17">
      <c r="Q15449" s="25"/>
    </row>
    <row r="15450" s="1" customFormat="1" customHeight="1" spans="17:17">
      <c r="Q15450" s="25"/>
    </row>
    <row r="15451" s="1" customFormat="1" customHeight="1" spans="17:17">
      <c r="Q15451" s="25"/>
    </row>
    <row r="15452" s="1" customFormat="1" customHeight="1" spans="17:17">
      <c r="Q15452" s="25"/>
    </row>
    <row r="15453" s="1" customFormat="1" customHeight="1" spans="17:17">
      <c r="Q15453" s="25"/>
    </row>
    <row r="15454" s="1" customFormat="1" customHeight="1" spans="17:17">
      <c r="Q15454" s="25"/>
    </row>
    <row r="15455" s="1" customFormat="1" customHeight="1" spans="17:17">
      <c r="Q15455" s="25"/>
    </row>
    <row r="15456" s="1" customFormat="1" customHeight="1" spans="17:17">
      <c r="Q15456" s="25"/>
    </row>
    <row r="15457" s="1" customFormat="1" customHeight="1" spans="17:17">
      <c r="Q15457" s="25"/>
    </row>
    <row r="15458" s="1" customFormat="1" customHeight="1" spans="17:17">
      <c r="Q15458" s="25"/>
    </row>
    <row r="15459" s="1" customFormat="1" customHeight="1" spans="17:17">
      <c r="Q15459" s="25"/>
    </row>
    <row r="15460" s="1" customFormat="1" customHeight="1" spans="17:17">
      <c r="Q15460" s="25"/>
    </row>
    <row r="15461" s="1" customFormat="1" customHeight="1" spans="17:17">
      <c r="Q15461" s="25"/>
    </row>
    <row r="15462" s="1" customFormat="1" customHeight="1" spans="17:17">
      <c r="Q15462" s="25"/>
    </row>
    <row r="15463" s="1" customFormat="1" customHeight="1" spans="17:17">
      <c r="Q15463" s="25"/>
    </row>
    <row r="15464" s="1" customFormat="1" customHeight="1" spans="17:17">
      <c r="Q15464" s="25"/>
    </row>
    <row r="15465" s="1" customFormat="1" customHeight="1" spans="17:17">
      <c r="Q15465" s="25"/>
    </row>
    <row r="15466" s="1" customFormat="1" customHeight="1" spans="17:17">
      <c r="Q15466" s="25"/>
    </row>
    <row r="15467" s="1" customFormat="1" customHeight="1" spans="17:17">
      <c r="Q15467" s="25"/>
    </row>
    <row r="15468" s="1" customFormat="1" customHeight="1" spans="17:17">
      <c r="Q15468" s="25"/>
    </row>
    <row r="15469" s="1" customFormat="1" customHeight="1" spans="17:17">
      <c r="Q15469" s="25"/>
    </row>
    <row r="15470" s="1" customFormat="1" customHeight="1" spans="17:17">
      <c r="Q15470" s="25"/>
    </row>
    <row r="15471" s="1" customFormat="1" customHeight="1" spans="17:17">
      <c r="Q15471" s="25"/>
    </row>
    <row r="15472" s="1" customFormat="1" customHeight="1" spans="17:17">
      <c r="Q15472" s="25"/>
    </row>
    <row r="15473" s="1" customFormat="1" customHeight="1" spans="17:17">
      <c r="Q15473" s="25"/>
    </row>
    <row r="15474" s="1" customFormat="1" customHeight="1" spans="17:17">
      <c r="Q15474" s="25"/>
    </row>
    <row r="15475" s="1" customFormat="1" customHeight="1" spans="17:17">
      <c r="Q15475" s="25"/>
    </row>
    <row r="15476" s="1" customFormat="1" customHeight="1" spans="17:17">
      <c r="Q15476" s="25"/>
    </row>
    <row r="15477" s="1" customFormat="1" customHeight="1" spans="17:17">
      <c r="Q15477" s="25"/>
    </row>
    <row r="15478" s="1" customFormat="1" customHeight="1" spans="17:17">
      <c r="Q15478" s="25"/>
    </row>
    <row r="15479" s="1" customFormat="1" customHeight="1" spans="17:17">
      <c r="Q15479" s="25"/>
    </row>
    <row r="15480" s="1" customFormat="1" customHeight="1" spans="17:17">
      <c r="Q15480" s="25"/>
    </row>
    <row r="15481" s="1" customFormat="1" customHeight="1" spans="17:17">
      <c r="Q15481" s="25"/>
    </row>
    <row r="15482" s="1" customFormat="1" customHeight="1" spans="17:17">
      <c r="Q15482" s="25"/>
    </row>
    <row r="15483" s="1" customFormat="1" customHeight="1" spans="17:17">
      <c r="Q15483" s="25"/>
    </row>
    <row r="15484" s="1" customFormat="1" customHeight="1" spans="17:17">
      <c r="Q15484" s="25"/>
    </row>
    <row r="15485" s="1" customFormat="1" customHeight="1" spans="17:17">
      <c r="Q15485" s="25"/>
    </row>
    <row r="15486" s="1" customFormat="1" customHeight="1" spans="17:17">
      <c r="Q15486" s="25"/>
    </row>
    <row r="15487" s="1" customFormat="1" customHeight="1" spans="17:17">
      <c r="Q15487" s="25"/>
    </row>
    <row r="15488" s="1" customFormat="1" customHeight="1" spans="17:17">
      <c r="Q15488" s="25"/>
    </row>
    <row r="15489" s="1" customFormat="1" customHeight="1" spans="17:17">
      <c r="Q15489" s="25"/>
    </row>
    <row r="15490" s="1" customFormat="1" customHeight="1" spans="17:17">
      <c r="Q15490" s="25"/>
    </row>
    <row r="15491" s="1" customFormat="1" customHeight="1" spans="17:17">
      <c r="Q15491" s="25"/>
    </row>
    <row r="15492" s="1" customFormat="1" customHeight="1" spans="17:17">
      <c r="Q15492" s="25"/>
    </row>
    <row r="15493" s="1" customFormat="1" customHeight="1" spans="17:17">
      <c r="Q15493" s="25"/>
    </row>
    <row r="15494" s="1" customFormat="1" customHeight="1" spans="17:17">
      <c r="Q15494" s="25"/>
    </row>
    <row r="15495" s="1" customFormat="1" customHeight="1" spans="17:17">
      <c r="Q15495" s="25"/>
    </row>
    <row r="15496" s="1" customFormat="1" customHeight="1" spans="17:17">
      <c r="Q15496" s="25"/>
    </row>
    <row r="15497" s="1" customFormat="1" customHeight="1" spans="17:17">
      <c r="Q15497" s="25"/>
    </row>
    <row r="15498" s="1" customFormat="1" customHeight="1" spans="17:17">
      <c r="Q15498" s="25"/>
    </row>
    <row r="15499" s="1" customFormat="1" customHeight="1" spans="17:17">
      <c r="Q15499" s="25"/>
    </row>
    <row r="15500" s="1" customFormat="1" customHeight="1" spans="17:17">
      <c r="Q15500" s="25"/>
    </row>
    <row r="15501" s="1" customFormat="1" customHeight="1" spans="17:17">
      <c r="Q15501" s="25"/>
    </row>
    <row r="15502" s="1" customFormat="1" customHeight="1" spans="17:17">
      <c r="Q15502" s="25"/>
    </row>
    <row r="15503" s="1" customFormat="1" customHeight="1" spans="17:17">
      <c r="Q15503" s="25"/>
    </row>
    <row r="15504" s="1" customFormat="1" customHeight="1" spans="17:17">
      <c r="Q15504" s="25"/>
    </row>
    <row r="15505" s="1" customFormat="1" customHeight="1" spans="17:17">
      <c r="Q15505" s="25"/>
    </row>
    <row r="15506" s="1" customFormat="1" customHeight="1" spans="17:17">
      <c r="Q15506" s="25"/>
    </row>
    <row r="15507" s="1" customFormat="1" customHeight="1" spans="17:17">
      <c r="Q15507" s="25"/>
    </row>
    <row r="15508" s="1" customFormat="1" customHeight="1" spans="17:17">
      <c r="Q15508" s="25"/>
    </row>
    <row r="15509" s="1" customFormat="1" customHeight="1" spans="17:17">
      <c r="Q15509" s="25"/>
    </row>
    <row r="15510" s="1" customFormat="1" customHeight="1" spans="17:17">
      <c r="Q15510" s="25"/>
    </row>
    <row r="15511" s="1" customFormat="1" customHeight="1" spans="17:17">
      <c r="Q15511" s="25"/>
    </row>
    <row r="15512" s="1" customFormat="1" customHeight="1" spans="17:17">
      <c r="Q15512" s="25"/>
    </row>
    <row r="15513" s="1" customFormat="1" customHeight="1" spans="17:17">
      <c r="Q15513" s="25"/>
    </row>
    <row r="15514" s="1" customFormat="1" customHeight="1" spans="17:17">
      <c r="Q15514" s="25"/>
    </row>
    <row r="15515" s="1" customFormat="1" customHeight="1" spans="17:17">
      <c r="Q15515" s="25"/>
    </row>
    <row r="15516" s="1" customFormat="1" customHeight="1" spans="17:17">
      <c r="Q15516" s="25"/>
    </row>
    <row r="15517" s="1" customFormat="1" customHeight="1" spans="17:17">
      <c r="Q15517" s="25"/>
    </row>
    <row r="15518" s="1" customFormat="1" customHeight="1" spans="17:17">
      <c r="Q15518" s="25"/>
    </row>
    <row r="15519" s="1" customFormat="1" customHeight="1" spans="17:17">
      <c r="Q15519" s="25"/>
    </row>
    <row r="15520" s="1" customFormat="1" customHeight="1" spans="17:17">
      <c r="Q15520" s="25"/>
    </row>
    <row r="15521" s="1" customFormat="1" customHeight="1" spans="17:17">
      <c r="Q15521" s="25"/>
    </row>
    <row r="15522" s="1" customFormat="1" customHeight="1" spans="17:17">
      <c r="Q15522" s="25"/>
    </row>
    <row r="15523" s="1" customFormat="1" customHeight="1" spans="17:17">
      <c r="Q15523" s="25"/>
    </row>
    <row r="15524" s="1" customFormat="1" customHeight="1" spans="17:17">
      <c r="Q15524" s="25"/>
    </row>
    <row r="15525" s="1" customFormat="1" customHeight="1" spans="17:17">
      <c r="Q15525" s="25"/>
    </row>
    <row r="15526" s="1" customFormat="1" customHeight="1" spans="17:17">
      <c r="Q15526" s="25"/>
    </row>
    <row r="15527" s="1" customFormat="1" customHeight="1" spans="17:17">
      <c r="Q15527" s="25"/>
    </row>
    <row r="15528" s="1" customFormat="1" customHeight="1" spans="17:17">
      <c r="Q15528" s="25"/>
    </row>
    <row r="15529" s="1" customFormat="1" customHeight="1" spans="17:17">
      <c r="Q15529" s="25"/>
    </row>
    <row r="15530" s="1" customFormat="1" customHeight="1" spans="17:17">
      <c r="Q15530" s="25"/>
    </row>
    <row r="15531" s="1" customFormat="1" customHeight="1" spans="17:17">
      <c r="Q15531" s="25"/>
    </row>
    <row r="15532" s="1" customFormat="1" customHeight="1" spans="17:17">
      <c r="Q15532" s="25"/>
    </row>
    <row r="15533" s="1" customFormat="1" customHeight="1" spans="17:17">
      <c r="Q15533" s="25"/>
    </row>
    <row r="15534" s="1" customFormat="1" customHeight="1" spans="17:17">
      <c r="Q15534" s="25"/>
    </row>
    <row r="15535" s="1" customFormat="1" customHeight="1" spans="17:17">
      <c r="Q15535" s="25"/>
    </row>
    <row r="15536" s="1" customFormat="1" customHeight="1" spans="17:17">
      <c r="Q15536" s="25"/>
    </row>
    <row r="15537" s="1" customFormat="1" customHeight="1" spans="17:17">
      <c r="Q15537" s="25"/>
    </row>
    <row r="15538" s="1" customFormat="1" customHeight="1" spans="17:17">
      <c r="Q15538" s="25"/>
    </row>
    <row r="15539" s="1" customFormat="1" customHeight="1" spans="17:17">
      <c r="Q15539" s="25"/>
    </row>
    <row r="15540" s="1" customFormat="1" customHeight="1" spans="17:17">
      <c r="Q15540" s="25"/>
    </row>
    <row r="15541" s="1" customFormat="1" customHeight="1" spans="17:17">
      <c r="Q15541" s="25"/>
    </row>
    <row r="15542" s="1" customFormat="1" customHeight="1" spans="17:17">
      <c r="Q15542" s="25"/>
    </row>
    <row r="15543" s="1" customFormat="1" customHeight="1" spans="17:17">
      <c r="Q15543" s="25"/>
    </row>
    <row r="15544" s="1" customFormat="1" customHeight="1" spans="17:17">
      <c r="Q15544" s="25"/>
    </row>
    <row r="15545" s="1" customFormat="1" customHeight="1" spans="17:17">
      <c r="Q15545" s="25"/>
    </row>
    <row r="15546" s="1" customFormat="1" customHeight="1" spans="17:17">
      <c r="Q15546" s="25"/>
    </row>
    <row r="15547" s="1" customFormat="1" customHeight="1" spans="17:17">
      <c r="Q15547" s="25"/>
    </row>
    <row r="15548" s="1" customFormat="1" customHeight="1" spans="17:17">
      <c r="Q15548" s="25"/>
    </row>
    <row r="15549" s="1" customFormat="1" customHeight="1" spans="17:17">
      <c r="Q15549" s="25"/>
    </row>
    <row r="15550" s="1" customFormat="1" customHeight="1" spans="17:17">
      <c r="Q15550" s="25"/>
    </row>
    <row r="15551" s="1" customFormat="1" customHeight="1" spans="17:17">
      <c r="Q15551" s="25"/>
    </row>
    <row r="15552" s="1" customFormat="1" customHeight="1" spans="17:17">
      <c r="Q15552" s="25"/>
    </row>
    <row r="15553" s="1" customFormat="1" customHeight="1" spans="17:17">
      <c r="Q15553" s="25"/>
    </row>
    <row r="15554" s="1" customFormat="1" customHeight="1" spans="17:17">
      <c r="Q15554" s="25"/>
    </row>
    <row r="15555" s="1" customFormat="1" customHeight="1" spans="17:17">
      <c r="Q15555" s="25"/>
    </row>
    <row r="15556" s="1" customFormat="1" customHeight="1" spans="17:17">
      <c r="Q15556" s="25"/>
    </row>
    <row r="15557" s="1" customFormat="1" customHeight="1" spans="17:17">
      <c r="Q15557" s="25"/>
    </row>
    <row r="15558" s="1" customFormat="1" customHeight="1" spans="17:17">
      <c r="Q15558" s="25"/>
    </row>
    <row r="15559" s="1" customFormat="1" customHeight="1" spans="17:17">
      <c r="Q15559" s="25"/>
    </row>
    <row r="15560" s="1" customFormat="1" customHeight="1" spans="17:17">
      <c r="Q15560" s="25"/>
    </row>
    <row r="15561" s="1" customFormat="1" customHeight="1" spans="17:17">
      <c r="Q15561" s="25"/>
    </row>
    <row r="15562" s="1" customFormat="1" customHeight="1" spans="17:17">
      <c r="Q15562" s="25"/>
    </row>
    <row r="15563" s="1" customFormat="1" customHeight="1" spans="17:17">
      <c r="Q15563" s="25"/>
    </row>
    <row r="15564" s="1" customFormat="1" customHeight="1" spans="17:17">
      <c r="Q15564" s="25"/>
    </row>
    <row r="15565" s="1" customFormat="1" customHeight="1" spans="17:17">
      <c r="Q15565" s="25"/>
    </row>
    <row r="15566" s="1" customFormat="1" customHeight="1" spans="17:17">
      <c r="Q15566" s="25"/>
    </row>
    <row r="15567" s="1" customFormat="1" customHeight="1" spans="17:17">
      <c r="Q15567" s="25"/>
    </row>
    <row r="15568" s="1" customFormat="1" customHeight="1" spans="17:17">
      <c r="Q15568" s="25"/>
    </row>
    <row r="15569" s="1" customFormat="1" customHeight="1" spans="17:17">
      <c r="Q15569" s="25"/>
    </row>
    <row r="15570" s="1" customFormat="1" customHeight="1" spans="17:17">
      <c r="Q15570" s="25"/>
    </row>
    <row r="15571" s="1" customFormat="1" customHeight="1" spans="17:17">
      <c r="Q15571" s="25"/>
    </row>
    <row r="15572" s="1" customFormat="1" customHeight="1" spans="17:17">
      <c r="Q15572" s="25"/>
    </row>
    <row r="15573" s="1" customFormat="1" customHeight="1" spans="17:17">
      <c r="Q15573" s="25"/>
    </row>
    <row r="15574" s="1" customFormat="1" customHeight="1" spans="17:17">
      <c r="Q15574" s="25"/>
    </row>
    <row r="15575" s="1" customFormat="1" customHeight="1" spans="17:17">
      <c r="Q15575" s="25"/>
    </row>
    <row r="15576" s="1" customFormat="1" customHeight="1" spans="17:17">
      <c r="Q15576" s="25"/>
    </row>
    <row r="15577" s="1" customFormat="1" customHeight="1" spans="17:17">
      <c r="Q15577" s="25"/>
    </row>
    <row r="15578" s="1" customFormat="1" customHeight="1" spans="17:17">
      <c r="Q15578" s="25"/>
    </row>
    <row r="15579" s="1" customFormat="1" customHeight="1" spans="17:17">
      <c r="Q15579" s="25"/>
    </row>
    <row r="15580" s="1" customFormat="1" customHeight="1" spans="17:17">
      <c r="Q15580" s="25"/>
    </row>
    <row r="15581" s="1" customFormat="1" customHeight="1" spans="17:17">
      <c r="Q15581" s="25"/>
    </row>
    <row r="15582" s="1" customFormat="1" customHeight="1" spans="17:17">
      <c r="Q15582" s="25"/>
    </row>
    <row r="15583" s="1" customFormat="1" customHeight="1" spans="17:17">
      <c r="Q15583" s="25"/>
    </row>
    <row r="15584" s="1" customFormat="1" customHeight="1" spans="17:17">
      <c r="Q15584" s="25"/>
    </row>
    <row r="15585" s="1" customFormat="1" customHeight="1" spans="17:17">
      <c r="Q15585" s="25"/>
    </row>
    <row r="15586" s="1" customFormat="1" customHeight="1" spans="17:17">
      <c r="Q15586" s="25"/>
    </row>
    <row r="15587" s="1" customFormat="1" customHeight="1" spans="17:17">
      <c r="Q15587" s="25"/>
    </row>
    <row r="15588" s="1" customFormat="1" customHeight="1" spans="17:17">
      <c r="Q15588" s="25"/>
    </row>
    <row r="15589" s="1" customFormat="1" customHeight="1" spans="17:17">
      <c r="Q15589" s="25"/>
    </row>
    <row r="15590" s="1" customFormat="1" customHeight="1" spans="17:17">
      <c r="Q15590" s="25"/>
    </row>
    <row r="15591" s="1" customFormat="1" customHeight="1" spans="17:17">
      <c r="Q15591" s="25"/>
    </row>
    <row r="15592" s="1" customFormat="1" customHeight="1" spans="17:17">
      <c r="Q15592" s="25"/>
    </row>
    <row r="15593" s="1" customFormat="1" customHeight="1" spans="17:17">
      <c r="Q15593" s="25"/>
    </row>
    <row r="15594" s="1" customFormat="1" customHeight="1" spans="17:17">
      <c r="Q15594" s="25"/>
    </row>
    <row r="15595" s="1" customFormat="1" customHeight="1" spans="17:17">
      <c r="Q15595" s="25"/>
    </row>
    <row r="15596" s="1" customFormat="1" customHeight="1" spans="17:17">
      <c r="Q15596" s="25"/>
    </row>
    <row r="15597" s="1" customFormat="1" customHeight="1" spans="17:17">
      <c r="Q15597" s="25"/>
    </row>
    <row r="15598" s="1" customFormat="1" customHeight="1" spans="17:17">
      <c r="Q15598" s="25"/>
    </row>
    <row r="15599" s="1" customFormat="1" customHeight="1" spans="17:17">
      <c r="Q15599" s="25"/>
    </row>
    <row r="15600" s="1" customFormat="1" customHeight="1" spans="17:17">
      <c r="Q15600" s="25"/>
    </row>
    <row r="15601" s="1" customFormat="1" customHeight="1" spans="17:17">
      <c r="Q15601" s="25"/>
    </row>
    <row r="15602" s="1" customFormat="1" customHeight="1" spans="17:17">
      <c r="Q15602" s="25"/>
    </row>
    <row r="15603" s="1" customFormat="1" customHeight="1" spans="17:17">
      <c r="Q15603" s="25"/>
    </row>
    <row r="15604" s="1" customFormat="1" customHeight="1" spans="17:17">
      <c r="Q15604" s="25"/>
    </row>
    <row r="15605" s="1" customFormat="1" customHeight="1" spans="17:17">
      <c r="Q15605" s="25"/>
    </row>
    <row r="15606" s="1" customFormat="1" customHeight="1" spans="17:17">
      <c r="Q15606" s="25"/>
    </row>
    <row r="15607" s="1" customFormat="1" customHeight="1" spans="17:17">
      <c r="Q15607" s="25"/>
    </row>
    <row r="15608" s="1" customFormat="1" customHeight="1" spans="17:17">
      <c r="Q15608" s="25"/>
    </row>
    <row r="15609" s="1" customFormat="1" customHeight="1" spans="17:17">
      <c r="Q15609" s="25"/>
    </row>
    <row r="15610" s="1" customFormat="1" customHeight="1" spans="17:17">
      <c r="Q15610" s="25"/>
    </row>
    <row r="15611" s="1" customFormat="1" customHeight="1" spans="17:17">
      <c r="Q15611" s="25"/>
    </row>
    <row r="15612" s="1" customFormat="1" customHeight="1" spans="17:17">
      <c r="Q15612" s="25"/>
    </row>
    <row r="15613" s="1" customFormat="1" customHeight="1" spans="17:17">
      <c r="Q15613" s="25"/>
    </row>
    <row r="15614" s="1" customFormat="1" customHeight="1" spans="17:17">
      <c r="Q15614" s="25"/>
    </row>
    <row r="15615" s="1" customFormat="1" customHeight="1" spans="17:17">
      <c r="Q15615" s="25"/>
    </row>
    <row r="15616" s="1" customFormat="1" customHeight="1" spans="17:17">
      <c r="Q15616" s="25"/>
    </row>
    <row r="15617" s="1" customFormat="1" customHeight="1" spans="17:17">
      <c r="Q15617" s="25"/>
    </row>
    <row r="15618" s="1" customFormat="1" customHeight="1" spans="17:17">
      <c r="Q15618" s="25"/>
    </row>
    <row r="15619" s="1" customFormat="1" customHeight="1" spans="17:17">
      <c r="Q15619" s="25"/>
    </row>
    <row r="15620" s="1" customFormat="1" customHeight="1" spans="17:17">
      <c r="Q15620" s="25"/>
    </row>
    <row r="15621" s="1" customFormat="1" customHeight="1" spans="17:17">
      <c r="Q15621" s="25"/>
    </row>
    <row r="15622" s="1" customFormat="1" customHeight="1" spans="17:17">
      <c r="Q15622" s="25"/>
    </row>
    <row r="15623" s="1" customFormat="1" customHeight="1" spans="17:17">
      <c r="Q15623" s="25"/>
    </row>
    <row r="15624" s="1" customFormat="1" customHeight="1" spans="17:17">
      <c r="Q15624" s="25"/>
    </row>
    <row r="15625" s="1" customFormat="1" customHeight="1" spans="17:17">
      <c r="Q15625" s="25"/>
    </row>
    <row r="15626" s="1" customFormat="1" customHeight="1" spans="17:17">
      <c r="Q15626" s="25"/>
    </row>
    <row r="15627" s="1" customFormat="1" customHeight="1" spans="17:17">
      <c r="Q15627" s="25"/>
    </row>
    <row r="15628" s="1" customFormat="1" customHeight="1" spans="17:17">
      <c r="Q15628" s="25"/>
    </row>
    <row r="15629" s="1" customFormat="1" customHeight="1" spans="17:17">
      <c r="Q15629" s="25"/>
    </row>
    <row r="15630" s="1" customFormat="1" customHeight="1" spans="17:17">
      <c r="Q15630" s="25"/>
    </row>
    <row r="15631" s="1" customFormat="1" customHeight="1" spans="17:17">
      <c r="Q15631" s="25"/>
    </row>
    <row r="15632" s="1" customFormat="1" customHeight="1" spans="17:17">
      <c r="Q15632" s="25"/>
    </row>
    <row r="15633" s="1" customFormat="1" customHeight="1" spans="17:17">
      <c r="Q15633" s="25"/>
    </row>
    <row r="15634" s="1" customFormat="1" customHeight="1" spans="17:17">
      <c r="Q15634" s="25"/>
    </row>
    <row r="15635" s="1" customFormat="1" customHeight="1" spans="17:17">
      <c r="Q15635" s="25"/>
    </row>
    <row r="15636" s="1" customFormat="1" customHeight="1" spans="17:17">
      <c r="Q15636" s="25"/>
    </row>
    <row r="15637" s="1" customFormat="1" customHeight="1" spans="17:17">
      <c r="Q15637" s="25"/>
    </row>
    <row r="15638" s="1" customFormat="1" customHeight="1" spans="17:17">
      <c r="Q15638" s="25"/>
    </row>
    <row r="15639" s="1" customFormat="1" customHeight="1" spans="17:17">
      <c r="Q15639" s="25"/>
    </row>
    <row r="15640" s="1" customFormat="1" customHeight="1" spans="17:17">
      <c r="Q15640" s="25"/>
    </row>
    <row r="15641" s="1" customFormat="1" customHeight="1" spans="17:17">
      <c r="Q15641" s="25"/>
    </row>
    <row r="15642" s="1" customFormat="1" customHeight="1" spans="17:17">
      <c r="Q15642" s="25"/>
    </row>
    <row r="15643" s="1" customFormat="1" customHeight="1" spans="17:17">
      <c r="Q15643" s="25"/>
    </row>
    <row r="15644" s="1" customFormat="1" customHeight="1" spans="17:17">
      <c r="Q15644" s="25"/>
    </row>
    <row r="15645" s="1" customFormat="1" customHeight="1" spans="17:17">
      <c r="Q15645" s="25"/>
    </row>
    <row r="15646" s="1" customFormat="1" customHeight="1" spans="17:17">
      <c r="Q15646" s="25"/>
    </row>
    <row r="15647" s="1" customFormat="1" customHeight="1" spans="17:17">
      <c r="Q15647" s="25"/>
    </row>
    <row r="15648" s="1" customFormat="1" customHeight="1" spans="17:17">
      <c r="Q15648" s="25"/>
    </row>
    <row r="15649" s="1" customFormat="1" customHeight="1" spans="17:17">
      <c r="Q15649" s="25"/>
    </row>
    <row r="15650" s="1" customFormat="1" customHeight="1" spans="17:17">
      <c r="Q15650" s="25"/>
    </row>
    <row r="15651" s="1" customFormat="1" customHeight="1" spans="17:17">
      <c r="Q15651" s="25"/>
    </row>
    <row r="15652" s="1" customFormat="1" customHeight="1" spans="17:17">
      <c r="Q15652" s="25"/>
    </row>
    <row r="15653" s="1" customFormat="1" customHeight="1" spans="17:17">
      <c r="Q15653" s="25"/>
    </row>
    <row r="15654" s="1" customFormat="1" customHeight="1" spans="17:17">
      <c r="Q15654" s="25"/>
    </row>
    <row r="15655" s="1" customFormat="1" customHeight="1" spans="17:17">
      <c r="Q15655" s="25"/>
    </row>
    <row r="15656" s="1" customFormat="1" customHeight="1" spans="17:17">
      <c r="Q15656" s="25"/>
    </row>
    <row r="15657" s="1" customFormat="1" customHeight="1" spans="17:17">
      <c r="Q15657" s="25"/>
    </row>
    <row r="15658" s="1" customFormat="1" customHeight="1" spans="17:17">
      <c r="Q15658" s="25"/>
    </row>
    <row r="15659" s="1" customFormat="1" customHeight="1" spans="17:17">
      <c r="Q15659" s="25"/>
    </row>
    <row r="15660" s="1" customFormat="1" customHeight="1" spans="17:17">
      <c r="Q15660" s="25"/>
    </row>
    <row r="15661" s="1" customFormat="1" customHeight="1" spans="17:17">
      <c r="Q15661" s="25"/>
    </row>
    <row r="15662" s="1" customFormat="1" customHeight="1" spans="17:17">
      <c r="Q15662" s="25"/>
    </row>
    <row r="15663" s="1" customFormat="1" customHeight="1" spans="17:17">
      <c r="Q15663" s="25"/>
    </row>
    <row r="15664" s="1" customFormat="1" customHeight="1" spans="17:17">
      <c r="Q15664" s="25"/>
    </row>
    <row r="15665" s="1" customFormat="1" customHeight="1" spans="17:17">
      <c r="Q15665" s="25"/>
    </row>
    <row r="15666" s="1" customFormat="1" customHeight="1" spans="17:17">
      <c r="Q15666" s="25"/>
    </row>
    <row r="15667" s="1" customFormat="1" customHeight="1" spans="17:17">
      <c r="Q15667" s="25"/>
    </row>
    <row r="15668" s="1" customFormat="1" customHeight="1" spans="17:17">
      <c r="Q15668" s="25"/>
    </row>
    <row r="15669" s="1" customFormat="1" customHeight="1" spans="17:17">
      <c r="Q15669" s="25"/>
    </row>
    <row r="15670" s="1" customFormat="1" customHeight="1" spans="17:17">
      <c r="Q15670" s="25"/>
    </row>
    <row r="15671" s="1" customFormat="1" customHeight="1" spans="17:17">
      <c r="Q15671" s="25"/>
    </row>
    <row r="15672" s="1" customFormat="1" customHeight="1" spans="17:17">
      <c r="Q15672" s="25"/>
    </row>
    <row r="15673" s="1" customFormat="1" customHeight="1" spans="17:17">
      <c r="Q15673" s="25"/>
    </row>
    <row r="15674" s="1" customFormat="1" customHeight="1" spans="17:17">
      <c r="Q15674" s="25"/>
    </row>
    <row r="15675" s="1" customFormat="1" customHeight="1" spans="17:17">
      <c r="Q15675" s="25"/>
    </row>
    <row r="15676" s="1" customFormat="1" customHeight="1" spans="17:17">
      <c r="Q15676" s="25"/>
    </row>
    <row r="15677" s="1" customFormat="1" customHeight="1" spans="17:17">
      <c r="Q15677" s="25"/>
    </row>
    <row r="15678" s="1" customFormat="1" customHeight="1" spans="17:17">
      <c r="Q15678" s="25"/>
    </row>
    <row r="15679" s="1" customFormat="1" customHeight="1" spans="17:17">
      <c r="Q15679" s="25"/>
    </row>
    <row r="15680" s="1" customFormat="1" customHeight="1" spans="17:17">
      <c r="Q15680" s="25"/>
    </row>
    <row r="15681" s="1" customFormat="1" customHeight="1" spans="17:17">
      <c r="Q15681" s="25"/>
    </row>
    <row r="15682" s="1" customFormat="1" customHeight="1" spans="17:17">
      <c r="Q15682" s="25"/>
    </row>
    <row r="15683" s="1" customFormat="1" customHeight="1" spans="17:17">
      <c r="Q15683" s="25"/>
    </row>
    <row r="15684" s="1" customFormat="1" customHeight="1" spans="17:17">
      <c r="Q15684" s="25"/>
    </row>
    <row r="15685" s="1" customFormat="1" customHeight="1" spans="17:17">
      <c r="Q15685" s="25"/>
    </row>
    <row r="15686" s="1" customFormat="1" customHeight="1" spans="17:17">
      <c r="Q15686" s="25"/>
    </row>
    <row r="15687" s="1" customFormat="1" customHeight="1" spans="17:17">
      <c r="Q15687" s="25"/>
    </row>
    <row r="15688" s="1" customFormat="1" customHeight="1" spans="17:17">
      <c r="Q15688" s="25"/>
    </row>
    <row r="15689" s="1" customFormat="1" customHeight="1" spans="17:17">
      <c r="Q15689" s="25"/>
    </row>
    <row r="15690" s="1" customFormat="1" customHeight="1" spans="17:17">
      <c r="Q15690" s="25"/>
    </row>
    <row r="15691" s="1" customFormat="1" customHeight="1" spans="17:17">
      <c r="Q15691" s="25"/>
    </row>
    <row r="15692" s="1" customFormat="1" customHeight="1" spans="17:17">
      <c r="Q15692" s="25"/>
    </row>
    <row r="15693" s="1" customFormat="1" customHeight="1" spans="17:17">
      <c r="Q15693" s="25"/>
    </row>
    <row r="15694" s="1" customFormat="1" customHeight="1" spans="17:17">
      <c r="Q15694" s="25"/>
    </row>
    <row r="15695" s="1" customFormat="1" customHeight="1" spans="17:17">
      <c r="Q15695" s="25"/>
    </row>
    <row r="15696" s="1" customFormat="1" customHeight="1" spans="17:17">
      <c r="Q15696" s="25"/>
    </row>
    <row r="15697" s="1" customFormat="1" customHeight="1" spans="17:17">
      <c r="Q15697" s="25"/>
    </row>
    <row r="15698" s="1" customFormat="1" customHeight="1" spans="17:17">
      <c r="Q15698" s="25"/>
    </row>
    <row r="15699" s="1" customFormat="1" customHeight="1" spans="17:17">
      <c r="Q15699" s="25"/>
    </row>
    <row r="15700" s="1" customFormat="1" customHeight="1" spans="17:17">
      <c r="Q15700" s="25"/>
    </row>
    <row r="15701" s="1" customFormat="1" customHeight="1" spans="17:17">
      <c r="Q15701" s="25"/>
    </row>
    <row r="15702" s="1" customFormat="1" customHeight="1" spans="17:17">
      <c r="Q15702" s="25"/>
    </row>
    <row r="15703" s="1" customFormat="1" customHeight="1" spans="17:17">
      <c r="Q15703" s="25"/>
    </row>
    <row r="15704" s="1" customFormat="1" customHeight="1" spans="17:17">
      <c r="Q15704" s="25"/>
    </row>
    <row r="15705" s="1" customFormat="1" customHeight="1" spans="17:17">
      <c r="Q15705" s="25"/>
    </row>
    <row r="15706" s="1" customFormat="1" customHeight="1" spans="17:17">
      <c r="Q15706" s="25"/>
    </row>
    <row r="15707" s="1" customFormat="1" customHeight="1" spans="17:17">
      <c r="Q15707" s="25"/>
    </row>
    <row r="15708" s="1" customFormat="1" customHeight="1" spans="17:17">
      <c r="Q15708" s="25"/>
    </row>
    <row r="15709" s="1" customFormat="1" customHeight="1" spans="17:17">
      <c r="Q15709" s="25"/>
    </row>
    <row r="15710" s="1" customFormat="1" customHeight="1" spans="17:17">
      <c r="Q15710" s="25"/>
    </row>
    <row r="15711" s="1" customFormat="1" customHeight="1" spans="17:17">
      <c r="Q15711" s="25"/>
    </row>
    <row r="15712" s="1" customFormat="1" customHeight="1" spans="17:17">
      <c r="Q15712" s="25"/>
    </row>
    <row r="15713" s="1" customFormat="1" customHeight="1" spans="17:17">
      <c r="Q15713" s="25"/>
    </row>
    <row r="15714" s="1" customFormat="1" customHeight="1" spans="17:17">
      <c r="Q15714" s="25"/>
    </row>
    <row r="15715" s="1" customFormat="1" customHeight="1" spans="17:17">
      <c r="Q15715" s="25"/>
    </row>
    <row r="15716" s="1" customFormat="1" customHeight="1" spans="17:17">
      <c r="Q15716" s="25"/>
    </row>
    <row r="15717" s="1" customFormat="1" customHeight="1" spans="17:17">
      <c r="Q15717" s="25"/>
    </row>
    <row r="15718" s="1" customFormat="1" customHeight="1" spans="17:17">
      <c r="Q15718" s="25"/>
    </row>
    <row r="15719" s="1" customFormat="1" customHeight="1" spans="17:17">
      <c r="Q15719" s="25"/>
    </row>
    <row r="15720" s="1" customFormat="1" customHeight="1" spans="17:17">
      <c r="Q15720" s="25"/>
    </row>
    <row r="15721" s="1" customFormat="1" customHeight="1" spans="17:17">
      <c r="Q15721" s="25"/>
    </row>
    <row r="15722" s="1" customFormat="1" customHeight="1" spans="17:17">
      <c r="Q15722" s="25"/>
    </row>
    <row r="15723" s="1" customFormat="1" customHeight="1" spans="17:17">
      <c r="Q15723" s="25"/>
    </row>
    <row r="15724" s="1" customFormat="1" customHeight="1" spans="17:17">
      <c r="Q15724" s="25"/>
    </row>
    <row r="15725" s="1" customFormat="1" customHeight="1" spans="17:17">
      <c r="Q15725" s="25"/>
    </row>
    <row r="15726" s="1" customFormat="1" customHeight="1" spans="17:17">
      <c r="Q15726" s="25"/>
    </row>
    <row r="15727" s="1" customFormat="1" customHeight="1" spans="17:17">
      <c r="Q15727" s="25"/>
    </row>
    <row r="15728" s="1" customFormat="1" customHeight="1" spans="17:17">
      <c r="Q15728" s="25"/>
    </row>
    <row r="15729" s="1" customFormat="1" customHeight="1" spans="17:17">
      <c r="Q15729" s="25"/>
    </row>
    <row r="15730" s="1" customFormat="1" customHeight="1" spans="17:17">
      <c r="Q15730" s="25"/>
    </row>
    <row r="15731" s="1" customFormat="1" customHeight="1" spans="17:17">
      <c r="Q15731" s="25"/>
    </row>
    <row r="15732" s="1" customFormat="1" customHeight="1" spans="17:17">
      <c r="Q15732" s="25"/>
    </row>
    <row r="15733" s="1" customFormat="1" customHeight="1" spans="17:17">
      <c r="Q15733" s="25"/>
    </row>
    <row r="15734" s="1" customFormat="1" customHeight="1" spans="17:17">
      <c r="Q15734" s="25"/>
    </row>
    <row r="15735" s="1" customFormat="1" customHeight="1" spans="17:17">
      <c r="Q15735" s="25"/>
    </row>
    <row r="15736" s="1" customFormat="1" customHeight="1" spans="17:17">
      <c r="Q15736" s="25"/>
    </row>
    <row r="15737" s="1" customFormat="1" customHeight="1" spans="17:17">
      <c r="Q15737" s="25"/>
    </row>
    <row r="15738" s="1" customFormat="1" customHeight="1" spans="17:17">
      <c r="Q15738" s="25"/>
    </row>
    <row r="15739" s="1" customFormat="1" customHeight="1" spans="17:17">
      <c r="Q15739" s="25"/>
    </row>
    <row r="15740" s="1" customFormat="1" customHeight="1" spans="17:17">
      <c r="Q15740" s="25"/>
    </row>
    <row r="15741" s="1" customFormat="1" customHeight="1" spans="17:17">
      <c r="Q15741" s="25"/>
    </row>
    <row r="15742" s="1" customFormat="1" customHeight="1" spans="17:17">
      <c r="Q15742" s="25"/>
    </row>
    <row r="15743" s="1" customFormat="1" customHeight="1" spans="17:17">
      <c r="Q15743" s="25"/>
    </row>
    <row r="15744" s="1" customFormat="1" customHeight="1" spans="17:17">
      <c r="Q15744" s="25"/>
    </row>
    <row r="15745" s="1" customFormat="1" customHeight="1" spans="17:17">
      <c r="Q15745" s="25"/>
    </row>
    <row r="15746" s="1" customFormat="1" customHeight="1" spans="17:17">
      <c r="Q15746" s="25"/>
    </row>
    <row r="15747" s="1" customFormat="1" customHeight="1" spans="17:17">
      <c r="Q15747" s="25"/>
    </row>
    <row r="15748" s="1" customFormat="1" customHeight="1" spans="17:17">
      <c r="Q15748" s="25"/>
    </row>
    <row r="15749" s="1" customFormat="1" customHeight="1" spans="17:17">
      <c r="Q15749" s="25"/>
    </row>
    <row r="15750" s="1" customFormat="1" customHeight="1" spans="17:17">
      <c r="Q15750" s="25"/>
    </row>
    <row r="15751" s="1" customFormat="1" customHeight="1" spans="17:17">
      <c r="Q15751" s="25"/>
    </row>
    <row r="15752" s="1" customFormat="1" customHeight="1" spans="17:17">
      <c r="Q15752" s="25"/>
    </row>
    <row r="15753" s="1" customFormat="1" customHeight="1" spans="17:17">
      <c r="Q15753" s="25"/>
    </row>
    <row r="15754" s="1" customFormat="1" customHeight="1" spans="17:17">
      <c r="Q15754" s="25"/>
    </row>
    <row r="15755" s="1" customFormat="1" customHeight="1" spans="17:17">
      <c r="Q15755" s="25"/>
    </row>
    <row r="15756" s="1" customFormat="1" customHeight="1" spans="17:17">
      <c r="Q15756" s="25"/>
    </row>
    <row r="15757" s="1" customFormat="1" customHeight="1" spans="17:17">
      <c r="Q15757" s="25"/>
    </row>
    <row r="15758" s="1" customFormat="1" customHeight="1" spans="17:17">
      <c r="Q15758" s="25"/>
    </row>
    <row r="15759" s="1" customFormat="1" customHeight="1" spans="17:17">
      <c r="Q15759" s="25"/>
    </row>
    <row r="15760" s="1" customFormat="1" customHeight="1" spans="17:17">
      <c r="Q15760" s="25"/>
    </row>
    <row r="15761" s="1" customFormat="1" customHeight="1" spans="17:17">
      <c r="Q15761" s="25"/>
    </row>
    <row r="15762" s="1" customFormat="1" customHeight="1" spans="17:17">
      <c r="Q15762" s="25"/>
    </row>
    <row r="15763" s="1" customFormat="1" customHeight="1" spans="17:17">
      <c r="Q15763" s="25"/>
    </row>
    <row r="15764" s="1" customFormat="1" customHeight="1" spans="17:17">
      <c r="Q15764" s="25"/>
    </row>
    <row r="15765" s="1" customFormat="1" customHeight="1" spans="17:17">
      <c r="Q15765" s="25"/>
    </row>
    <row r="15766" s="1" customFormat="1" customHeight="1" spans="17:17">
      <c r="Q15766" s="25"/>
    </row>
    <row r="15767" s="1" customFormat="1" customHeight="1" spans="17:17">
      <c r="Q15767" s="25"/>
    </row>
    <row r="15768" s="1" customFormat="1" customHeight="1" spans="17:17">
      <c r="Q15768" s="25"/>
    </row>
    <row r="15769" s="1" customFormat="1" customHeight="1" spans="17:17">
      <c r="Q15769" s="25"/>
    </row>
    <row r="15770" s="1" customFormat="1" customHeight="1" spans="17:17">
      <c r="Q15770" s="25"/>
    </row>
    <row r="15771" s="1" customFormat="1" customHeight="1" spans="17:17">
      <c r="Q15771" s="25"/>
    </row>
    <row r="15772" s="1" customFormat="1" customHeight="1" spans="17:17">
      <c r="Q15772" s="25"/>
    </row>
    <row r="15773" s="1" customFormat="1" customHeight="1" spans="17:17">
      <c r="Q15773" s="25"/>
    </row>
    <row r="15774" s="1" customFormat="1" customHeight="1" spans="17:17">
      <c r="Q15774" s="25"/>
    </row>
    <row r="15775" s="1" customFormat="1" customHeight="1" spans="17:17">
      <c r="Q15775" s="25"/>
    </row>
    <row r="15776" s="1" customFormat="1" customHeight="1" spans="17:17">
      <c r="Q15776" s="25"/>
    </row>
    <row r="15777" s="1" customFormat="1" customHeight="1" spans="17:17">
      <c r="Q15777" s="25"/>
    </row>
    <row r="15778" s="1" customFormat="1" customHeight="1" spans="17:17">
      <c r="Q15778" s="25"/>
    </row>
    <row r="15779" s="1" customFormat="1" customHeight="1" spans="17:17">
      <c r="Q15779" s="25"/>
    </row>
    <row r="15780" s="1" customFormat="1" customHeight="1" spans="17:17">
      <c r="Q15780" s="25"/>
    </row>
    <row r="15781" s="1" customFormat="1" customHeight="1" spans="17:17">
      <c r="Q15781" s="25"/>
    </row>
    <row r="15782" s="1" customFormat="1" customHeight="1" spans="17:17">
      <c r="Q15782" s="25"/>
    </row>
    <row r="15783" s="1" customFormat="1" customHeight="1" spans="17:17">
      <c r="Q15783" s="25"/>
    </row>
    <row r="15784" s="1" customFormat="1" customHeight="1" spans="17:17">
      <c r="Q15784" s="25"/>
    </row>
    <row r="15785" s="1" customFormat="1" customHeight="1" spans="17:17">
      <c r="Q15785" s="25"/>
    </row>
    <row r="15786" s="1" customFormat="1" customHeight="1" spans="17:17">
      <c r="Q15786" s="25"/>
    </row>
    <row r="15787" s="1" customFormat="1" customHeight="1" spans="17:17">
      <c r="Q15787" s="25"/>
    </row>
    <row r="15788" s="1" customFormat="1" customHeight="1" spans="17:17">
      <c r="Q15788" s="25"/>
    </row>
    <row r="15789" s="1" customFormat="1" customHeight="1" spans="17:17">
      <c r="Q15789" s="25"/>
    </row>
    <row r="15790" s="1" customFormat="1" customHeight="1" spans="17:17">
      <c r="Q15790" s="25"/>
    </row>
    <row r="15791" s="1" customFormat="1" customHeight="1" spans="17:17">
      <c r="Q15791" s="25"/>
    </row>
    <row r="15792" s="1" customFormat="1" customHeight="1" spans="17:17">
      <c r="Q15792" s="25"/>
    </row>
    <row r="15793" s="1" customFormat="1" customHeight="1" spans="17:17">
      <c r="Q15793" s="25"/>
    </row>
    <row r="15794" s="1" customFormat="1" customHeight="1" spans="17:17">
      <c r="Q15794" s="25"/>
    </row>
    <row r="15795" s="1" customFormat="1" customHeight="1" spans="17:17">
      <c r="Q15795" s="25"/>
    </row>
    <row r="15796" s="1" customFormat="1" customHeight="1" spans="17:17">
      <c r="Q15796" s="25"/>
    </row>
    <row r="15797" s="1" customFormat="1" customHeight="1" spans="17:17">
      <c r="Q15797" s="25"/>
    </row>
    <row r="15798" s="1" customFormat="1" customHeight="1" spans="17:17">
      <c r="Q15798" s="25"/>
    </row>
    <row r="15799" s="1" customFormat="1" customHeight="1" spans="17:17">
      <c r="Q15799" s="25"/>
    </row>
    <row r="15800" s="1" customFormat="1" customHeight="1" spans="17:17">
      <c r="Q15800" s="25"/>
    </row>
    <row r="15801" s="1" customFormat="1" customHeight="1" spans="17:17">
      <c r="Q15801" s="25"/>
    </row>
    <row r="15802" s="1" customFormat="1" customHeight="1" spans="17:17">
      <c r="Q15802" s="25"/>
    </row>
    <row r="15803" s="1" customFormat="1" customHeight="1" spans="17:17">
      <c r="Q15803" s="25"/>
    </row>
    <row r="15804" s="1" customFormat="1" customHeight="1" spans="17:17">
      <c r="Q15804" s="25"/>
    </row>
    <row r="15805" s="1" customFormat="1" customHeight="1" spans="17:17">
      <c r="Q15805" s="25"/>
    </row>
    <row r="15806" s="1" customFormat="1" customHeight="1" spans="17:17">
      <c r="Q15806" s="25"/>
    </row>
    <row r="15807" s="1" customFormat="1" customHeight="1" spans="17:17">
      <c r="Q15807" s="25"/>
    </row>
    <row r="15808" s="1" customFormat="1" customHeight="1" spans="17:17">
      <c r="Q15808" s="25"/>
    </row>
    <row r="15809" s="1" customFormat="1" customHeight="1" spans="17:17">
      <c r="Q15809" s="25"/>
    </row>
    <row r="15810" s="1" customFormat="1" customHeight="1" spans="17:17">
      <c r="Q15810" s="25"/>
    </row>
    <row r="15811" s="1" customFormat="1" customHeight="1" spans="17:17">
      <c r="Q15811" s="25"/>
    </row>
    <row r="15812" s="1" customFormat="1" customHeight="1" spans="17:17">
      <c r="Q15812" s="25"/>
    </row>
    <row r="15813" s="1" customFormat="1" customHeight="1" spans="17:17">
      <c r="Q15813" s="25"/>
    </row>
    <row r="15814" s="1" customFormat="1" customHeight="1" spans="17:17">
      <c r="Q15814" s="25"/>
    </row>
    <row r="15815" s="1" customFormat="1" customHeight="1" spans="17:17">
      <c r="Q15815" s="25"/>
    </row>
    <row r="15816" s="1" customFormat="1" customHeight="1" spans="17:17">
      <c r="Q15816" s="25"/>
    </row>
    <row r="15817" s="1" customFormat="1" customHeight="1" spans="17:17">
      <c r="Q15817" s="25"/>
    </row>
    <row r="15818" s="1" customFormat="1" customHeight="1" spans="17:17">
      <c r="Q15818" s="25"/>
    </row>
    <row r="15819" s="1" customFormat="1" customHeight="1" spans="17:17">
      <c r="Q15819" s="25"/>
    </row>
    <row r="15820" s="1" customFormat="1" customHeight="1" spans="17:17">
      <c r="Q15820" s="25"/>
    </row>
    <row r="15821" s="1" customFormat="1" customHeight="1" spans="17:17">
      <c r="Q15821" s="25"/>
    </row>
    <row r="15822" s="1" customFormat="1" customHeight="1" spans="17:17">
      <c r="Q15822" s="25"/>
    </row>
    <row r="15823" s="1" customFormat="1" customHeight="1" spans="17:17">
      <c r="Q15823" s="25"/>
    </row>
    <row r="15824" s="1" customFormat="1" customHeight="1" spans="17:17">
      <c r="Q15824" s="25"/>
    </row>
    <row r="15825" s="1" customFormat="1" customHeight="1" spans="17:17">
      <c r="Q15825" s="25"/>
    </row>
    <row r="15826" s="1" customFormat="1" customHeight="1" spans="17:17">
      <c r="Q15826" s="25"/>
    </row>
    <row r="15827" s="1" customFormat="1" customHeight="1" spans="17:17">
      <c r="Q15827" s="25"/>
    </row>
    <row r="15828" s="1" customFormat="1" customHeight="1" spans="17:17">
      <c r="Q15828" s="25"/>
    </row>
    <row r="15829" s="1" customFormat="1" customHeight="1" spans="17:17">
      <c r="Q15829" s="25"/>
    </row>
    <row r="15830" s="1" customFormat="1" customHeight="1" spans="17:17">
      <c r="Q15830" s="25"/>
    </row>
    <row r="15831" s="1" customFormat="1" customHeight="1" spans="17:17">
      <c r="Q15831" s="25"/>
    </row>
    <row r="15832" s="1" customFormat="1" customHeight="1" spans="17:17">
      <c r="Q15832" s="25"/>
    </row>
    <row r="15833" s="1" customFormat="1" customHeight="1" spans="17:17">
      <c r="Q15833" s="25"/>
    </row>
    <row r="15834" s="1" customFormat="1" customHeight="1" spans="17:17">
      <c r="Q15834" s="25"/>
    </row>
    <row r="15835" s="1" customFormat="1" customHeight="1" spans="17:17">
      <c r="Q15835" s="25"/>
    </row>
    <row r="15836" s="1" customFormat="1" customHeight="1" spans="17:17">
      <c r="Q15836" s="25"/>
    </row>
    <row r="15837" s="1" customFormat="1" customHeight="1" spans="17:17">
      <c r="Q15837" s="25"/>
    </row>
    <row r="15838" s="1" customFormat="1" customHeight="1" spans="17:17">
      <c r="Q15838" s="25"/>
    </row>
    <row r="15839" s="1" customFormat="1" customHeight="1" spans="17:17">
      <c r="Q15839" s="25"/>
    </row>
    <row r="15840" s="1" customFormat="1" customHeight="1" spans="17:17">
      <c r="Q15840" s="25"/>
    </row>
    <row r="15841" s="1" customFormat="1" customHeight="1" spans="17:17">
      <c r="Q15841" s="25"/>
    </row>
    <row r="15842" s="1" customFormat="1" customHeight="1" spans="17:17">
      <c r="Q15842" s="25"/>
    </row>
    <row r="15843" s="1" customFormat="1" customHeight="1" spans="17:17">
      <c r="Q15843" s="25"/>
    </row>
    <row r="15844" s="1" customFormat="1" customHeight="1" spans="17:17">
      <c r="Q15844" s="25"/>
    </row>
    <row r="15845" s="1" customFormat="1" customHeight="1" spans="17:17">
      <c r="Q15845" s="25"/>
    </row>
    <row r="15846" s="1" customFormat="1" customHeight="1" spans="17:17">
      <c r="Q15846" s="25"/>
    </row>
    <row r="15847" s="1" customFormat="1" customHeight="1" spans="17:17">
      <c r="Q15847" s="25"/>
    </row>
    <row r="15848" s="1" customFormat="1" customHeight="1" spans="17:17">
      <c r="Q15848" s="25"/>
    </row>
    <row r="15849" s="1" customFormat="1" customHeight="1" spans="17:17">
      <c r="Q15849" s="25"/>
    </row>
    <row r="15850" s="1" customFormat="1" customHeight="1" spans="17:17">
      <c r="Q15850" s="25"/>
    </row>
    <row r="15851" s="1" customFormat="1" customHeight="1" spans="17:17">
      <c r="Q15851" s="25"/>
    </row>
    <row r="15852" s="1" customFormat="1" customHeight="1" spans="17:17">
      <c r="Q15852" s="25"/>
    </row>
    <row r="15853" s="1" customFormat="1" customHeight="1" spans="17:17">
      <c r="Q15853" s="25"/>
    </row>
    <row r="15854" s="1" customFormat="1" customHeight="1" spans="17:17">
      <c r="Q15854" s="25"/>
    </row>
    <row r="15855" s="1" customFormat="1" customHeight="1" spans="17:17">
      <c r="Q15855" s="25"/>
    </row>
    <row r="15856" s="1" customFormat="1" customHeight="1" spans="17:17">
      <c r="Q15856" s="25"/>
    </row>
    <row r="15857" s="1" customFormat="1" customHeight="1" spans="17:17">
      <c r="Q15857" s="25"/>
    </row>
    <row r="15858" s="1" customFormat="1" customHeight="1" spans="17:17">
      <c r="Q15858" s="25"/>
    </row>
    <row r="15859" s="1" customFormat="1" customHeight="1" spans="17:17">
      <c r="Q15859" s="25"/>
    </row>
    <row r="15860" s="1" customFormat="1" customHeight="1" spans="17:17">
      <c r="Q15860" s="25"/>
    </row>
    <row r="15861" s="1" customFormat="1" customHeight="1" spans="17:17">
      <c r="Q15861" s="25"/>
    </row>
    <row r="15862" s="1" customFormat="1" customHeight="1" spans="17:17">
      <c r="Q15862" s="25"/>
    </row>
    <row r="15863" s="1" customFormat="1" customHeight="1" spans="17:17">
      <c r="Q15863" s="25"/>
    </row>
    <row r="15864" s="1" customFormat="1" customHeight="1" spans="17:17">
      <c r="Q15864" s="25"/>
    </row>
    <row r="15865" s="1" customFormat="1" customHeight="1" spans="17:17">
      <c r="Q15865" s="25"/>
    </row>
    <row r="15866" s="1" customFormat="1" customHeight="1" spans="17:17">
      <c r="Q15866" s="25"/>
    </row>
    <row r="15867" s="1" customFormat="1" customHeight="1" spans="17:17">
      <c r="Q15867" s="25"/>
    </row>
    <row r="15868" s="1" customFormat="1" customHeight="1" spans="17:17">
      <c r="Q15868" s="25"/>
    </row>
    <row r="15869" s="1" customFormat="1" customHeight="1" spans="17:17">
      <c r="Q15869" s="25"/>
    </row>
    <row r="15870" s="1" customFormat="1" customHeight="1" spans="17:17">
      <c r="Q15870" s="25"/>
    </row>
    <row r="15871" s="1" customFormat="1" customHeight="1" spans="17:17">
      <c r="Q15871" s="25"/>
    </row>
    <row r="15872" s="1" customFormat="1" customHeight="1" spans="17:17">
      <c r="Q15872" s="25"/>
    </row>
    <row r="15873" s="1" customFormat="1" customHeight="1" spans="17:17">
      <c r="Q15873" s="25"/>
    </row>
    <row r="15874" s="1" customFormat="1" customHeight="1" spans="17:17">
      <c r="Q15874" s="25"/>
    </row>
    <row r="15875" s="1" customFormat="1" customHeight="1" spans="17:17">
      <c r="Q15875" s="25"/>
    </row>
    <row r="15876" s="1" customFormat="1" customHeight="1" spans="17:17">
      <c r="Q15876" s="25"/>
    </row>
    <row r="15877" s="1" customFormat="1" customHeight="1" spans="17:17">
      <c r="Q15877" s="25"/>
    </row>
    <row r="15878" s="1" customFormat="1" customHeight="1" spans="17:17">
      <c r="Q15878" s="25"/>
    </row>
    <row r="15879" s="1" customFormat="1" customHeight="1" spans="17:17">
      <c r="Q15879" s="25"/>
    </row>
    <row r="15880" s="1" customFormat="1" customHeight="1" spans="17:17">
      <c r="Q15880" s="25"/>
    </row>
    <row r="15881" s="1" customFormat="1" customHeight="1" spans="17:17">
      <c r="Q15881" s="25"/>
    </row>
    <row r="15882" s="1" customFormat="1" customHeight="1" spans="17:17">
      <c r="Q15882" s="25"/>
    </row>
    <row r="15883" s="1" customFormat="1" customHeight="1" spans="17:17">
      <c r="Q15883" s="25"/>
    </row>
    <row r="15884" s="1" customFormat="1" customHeight="1" spans="17:17">
      <c r="Q15884" s="25"/>
    </row>
    <row r="15885" s="1" customFormat="1" customHeight="1" spans="17:17">
      <c r="Q15885" s="25"/>
    </row>
    <row r="15886" s="1" customFormat="1" customHeight="1" spans="17:17">
      <c r="Q15886" s="25"/>
    </row>
    <row r="15887" s="1" customFormat="1" customHeight="1" spans="17:17">
      <c r="Q15887" s="25"/>
    </row>
    <row r="15888" s="1" customFormat="1" customHeight="1" spans="17:17">
      <c r="Q15888" s="25"/>
    </row>
    <row r="15889" s="1" customFormat="1" customHeight="1" spans="17:17">
      <c r="Q15889" s="25"/>
    </row>
    <row r="15890" s="1" customFormat="1" customHeight="1" spans="17:17">
      <c r="Q15890" s="25"/>
    </row>
    <row r="15891" s="1" customFormat="1" customHeight="1" spans="17:17">
      <c r="Q15891" s="25"/>
    </row>
    <row r="15892" s="1" customFormat="1" customHeight="1" spans="17:17">
      <c r="Q15892" s="25"/>
    </row>
    <row r="15893" s="1" customFormat="1" customHeight="1" spans="17:17">
      <c r="Q15893" s="25"/>
    </row>
    <row r="15894" s="1" customFormat="1" customHeight="1" spans="17:17">
      <c r="Q15894" s="25"/>
    </row>
    <row r="15895" s="1" customFormat="1" customHeight="1" spans="17:17">
      <c r="Q15895" s="25"/>
    </row>
    <row r="15896" s="1" customFormat="1" customHeight="1" spans="17:17">
      <c r="Q15896" s="25"/>
    </row>
    <row r="15897" s="1" customFormat="1" customHeight="1" spans="17:17">
      <c r="Q15897" s="25"/>
    </row>
    <row r="15898" s="1" customFormat="1" customHeight="1" spans="17:17">
      <c r="Q15898" s="25"/>
    </row>
    <row r="15899" s="1" customFormat="1" customHeight="1" spans="17:17">
      <c r="Q15899" s="25"/>
    </row>
    <row r="15900" s="1" customFormat="1" customHeight="1" spans="17:17">
      <c r="Q15900" s="25"/>
    </row>
    <row r="15901" s="1" customFormat="1" customHeight="1" spans="17:17">
      <c r="Q15901" s="25"/>
    </row>
    <row r="15902" s="1" customFormat="1" customHeight="1" spans="17:17">
      <c r="Q15902" s="25"/>
    </row>
    <row r="15903" s="1" customFormat="1" customHeight="1" spans="17:17">
      <c r="Q15903" s="25"/>
    </row>
    <row r="15904" s="1" customFormat="1" customHeight="1" spans="17:17">
      <c r="Q15904" s="25"/>
    </row>
    <row r="15905" s="1" customFormat="1" customHeight="1" spans="17:17">
      <c r="Q15905" s="25"/>
    </row>
    <row r="15906" s="1" customFormat="1" customHeight="1" spans="17:17">
      <c r="Q15906" s="25"/>
    </row>
    <row r="15907" s="1" customFormat="1" customHeight="1" spans="17:17">
      <c r="Q15907" s="25"/>
    </row>
    <row r="15908" s="1" customFormat="1" customHeight="1" spans="17:17">
      <c r="Q15908" s="25"/>
    </row>
    <row r="15909" s="1" customFormat="1" customHeight="1" spans="17:17">
      <c r="Q15909" s="25"/>
    </row>
    <row r="15910" s="1" customFormat="1" customHeight="1" spans="17:17">
      <c r="Q15910" s="25"/>
    </row>
    <row r="15911" s="1" customFormat="1" customHeight="1" spans="17:17">
      <c r="Q15911" s="25"/>
    </row>
    <row r="15912" s="1" customFormat="1" customHeight="1" spans="17:17">
      <c r="Q15912" s="25"/>
    </row>
    <row r="15913" s="1" customFormat="1" customHeight="1" spans="17:17">
      <c r="Q15913" s="25"/>
    </row>
    <row r="15914" s="1" customFormat="1" customHeight="1" spans="17:17">
      <c r="Q15914" s="25"/>
    </row>
    <row r="15915" s="1" customFormat="1" customHeight="1" spans="17:17">
      <c r="Q15915" s="25"/>
    </row>
    <row r="15916" s="1" customFormat="1" customHeight="1" spans="17:17">
      <c r="Q15916" s="25"/>
    </row>
    <row r="15917" s="1" customFormat="1" customHeight="1" spans="17:17">
      <c r="Q15917" s="25"/>
    </row>
    <row r="15918" s="1" customFormat="1" customHeight="1" spans="17:17">
      <c r="Q15918" s="25"/>
    </row>
    <row r="15919" s="1" customFormat="1" customHeight="1" spans="17:17">
      <c r="Q15919" s="25"/>
    </row>
    <row r="15920" s="1" customFormat="1" customHeight="1" spans="17:17">
      <c r="Q15920" s="25"/>
    </row>
    <row r="15921" s="1" customFormat="1" customHeight="1" spans="17:17">
      <c r="Q15921" s="25"/>
    </row>
    <row r="15922" s="1" customFormat="1" customHeight="1" spans="17:17">
      <c r="Q15922" s="25"/>
    </row>
    <row r="15923" s="1" customFormat="1" customHeight="1" spans="17:17">
      <c r="Q15923" s="25"/>
    </row>
    <row r="15924" s="1" customFormat="1" customHeight="1" spans="17:17">
      <c r="Q15924" s="25"/>
    </row>
    <row r="15925" s="1" customFormat="1" customHeight="1" spans="17:17">
      <c r="Q15925" s="25"/>
    </row>
    <row r="15926" s="1" customFormat="1" customHeight="1" spans="17:17">
      <c r="Q15926" s="25"/>
    </row>
    <row r="15927" s="1" customFormat="1" customHeight="1" spans="17:17">
      <c r="Q15927" s="25"/>
    </row>
    <row r="15928" s="1" customFormat="1" customHeight="1" spans="17:17">
      <c r="Q15928" s="25"/>
    </row>
    <row r="15929" s="1" customFormat="1" customHeight="1" spans="17:17">
      <c r="Q15929" s="25"/>
    </row>
    <row r="15930" s="1" customFormat="1" customHeight="1" spans="17:17">
      <c r="Q15930" s="25"/>
    </row>
    <row r="15931" s="1" customFormat="1" customHeight="1" spans="17:17">
      <c r="Q15931" s="25"/>
    </row>
    <row r="15932" s="1" customFormat="1" customHeight="1" spans="17:17">
      <c r="Q15932" s="25"/>
    </row>
    <row r="15933" s="1" customFormat="1" customHeight="1" spans="17:17">
      <c r="Q15933" s="25"/>
    </row>
    <row r="15934" s="1" customFormat="1" customHeight="1" spans="17:17">
      <c r="Q15934" s="25"/>
    </row>
    <row r="15935" s="1" customFormat="1" customHeight="1" spans="17:17">
      <c r="Q15935" s="25"/>
    </row>
    <row r="15936" s="1" customFormat="1" customHeight="1" spans="17:17">
      <c r="Q15936" s="25"/>
    </row>
    <row r="15937" s="1" customFormat="1" customHeight="1" spans="17:17">
      <c r="Q15937" s="25"/>
    </row>
    <row r="15938" s="1" customFormat="1" customHeight="1" spans="17:17">
      <c r="Q15938" s="25"/>
    </row>
    <row r="15939" s="1" customFormat="1" customHeight="1" spans="17:17">
      <c r="Q15939" s="25"/>
    </row>
    <row r="15940" s="1" customFormat="1" customHeight="1" spans="17:17">
      <c r="Q15940" s="25"/>
    </row>
    <row r="15941" s="1" customFormat="1" customHeight="1" spans="17:17">
      <c r="Q15941" s="25"/>
    </row>
    <row r="15942" s="1" customFormat="1" customHeight="1" spans="17:17">
      <c r="Q15942" s="25"/>
    </row>
    <row r="15943" s="1" customFormat="1" customHeight="1" spans="17:17">
      <c r="Q15943" s="25"/>
    </row>
    <row r="15944" s="1" customFormat="1" customHeight="1" spans="17:17">
      <c r="Q15944" s="25"/>
    </row>
    <row r="15945" s="1" customFormat="1" customHeight="1" spans="17:17">
      <c r="Q15945" s="25"/>
    </row>
    <row r="15946" s="1" customFormat="1" customHeight="1" spans="17:17">
      <c r="Q15946" s="25"/>
    </row>
    <row r="15947" s="1" customFormat="1" customHeight="1" spans="17:17">
      <c r="Q15947" s="25"/>
    </row>
    <row r="15948" s="1" customFormat="1" customHeight="1" spans="17:17">
      <c r="Q15948" s="25"/>
    </row>
    <row r="15949" s="1" customFormat="1" customHeight="1" spans="17:17">
      <c r="Q15949" s="25"/>
    </row>
    <row r="15950" s="1" customFormat="1" customHeight="1" spans="17:17">
      <c r="Q15950" s="25"/>
    </row>
    <row r="15951" s="1" customFormat="1" customHeight="1" spans="17:17">
      <c r="Q15951" s="25"/>
    </row>
    <row r="15952" s="1" customFormat="1" customHeight="1" spans="17:17">
      <c r="Q15952" s="25"/>
    </row>
    <row r="15953" s="1" customFormat="1" customHeight="1" spans="17:17">
      <c r="Q15953" s="25"/>
    </row>
    <row r="15954" s="1" customFormat="1" customHeight="1" spans="17:17">
      <c r="Q15954" s="25"/>
    </row>
    <row r="15955" s="1" customFormat="1" customHeight="1" spans="17:17">
      <c r="Q15955" s="25"/>
    </row>
    <row r="15956" s="1" customFormat="1" customHeight="1" spans="17:17">
      <c r="Q15956" s="25"/>
    </row>
    <row r="15957" s="1" customFormat="1" customHeight="1" spans="17:17">
      <c r="Q15957" s="25"/>
    </row>
    <row r="15958" s="1" customFormat="1" customHeight="1" spans="17:17">
      <c r="Q15958" s="25"/>
    </row>
    <row r="15959" s="1" customFormat="1" customHeight="1" spans="17:17">
      <c r="Q15959" s="25"/>
    </row>
    <row r="15960" s="1" customFormat="1" customHeight="1" spans="17:17">
      <c r="Q15960" s="25"/>
    </row>
    <row r="15961" s="1" customFormat="1" customHeight="1" spans="17:17">
      <c r="Q15961" s="25"/>
    </row>
    <row r="15962" s="1" customFormat="1" customHeight="1" spans="17:17">
      <c r="Q15962" s="25"/>
    </row>
    <row r="15963" s="1" customFormat="1" customHeight="1" spans="17:17">
      <c r="Q15963" s="25"/>
    </row>
    <row r="15964" s="1" customFormat="1" customHeight="1" spans="17:17">
      <c r="Q15964" s="25"/>
    </row>
    <row r="15965" s="1" customFormat="1" customHeight="1" spans="17:17">
      <c r="Q15965" s="25"/>
    </row>
    <row r="15966" s="1" customFormat="1" customHeight="1" spans="17:17">
      <c r="Q15966" s="25"/>
    </row>
    <row r="15967" s="1" customFormat="1" customHeight="1" spans="17:17">
      <c r="Q15967" s="25"/>
    </row>
    <row r="15968" s="1" customFormat="1" customHeight="1" spans="17:17">
      <c r="Q15968" s="25"/>
    </row>
    <row r="15969" s="1" customFormat="1" customHeight="1" spans="17:17">
      <c r="Q15969" s="25"/>
    </row>
    <row r="15970" s="1" customFormat="1" customHeight="1" spans="17:17">
      <c r="Q15970" s="25"/>
    </row>
    <row r="15971" s="1" customFormat="1" customHeight="1" spans="17:17">
      <c r="Q15971" s="25"/>
    </row>
    <row r="15972" s="1" customFormat="1" customHeight="1" spans="17:17">
      <c r="Q15972" s="25"/>
    </row>
    <row r="15973" s="1" customFormat="1" customHeight="1" spans="17:17">
      <c r="Q15973" s="25"/>
    </row>
    <row r="15974" s="1" customFormat="1" customHeight="1" spans="17:17">
      <c r="Q15974" s="25"/>
    </row>
    <row r="15975" s="1" customFormat="1" customHeight="1" spans="17:17">
      <c r="Q15975" s="25"/>
    </row>
    <row r="15976" s="1" customFormat="1" customHeight="1" spans="17:17">
      <c r="Q15976" s="25"/>
    </row>
    <row r="15977" s="1" customFormat="1" customHeight="1" spans="17:17">
      <c r="Q15977" s="25"/>
    </row>
    <row r="15978" s="1" customFormat="1" customHeight="1" spans="17:17">
      <c r="Q15978" s="25"/>
    </row>
    <row r="15979" s="1" customFormat="1" customHeight="1" spans="17:17">
      <c r="Q15979" s="25"/>
    </row>
    <row r="15980" s="1" customFormat="1" customHeight="1" spans="17:17">
      <c r="Q15980" s="25"/>
    </row>
    <row r="15981" s="1" customFormat="1" customHeight="1" spans="17:17">
      <c r="Q15981" s="25"/>
    </row>
    <row r="15982" s="1" customFormat="1" customHeight="1" spans="17:17">
      <c r="Q15982" s="25"/>
    </row>
    <row r="15983" s="1" customFormat="1" customHeight="1" spans="17:17">
      <c r="Q15983" s="25"/>
    </row>
    <row r="15984" s="1" customFormat="1" customHeight="1" spans="17:17">
      <c r="Q15984" s="25"/>
    </row>
    <row r="15985" s="1" customFormat="1" customHeight="1" spans="17:17">
      <c r="Q15985" s="25"/>
    </row>
    <row r="15986" s="1" customFormat="1" customHeight="1" spans="17:17">
      <c r="Q15986" s="25"/>
    </row>
    <row r="15987" s="1" customFormat="1" customHeight="1" spans="17:17">
      <c r="Q15987" s="25"/>
    </row>
    <row r="15988" s="1" customFormat="1" customHeight="1" spans="17:17">
      <c r="Q15988" s="25"/>
    </row>
    <row r="15989" s="1" customFormat="1" customHeight="1" spans="17:17">
      <c r="Q15989" s="25"/>
    </row>
    <row r="15990" s="1" customFormat="1" customHeight="1" spans="17:17">
      <c r="Q15990" s="25"/>
    </row>
    <row r="15991" s="1" customFormat="1" customHeight="1" spans="17:17">
      <c r="Q15991" s="25"/>
    </row>
    <row r="15992" s="1" customFormat="1" customHeight="1" spans="17:17">
      <c r="Q15992" s="25"/>
    </row>
    <row r="15993" s="1" customFormat="1" customHeight="1" spans="17:17">
      <c r="Q15993" s="25"/>
    </row>
    <row r="15994" s="1" customFormat="1" customHeight="1" spans="17:17">
      <c r="Q15994" s="25"/>
    </row>
    <row r="15995" s="1" customFormat="1" customHeight="1" spans="17:17">
      <c r="Q15995" s="25"/>
    </row>
    <row r="15996" s="1" customFormat="1" customHeight="1" spans="17:17">
      <c r="Q15996" s="25"/>
    </row>
    <row r="15997" s="1" customFormat="1" customHeight="1" spans="17:17">
      <c r="Q15997" s="25"/>
    </row>
    <row r="15998" s="1" customFormat="1" customHeight="1" spans="17:17">
      <c r="Q15998" s="25"/>
    </row>
    <row r="15999" s="1" customFormat="1" customHeight="1" spans="17:17">
      <c r="Q15999" s="25"/>
    </row>
    <row r="16000" s="1" customFormat="1" customHeight="1" spans="17:17">
      <c r="Q16000" s="25"/>
    </row>
    <row r="16001" s="1" customFormat="1" customHeight="1" spans="17:17">
      <c r="Q16001" s="25"/>
    </row>
    <row r="16002" s="1" customFormat="1" customHeight="1" spans="17:17">
      <c r="Q16002" s="25"/>
    </row>
    <row r="16003" s="1" customFormat="1" customHeight="1" spans="17:17">
      <c r="Q16003" s="25"/>
    </row>
    <row r="16004" s="1" customFormat="1" customHeight="1" spans="17:17">
      <c r="Q16004" s="25"/>
    </row>
    <row r="16005" s="1" customFormat="1" customHeight="1" spans="17:17">
      <c r="Q16005" s="25"/>
    </row>
    <row r="16006" s="1" customFormat="1" customHeight="1" spans="17:17">
      <c r="Q16006" s="25"/>
    </row>
    <row r="16007" s="1" customFormat="1" customHeight="1" spans="17:17">
      <c r="Q16007" s="25"/>
    </row>
    <row r="16008" s="1" customFormat="1" customHeight="1" spans="17:17">
      <c r="Q16008" s="25"/>
    </row>
    <row r="16009" s="1" customFormat="1" customHeight="1" spans="17:17">
      <c r="Q16009" s="25"/>
    </row>
    <row r="16010" s="1" customFormat="1" customHeight="1" spans="17:17">
      <c r="Q16010" s="25"/>
    </row>
    <row r="16011" s="1" customFormat="1" customHeight="1" spans="17:17">
      <c r="Q16011" s="25"/>
    </row>
    <row r="16012" s="1" customFormat="1" customHeight="1" spans="17:17">
      <c r="Q16012" s="25"/>
    </row>
    <row r="16013" s="1" customFormat="1" customHeight="1" spans="17:17">
      <c r="Q16013" s="25"/>
    </row>
    <row r="16014" s="1" customFormat="1" customHeight="1" spans="17:17">
      <c r="Q16014" s="25"/>
    </row>
    <row r="16015" s="1" customFormat="1" customHeight="1" spans="17:17">
      <c r="Q16015" s="25"/>
    </row>
    <row r="16016" s="1" customFormat="1" customHeight="1" spans="17:17">
      <c r="Q16016" s="25"/>
    </row>
    <row r="16017" s="1" customFormat="1" customHeight="1" spans="17:17">
      <c r="Q16017" s="25"/>
    </row>
    <row r="16018" s="1" customFormat="1" customHeight="1" spans="17:17">
      <c r="Q16018" s="25"/>
    </row>
    <row r="16019" s="1" customFormat="1" customHeight="1" spans="17:17">
      <c r="Q16019" s="25"/>
    </row>
    <row r="16020" s="1" customFormat="1" customHeight="1" spans="17:17">
      <c r="Q16020" s="25"/>
    </row>
    <row r="16021" s="1" customFormat="1" customHeight="1" spans="17:17">
      <c r="Q16021" s="25"/>
    </row>
    <row r="16022" s="1" customFormat="1" customHeight="1" spans="17:17">
      <c r="Q16022" s="25"/>
    </row>
    <row r="16023" s="1" customFormat="1" customHeight="1" spans="17:17">
      <c r="Q16023" s="25"/>
    </row>
    <row r="16024" s="1" customFormat="1" customHeight="1" spans="17:17">
      <c r="Q16024" s="25"/>
    </row>
    <row r="16025" s="1" customFormat="1" customHeight="1" spans="17:17">
      <c r="Q16025" s="25"/>
    </row>
    <row r="16026" s="1" customFormat="1" customHeight="1" spans="17:17">
      <c r="Q16026" s="25"/>
    </row>
    <row r="16027" s="1" customFormat="1" customHeight="1" spans="17:17">
      <c r="Q16027" s="25"/>
    </row>
    <row r="16028" s="1" customFormat="1" customHeight="1" spans="17:17">
      <c r="Q16028" s="25"/>
    </row>
    <row r="16029" s="1" customFormat="1" customHeight="1" spans="17:17">
      <c r="Q16029" s="25"/>
    </row>
    <row r="16030" s="1" customFormat="1" customHeight="1" spans="17:17">
      <c r="Q16030" s="25"/>
    </row>
    <row r="16031" s="1" customFormat="1" customHeight="1" spans="17:17">
      <c r="Q16031" s="25"/>
    </row>
    <row r="16032" s="1" customFormat="1" customHeight="1" spans="17:17">
      <c r="Q16032" s="25"/>
    </row>
    <row r="16033" s="1" customFormat="1" customHeight="1" spans="17:17">
      <c r="Q16033" s="25"/>
    </row>
    <row r="16034" s="1" customFormat="1" customHeight="1" spans="17:17">
      <c r="Q16034" s="25"/>
    </row>
    <row r="16035" s="1" customFormat="1" customHeight="1" spans="17:17">
      <c r="Q16035" s="25"/>
    </row>
    <row r="16036" s="1" customFormat="1" customHeight="1" spans="17:17">
      <c r="Q16036" s="25"/>
    </row>
    <row r="16037" s="1" customFormat="1" customHeight="1" spans="17:17">
      <c r="Q16037" s="25"/>
    </row>
    <row r="16038" s="1" customFormat="1" customHeight="1" spans="17:17">
      <c r="Q16038" s="25"/>
    </row>
    <row r="16039" s="1" customFormat="1" customHeight="1" spans="17:17">
      <c r="Q16039" s="25"/>
    </row>
    <row r="16040" s="1" customFormat="1" customHeight="1" spans="17:17">
      <c r="Q16040" s="25"/>
    </row>
    <row r="16041" s="1" customFormat="1" customHeight="1" spans="17:17">
      <c r="Q16041" s="25"/>
    </row>
    <row r="16042" s="1" customFormat="1" customHeight="1" spans="17:17">
      <c r="Q16042" s="25"/>
    </row>
    <row r="16043" s="1" customFormat="1" customHeight="1" spans="17:17">
      <c r="Q16043" s="25"/>
    </row>
    <row r="16044" s="1" customFormat="1" customHeight="1" spans="17:17">
      <c r="Q16044" s="25"/>
    </row>
    <row r="16045" s="1" customFormat="1" customHeight="1" spans="17:17">
      <c r="Q16045" s="25"/>
    </row>
    <row r="16046" s="1" customFormat="1" customHeight="1" spans="17:17">
      <c r="Q16046" s="25"/>
    </row>
    <row r="16047" s="1" customFormat="1" customHeight="1" spans="17:17">
      <c r="Q16047" s="25"/>
    </row>
    <row r="16048" s="1" customFormat="1" customHeight="1" spans="17:17">
      <c r="Q16048" s="25"/>
    </row>
    <row r="16049" s="1" customFormat="1" customHeight="1" spans="17:17">
      <c r="Q16049" s="25"/>
    </row>
    <row r="16050" s="1" customFormat="1" customHeight="1" spans="17:17">
      <c r="Q16050" s="25"/>
    </row>
    <row r="16051" s="1" customFormat="1" customHeight="1" spans="17:17">
      <c r="Q16051" s="25"/>
    </row>
    <row r="16052" s="1" customFormat="1" customHeight="1" spans="17:17">
      <c r="Q16052" s="25"/>
    </row>
    <row r="16053" s="1" customFormat="1" customHeight="1" spans="17:17">
      <c r="Q16053" s="25"/>
    </row>
    <row r="16054" s="1" customFormat="1" customHeight="1" spans="17:17">
      <c r="Q16054" s="25"/>
    </row>
    <row r="16055" s="1" customFormat="1" customHeight="1" spans="17:17">
      <c r="Q16055" s="25"/>
    </row>
    <row r="16056" s="1" customFormat="1" customHeight="1" spans="17:17">
      <c r="Q16056" s="25"/>
    </row>
    <row r="16057" s="1" customFormat="1" customHeight="1" spans="17:17">
      <c r="Q16057" s="25"/>
    </row>
    <row r="16058" s="1" customFormat="1" customHeight="1" spans="17:17">
      <c r="Q16058" s="25"/>
    </row>
    <row r="16059" s="1" customFormat="1" customHeight="1" spans="17:17">
      <c r="Q16059" s="25"/>
    </row>
    <row r="16060" s="1" customFormat="1" customHeight="1" spans="17:17">
      <c r="Q16060" s="25"/>
    </row>
    <row r="16061" s="1" customFormat="1" customHeight="1" spans="17:17">
      <c r="Q16061" s="25"/>
    </row>
    <row r="16062" s="1" customFormat="1" customHeight="1" spans="17:17">
      <c r="Q16062" s="25"/>
    </row>
    <row r="16063" s="1" customFormat="1" customHeight="1" spans="17:17">
      <c r="Q16063" s="25"/>
    </row>
    <row r="16064" s="1" customFormat="1" customHeight="1" spans="17:17">
      <c r="Q16064" s="25"/>
    </row>
    <row r="16065" s="1" customFormat="1" customHeight="1" spans="17:17">
      <c r="Q16065" s="25"/>
    </row>
    <row r="16066" s="1" customFormat="1" customHeight="1" spans="17:17">
      <c r="Q16066" s="25"/>
    </row>
    <row r="16067" s="1" customFormat="1" customHeight="1" spans="17:17">
      <c r="Q16067" s="25"/>
    </row>
    <row r="16068" s="1" customFormat="1" customHeight="1" spans="17:17">
      <c r="Q16068" s="25"/>
    </row>
    <row r="16069" s="1" customFormat="1" customHeight="1" spans="17:17">
      <c r="Q16069" s="25"/>
    </row>
    <row r="16070" s="1" customFormat="1" customHeight="1" spans="17:17">
      <c r="Q16070" s="25"/>
    </row>
    <row r="16071" s="1" customFormat="1" customHeight="1" spans="17:17">
      <c r="Q16071" s="25"/>
    </row>
    <row r="16072" s="1" customFormat="1" customHeight="1" spans="17:17">
      <c r="Q16072" s="25"/>
    </row>
    <row r="16073" s="1" customFormat="1" customHeight="1" spans="17:17">
      <c r="Q16073" s="25"/>
    </row>
    <row r="16074" s="1" customFormat="1" customHeight="1" spans="17:17">
      <c r="Q16074" s="25"/>
    </row>
    <row r="16075" s="1" customFormat="1" customHeight="1" spans="17:17">
      <c r="Q16075" s="25"/>
    </row>
    <row r="16076" s="1" customFormat="1" customHeight="1" spans="17:17">
      <c r="Q16076" s="25"/>
    </row>
    <row r="16077" s="1" customFormat="1" customHeight="1" spans="17:17">
      <c r="Q16077" s="25"/>
    </row>
    <row r="16078" s="1" customFormat="1" customHeight="1" spans="17:17">
      <c r="Q16078" s="25"/>
    </row>
    <row r="16079" s="1" customFormat="1" customHeight="1" spans="17:17">
      <c r="Q16079" s="25"/>
    </row>
    <row r="16080" s="1" customFormat="1" customHeight="1" spans="17:17">
      <c r="Q16080" s="25"/>
    </row>
    <row r="16081" s="1" customFormat="1" customHeight="1" spans="17:17">
      <c r="Q16081" s="25"/>
    </row>
    <row r="16082" s="1" customFormat="1" customHeight="1" spans="17:17">
      <c r="Q16082" s="25"/>
    </row>
    <row r="16083" s="1" customFormat="1" customHeight="1" spans="17:17">
      <c r="Q16083" s="25"/>
    </row>
    <row r="16084" s="1" customFormat="1" customHeight="1" spans="17:17">
      <c r="Q16084" s="25"/>
    </row>
    <row r="16085" s="1" customFormat="1" customHeight="1" spans="17:17">
      <c r="Q16085" s="25"/>
    </row>
    <row r="16086" s="1" customFormat="1" customHeight="1" spans="17:17">
      <c r="Q16086" s="25"/>
    </row>
    <row r="16087" s="1" customFormat="1" customHeight="1" spans="17:17">
      <c r="Q16087" s="25"/>
    </row>
    <row r="16088" s="1" customFormat="1" customHeight="1" spans="17:17">
      <c r="Q16088" s="25"/>
    </row>
    <row r="16089" s="1" customFormat="1" customHeight="1" spans="17:17">
      <c r="Q16089" s="25"/>
    </row>
    <row r="16090" s="1" customFormat="1" customHeight="1" spans="17:17">
      <c r="Q16090" s="25"/>
    </row>
    <row r="16091" s="1" customFormat="1" customHeight="1" spans="17:17">
      <c r="Q16091" s="25"/>
    </row>
    <row r="16092" s="1" customFormat="1" customHeight="1" spans="17:17">
      <c r="Q16092" s="25"/>
    </row>
    <row r="16093" s="1" customFormat="1" customHeight="1" spans="17:17">
      <c r="Q16093" s="25"/>
    </row>
    <row r="16094" s="1" customFormat="1" customHeight="1" spans="17:17">
      <c r="Q16094" s="25"/>
    </row>
    <row r="16095" s="1" customFormat="1" customHeight="1" spans="17:17">
      <c r="Q16095" s="25"/>
    </row>
    <row r="16096" s="1" customFormat="1" customHeight="1" spans="17:17">
      <c r="Q16096" s="25"/>
    </row>
    <row r="16097" s="1" customFormat="1" customHeight="1" spans="17:17">
      <c r="Q16097" s="25"/>
    </row>
    <row r="16098" s="1" customFormat="1" customHeight="1" spans="17:17">
      <c r="Q16098" s="25"/>
    </row>
    <row r="16099" s="1" customFormat="1" customHeight="1" spans="17:17">
      <c r="Q16099" s="25"/>
    </row>
    <row r="16100" s="1" customFormat="1" customHeight="1" spans="17:17">
      <c r="Q16100" s="25"/>
    </row>
    <row r="16101" s="1" customFormat="1" customHeight="1" spans="17:17">
      <c r="Q16101" s="25"/>
    </row>
    <row r="16102" s="1" customFormat="1" customHeight="1" spans="17:17">
      <c r="Q16102" s="25"/>
    </row>
    <row r="16103" s="1" customFormat="1" customHeight="1" spans="17:17">
      <c r="Q16103" s="25"/>
    </row>
    <row r="16104" s="1" customFormat="1" customHeight="1" spans="17:17">
      <c r="Q16104" s="25"/>
    </row>
    <row r="16105" s="1" customFormat="1" customHeight="1" spans="17:17">
      <c r="Q16105" s="25"/>
    </row>
    <row r="16106" s="1" customFormat="1" customHeight="1" spans="17:17">
      <c r="Q16106" s="25"/>
    </row>
    <row r="16107" s="1" customFormat="1" customHeight="1" spans="17:17">
      <c r="Q16107" s="25"/>
    </row>
    <row r="16108" s="1" customFormat="1" customHeight="1" spans="17:17">
      <c r="Q16108" s="25"/>
    </row>
    <row r="16109" s="1" customFormat="1" customHeight="1" spans="17:17">
      <c r="Q16109" s="25"/>
    </row>
    <row r="16110" s="1" customFormat="1" customHeight="1" spans="17:17">
      <c r="Q16110" s="25"/>
    </row>
    <row r="16111" s="1" customFormat="1" customHeight="1" spans="17:17">
      <c r="Q16111" s="25"/>
    </row>
    <row r="16112" s="1" customFormat="1" customHeight="1" spans="17:17">
      <c r="Q16112" s="25"/>
    </row>
    <row r="16113" s="1" customFormat="1" customHeight="1" spans="17:17">
      <c r="Q16113" s="25"/>
    </row>
    <row r="16114" s="1" customFormat="1" customHeight="1" spans="17:17">
      <c r="Q16114" s="25"/>
    </row>
    <row r="16115" s="1" customFormat="1" customHeight="1" spans="17:17">
      <c r="Q16115" s="25"/>
    </row>
    <row r="16116" s="1" customFormat="1" customHeight="1" spans="17:17">
      <c r="Q16116" s="25"/>
    </row>
    <row r="16117" s="1" customFormat="1" customHeight="1" spans="17:17">
      <c r="Q16117" s="25"/>
    </row>
    <row r="16118" s="1" customFormat="1" customHeight="1" spans="17:17">
      <c r="Q16118" s="25"/>
    </row>
    <row r="16119" s="1" customFormat="1" customHeight="1" spans="17:17">
      <c r="Q16119" s="25"/>
    </row>
    <row r="16120" s="1" customFormat="1" customHeight="1" spans="17:17">
      <c r="Q16120" s="25"/>
    </row>
    <row r="16121" s="1" customFormat="1" customHeight="1" spans="17:17">
      <c r="Q16121" s="25"/>
    </row>
    <row r="16122" s="1" customFormat="1" customHeight="1" spans="17:17">
      <c r="Q16122" s="25"/>
    </row>
    <row r="16123" s="1" customFormat="1" customHeight="1" spans="17:17">
      <c r="Q16123" s="25"/>
    </row>
    <row r="16124" s="1" customFormat="1" customHeight="1" spans="17:17">
      <c r="Q16124" s="25"/>
    </row>
    <row r="16125" s="1" customFormat="1" customHeight="1" spans="17:17">
      <c r="Q16125" s="25"/>
    </row>
    <row r="16126" s="1" customFormat="1" customHeight="1" spans="17:17">
      <c r="Q16126" s="25"/>
    </row>
    <row r="16127" s="1" customFormat="1" customHeight="1" spans="17:17">
      <c r="Q16127" s="25"/>
    </row>
    <row r="16128" s="1" customFormat="1" customHeight="1" spans="17:17">
      <c r="Q16128" s="25"/>
    </row>
    <row r="16129" s="1" customFormat="1" customHeight="1" spans="17:17">
      <c r="Q16129" s="25"/>
    </row>
    <row r="16130" s="1" customFormat="1" customHeight="1" spans="17:17">
      <c r="Q16130" s="25"/>
    </row>
    <row r="16131" s="1" customFormat="1" customHeight="1" spans="17:17">
      <c r="Q16131" s="25"/>
    </row>
    <row r="16132" s="1" customFormat="1" customHeight="1" spans="17:17">
      <c r="Q16132" s="25"/>
    </row>
    <row r="16133" s="1" customFormat="1" customHeight="1" spans="17:17">
      <c r="Q16133" s="25"/>
    </row>
    <row r="16134" s="1" customFormat="1" customHeight="1" spans="17:17">
      <c r="Q16134" s="25"/>
    </row>
    <row r="16135" s="1" customFormat="1" customHeight="1" spans="17:17">
      <c r="Q16135" s="25"/>
    </row>
    <row r="16136" s="1" customFormat="1" customHeight="1" spans="17:17">
      <c r="Q16136" s="25"/>
    </row>
    <row r="16137" s="1" customFormat="1" customHeight="1" spans="17:17">
      <c r="Q16137" s="25"/>
    </row>
    <row r="16138" s="1" customFormat="1" customHeight="1" spans="17:17">
      <c r="Q16138" s="25"/>
    </row>
    <row r="16139" s="1" customFormat="1" customHeight="1" spans="17:17">
      <c r="Q16139" s="25"/>
    </row>
    <row r="16140" s="1" customFormat="1" customHeight="1" spans="17:17">
      <c r="Q16140" s="25"/>
    </row>
    <row r="16141" s="1" customFormat="1" customHeight="1" spans="17:17">
      <c r="Q16141" s="25"/>
    </row>
    <row r="16142" s="1" customFormat="1" customHeight="1" spans="17:17">
      <c r="Q16142" s="25"/>
    </row>
    <row r="16143" s="1" customFormat="1" customHeight="1" spans="17:17">
      <c r="Q16143" s="25"/>
    </row>
    <row r="16144" s="1" customFormat="1" customHeight="1" spans="17:17">
      <c r="Q16144" s="25"/>
    </row>
    <row r="16145" s="1" customFormat="1" customHeight="1" spans="17:17">
      <c r="Q16145" s="25"/>
    </row>
    <row r="16146" s="1" customFormat="1" customHeight="1" spans="17:17">
      <c r="Q16146" s="25"/>
    </row>
    <row r="16147" s="1" customFormat="1" customHeight="1" spans="17:17">
      <c r="Q16147" s="25"/>
    </row>
    <row r="16148" s="1" customFormat="1" customHeight="1" spans="17:17">
      <c r="Q16148" s="25"/>
    </row>
    <row r="16149" s="1" customFormat="1" customHeight="1" spans="17:17">
      <c r="Q16149" s="25"/>
    </row>
    <row r="16150" s="1" customFormat="1" customHeight="1" spans="17:17">
      <c r="Q16150" s="25"/>
    </row>
    <row r="16151" s="1" customFormat="1" customHeight="1" spans="17:17">
      <c r="Q16151" s="25"/>
    </row>
    <row r="16152" s="1" customFormat="1" customHeight="1" spans="17:17">
      <c r="Q16152" s="25"/>
    </row>
    <row r="16153" s="1" customFormat="1" customHeight="1" spans="17:17">
      <c r="Q16153" s="25"/>
    </row>
    <row r="16154" s="1" customFormat="1" customHeight="1" spans="17:17">
      <c r="Q16154" s="25"/>
    </row>
    <row r="16155" s="1" customFormat="1" customHeight="1" spans="17:17">
      <c r="Q16155" s="25"/>
    </row>
    <row r="16156" s="1" customFormat="1" customHeight="1" spans="17:17">
      <c r="Q16156" s="25"/>
    </row>
    <row r="16157" s="1" customFormat="1" customHeight="1" spans="17:17">
      <c r="Q16157" s="25"/>
    </row>
    <row r="16158" s="1" customFormat="1" customHeight="1" spans="17:17">
      <c r="Q16158" s="25"/>
    </row>
    <row r="16159" s="1" customFormat="1" customHeight="1" spans="17:17">
      <c r="Q16159" s="25"/>
    </row>
    <row r="16160" s="1" customFormat="1" customHeight="1" spans="17:17">
      <c r="Q16160" s="25"/>
    </row>
    <row r="16161" s="1" customFormat="1" customHeight="1" spans="17:17">
      <c r="Q16161" s="25"/>
    </row>
    <row r="16162" s="1" customFormat="1" customHeight="1" spans="17:17">
      <c r="Q16162" s="25"/>
    </row>
    <row r="16163" s="1" customFormat="1" customHeight="1" spans="17:17">
      <c r="Q16163" s="25"/>
    </row>
    <row r="16164" s="1" customFormat="1" customHeight="1" spans="17:17">
      <c r="Q16164" s="25"/>
    </row>
    <row r="16165" s="1" customFormat="1" customHeight="1" spans="17:17">
      <c r="Q16165" s="25"/>
    </row>
    <row r="16166" s="1" customFormat="1" customHeight="1" spans="17:17">
      <c r="Q16166" s="25"/>
    </row>
    <row r="16167" s="1" customFormat="1" customHeight="1" spans="17:17">
      <c r="Q16167" s="25"/>
    </row>
    <row r="16168" s="1" customFormat="1" customHeight="1" spans="17:17">
      <c r="Q16168" s="25"/>
    </row>
    <row r="16169" s="1" customFormat="1" customHeight="1" spans="17:17">
      <c r="Q16169" s="25"/>
    </row>
    <row r="16170" s="1" customFormat="1" customHeight="1" spans="17:17">
      <c r="Q16170" s="25"/>
    </row>
    <row r="16171" s="1" customFormat="1" customHeight="1" spans="17:17">
      <c r="Q16171" s="25"/>
    </row>
    <row r="16172" s="1" customFormat="1" customHeight="1" spans="17:17">
      <c r="Q16172" s="25"/>
    </row>
    <row r="16173" s="1" customFormat="1" customHeight="1" spans="17:17">
      <c r="Q16173" s="25"/>
    </row>
    <row r="16174" s="1" customFormat="1" customHeight="1" spans="17:17">
      <c r="Q16174" s="25"/>
    </row>
    <row r="16175" s="1" customFormat="1" customHeight="1" spans="17:17">
      <c r="Q16175" s="25"/>
    </row>
    <row r="16176" s="1" customFormat="1" customHeight="1" spans="17:17">
      <c r="Q16176" s="25"/>
    </row>
    <row r="16177" s="1" customFormat="1" customHeight="1" spans="17:17">
      <c r="Q16177" s="25"/>
    </row>
    <row r="16178" s="1" customFormat="1" customHeight="1" spans="17:17">
      <c r="Q16178" s="25"/>
    </row>
    <row r="16179" s="1" customFormat="1" customHeight="1" spans="17:17">
      <c r="Q16179" s="25"/>
    </row>
    <row r="16180" s="1" customFormat="1" customHeight="1" spans="17:17">
      <c r="Q16180" s="25"/>
    </row>
    <row r="16181" s="1" customFormat="1" customHeight="1" spans="17:17">
      <c r="Q16181" s="25"/>
    </row>
    <row r="16182" s="1" customFormat="1" customHeight="1" spans="17:17">
      <c r="Q16182" s="25"/>
    </row>
    <row r="16183" s="1" customFormat="1" customHeight="1" spans="17:17">
      <c r="Q16183" s="25"/>
    </row>
    <row r="16184" s="1" customFormat="1" customHeight="1" spans="17:17">
      <c r="Q16184" s="25"/>
    </row>
    <row r="16185" s="1" customFormat="1" customHeight="1" spans="17:17">
      <c r="Q16185" s="25"/>
    </row>
    <row r="16186" s="1" customFormat="1" customHeight="1" spans="17:17">
      <c r="Q16186" s="25"/>
    </row>
    <row r="16187" s="1" customFormat="1" customHeight="1" spans="17:17">
      <c r="Q16187" s="25"/>
    </row>
    <row r="16188" s="1" customFormat="1" customHeight="1" spans="17:17">
      <c r="Q16188" s="25"/>
    </row>
    <row r="16189" s="1" customFormat="1" customHeight="1" spans="17:17">
      <c r="Q16189" s="25"/>
    </row>
    <row r="16190" s="1" customFormat="1" customHeight="1" spans="17:17">
      <c r="Q16190" s="25"/>
    </row>
    <row r="16191" s="1" customFormat="1" customHeight="1" spans="17:17">
      <c r="Q16191" s="25"/>
    </row>
    <row r="16192" s="1" customFormat="1" customHeight="1" spans="17:17">
      <c r="Q16192" s="25"/>
    </row>
    <row r="16193" s="1" customFormat="1" customHeight="1" spans="17:17">
      <c r="Q16193" s="25"/>
    </row>
    <row r="16194" s="1" customFormat="1" customHeight="1" spans="17:17">
      <c r="Q16194" s="25"/>
    </row>
    <row r="16195" s="1" customFormat="1" customHeight="1" spans="17:17">
      <c r="Q16195" s="25"/>
    </row>
    <row r="16196" s="1" customFormat="1" customHeight="1" spans="17:17">
      <c r="Q16196" s="25"/>
    </row>
    <row r="16197" s="1" customFormat="1" customHeight="1" spans="17:17">
      <c r="Q16197" s="25"/>
    </row>
    <row r="16198" s="1" customFormat="1" customHeight="1" spans="17:17">
      <c r="Q16198" s="25"/>
    </row>
    <row r="16199" s="1" customFormat="1" customHeight="1" spans="17:17">
      <c r="Q16199" s="25"/>
    </row>
    <row r="16200" s="1" customFormat="1" customHeight="1" spans="17:17">
      <c r="Q16200" s="25"/>
    </row>
    <row r="16201" s="1" customFormat="1" customHeight="1" spans="17:17">
      <c r="Q16201" s="25"/>
    </row>
    <row r="16202" s="1" customFormat="1" customHeight="1" spans="17:17">
      <c r="Q16202" s="25"/>
    </row>
    <row r="16203" s="1" customFormat="1" customHeight="1" spans="17:17">
      <c r="Q16203" s="25"/>
    </row>
    <row r="16204" s="1" customFormat="1" customHeight="1" spans="17:17">
      <c r="Q16204" s="25"/>
    </row>
    <row r="16205" s="1" customFormat="1" customHeight="1" spans="17:17">
      <c r="Q16205" s="25"/>
    </row>
    <row r="16206" s="1" customFormat="1" customHeight="1" spans="17:17">
      <c r="Q16206" s="25"/>
    </row>
    <row r="16207" s="1" customFormat="1" customHeight="1" spans="17:17">
      <c r="Q16207" s="25"/>
    </row>
    <row r="16208" s="1" customFormat="1" customHeight="1" spans="17:17">
      <c r="Q16208" s="25"/>
    </row>
    <row r="16209" s="1" customFormat="1" customHeight="1" spans="17:17">
      <c r="Q16209" s="25"/>
    </row>
    <row r="16210" s="1" customFormat="1" customHeight="1" spans="17:17">
      <c r="Q16210" s="25"/>
    </row>
    <row r="16211" s="1" customFormat="1" customHeight="1" spans="17:17">
      <c r="Q16211" s="25"/>
    </row>
    <row r="16212" s="1" customFormat="1" customHeight="1" spans="17:17">
      <c r="Q16212" s="25"/>
    </row>
    <row r="16213" s="1" customFormat="1" customHeight="1" spans="17:17">
      <c r="Q16213" s="25"/>
    </row>
    <row r="16214" s="1" customFormat="1" customHeight="1" spans="17:17">
      <c r="Q16214" s="25"/>
    </row>
    <row r="16215" s="1" customFormat="1" customHeight="1" spans="17:17">
      <c r="Q16215" s="25"/>
    </row>
    <row r="16216" s="1" customFormat="1" customHeight="1" spans="17:17">
      <c r="Q16216" s="25"/>
    </row>
    <row r="16217" s="1" customFormat="1" customHeight="1" spans="17:17">
      <c r="Q16217" s="25"/>
    </row>
    <row r="16218" s="1" customFormat="1" customHeight="1" spans="17:17">
      <c r="Q16218" s="25"/>
    </row>
    <row r="16219" s="1" customFormat="1" customHeight="1" spans="17:17">
      <c r="Q16219" s="25"/>
    </row>
    <row r="16220" s="1" customFormat="1" customHeight="1" spans="17:17">
      <c r="Q16220" s="25"/>
    </row>
    <row r="16221" s="1" customFormat="1" customHeight="1" spans="17:17">
      <c r="Q16221" s="25"/>
    </row>
    <row r="16222" s="1" customFormat="1" customHeight="1" spans="17:17">
      <c r="Q16222" s="25"/>
    </row>
    <row r="16223" s="1" customFormat="1" customHeight="1" spans="17:17">
      <c r="Q16223" s="25"/>
    </row>
    <row r="16224" s="1" customFormat="1" customHeight="1" spans="17:17">
      <c r="Q16224" s="25"/>
    </row>
    <row r="16225" s="1" customFormat="1" customHeight="1" spans="17:17">
      <c r="Q16225" s="25"/>
    </row>
    <row r="16226" s="1" customFormat="1" customHeight="1" spans="17:17">
      <c r="Q16226" s="25"/>
    </row>
    <row r="16227" s="1" customFormat="1" customHeight="1" spans="17:17">
      <c r="Q16227" s="25"/>
    </row>
    <row r="16228" s="1" customFormat="1" customHeight="1" spans="17:17">
      <c r="Q16228" s="25"/>
    </row>
    <row r="16229" s="1" customFormat="1" customHeight="1" spans="17:17">
      <c r="Q16229" s="25"/>
    </row>
    <row r="16230" s="1" customFormat="1" customHeight="1" spans="17:17">
      <c r="Q16230" s="25"/>
    </row>
    <row r="16231" s="1" customFormat="1" customHeight="1" spans="17:17">
      <c r="Q16231" s="25"/>
    </row>
    <row r="16232" s="1" customFormat="1" customHeight="1" spans="17:17">
      <c r="Q16232" s="25"/>
    </row>
    <row r="16233" s="1" customFormat="1" customHeight="1" spans="17:17">
      <c r="Q16233" s="25"/>
    </row>
    <row r="16234" s="1" customFormat="1" customHeight="1" spans="17:17">
      <c r="Q16234" s="25"/>
    </row>
    <row r="16235" s="1" customFormat="1" customHeight="1" spans="17:17">
      <c r="Q16235" s="25"/>
    </row>
    <row r="16236" s="1" customFormat="1" customHeight="1" spans="17:17">
      <c r="Q16236" s="25"/>
    </row>
    <row r="16237" s="1" customFormat="1" customHeight="1" spans="17:17">
      <c r="Q16237" s="25"/>
    </row>
    <row r="16238" s="1" customFormat="1" customHeight="1" spans="17:17">
      <c r="Q16238" s="25"/>
    </row>
    <row r="16239" s="1" customFormat="1" customHeight="1" spans="17:17">
      <c r="Q16239" s="25"/>
    </row>
    <row r="16240" s="1" customFormat="1" customHeight="1" spans="17:17">
      <c r="Q16240" s="25"/>
    </row>
    <row r="16241" s="1" customFormat="1" customHeight="1" spans="17:17">
      <c r="Q16241" s="25"/>
    </row>
    <row r="16242" s="1" customFormat="1" customHeight="1" spans="17:17">
      <c r="Q16242" s="25"/>
    </row>
    <row r="16243" s="1" customFormat="1" customHeight="1" spans="17:17">
      <c r="Q16243" s="25"/>
    </row>
    <row r="16244" s="1" customFormat="1" customHeight="1" spans="17:17">
      <c r="Q16244" s="25"/>
    </row>
    <row r="16245" s="1" customFormat="1" customHeight="1" spans="17:17">
      <c r="Q16245" s="25"/>
    </row>
    <row r="16246" s="1" customFormat="1" customHeight="1" spans="17:17">
      <c r="Q16246" s="25"/>
    </row>
    <row r="16247" s="1" customFormat="1" customHeight="1" spans="17:17">
      <c r="Q16247" s="25"/>
    </row>
    <row r="16248" s="1" customFormat="1" customHeight="1" spans="17:17">
      <c r="Q16248" s="25"/>
    </row>
    <row r="16249" s="1" customFormat="1" customHeight="1" spans="17:17">
      <c r="Q16249" s="25"/>
    </row>
    <row r="16250" s="1" customFormat="1" customHeight="1" spans="17:17">
      <c r="Q16250" s="25"/>
    </row>
    <row r="16251" s="1" customFormat="1" customHeight="1" spans="17:17">
      <c r="Q16251" s="25"/>
    </row>
    <row r="16252" s="1" customFormat="1" customHeight="1" spans="17:17">
      <c r="Q16252" s="25"/>
    </row>
    <row r="16253" s="1" customFormat="1" customHeight="1" spans="17:17">
      <c r="Q16253" s="25"/>
    </row>
    <row r="16254" s="1" customFormat="1" customHeight="1" spans="17:17">
      <c r="Q16254" s="25"/>
    </row>
    <row r="16255" s="1" customFormat="1" customHeight="1" spans="17:17">
      <c r="Q16255" s="25"/>
    </row>
    <row r="16256" s="1" customFormat="1" customHeight="1" spans="17:17">
      <c r="Q16256" s="25"/>
    </row>
    <row r="16257" s="1" customFormat="1" customHeight="1" spans="17:17">
      <c r="Q16257" s="25"/>
    </row>
    <row r="16258" s="1" customFormat="1" customHeight="1" spans="17:17">
      <c r="Q16258" s="25"/>
    </row>
    <row r="16259" s="1" customFormat="1" customHeight="1" spans="17:17">
      <c r="Q16259" s="25"/>
    </row>
    <row r="16260" s="1" customFormat="1" customHeight="1" spans="17:17">
      <c r="Q16260" s="25"/>
    </row>
    <row r="16261" s="1" customFormat="1" customHeight="1" spans="17:17">
      <c r="Q16261" s="25"/>
    </row>
    <row r="16262" s="1" customFormat="1" customHeight="1" spans="17:17">
      <c r="Q16262" s="25"/>
    </row>
    <row r="16263" s="1" customFormat="1" customHeight="1" spans="17:17">
      <c r="Q16263" s="25"/>
    </row>
    <row r="16264" s="1" customFormat="1" customHeight="1" spans="17:17">
      <c r="Q16264" s="25"/>
    </row>
    <row r="16265" s="1" customFormat="1" customHeight="1" spans="17:17">
      <c r="Q16265" s="25"/>
    </row>
    <row r="16266" s="1" customFormat="1" customHeight="1" spans="17:17">
      <c r="Q16266" s="25"/>
    </row>
    <row r="16267" s="1" customFormat="1" customHeight="1" spans="17:17">
      <c r="Q16267" s="25"/>
    </row>
    <row r="16268" s="1" customFormat="1" customHeight="1" spans="17:17">
      <c r="Q16268" s="25"/>
    </row>
    <row r="16269" s="1" customFormat="1" customHeight="1" spans="17:17">
      <c r="Q16269" s="25"/>
    </row>
    <row r="16270" s="1" customFormat="1" customHeight="1" spans="17:17">
      <c r="Q16270" s="25"/>
    </row>
    <row r="16271" s="1" customFormat="1" customHeight="1" spans="17:17">
      <c r="Q16271" s="25"/>
    </row>
    <row r="16272" s="1" customFormat="1" customHeight="1" spans="17:17">
      <c r="Q16272" s="25"/>
    </row>
    <row r="16273" s="1" customFormat="1" customHeight="1" spans="17:17">
      <c r="Q16273" s="25"/>
    </row>
    <row r="16274" s="1" customFormat="1" customHeight="1" spans="17:17">
      <c r="Q16274" s="25"/>
    </row>
    <row r="16275" s="1" customFormat="1" customHeight="1" spans="17:17">
      <c r="Q16275" s="25"/>
    </row>
    <row r="16276" s="1" customFormat="1" customHeight="1" spans="17:17">
      <c r="Q16276" s="25"/>
    </row>
    <row r="16277" s="1" customFormat="1" customHeight="1" spans="17:17">
      <c r="Q16277" s="25"/>
    </row>
    <row r="16278" s="1" customFormat="1" customHeight="1" spans="17:17">
      <c r="Q16278" s="25"/>
    </row>
    <row r="16279" s="1" customFormat="1" customHeight="1" spans="17:17">
      <c r="Q16279" s="25"/>
    </row>
    <row r="16280" s="1" customFormat="1" customHeight="1" spans="17:17">
      <c r="Q16280" s="25"/>
    </row>
    <row r="16281" s="1" customFormat="1" customHeight="1" spans="17:17">
      <c r="Q16281" s="25"/>
    </row>
    <row r="16282" s="1" customFormat="1" customHeight="1" spans="17:17">
      <c r="Q16282" s="25"/>
    </row>
    <row r="16283" s="1" customFormat="1" customHeight="1" spans="17:17">
      <c r="Q16283" s="25"/>
    </row>
    <row r="16284" s="1" customFormat="1" customHeight="1" spans="17:17">
      <c r="Q16284" s="25"/>
    </row>
    <row r="16285" s="1" customFormat="1" customHeight="1" spans="17:17">
      <c r="Q16285" s="25"/>
    </row>
    <row r="16286" s="1" customFormat="1" customHeight="1" spans="17:17">
      <c r="Q16286" s="25"/>
    </row>
    <row r="16287" s="1" customFormat="1" customHeight="1" spans="17:17">
      <c r="Q16287" s="25"/>
    </row>
    <row r="16288" s="1" customFormat="1" customHeight="1" spans="17:17">
      <c r="Q16288" s="25"/>
    </row>
    <row r="16289" s="1" customFormat="1" customHeight="1" spans="17:17">
      <c r="Q16289" s="25"/>
    </row>
    <row r="16290" s="1" customFormat="1" customHeight="1" spans="17:17">
      <c r="Q16290" s="25"/>
    </row>
    <row r="16291" s="1" customFormat="1" customHeight="1" spans="17:17">
      <c r="Q16291" s="25"/>
    </row>
    <row r="16292" s="1" customFormat="1" customHeight="1" spans="17:17">
      <c r="Q16292" s="25"/>
    </row>
    <row r="16293" s="1" customFormat="1" customHeight="1" spans="17:17">
      <c r="Q16293" s="25"/>
    </row>
    <row r="16294" s="1" customFormat="1" customHeight="1" spans="17:17">
      <c r="Q16294" s="25"/>
    </row>
    <row r="16295" s="1" customFormat="1" customHeight="1" spans="17:17">
      <c r="Q16295" s="25"/>
    </row>
    <row r="16296" s="1" customFormat="1" customHeight="1" spans="17:17">
      <c r="Q16296" s="25"/>
    </row>
    <row r="16297" s="1" customFormat="1" customHeight="1" spans="17:17">
      <c r="Q16297" s="25"/>
    </row>
    <row r="16298" s="1" customFormat="1" customHeight="1" spans="17:17">
      <c r="Q16298" s="25"/>
    </row>
    <row r="16299" s="1" customFormat="1" customHeight="1" spans="17:17">
      <c r="Q16299" s="25"/>
    </row>
    <row r="16300" s="1" customFormat="1" customHeight="1" spans="17:17">
      <c r="Q16300" s="25"/>
    </row>
    <row r="16301" s="1" customFormat="1" customHeight="1" spans="17:17">
      <c r="Q16301" s="25"/>
    </row>
    <row r="16302" s="1" customFormat="1" customHeight="1" spans="17:17">
      <c r="Q16302" s="25"/>
    </row>
    <row r="16303" s="1" customFormat="1" customHeight="1" spans="17:17">
      <c r="Q16303" s="25"/>
    </row>
    <row r="16304" s="1" customFormat="1" customHeight="1" spans="17:17">
      <c r="Q16304" s="25"/>
    </row>
    <row r="16305" s="1" customFormat="1" customHeight="1" spans="17:17">
      <c r="Q16305" s="25"/>
    </row>
    <row r="16306" s="1" customFormat="1" customHeight="1" spans="17:17">
      <c r="Q16306" s="25"/>
    </row>
    <row r="16307" s="1" customFormat="1" customHeight="1" spans="17:17">
      <c r="Q16307" s="25"/>
    </row>
    <row r="16308" s="1" customFormat="1" customHeight="1" spans="17:17">
      <c r="Q16308" s="25"/>
    </row>
    <row r="16309" s="1" customFormat="1" customHeight="1" spans="17:17">
      <c r="Q16309" s="25"/>
    </row>
    <row r="16310" s="1" customFormat="1" customHeight="1" spans="17:17">
      <c r="Q16310" s="25"/>
    </row>
    <row r="16311" s="1" customFormat="1" customHeight="1" spans="17:17">
      <c r="Q16311" s="25"/>
    </row>
    <row r="16312" s="1" customFormat="1" customHeight="1" spans="17:17">
      <c r="Q16312" s="25"/>
    </row>
    <row r="16313" s="1" customFormat="1" customHeight="1" spans="17:17">
      <c r="Q16313" s="25"/>
    </row>
    <row r="16314" s="1" customFormat="1" customHeight="1" spans="17:17">
      <c r="Q16314" s="25"/>
    </row>
    <row r="16315" s="1" customFormat="1" customHeight="1" spans="17:17">
      <c r="Q16315" s="25"/>
    </row>
    <row r="16316" s="1" customFormat="1" customHeight="1" spans="17:17">
      <c r="Q16316" s="25"/>
    </row>
    <row r="16317" s="1" customFormat="1" customHeight="1" spans="17:17">
      <c r="Q16317" s="25"/>
    </row>
    <row r="16318" s="1" customFormat="1" customHeight="1" spans="17:17">
      <c r="Q16318" s="25"/>
    </row>
    <row r="16319" s="1" customFormat="1" customHeight="1" spans="17:17">
      <c r="Q16319" s="25"/>
    </row>
    <row r="16320" s="1" customFormat="1" customHeight="1" spans="17:17">
      <c r="Q16320" s="25"/>
    </row>
    <row r="16321" s="1" customFormat="1" customHeight="1" spans="17:17">
      <c r="Q16321" s="25"/>
    </row>
    <row r="16322" s="1" customFormat="1" customHeight="1" spans="17:17">
      <c r="Q16322" s="25"/>
    </row>
    <row r="16323" s="1" customFormat="1" customHeight="1" spans="17:17">
      <c r="Q16323" s="25"/>
    </row>
    <row r="16324" s="1" customFormat="1" customHeight="1" spans="17:17">
      <c r="Q16324" s="25"/>
    </row>
    <row r="16325" s="1" customFormat="1" customHeight="1" spans="17:17">
      <c r="Q16325" s="25"/>
    </row>
    <row r="16326" s="1" customFormat="1" customHeight="1" spans="17:17">
      <c r="Q16326" s="25"/>
    </row>
    <row r="16327" s="1" customFormat="1" customHeight="1" spans="17:17">
      <c r="Q16327" s="25"/>
    </row>
    <row r="16328" s="1" customFormat="1" customHeight="1" spans="17:17">
      <c r="Q16328" s="25"/>
    </row>
    <row r="16329" s="1" customFormat="1" customHeight="1" spans="17:17">
      <c r="Q16329" s="25"/>
    </row>
    <row r="16330" s="1" customFormat="1" customHeight="1" spans="17:17">
      <c r="Q16330" s="25"/>
    </row>
    <row r="16331" s="1" customFormat="1" customHeight="1" spans="17:17">
      <c r="Q16331" s="25"/>
    </row>
    <row r="16332" s="1" customFormat="1" customHeight="1" spans="17:17">
      <c r="Q16332" s="25"/>
    </row>
    <row r="16333" s="1" customFormat="1" customHeight="1" spans="17:17">
      <c r="Q16333" s="25"/>
    </row>
    <row r="16334" s="1" customFormat="1" customHeight="1" spans="17:17">
      <c r="Q16334" s="25"/>
    </row>
    <row r="16335" s="1" customFormat="1" customHeight="1" spans="17:17">
      <c r="Q16335" s="25"/>
    </row>
    <row r="16336" s="1" customFormat="1" customHeight="1" spans="17:17">
      <c r="Q16336" s="25"/>
    </row>
    <row r="16337" s="1" customFormat="1" customHeight="1" spans="17:17">
      <c r="Q16337" s="25"/>
    </row>
    <row r="16338" s="1" customFormat="1" customHeight="1" spans="17:17">
      <c r="Q16338" s="25"/>
    </row>
    <row r="16339" s="1" customFormat="1" customHeight="1" spans="17:17">
      <c r="Q16339" s="25"/>
    </row>
    <row r="16340" s="1" customFormat="1" customHeight="1" spans="17:17">
      <c r="Q16340" s="25"/>
    </row>
    <row r="16341" s="1" customFormat="1" customHeight="1" spans="17:17">
      <c r="Q16341" s="25"/>
    </row>
    <row r="16342" s="1" customFormat="1" customHeight="1" spans="17:17">
      <c r="Q16342" s="25"/>
    </row>
    <row r="16343" s="1" customFormat="1" customHeight="1" spans="17:17">
      <c r="Q16343" s="25"/>
    </row>
    <row r="16344" s="1" customFormat="1" customHeight="1" spans="17:17">
      <c r="Q16344" s="25"/>
    </row>
    <row r="16345" s="1" customFormat="1" customHeight="1" spans="17:17">
      <c r="Q16345" s="25"/>
    </row>
    <row r="16346" s="1" customFormat="1" customHeight="1" spans="17:17">
      <c r="Q16346" s="25"/>
    </row>
    <row r="16347" s="1" customFormat="1" customHeight="1" spans="17:17">
      <c r="Q16347" s="25"/>
    </row>
    <row r="16348" s="1" customFormat="1" customHeight="1" spans="17:17">
      <c r="Q16348" s="25"/>
    </row>
    <row r="16349" s="1" customFormat="1" customHeight="1" spans="17:17">
      <c r="Q16349" s="25"/>
    </row>
    <row r="16350" s="1" customFormat="1" customHeight="1" spans="17:17">
      <c r="Q16350" s="25"/>
    </row>
    <row r="16351" s="1" customFormat="1" customHeight="1" spans="17:17">
      <c r="Q16351" s="25"/>
    </row>
    <row r="16352" s="1" customFormat="1" customHeight="1" spans="17:17">
      <c r="Q16352" s="25"/>
    </row>
    <row r="16353" s="1" customFormat="1" customHeight="1" spans="17:17">
      <c r="Q16353" s="25"/>
    </row>
    <row r="16354" s="1" customFormat="1" customHeight="1" spans="17:17">
      <c r="Q16354" s="25"/>
    </row>
    <row r="16355" s="1" customFormat="1" customHeight="1" spans="17:17">
      <c r="Q16355" s="25"/>
    </row>
    <row r="16356" s="1" customFormat="1" customHeight="1" spans="17:17">
      <c r="Q16356" s="25"/>
    </row>
    <row r="16357" s="1" customFormat="1" customHeight="1" spans="17:17">
      <c r="Q16357" s="25"/>
    </row>
    <row r="16358" s="1" customFormat="1" customHeight="1" spans="17:17">
      <c r="Q16358" s="25"/>
    </row>
    <row r="16359" s="1" customFormat="1" customHeight="1" spans="17:17">
      <c r="Q16359" s="25"/>
    </row>
    <row r="16360" s="1" customFormat="1" customHeight="1" spans="17:17">
      <c r="Q16360" s="25"/>
    </row>
    <row r="16361" s="1" customFormat="1" customHeight="1" spans="17:17">
      <c r="Q16361" s="25"/>
    </row>
    <row r="16362" s="1" customFormat="1" customHeight="1" spans="17:17">
      <c r="Q16362" s="25"/>
    </row>
    <row r="16363" s="1" customFormat="1" customHeight="1" spans="17:17">
      <c r="Q16363" s="25"/>
    </row>
    <row r="16364" s="1" customFormat="1" customHeight="1" spans="17:17">
      <c r="Q16364" s="25"/>
    </row>
    <row r="16365" s="1" customFormat="1" customHeight="1" spans="17:17">
      <c r="Q16365" s="25"/>
    </row>
    <row r="16366" s="1" customFormat="1" customHeight="1" spans="17:17">
      <c r="Q16366" s="25"/>
    </row>
    <row r="16367" s="1" customFormat="1" customHeight="1" spans="17:17">
      <c r="Q16367" s="25"/>
    </row>
    <row r="16368" s="1" customFormat="1" customHeight="1" spans="17:17">
      <c r="Q16368" s="25"/>
    </row>
    <row r="16369" s="1" customFormat="1" customHeight="1" spans="17:17">
      <c r="Q16369" s="25"/>
    </row>
    <row r="16370" s="1" customFormat="1" customHeight="1" spans="17:17">
      <c r="Q16370" s="25"/>
    </row>
    <row r="16371" s="1" customFormat="1" customHeight="1" spans="17:17">
      <c r="Q16371" s="25"/>
    </row>
    <row r="16372" s="1" customFormat="1" customHeight="1" spans="17:17">
      <c r="Q16372" s="25"/>
    </row>
    <row r="16373" s="1" customFormat="1" customHeight="1" spans="17:17">
      <c r="Q16373" s="25"/>
    </row>
    <row r="16374" s="1" customFormat="1" customHeight="1" spans="17:17">
      <c r="Q16374" s="25"/>
    </row>
    <row r="16375" s="1" customFormat="1" customHeight="1" spans="17:17">
      <c r="Q16375" s="25"/>
    </row>
    <row r="16376" s="1" customFormat="1" customHeight="1" spans="17:17">
      <c r="Q16376" s="25"/>
    </row>
    <row r="16377" s="1" customFormat="1" customHeight="1" spans="17:17">
      <c r="Q16377" s="25"/>
    </row>
    <row r="16378" s="1" customFormat="1" customHeight="1" spans="17:17">
      <c r="Q16378" s="25"/>
    </row>
    <row r="16379" s="1" customFormat="1" customHeight="1" spans="17:17">
      <c r="Q16379" s="25"/>
    </row>
    <row r="16380" s="1" customFormat="1" customHeight="1" spans="17:17">
      <c r="Q16380" s="25"/>
    </row>
    <row r="16381" s="1" customFormat="1" customHeight="1" spans="17:17">
      <c r="Q16381" s="25"/>
    </row>
    <row r="16382" s="1" customFormat="1" customHeight="1" spans="17:17">
      <c r="Q16382" s="25"/>
    </row>
    <row r="16383" s="1" customFormat="1" customHeight="1" spans="17:17">
      <c r="Q16383" s="25"/>
    </row>
    <row r="16384" s="1" customFormat="1" customHeight="1" spans="17:17">
      <c r="Q16384" s="25"/>
    </row>
    <row r="16385" s="1" customFormat="1" customHeight="1" spans="17:17">
      <c r="Q16385" s="25"/>
    </row>
    <row r="16386" s="1" customFormat="1" customHeight="1" spans="17:17">
      <c r="Q16386" s="25"/>
    </row>
    <row r="16387" s="1" customFormat="1" customHeight="1" spans="17:17">
      <c r="Q16387" s="25"/>
    </row>
    <row r="16388" s="1" customFormat="1" customHeight="1" spans="17:17">
      <c r="Q16388" s="25"/>
    </row>
    <row r="16389" s="1" customFormat="1" customHeight="1" spans="17:17">
      <c r="Q16389" s="25"/>
    </row>
    <row r="16390" s="1" customFormat="1" customHeight="1" spans="17:17">
      <c r="Q16390" s="25"/>
    </row>
    <row r="16391" s="1" customFormat="1" customHeight="1" spans="17:17">
      <c r="Q16391" s="25"/>
    </row>
    <row r="16392" s="1" customFormat="1" customHeight="1" spans="17:17">
      <c r="Q16392" s="25"/>
    </row>
    <row r="16393" s="1" customFormat="1" customHeight="1" spans="17:17">
      <c r="Q16393" s="25"/>
    </row>
    <row r="16394" s="1" customFormat="1" customHeight="1" spans="17:17">
      <c r="Q16394" s="25"/>
    </row>
    <row r="16395" s="1" customFormat="1" customHeight="1" spans="17:17">
      <c r="Q16395" s="25"/>
    </row>
    <row r="16396" s="1" customFormat="1" customHeight="1" spans="17:17">
      <c r="Q16396" s="25"/>
    </row>
    <row r="16397" s="1" customFormat="1" customHeight="1" spans="17:17">
      <c r="Q16397" s="25"/>
    </row>
    <row r="16398" s="1" customFormat="1" customHeight="1" spans="17:17">
      <c r="Q16398" s="25"/>
    </row>
    <row r="16399" s="1" customFormat="1" customHeight="1" spans="17:17">
      <c r="Q16399" s="25"/>
    </row>
    <row r="16400" s="1" customFormat="1" customHeight="1" spans="17:17">
      <c r="Q16400" s="25"/>
    </row>
    <row r="16401" s="1" customFormat="1" customHeight="1" spans="17:17">
      <c r="Q16401" s="25"/>
    </row>
    <row r="16402" s="1" customFormat="1" customHeight="1" spans="17:17">
      <c r="Q16402" s="25"/>
    </row>
    <row r="16403" s="1" customFormat="1" customHeight="1" spans="17:17">
      <c r="Q16403" s="25"/>
    </row>
    <row r="16404" s="1" customFormat="1" customHeight="1" spans="17:17">
      <c r="Q16404" s="25"/>
    </row>
    <row r="16405" s="1" customFormat="1" customHeight="1" spans="17:17">
      <c r="Q16405" s="25"/>
    </row>
    <row r="16406" s="1" customFormat="1" customHeight="1" spans="17:17">
      <c r="Q16406" s="25"/>
    </row>
    <row r="16407" s="1" customFormat="1" customHeight="1" spans="17:17">
      <c r="Q16407" s="25"/>
    </row>
    <row r="16408" s="1" customFormat="1" customHeight="1" spans="17:17">
      <c r="Q16408" s="25"/>
    </row>
    <row r="16409" s="1" customFormat="1" customHeight="1" spans="17:17">
      <c r="Q16409" s="25"/>
    </row>
    <row r="16410" s="1" customFormat="1" customHeight="1" spans="17:17">
      <c r="Q16410" s="25"/>
    </row>
    <row r="16411" s="1" customFormat="1" customHeight="1" spans="17:17">
      <c r="Q16411" s="25"/>
    </row>
    <row r="16412" s="1" customFormat="1" customHeight="1" spans="17:17">
      <c r="Q16412" s="25"/>
    </row>
    <row r="16413" s="1" customFormat="1" customHeight="1" spans="17:17">
      <c r="Q16413" s="25"/>
    </row>
    <row r="16414" s="1" customFormat="1" customHeight="1" spans="17:17">
      <c r="Q16414" s="25"/>
    </row>
    <row r="16415" s="1" customFormat="1" customHeight="1" spans="17:17">
      <c r="Q16415" s="25"/>
    </row>
    <row r="16416" s="1" customFormat="1" customHeight="1" spans="17:17">
      <c r="Q16416" s="25"/>
    </row>
    <row r="16417" s="1" customFormat="1" customHeight="1" spans="17:17">
      <c r="Q16417" s="25"/>
    </row>
    <row r="16418" s="1" customFormat="1" customHeight="1" spans="17:17">
      <c r="Q16418" s="25"/>
    </row>
    <row r="16419" s="1" customFormat="1" customHeight="1" spans="17:17">
      <c r="Q16419" s="25"/>
    </row>
    <row r="16420" s="1" customFormat="1" customHeight="1" spans="17:17">
      <c r="Q16420" s="25"/>
    </row>
    <row r="16421" s="1" customFormat="1" customHeight="1" spans="17:17">
      <c r="Q16421" s="25"/>
    </row>
    <row r="16422" s="1" customFormat="1" customHeight="1" spans="17:17">
      <c r="Q16422" s="25"/>
    </row>
    <row r="16423" s="1" customFormat="1" customHeight="1" spans="17:17">
      <c r="Q16423" s="25"/>
    </row>
    <row r="16424" s="1" customFormat="1" customHeight="1" spans="17:17">
      <c r="Q16424" s="25"/>
    </row>
    <row r="16425" s="1" customFormat="1" customHeight="1" spans="17:17">
      <c r="Q16425" s="25"/>
    </row>
    <row r="16426" s="1" customFormat="1" customHeight="1" spans="17:17">
      <c r="Q16426" s="25"/>
    </row>
    <row r="16427" s="1" customFormat="1" customHeight="1" spans="17:17">
      <c r="Q16427" s="25"/>
    </row>
    <row r="16428" s="1" customFormat="1" customHeight="1" spans="17:17">
      <c r="Q16428" s="25"/>
    </row>
    <row r="16429" s="1" customFormat="1" customHeight="1" spans="17:17">
      <c r="Q16429" s="25"/>
    </row>
    <row r="16430" s="1" customFormat="1" customHeight="1" spans="17:17">
      <c r="Q16430" s="25"/>
    </row>
    <row r="16431" s="1" customFormat="1" customHeight="1" spans="17:17">
      <c r="Q16431" s="25"/>
    </row>
    <row r="16432" s="1" customFormat="1" customHeight="1" spans="17:17">
      <c r="Q16432" s="25"/>
    </row>
    <row r="16433" s="1" customFormat="1" customHeight="1" spans="17:17">
      <c r="Q16433" s="25"/>
    </row>
    <row r="16434" s="1" customFormat="1" customHeight="1" spans="17:17">
      <c r="Q16434" s="25"/>
    </row>
    <row r="16435" s="1" customFormat="1" customHeight="1" spans="17:17">
      <c r="Q16435" s="25"/>
    </row>
    <row r="16436" s="1" customFormat="1" customHeight="1" spans="17:17">
      <c r="Q16436" s="25"/>
    </row>
    <row r="16437" s="1" customFormat="1" customHeight="1" spans="17:17">
      <c r="Q16437" s="25"/>
    </row>
    <row r="16438" s="1" customFormat="1" customHeight="1" spans="17:17">
      <c r="Q16438" s="25"/>
    </row>
    <row r="16439" s="1" customFormat="1" customHeight="1" spans="17:17">
      <c r="Q16439" s="25"/>
    </row>
    <row r="16440" s="1" customFormat="1" customHeight="1" spans="17:17">
      <c r="Q16440" s="25"/>
    </row>
    <row r="16441" s="1" customFormat="1" customHeight="1" spans="17:17">
      <c r="Q16441" s="25"/>
    </row>
    <row r="16442" s="1" customFormat="1" customHeight="1" spans="17:17">
      <c r="Q16442" s="25"/>
    </row>
    <row r="16443" s="1" customFormat="1" customHeight="1" spans="17:17">
      <c r="Q16443" s="25"/>
    </row>
    <row r="16444" s="1" customFormat="1" customHeight="1" spans="17:17">
      <c r="Q16444" s="25"/>
    </row>
    <row r="16445" s="1" customFormat="1" customHeight="1" spans="17:17">
      <c r="Q16445" s="25"/>
    </row>
    <row r="16446" s="1" customFormat="1" customHeight="1" spans="17:17">
      <c r="Q16446" s="25"/>
    </row>
    <row r="16447" s="1" customFormat="1" customHeight="1" spans="17:17">
      <c r="Q16447" s="25"/>
    </row>
    <row r="16448" s="1" customFormat="1" customHeight="1" spans="17:17">
      <c r="Q16448" s="25"/>
    </row>
    <row r="16449" s="1" customFormat="1" customHeight="1" spans="17:17">
      <c r="Q16449" s="25"/>
    </row>
    <row r="16450" s="1" customFormat="1" customHeight="1" spans="17:17">
      <c r="Q16450" s="25"/>
    </row>
    <row r="16451" s="1" customFormat="1" customHeight="1" spans="17:17">
      <c r="Q16451" s="25"/>
    </row>
    <row r="16452" s="1" customFormat="1" customHeight="1" spans="17:17">
      <c r="Q16452" s="25"/>
    </row>
    <row r="16453" s="1" customFormat="1" customHeight="1" spans="17:17">
      <c r="Q16453" s="25"/>
    </row>
    <row r="16454" s="1" customFormat="1" customHeight="1" spans="17:17">
      <c r="Q16454" s="25"/>
    </row>
    <row r="16455" s="1" customFormat="1" customHeight="1" spans="17:17">
      <c r="Q16455" s="25"/>
    </row>
    <row r="16456" s="1" customFormat="1" customHeight="1" spans="17:17">
      <c r="Q16456" s="25"/>
    </row>
    <row r="16457" s="1" customFormat="1" customHeight="1" spans="17:17">
      <c r="Q16457" s="25"/>
    </row>
    <row r="16458" s="1" customFormat="1" customHeight="1" spans="17:17">
      <c r="Q16458" s="25"/>
    </row>
    <row r="16459" s="1" customFormat="1" customHeight="1" spans="17:17">
      <c r="Q16459" s="25"/>
    </row>
    <row r="16460" s="1" customFormat="1" customHeight="1" spans="17:17">
      <c r="Q16460" s="25"/>
    </row>
    <row r="16461" s="1" customFormat="1" customHeight="1" spans="17:17">
      <c r="Q16461" s="25"/>
    </row>
    <row r="16462" s="1" customFormat="1" customHeight="1" spans="17:17">
      <c r="Q16462" s="25"/>
    </row>
    <row r="16463" s="1" customFormat="1" customHeight="1" spans="17:17">
      <c r="Q16463" s="25"/>
    </row>
    <row r="16464" s="1" customFormat="1" customHeight="1" spans="17:17">
      <c r="Q16464" s="25"/>
    </row>
    <row r="16465" s="1" customFormat="1" customHeight="1" spans="17:17">
      <c r="Q16465" s="25"/>
    </row>
    <row r="16466" s="1" customFormat="1" customHeight="1" spans="17:17">
      <c r="Q16466" s="25"/>
    </row>
    <row r="16467" s="1" customFormat="1" customHeight="1" spans="17:17">
      <c r="Q16467" s="25"/>
    </row>
    <row r="16468" s="1" customFormat="1" customHeight="1" spans="17:17">
      <c r="Q16468" s="25"/>
    </row>
    <row r="16469" s="1" customFormat="1" customHeight="1" spans="17:17">
      <c r="Q16469" s="25"/>
    </row>
    <row r="16470" s="1" customFormat="1" customHeight="1" spans="17:17">
      <c r="Q16470" s="25"/>
    </row>
    <row r="16471" s="1" customFormat="1" customHeight="1" spans="17:17">
      <c r="Q16471" s="25"/>
    </row>
    <row r="16472" s="1" customFormat="1" customHeight="1" spans="17:17">
      <c r="Q16472" s="25"/>
    </row>
    <row r="16473" s="1" customFormat="1" customHeight="1" spans="17:17">
      <c r="Q16473" s="25"/>
    </row>
    <row r="16474" s="1" customFormat="1" customHeight="1" spans="17:17">
      <c r="Q16474" s="25"/>
    </row>
    <row r="16475" s="1" customFormat="1" customHeight="1" spans="17:17">
      <c r="Q16475" s="25"/>
    </row>
    <row r="16476" s="1" customFormat="1" customHeight="1" spans="17:17">
      <c r="Q16476" s="25"/>
    </row>
    <row r="16477" s="1" customFormat="1" customHeight="1" spans="17:17">
      <c r="Q16477" s="25"/>
    </row>
    <row r="16478" s="1" customFormat="1" customHeight="1" spans="17:17">
      <c r="Q16478" s="25"/>
    </row>
    <row r="16479" s="1" customFormat="1" customHeight="1" spans="17:17">
      <c r="Q16479" s="25"/>
    </row>
    <row r="16480" s="1" customFormat="1" customHeight="1" spans="17:17">
      <c r="Q16480" s="25"/>
    </row>
    <row r="16481" s="1" customFormat="1" customHeight="1" spans="17:17">
      <c r="Q16481" s="25"/>
    </row>
    <row r="16482" s="1" customFormat="1" customHeight="1" spans="17:17">
      <c r="Q16482" s="25"/>
    </row>
    <row r="16483" s="1" customFormat="1" customHeight="1" spans="17:17">
      <c r="Q16483" s="25"/>
    </row>
    <row r="16484" s="1" customFormat="1" customHeight="1" spans="17:17">
      <c r="Q16484" s="25"/>
    </row>
    <row r="16485" s="1" customFormat="1" customHeight="1" spans="17:17">
      <c r="Q16485" s="25"/>
    </row>
    <row r="16486" s="1" customFormat="1" customHeight="1" spans="17:17">
      <c r="Q16486" s="25"/>
    </row>
    <row r="16487" s="1" customFormat="1" customHeight="1" spans="17:17">
      <c r="Q16487" s="25"/>
    </row>
    <row r="16488" s="1" customFormat="1" customHeight="1" spans="17:17">
      <c r="Q16488" s="25"/>
    </row>
    <row r="16489" s="1" customFormat="1" customHeight="1" spans="17:17">
      <c r="Q16489" s="25"/>
    </row>
    <row r="16490" s="1" customFormat="1" customHeight="1" spans="17:17">
      <c r="Q16490" s="25"/>
    </row>
    <row r="16491" s="1" customFormat="1" customHeight="1" spans="17:17">
      <c r="Q16491" s="25"/>
    </row>
    <row r="16492" s="1" customFormat="1" customHeight="1" spans="17:17">
      <c r="Q16492" s="25"/>
    </row>
    <row r="16493" s="1" customFormat="1" customHeight="1" spans="17:17">
      <c r="Q16493" s="25"/>
    </row>
    <row r="16494" s="1" customFormat="1" customHeight="1" spans="17:17">
      <c r="Q16494" s="25"/>
    </row>
    <row r="16495" s="1" customFormat="1" customHeight="1" spans="17:17">
      <c r="Q16495" s="25"/>
    </row>
    <row r="16496" s="1" customFormat="1" customHeight="1" spans="17:17">
      <c r="Q16496" s="25"/>
    </row>
    <row r="16497" s="1" customFormat="1" customHeight="1" spans="17:17">
      <c r="Q16497" s="25"/>
    </row>
    <row r="16498" s="1" customFormat="1" customHeight="1" spans="17:17">
      <c r="Q16498" s="25"/>
    </row>
    <row r="16499" s="1" customFormat="1" customHeight="1" spans="17:17">
      <c r="Q16499" s="25"/>
    </row>
    <row r="16500" s="1" customFormat="1" customHeight="1" spans="17:17">
      <c r="Q16500" s="25"/>
    </row>
    <row r="16501" s="1" customFormat="1" customHeight="1" spans="17:17">
      <c r="Q16501" s="25"/>
    </row>
    <row r="16502" s="1" customFormat="1" customHeight="1" spans="17:17">
      <c r="Q16502" s="25"/>
    </row>
    <row r="16503" s="1" customFormat="1" customHeight="1" spans="17:17">
      <c r="Q16503" s="25"/>
    </row>
    <row r="16504" s="1" customFormat="1" customHeight="1" spans="17:17">
      <c r="Q16504" s="25"/>
    </row>
    <row r="16505" s="1" customFormat="1" customHeight="1" spans="17:17">
      <c r="Q16505" s="25"/>
    </row>
    <row r="16506" s="1" customFormat="1" customHeight="1" spans="17:17">
      <c r="Q16506" s="25"/>
    </row>
    <row r="16507" s="1" customFormat="1" customHeight="1" spans="17:17">
      <c r="Q16507" s="25"/>
    </row>
    <row r="16508" s="1" customFormat="1" customHeight="1" spans="17:17">
      <c r="Q16508" s="25"/>
    </row>
    <row r="16509" s="1" customFormat="1" customHeight="1" spans="17:17">
      <c r="Q16509" s="25"/>
    </row>
    <row r="16510" s="1" customFormat="1" customHeight="1" spans="17:17">
      <c r="Q16510" s="25"/>
    </row>
    <row r="16511" s="1" customFormat="1" customHeight="1" spans="17:17">
      <c r="Q16511" s="25"/>
    </row>
    <row r="16512" s="1" customFormat="1" customHeight="1" spans="17:17">
      <c r="Q16512" s="25"/>
    </row>
    <row r="16513" s="1" customFormat="1" customHeight="1" spans="17:17">
      <c r="Q16513" s="25"/>
    </row>
    <row r="16514" s="1" customFormat="1" customHeight="1" spans="17:17">
      <c r="Q16514" s="25"/>
    </row>
    <row r="16515" s="1" customFormat="1" customHeight="1" spans="17:17">
      <c r="Q16515" s="25"/>
    </row>
    <row r="16516" s="1" customFormat="1" customHeight="1" spans="17:17">
      <c r="Q16516" s="25"/>
    </row>
    <row r="16517" s="1" customFormat="1" customHeight="1" spans="17:17">
      <c r="Q16517" s="25"/>
    </row>
    <row r="16518" s="1" customFormat="1" customHeight="1" spans="17:17">
      <c r="Q16518" s="25"/>
    </row>
    <row r="16519" s="1" customFormat="1" customHeight="1" spans="17:17">
      <c r="Q16519" s="25"/>
    </row>
    <row r="16520" s="1" customFormat="1" customHeight="1" spans="17:17">
      <c r="Q16520" s="25"/>
    </row>
    <row r="16521" s="1" customFormat="1" customHeight="1" spans="17:17">
      <c r="Q16521" s="25"/>
    </row>
    <row r="16522" s="1" customFormat="1" customHeight="1" spans="17:17">
      <c r="Q16522" s="25"/>
    </row>
    <row r="16523" s="1" customFormat="1" customHeight="1" spans="17:17">
      <c r="Q16523" s="25"/>
    </row>
    <row r="16524" s="1" customFormat="1" customHeight="1" spans="17:17">
      <c r="Q16524" s="25"/>
    </row>
    <row r="16525" s="1" customFormat="1" customHeight="1" spans="17:17">
      <c r="Q16525" s="25"/>
    </row>
    <row r="16526" s="1" customFormat="1" customHeight="1" spans="17:17">
      <c r="Q16526" s="25"/>
    </row>
    <row r="16527" s="1" customFormat="1" customHeight="1" spans="17:17">
      <c r="Q16527" s="25"/>
    </row>
    <row r="16528" s="1" customFormat="1" customHeight="1" spans="17:17">
      <c r="Q16528" s="25"/>
    </row>
    <row r="16529" s="1" customFormat="1" customHeight="1" spans="17:17">
      <c r="Q16529" s="25"/>
    </row>
    <row r="16530" s="1" customFormat="1" customHeight="1" spans="17:17">
      <c r="Q16530" s="25"/>
    </row>
    <row r="16531" s="1" customFormat="1" customHeight="1" spans="17:17">
      <c r="Q16531" s="25"/>
    </row>
    <row r="16532" s="1" customFormat="1" customHeight="1" spans="17:17">
      <c r="Q16532" s="25"/>
    </row>
    <row r="16533" s="1" customFormat="1" customHeight="1" spans="17:17">
      <c r="Q16533" s="25"/>
    </row>
    <row r="16534" s="1" customFormat="1" customHeight="1" spans="17:17">
      <c r="Q16534" s="25"/>
    </row>
    <row r="16535" s="1" customFormat="1" customHeight="1" spans="17:17">
      <c r="Q16535" s="25"/>
    </row>
    <row r="16536" s="1" customFormat="1" customHeight="1" spans="17:17">
      <c r="Q16536" s="25"/>
    </row>
    <row r="16537" s="1" customFormat="1" customHeight="1" spans="17:17">
      <c r="Q16537" s="25"/>
    </row>
    <row r="16538" s="1" customFormat="1" customHeight="1" spans="17:17">
      <c r="Q16538" s="25"/>
    </row>
    <row r="16539" s="1" customFormat="1" customHeight="1" spans="17:17">
      <c r="Q16539" s="25"/>
    </row>
    <row r="16540" s="1" customFormat="1" customHeight="1" spans="17:17">
      <c r="Q16540" s="25"/>
    </row>
    <row r="16541" s="1" customFormat="1" customHeight="1" spans="17:17">
      <c r="Q16541" s="25"/>
    </row>
    <row r="16542" s="1" customFormat="1" customHeight="1" spans="17:17">
      <c r="Q16542" s="25"/>
    </row>
    <row r="16543" s="1" customFormat="1" customHeight="1" spans="17:17">
      <c r="Q16543" s="25"/>
    </row>
    <row r="16544" s="1" customFormat="1" customHeight="1" spans="17:17">
      <c r="Q16544" s="25"/>
    </row>
    <row r="16545" s="1" customFormat="1" customHeight="1" spans="17:17">
      <c r="Q16545" s="25"/>
    </row>
    <row r="16546" s="1" customFormat="1" customHeight="1" spans="17:17">
      <c r="Q16546" s="25"/>
    </row>
    <row r="16547" s="1" customFormat="1" customHeight="1" spans="17:17">
      <c r="Q16547" s="25"/>
    </row>
    <row r="16548" s="1" customFormat="1" customHeight="1" spans="17:17">
      <c r="Q16548" s="25"/>
    </row>
    <row r="16549" s="1" customFormat="1" customHeight="1" spans="17:17">
      <c r="Q16549" s="25"/>
    </row>
    <row r="16550" s="1" customFormat="1" customHeight="1" spans="17:17">
      <c r="Q16550" s="25"/>
    </row>
    <row r="16551" s="1" customFormat="1" customHeight="1" spans="17:17">
      <c r="Q16551" s="25"/>
    </row>
    <row r="16552" s="1" customFormat="1" customHeight="1" spans="17:17">
      <c r="Q16552" s="25"/>
    </row>
    <row r="16553" s="1" customFormat="1" customHeight="1" spans="17:17">
      <c r="Q16553" s="25"/>
    </row>
    <row r="16554" s="1" customFormat="1" customHeight="1" spans="17:17">
      <c r="Q16554" s="25"/>
    </row>
    <row r="16555" s="1" customFormat="1" customHeight="1" spans="17:17">
      <c r="Q16555" s="25"/>
    </row>
    <row r="16556" s="1" customFormat="1" customHeight="1" spans="17:17">
      <c r="Q16556" s="25"/>
    </row>
    <row r="16557" s="1" customFormat="1" customHeight="1" spans="17:17">
      <c r="Q16557" s="25"/>
    </row>
    <row r="16558" s="1" customFormat="1" customHeight="1" spans="17:17">
      <c r="Q16558" s="25"/>
    </row>
    <row r="16559" s="1" customFormat="1" customHeight="1" spans="17:17">
      <c r="Q16559" s="25"/>
    </row>
    <row r="16560" s="1" customFormat="1" customHeight="1" spans="17:17">
      <c r="Q16560" s="25"/>
    </row>
    <row r="16561" s="1" customFormat="1" customHeight="1" spans="17:17">
      <c r="Q16561" s="25"/>
    </row>
    <row r="16562" s="1" customFormat="1" customHeight="1" spans="17:17">
      <c r="Q16562" s="25"/>
    </row>
    <row r="16563" s="1" customFormat="1" customHeight="1" spans="17:17">
      <c r="Q16563" s="25"/>
    </row>
    <row r="16564" s="1" customFormat="1" customHeight="1" spans="17:17">
      <c r="Q16564" s="25"/>
    </row>
    <row r="16565" s="1" customFormat="1" customHeight="1" spans="17:17">
      <c r="Q16565" s="25"/>
    </row>
    <row r="16566" s="1" customFormat="1" customHeight="1" spans="17:17">
      <c r="Q16566" s="25"/>
    </row>
    <row r="16567" s="1" customFormat="1" customHeight="1" spans="17:17">
      <c r="Q16567" s="25"/>
    </row>
    <row r="16568" s="1" customFormat="1" customHeight="1" spans="17:17">
      <c r="Q16568" s="25"/>
    </row>
    <row r="16569" s="1" customFormat="1" customHeight="1" spans="17:17">
      <c r="Q16569" s="25"/>
    </row>
    <row r="16570" s="1" customFormat="1" customHeight="1" spans="17:17">
      <c r="Q16570" s="25"/>
    </row>
    <row r="16571" s="1" customFormat="1" customHeight="1" spans="17:17">
      <c r="Q16571" s="25"/>
    </row>
    <row r="16572" s="1" customFormat="1" customHeight="1" spans="17:17">
      <c r="Q16572" s="25"/>
    </row>
    <row r="16573" s="1" customFormat="1" customHeight="1" spans="17:17">
      <c r="Q16573" s="25"/>
    </row>
    <row r="16574" s="1" customFormat="1" customHeight="1" spans="17:17">
      <c r="Q16574" s="25"/>
    </row>
    <row r="16575" s="1" customFormat="1" customHeight="1" spans="17:17">
      <c r="Q16575" s="25"/>
    </row>
    <row r="16576" s="1" customFormat="1" customHeight="1" spans="17:17">
      <c r="Q16576" s="25"/>
    </row>
    <row r="16577" s="1" customFormat="1" customHeight="1" spans="17:17">
      <c r="Q16577" s="25"/>
    </row>
    <row r="16578" s="1" customFormat="1" customHeight="1" spans="17:17">
      <c r="Q16578" s="25"/>
    </row>
    <row r="16579" s="1" customFormat="1" customHeight="1" spans="17:17">
      <c r="Q16579" s="25"/>
    </row>
    <row r="16580" s="1" customFormat="1" customHeight="1" spans="17:17">
      <c r="Q16580" s="25"/>
    </row>
    <row r="16581" s="1" customFormat="1" customHeight="1" spans="17:17">
      <c r="Q16581" s="25"/>
    </row>
    <row r="16582" s="1" customFormat="1" customHeight="1" spans="17:17">
      <c r="Q16582" s="25"/>
    </row>
    <row r="16583" s="1" customFormat="1" customHeight="1" spans="17:17">
      <c r="Q16583" s="25"/>
    </row>
    <row r="16584" s="1" customFormat="1" customHeight="1" spans="17:17">
      <c r="Q16584" s="25"/>
    </row>
    <row r="16585" s="1" customFormat="1" customHeight="1" spans="17:17">
      <c r="Q16585" s="25"/>
    </row>
    <row r="16586" s="1" customFormat="1" customHeight="1" spans="17:17">
      <c r="Q16586" s="25"/>
    </row>
    <row r="16587" s="1" customFormat="1" customHeight="1" spans="17:17">
      <c r="Q16587" s="25"/>
    </row>
    <row r="16588" s="1" customFormat="1" customHeight="1" spans="17:17">
      <c r="Q16588" s="25"/>
    </row>
    <row r="16589" s="1" customFormat="1" customHeight="1" spans="17:17">
      <c r="Q16589" s="25"/>
    </row>
    <row r="16590" s="1" customFormat="1" customHeight="1" spans="17:17">
      <c r="Q16590" s="25"/>
    </row>
    <row r="16591" s="1" customFormat="1" customHeight="1" spans="17:17">
      <c r="Q16591" s="25"/>
    </row>
    <row r="16592" s="1" customFormat="1" customHeight="1" spans="17:17">
      <c r="Q16592" s="25"/>
    </row>
    <row r="16593" s="1" customFormat="1" customHeight="1" spans="17:17">
      <c r="Q16593" s="25"/>
    </row>
    <row r="16594" s="1" customFormat="1" customHeight="1" spans="17:17">
      <c r="Q16594" s="25"/>
    </row>
    <row r="16595" s="1" customFormat="1" customHeight="1" spans="17:17">
      <c r="Q16595" s="25"/>
    </row>
    <row r="16596" s="1" customFormat="1" customHeight="1" spans="17:17">
      <c r="Q16596" s="25"/>
    </row>
    <row r="16597" s="1" customFormat="1" customHeight="1" spans="17:17">
      <c r="Q16597" s="25"/>
    </row>
    <row r="16598" s="1" customFormat="1" customHeight="1" spans="17:17">
      <c r="Q16598" s="25"/>
    </row>
    <row r="16599" s="1" customFormat="1" customHeight="1" spans="17:17">
      <c r="Q16599" s="25"/>
    </row>
    <row r="16600" s="1" customFormat="1" customHeight="1" spans="17:17">
      <c r="Q16600" s="25"/>
    </row>
    <row r="16601" s="1" customFormat="1" customHeight="1" spans="17:17">
      <c r="Q16601" s="25"/>
    </row>
    <row r="16602" s="1" customFormat="1" customHeight="1" spans="17:17">
      <c r="Q16602" s="25"/>
    </row>
    <row r="16603" s="1" customFormat="1" customHeight="1" spans="17:17">
      <c r="Q16603" s="25"/>
    </row>
    <row r="16604" s="1" customFormat="1" customHeight="1" spans="17:17">
      <c r="Q16604" s="25"/>
    </row>
    <row r="16605" s="1" customFormat="1" customHeight="1" spans="17:17">
      <c r="Q16605" s="25"/>
    </row>
    <row r="16606" s="1" customFormat="1" customHeight="1" spans="17:17">
      <c r="Q16606" s="25"/>
    </row>
    <row r="16607" s="1" customFormat="1" customHeight="1" spans="17:17">
      <c r="Q16607" s="25"/>
    </row>
    <row r="16608" s="1" customFormat="1" customHeight="1" spans="17:17">
      <c r="Q16608" s="25"/>
    </row>
    <row r="16609" s="1" customFormat="1" customHeight="1" spans="17:17">
      <c r="Q16609" s="25"/>
    </row>
    <row r="16610" s="1" customFormat="1" customHeight="1" spans="17:17">
      <c r="Q16610" s="25"/>
    </row>
    <row r="16611" s="1" customFormat="1" customHeight="1" spans="17:17">
      <c r="Q16611" s="25"/>
    </row>
    <row r="16612" s="1" customFormat="1" customHeight="1" spans="17:17">
      <c r="Q16612" s="25"/>
    </row>
    <row r="16613" s="1" customFormat="1" customHeight="1" spans="17:17">
      <c r="Q16613" s="25"/>
    </row>
    <row r="16614" s="1" customFormat="1" customHeight="1" spans="17:17">
      <c r="Q16614" s="25"/>
    </row>
    <row r="16615" s="1" customFormat="1" customHeight="1" spans="17:17">
      <c r="Q16615" s="25"/>
    </row>
    <row r="16616" s="1" customFormat="1" customHeight="1" spans="17:17">
      <c r="Q16616" s="25"/>
    </row>
    <row r="16617" s="1" customFormat="1" customHeight="1" spans="17:17">
      <c r="Q16617" s="25"/>
    </row>
    <row r="16618" s="1" customFormat="1" customHeight="1" spans="17:17">
      <c r="Q16618" s="25"/>
    </row>
    <row r="16619" s="1" customFormat="1" customHeight="1" spans="17:17">
      <c r="Q16619" s="25"/>
    </row>
    <row r="16620" s="1" customFormat="1" customHeight="1" spans="17:17">
      <c r="Q16620" s="25"/>
    </row>
    <row r="16621" s="1" customFormat="1" customHeight="1" spans="17:17">
      <c r="Q16621" s="25"/>
    </row>
    <row r="16622" s="1" customFormat="1" customHeight="1" spans="17:17">
      <c r="Q16622" s="25"/>
    </row>
    <row r="16623" s="1" customFormat="1" customHeight="1" spans="17:17">
      <c r="Q16623" s="25"/>
    </row>
    <row r="16624" s="1" customFormat="1" customHeight="1" spans="17:17">
      <c r="Q16624" s="25"/>
    </row>
    <row r="16625" s="1" customFormat="1" customHeight="1" spans="17:17">
      <c r="Q16625" s="25"/>
    </row>
    <row r="16626" s="1" customFormat="1" customHeight="1" spans="17:17">
      <c r="Q16626" s="25"/>
    </row>
    <row r="16627" s="1" customFormat="1" customHeight="1" spans="17:17">
      <c r="Q16627" s="25"/>
    </row>
    <row r="16628" s="1" customFormat="1" customHeight="1" spans="17:17">
      <c r="Q16628" s="25"/>
    </row>
    <row r="16629" s="1" customFormat="1" customHeight="1" spans="17:17">
      <c r="Q16629" s="25"/>
    </row>
    <row r="16630" s="1" customFormat="1" customHeight="1" spans="17:17">
      <c r="Q16630" s="25"/>
    </row>
    <row r="16631" s="1" customFormat="1" customHeight="1" spans="17:17">
      <c r="Q16631" s="25"/>
    </row>
    <row r="16632" s="1" customFormat="1" customHeight="1" spans="17:17">
      <c r="Q16632" s="25"/>
    </row>
    <row r="16633" s="1" customFormat="1" customHeight="1" spans="17:17">
      <c r="Q16633" s="25"/>
    </row>
    <row r="16634" s="1" customFormat="1" customHeight="1" spans="17:17">
      <c r="Q16634" s="25"/>
    </row>
    <row r="16635" s="1" customFormat="1" customHeight="1" spans="17:17">
      <c r="Q16635" s="25"/>
    </row>
    <row r="16636" s="1" customFormat="1" customHeight="1" spans="17:17">
      <c r="Q16636" s="25"/>
    </row>
    <row r="16637" s="1" customFormat="1" customHeight="1" spans="17:17">
      <c r="Q16637" s="25"/>
    </row>
    <row r="16638" s="1" customFormat="1" customHeight="1" spans="17:17">
      <c r="Q16638" s="25"/>
    </row>
    <row r="16639" s="1" customFormat="1" customHeight="1" spans="17:17">
      <c r="Q16639" s="25"/>
    </row>
    <row r="16640" s="1" customFormat="1" customHeight="1" spans="17:17">
      <c r="Q16640" s="25"/>
    </row>
    <row r="16641" s="1" customFormat="1" customHeight="1" spans="17:17">
      <c r="Q16641" s="25"/>
    </row>
    <row r="16642" s="1" customFormat="1" customHeight="1" spans="17:17">
      <c r="Q16642" s="25"/>
    </row>
    <row r="16643" s="1" customFormat="1" customHeight="1" spans="17:17">
      <c r="Q16643" s="25"/>
    </row>
    <row r="16644" s="1" customFormat="1" customHeight="1" spans="17:17">
      <c r="Q16644" s="25"/>
    </row>
    <row r="16645" s="1" customFormat="1" customHeight="1" spans="17:17">
      <c r="Q16645" s="25"/>
    </row>
    <row r="16646" s="1" customFormat="1" customHeight="1" spans="17:17">
      <c r="Q16646" s="25"/>
    </row>
    <row r="16647" s="1" customFormat="1" customHeight="1" spans="17:17">
      <c r="Q16647" s="25"/>
    </row>
    <row r="16648" s="1" customFormat="1" customHeight="1" spans="17:17">
      <c r="Q16648" s="25"/>
    </row>
    <row r="16649" s="1" customFormat="1" customHeight="1" spans="17:17">
      <c r="Q16649" s="25"/>
    </row>
    <row r="16650" s="1" customFormat="1" customHeight="1" spans="17:17">
      <c r="Q16650" s="25"/>
    </row>
    <row r="16651" s="1" customFormat="1" customHeight="1" spans="17:17">
      <c r="Q16651" s="25"/>
    </row>
    <row r="16652" s="1" customFormat="1" customHeight="1" spans="17:17">
      <c r="Q16652" s="25"/>
    </row>
    <row r="16653" s="1" customFormat="1" customHeight="1" spans="17:17">
      <c r="Q16653" s="25"/>
    </row>
    <row r="16654" s="1" customFormat="1" customHeight="1" spans="17:17">
      <c r="Q16654" s="25"/>
    </row>
    <row r="16655" s="1" customFormat="1" customHeight="1" spans="17:17">
      <c r="Q16655" s="25"/>
    </row>
    <row r="16656" s="1" customFormat="1" customHeight="1" spans="17:17">
      <c r="Q16656" s="25"/>
    </row>
    <row r="16657" s="1" customFormat="1" customHeight="1" spans="17:17">
      <c r="Q16657" s="25"/>
    </row>
    <row r="16658" s="1" customFormat="1" customHeight="1" spans="17:17">
      <c r="Q16658" s="25"/>
    </row>
    <row r="16659" s="1" customFormat="1" customHeight="1" spans="17:17">
      <c r="Q16659" s="25"/>
    </row>
    <row r="16660" s="1" customFormat="1" customHeight="1" spans="17:17">
      <c r="Q16660" s="25"/>
    </row>
    <row r="16661" s="1" customFormat="1" customHeight="1" spans="17:17">
      <c r="Q16661" s="25"/>
    </row>
    <row r="16662" s="1" customFormat="1" customHeight="1" spans="17:17">
      <c r="Q16662" s="25"/>
    </row>
    <row r="16663" s="1" customFormat="1" customHeight="1" spans="17:17">
      <c r="Q16663" s="25"/>
    </row>
    <row r="16664" s="1" customFormat="1" customHeight="1" spans="17:17">
      <c r="Q16664" s="25"/>
    </row>
    <row r="16665" s="1" customFormat="1" customHeight="1" spans="17:17">
      <c r="Q16665" s="25"/>
    </row>
    <row r="16666" s="1" customFormat="1" customHeight="1" spans="17:17">
      <c r="Q16666" s="25"/>
    </row>
    <row r="16667" s="1" customFormat="1" customHeight="1" spans="17:17">
      <c r="Q16667" s="25"/>
    </row>
    <row r="16668" s="1" customFormat="1" customHeight="1" spans="17:17">
      <c r="Q16668" s="25"/>
    </row>
    <row r="16669" s="1" customFormat="1" customHeight="1" spans="17:17">
      <c r="Q16669" s="25"/>
    </row>
    <row r="16670" s="1" customFormat="1" customHeight="1" spans="17:17">
      <c r="Q16670" s="25"/>
    </row>
    <row r="16671" s="1" customFormat="1" customHeight="1" spans="17:17">
      <c r="Q16671" s="25"/>
    </row>
    <row r="16672" s="1" customFormat="1" customHeight="1" spans="17:17">
      <c r="Q16672" s="25"/>
    </row>
    <row r="16673" s="1" customFormat="1" customHeight="1" spans="17:17">
      <c r="Q16673" s="25"/>
    </row>
    <row r="16674" s="1" customFormat="1" customHeight="1" spans="17:17">
      <c r="Q16674" s="25"/>
    </row>
    <row r="16675" s="1" customFormat="1" customHeight="1" spans="17:17">
      <c r="Q16675" s="25"/>
    </row>
    <row r="16676" s="1" customFormat="1" customHeight="1" spans="17:17">
      <c r="Q16676" s="25"/>
    </row>
    <row r="16677" s="1" customFormat="1" customHeight="1" spans="17:17">
      <c r="Q16677" s="25"/>
    </row>
    <row r="16678" s="1" customFormat="1" customHeight="1" spans="17:17">
      <c r="Q16678" s="25"/>
    </row>
    <row r="16679" s="1" customFormat="1" customHeight="1" spans="17:17">
      <c r="Q16679" s="25"/>
    </row>
    <row r="16680" s="1" customFormat="1" customHeight="1" spans="17:17">
      <c r="Q16680" s="25"/>
    </row>
    <row r="16681" s="1" customFormat="1" customHeight="1" spans="17:17">
      <c r="Q16681" s="25"/>
    </row>
    <row r="16682" s="1" customFormat="1" customHeight="1" spans="17:17">
      <c r="Q16682" s="25"/>
    </row>
    <row r="16683" s="1" customFormat="1" customHeight="1" spans="17:17">
      <c r="Q16683" s="25"/>
    </row>
    <row r="16684" s="1" customFormat="1" customHeight="1" spans="17:17">
      <c r="Q16684" s="25"/>
    </row>
    <row r="16685" s="1" customFormat="1" customHeight="1" spans="17:17">
      <c r="Q16685" s="25"/>
    </row>
    <row r="16686" s="1" customFormat="1" customHeight="1" spans="17:17">
      <c r="Q16686" s="25"/>
    </row>
    <row r="16687" s="1" customFormat="1" customHeight="1" spans="17:17">
      <c r="Q16687" s="25"/>
    </row>
    <row r="16688" s="1" customFormat="1" customHeight="1" spans="17:17">
      <c r="Q16688" s="25"/>
    </row>
    <row r="16689" s="1" customFormat="1" customHeight="1" spans="17:17">
      <c r="Q16689" s="25"/>
    </row>
    <row r="16690" s="1" customFormat="1" customHeight="1" spans="17:17">
      <c r="Q16690" s="25"/>
    </row>
    <row r="16691" s="1" customFormat="1" customHeight="1" spans="17:17">
      <c r="Q16691" s="25"/>
    </row>
    <row r="16692" s="1" customFormat="1" customHeight="1" spans="17:17">
      <c r="Q16692" s="25"/>
    </row>
    <row r="16693" s="1" customFormat="1" customHeight="1" spans="17:17">
      <c r="Q16693" s="25"/>
    </row>
    <row r="16694" s="1" customFormat="1" customHeight="1" spans="17:17">
      <c r="Q16694" s="25"/>
    </row>
    <row r="16695" s="1" customFormat="1" customHeight="1" spans="17:17">
      <c r="Q16695" s="25"/>
    </row>
    <row r="16696" s="1" customFormat="1" customHeight="1" spans="17:17">
      <c r="Q16696" s="25"/>
    </row>
    <row r="16697" s="1" customFormat="1" customHeight="1" spans="17:17">
      <c r="Q16697" s="25"/>
    </row>
    <row r="16698" s="1" customFormat="1" customHeight="1" spans="17:17">
      <c r="Q16698" s="25"/>
    </row>
    <row r="16699" s="1" customFormat="1" customHeight="1" spans="17:17">
      <c r="Q16699" s="25"/>
    </row>
    <row r="16700" s="1" customFormat="1" customHeight="1" spans="17:17">
      <c r="Q16700" s="25"/>
    </row>
    <row r="16701" s="1" customFormat="1" customHeight="1" spans="17:17">
      <c r="Q16701" s="25"/>
    </row>
    <row r="16702" s="1" customFormat="1" customHeight="1" spans="17:17">
      <c r="Q16702" s="25"/>
    </row>
    <row r="16703" s="1" customFormat="1" customHeight="1" spans="17:17">
      <c r="Q16703" s="25"/>
    </row>
    <row r="16704" s="1" customFormat="1" customHeight="1" spans="17:17">
      <c r="Q16704" s="25"/>
    </row>
    <row r="16705" s="1" customFormat="1" customHeight="1" spans="17:17">
      <c r="Q16705" s="25"/>
    </row>
    <row r="16706" s="1" customFormat="1" customHeight="1" spans="17:17">
      <c r="Q16706" s="25"/>
    </row>
    <row r="16707" s="1" customFormat="1" customHeight="1" spans="17:17">
      <c r="Q16707" s="25"/>
    </row>
    <row r="16708" s="1" customFormat="1" customHeight="1" spans="17:17">
      <c r="Q16708" s="25"/>
    </row>
    <row r="16709" s="1" customFormat="1" customHeight="1" spans="17:17">
      <c r="Q16709" s="25"/>
    </row>
    <row r="16710" s="1" customFormat="1" customHeight="1" spans="17:17">
      <c r="Q16710" s="25"/>
    </row>
    <row r="16711" s="1" customFormat="1" customHeight="1" spans="17:17">
      <c r="Q16711" s="25"/>
    </row>
    <row r="16712" s="1" customFormat="1" customHeight="1" spans="17:17">
      <c r="Q16712" s="25"/>
    </row>
    <row r="16713" s="1" customFormat="1" customHeight="1" spans="17:17">
      <c r="Q16713" s="25"/>
    </row>
    <row r="16714" s="1" customFormat="1" customHeight="1" spans="17:17">
      <c r="Q16714" s="25"/>
    </row>
    <row r="16715" s="1" customFormat="1" customHeight="1" spans="17:17">
      <c r="Q16715" s="25"/>
    </row>
    <row r="16716" s="1" customFormat="1" customHeight="1" spans="17:17">
      <c r="Q16716" s="25"/>
    </row>
    <row r="16717" s="1" customFormat="1" customHeight="1" spans="17:17">
      <c r="Q16717" s="25"/>
    </row>
    <row r="16718" s="1" customFormat="1" customHeight="1" spans="17:17">
      <c r="Q16718" s="25"/>
    </row>
    <row r="16719" s="1" customFormat="1" customHeight="1" spans="17:17">
      <c r="Q16719" s="25"/>
    </row>
    <row r="16720" s="1" customFormat="1" customHeight="1" spans="17:17">
      <c r="Q16720" s="25"/>
    </row>
    <row r="16721" s="1" customFormat="1" customHeight="1" spans="17:17">
      <c r="Q16721" s="25"/>
    </row>
    <row r="16722" s="1" customFormat="1" customHeight="1" spans="17:17">
      <c r="Q16722" s="25"/>
    </row>
    <row r="16723" s="1" customFormat="1" customHeight="1" spans="17:17">
      <c r="Q16723" s="25"/>
    </row>
    <row r="16724" s="1" customFormat="1" customHeight="1" spans="17:17">
      <c r="Q16724" s="25"/>
    </row>
    <row r="16725" s="1" customFormat="1" customHeight="1" spans="17:17">
      <c r="Q16725" s="25"/>
    </row>
    <row r="16726" s="1" customFormat="1" customHeight="1" spans="17:17">
      <c r="Q16726" s="25"/>
    </row>
    <row r="16727" s="1" customFormat="1" customHeight="1" spans="17:17">
      <c r="Q16727" s="25"/>
    </row>
    <row r="16728" s="1" customFormat="1" customHeight="1" spans="17:17">
      <c r="Q16728" s="25"/>
    </row>
    <row r="16729" s="1" customFormat="1" customHeight="1" spans="17:17">
      <c r="Q16729" s="25"/>
    </row>
    <row r="16730" s="1" customFormat="1" customHeight="1" spans="17:17">
      <c r="Q16730" s="25"/>
    </row>
    <row r="16731" s="1" customFormat="1" customHeight="1" spans="17:17">
      <c r="Q16731" s="25"/>
    </row>
    <row r="16732" s="1" customFormat="1" customHeight="1" spans="17:17">
      <c r="Q16732" s="25"/>
    </row>
    <row r="16733" s="1" customFormat="1" customHeight="1" spans="17:17">
      <c r="Q16733" s="25"/>
    </row>
    <row r="16734" s="1" customFormat="1" customHeight="1" spans="17:17">
      <c r="Q16734" s="25"/>
    </row>
    <row r="16735" s="1" customFormat="1" customHeight="1" spans="17:17">
      <c r="Q16735" s="25"/>
    </row>
    <row r="16736" s="1" customFormat="1" customHeight="1" spans="17:17">
      <c r="Q16736" s="25"/>
    </row>
    <row r="16737" s="1" customFormat="1" customHeight="1" spans="17:17">
      <c r="Q16737" s="25"/>
    </row>
    <row r="16738" s="1" customFormat="1" customHeight="1" spans="17:17">
      <c r="Q16738" s="25"/>
    </row>
    <row r="16739" s="1" customFormat="1" customHeight="1" spans="17:17">
      <c r="Q16739" s="25"/>
    </row>
    <row r="16740" s="1" customFormat="1" customHeight="1" spans="17:17">
      <c r="Q16740" s="25"/>
    </row>
    <row r="16741" s="1" customFormat="1" customHeight="1" spans="17:17">
      <c r="Q16741" s="25"/>
    </row>
    <row r="16742" s="1" customFormat="1" customHeight="1" spans="17:17">
      <c r="Q16742" s="25"/>
    </row>
    <row r="16743" s="1" customFormat="1" customHeight="1" spans="17:17">
      <c r="Q16743" s="25"/>
    </row>
    <row r="16744" s="1" customFormat="1" customHeight="1" spans="17:17">
      <c r="Q16744" s="25"/>
    </row>
    <row r="16745" s="1" customFormat="1" customHeight="1" spans="17:17">
      <c r="Q16745" s="25"/>
    </row>
    <row r="16746" s="1" customFormat="1" customHeight="1" spans="17:17">
      <c r="Q16746" s="25"/>
    </row>
    <row r="16747" s="1" customFormat="1" customHeight="1" spans="17:17">
      <c r="Q16747" s="25"/>
    </row>
    <row r="16748" s="1" customFormat="1" customHeight="1" spans="17:17">
      <c r="Q16748" s="25"/>
    </row>
    <row r="16749" s="1" customFormat="1" customHeight="1" spans="17:17">
      <c r="Q16749" s="25"/>
    </row>
    <row r="16750" s="1" customFormat="1" customHeight="1" spans="17:17">
      <c r="Q16750" s="25"/>
    </row>
    <row r="16751" s="1" customFormat="1" customHeight="1" spans="17:17">
      <c r="Q16751" s="25"/>
    </row>
    <row r="16752" s="1" customFormat="1" customHeight="1" spans="17:17">
      <c r="Q16752" s="25"/>
    </row>
    <row r="16753" s="1" customFormat="1" customHeight="1" spans="17:17">
      <c r="Q16753" s="25"/>
    </row>
    <row r="16754" s="1" customFormat="1" customHeight="1" spans="17:17">
      <c r="Q16754" s="25"/>
    </row>
    <row r="16755" s="1" customFormat="1" customHeight="1" spans="17:17">
      <c r="Q16755" s="25"/>
    </row>
    <row r="16756" s="1" customFormat="1" customHeight="1" spans="17:17">
      <c r="Q16756" s="25"/>
    </row>
    <row r="16757" s="1" customFormat="1" customHeight="1" spans="17:17">
      <c r="Q16757" s="25"/>
    </row>
    <row r="16758" s="1" customFormat="1" customHeight="1" spans="17:17">
      <c r="Q16758" s="25"/>
    </row>
    <row r="16759" s="1" customFormat="1" customHeight="1" spans="17:17">
      <c r="Q16759" s="25"/>
    </row>
    <row r="16760" s="1" customFormat="1" customHeight="1" spans="17:17">
      <c r="Q16760" s="25"/>
    </row>
    <row r="16761" s="1" customFormat="1" customHeight="1" spans="17:17">
      <c r="Q16761" s="25"/>
    </row>
    <row r="16762" s="1" customFormat="1" customHeight="1" spans="17:17">
      <c r="Q16762" s="25"/>
    </row>
    <row r="16763" s="1" customFormat="1" customHeight="1" spans="17:17">
      <c r="Q16763" s="25"/>
    </row>
    <row r="16764" s="1" customFormat="1" customHeight="1" spans="17:17">
      <c r="Q16764" s="25"/>
    </row>
    <row r="16765" s="1" customFormat="1" customHeight="1" spans="17:17">
      <c r="Q16765" s="25"/>
    </row>
    <row r="16766" s="1" customFormat="1" customHeight="1" spans="17:17">
      <c r="Q16766" s="25"/>
    </row>
    <row r="16767" s="1" customFormat="1" customHeight="1" spans="17:17">
      <c r="Q16767" s="25"/>
    </row>
    <row r="16768" s="1" customFormat="1" customHeight="1" spans="17:17">
      <c r="Q16768" s="25"/>
    </row>
    <row r="16769" s="1" customFormat="1" customHeight="1" spans="17:17">
      <c r="Q16769" s="25"/>
    </row>
    <row r="16770" s="1" customFormat="1" customHeight="1" spans="17:17">
      <c r="Q16770" s="25"/>
    </row>
    <row r="16771" s="1" customFormat="1" customHeight="1" spans="17:17">
      <c r="Q16771" s="25"/>
    </row>
    <row r="16772" s="1" customFormat="1" customHeight="1" spans="17:17">
      <c r="Q16772" s="25"/>
    </row>
    <row r="16773" s="1" customFormat="1" customHeight="1" spans="17:17">
      <c r="Q16773" s="25"/>
    </row>
    <row r="16774" s="1" customFormat="1" customHeight="1" spans="17:17">
      <c r="Q16774" s="25"/>
    </row>
    <row r="16775" s="1" customFormat="1" customHeight="1" spans="17:17">
      <c r="Q16775" s="25"/>
    </row>
    <row r="16776" s="1" customFormat="1" customHeight="1" spans="17:17">
      <c r="Q16776" s="25"/>
    </row>
    <row r="16777" s="1" customFormat="1" customHeight="1" spans="17:17">
      <c r="Q16777" s="25"/>
    </row>
    <row r="16778" s="1" customFormat="1" customHeight="1" spans="17:17">
      <c r="Q16778" s="25"/>
    </row>
    <row r="16779" s="1" customFormat="1" customHeight="1" spans="17:17">
      <c r="Q16779" s="25"/>
    </row>
    <row r="16780" s="1" customFormat="1" customHeight="1" spans="17:17">
      <c r="Q16780" s="25"/>
    </row>
    <row r="16781" s="1" customFormat="1" customHeight="1" spans="17:17">
      <c r="Q16781" s="25"/>
    </row>
    <row r="16782" s="1" customFormat="1" customHeight="1" spans="17:17">
      <c r="Q16782" s="25"/>
    </row>
    <row r="16783" s="1" customFormat="1" customHeight="1" spans="17:17">
      <c r="Q16783" s="25"/>
    </row>
    <row r="16784" s="1" customFormat="1" customHeight="1" spans="17:17">
      <c r="Q16784" s="25"/>
    </row>
    <row r="16785" s="1" customFormat="1" customHeight="1" spans="17:17">
      <c r="Q16785" s="25"/>
    </row>
    <row r="16786" s="1" customFormat="1" customHeight="1" spans="17:17">
      <c r="Q16786" s="25"/>
    </row>
    <row r="16787" s="1" customFormat="1" customHeight="1" spans="17:17">
      <c r="Q16787" s="25"/>
    </row>
    <row r="16788" s="1" customFormat="1" customHeight="1" spans="17:17">
      <c r="Q16788" s="25"/>
    </row>
    <row r="16789" s="1" customFormat="1" customHeight="1" spans="17:17">
      <c r="Q16789" s="25"/>
    </row>
    <row r="16790" s="1" customFormat="1" customHeight="1" spans="17:17">
      <c r="Q16790" s="25"/>
    </row>
    <row r="16791" s="1" customFormat="1" customHeight="1" spans="17:17">
      <c r="Q16791" s="25"/>
    </row>
    <row r="16792" s="1" customFormat="1" customHeight="1" spans="17:17">
      <c r="Q16792" s="25"/>
    </row>
    <row r="16793" s="1" customFormat="1" customHeight="1" spans="17:17">
      <c r="Q16793" s="25"/>
    </row>
    <row r="16794" s="1" customFormat="1" customHeight="1" spans="17:17">
      <c r="Q16794" s="25"/>
    </row>
    <row r="16795" s="1" customFormat="1" customHeight="1" spans="17:17">
      <c r="Q16795" s="25"/>
    </row>
    <row r="16796" s="1" customFormat="1" customHeight="1" spans="17:17">
      <c r="Q16796" s="25"/>
    </row>
    <row r="16797" s="1" customFormat="1" customHeight="1" spans="17:17">
      <c r="Q16797" s="25"/>
    </row>
    <row r="16798" s="1" customFormat="1" customHeight="1" spans="17:17">
      <c r="Q16798" s="25"/>
    </row>
    <row r="16799" s="1" customFormat="1" customHeight="1" spans="17:17">
      <c r="Q16799" s="25"/>
    </row>
    <row r="16800" s="1" customFormat="1" customHeight="1" spans="17:17">
      <c r="Q16800" s="25"/>
    </row>
    <row r="16801" s="1" customFormat="1" customHeight="1" spans="17:17">
      <c r="Q16801" s="25"/>
    </row>
    <row r="16802" s="1" customFormat="1" customHeight="1" spans="17:17">
      <c r="Q16802" s="25"/>
    </row>
    <row r="16803" s="1" customFormat="1" customHeight="1" spans="17:17">
      <c r="Q16803" s="25"/>
    </row>
    <row r="16804" s="1" customFormat="1" customHeight="1" spans="17:17">
      <c r="Q16804" s="25"/>
    </row>
    <row r="16805" s="1" customFormat="1" customHeight="1" spans="17:17">
      <c r="Q16805" s="25"/>
    </row>
    <row r="16806" s="1" customFormat="1" customHeight="1" spans="17:17">
      <c r="Q16806" s="25"/>
    </row>
    <row r="16807" s="1" customFormat="1" customHeight="1" spans="17:17">
      <c r="Q16807" s="25"/>
    </row>
    <row r="16808" s="1" customFormat="1" customHeight="1" spans="17:17">
      <c r="Q16808" s="25"/>
    </row>
    <row r="16809" s="1" customFormat="1" customHeight="1" spans="17:17">
      <c r="Q16809" s="25"/>
    </row>
    <row r="16810" s="1" customFormat="1" customHeight="1" spans="17:17">
      <c r="Q16810" s="25"/>
    </row>
    <row r="16811" s="1" customFormat="1" customHeight="1" spans="17:17">
      <c r="Q16811" s="25"/>
    </row>
    <row r="16812" s="1" customFormat="1" customHeight="1" spans="17:17">
      <c r="Q16812" s="25"/>
    </row>
    <row r="16813" s="1" customFormat="1" customHeight="1" spans="17:17">
      <c r="Q16813" s="25"/>
    </row>
    <row r="16814" s="1" customFormat="1" customHeight="1" spans="17:17">
      <c r="Q16814" s="25"/>
    </row>
    <row r="16815" s="1" customFormat="1" customHeight="1" spans="17:17">
      <c r="Q16815" s="25"/>
    </row>
    <row r="16816" s="1" customFormat="1" customHeight="1" spans="17:17">
      <c r="Q16816" s="25"/>
    </row>
    <row r="16817" s="1" customFormat="1" customHeight="1" spans="17:17">
      <c r="Q16817" s="25"/>
    </row>
    <row r="16818" s="1" customFormat="1" customHeight="1" spans="17:17">
      <c r="Q16818" s="25"/>
    </row>
    <row r="16819" s="1" customFormat="1" customHeight="1" spans="17:17">
      <c r="Q16819" s="25"/>
    </row>
    <row r="16820" s="1" customFormat="1" customHeight="1" spans="17:17">
      <c r="Q16820" s="25"/>
    </row>
    <row r="16821" s="1" customFormat="1" customHeight="1" spans="17:17">
      <c r="Q16821" s="25"/>
    </row>
    <row r="16822" s="1" customFormat="1" customHeight="1" spans="17:17">
      <c r="Q16822" s="25"/>
    </row>
    <row r="16823" s="1" customFormat="1" customHeight="1" spans="17:17">
      <c r="Q16823" s="25"/>
    </row>
    <row r="16824" s="1" customFormat="1" customHeight="1" spans="17:17">
      <c r="Q16824" s="25"/>
    </row>
    <row r="16825" s="1" customFormat="1" customHeight="1" spans="17:17">
      <c r="Q16825" s="25"/>
    </row>
    <row r="16826" s="1" customFormat="1" customHeight="1" spans="17:17">
      <c r="Q16826" s="25"/>
    </row>
    <row r="16827" s="1" customFormat="1" customHeight="1" spans="17:17">
      <c r="Q16827" s="25"/>
    </row>
    <row r="16828" s="1" customFormat="1" customHeight="1" spans="17:17">
      <c r="Q16828" s="25"/>
    </row>
    <row r="16829" s="1" customFormat="1" customHeight="1" spans="17:17">
      <c r="Q16829" s="25"/>
    </row>
    <row r="16830" s="1" customFormat="1" customHeight="1" spans="17:17">
      <c r="Q16830" s="25"/>
    </row>
    <row r="16831" s="1" customFormat="1" customHeight="1" spans="17:17">
      <c r="Q16831" s="25"/>
    </row>
    <row r="16832" s="1" customFormat="1" customHeight="1" spans="17:17">
      <c r="Q16832" s="25"/>
    </row>
    <row r="16833" s="1" customFormat="1" customHeight="1" spans="17:17">
      <c r="Q16833" s="25"/>
    </row>
    <row r="16834" s="1" customFormat="1" customHeight="1" spans="17:17">
      <c r="Q16834" s="25"/>
    </row>
    <row r="16835" s="1" customFormat="1" customHeight="1" spans="17:17">
      <c r="Q16835" s="25"/>
    </row>
    <row r="16836" s="1" customFormat="1" customHeight="1" spans="17:17">
      <c r="Q16836" s="25"/>
    </row>
    <row r="16837" s="1" customFormat="1" customHeight="1" spans="17:17">
      <c r="Q16837" s="25"/>
    </row>
    <row r="16838" s="1" customFormat="1" customHeight="1" spans="17:17">
      <c r="Q16838" s="25"/>
    </row>
    <row r="16839" s="1" customFormat="1" customHeight="1" spans="17:17">
      <c r="Q16839" s="25"/>
    </row>
    <row r="16840" s="1" customFormat="1" customHeight="1" spans="17:17">
      <c r="Q16840" s="25"/>
    </row>
    <row r="16841" s="1" customFormat="1" customHeight="1" spans="17:17">
      <c r="Q16841" s="25"/>
    </row>
    <row r="16842" s="1" customFormat="1" customHeight="1" spans="17:17">
      <c r="Q16842" s="25"/>
    </row>
    <row r="16843" s="1" customFormat="1" customHeight="1" spans="17:17">
      <c r="Q16843" s="25"/>
    </row>
    <row r="16844" s="1" customFormat="1" customHeight="1" spans="17:17">
      <c r="Q16844" s="25"/>
    </row>
    <row r="16845" s="1" customFormat="1" customHeight="1" spans="17:17">
      <c r="Q16845" s="25"/>
    </row>
    <row r="16846" s="1" customFormat="1" customHeight="1" spans="17:17">
      <c r="Q16846" s="25"/>
    </row>
    <row r="16847" s="1" customFormat="1" customHeight="1" spans="17:17">
      <c r="Q16847" s="25"/>
    </row>
    <row r="16848" s="1" customFormat="1" customHeight="1" spans="17:17">
      <c r="Q16848" s="25"/>
    </row>
    <row r="16849" s="1" customFormat="1" customHeight="1" spans="17:17">
      <c r="Q16849" s="25"/>
    </row>
    <row r="16850" s="1" customFormat="1" customHeight="1" spans="17:17">
      <c r="Q16850" s="25"/>
    </row>
    <row r="16851" s="1" customFormat="1" customHeight="1" spans="17:17">
      <c r="Q16851" s="25"/>
    </row>
    <row r="16852" s="1" customFormat="1" customHeight="1" spans="17:17">
      <c r="Q16852" s="25"/>
    </row>
    <row r="16853" s="1" customFormat="1" customHeight="1" spans="17:17">
      <c r="Q16853" s="25"/>
    </row>
    <row r="16854" s="1" customFormat="1" customHeight="1" spans="17:17">
      <c r="Q16854" s="25"/>
    </row>
    <row r="16855" s="1" customFormat="1" customHeight="1" spans="17:17">
      <c r="Q16855" s="25"/>
    </row>
    <row r="16856" s="1" customFormat="1" customHeight="1" spans="17:17">
      <c r="Q16856" s="25"/>
    </row>
    <row r="16857" s="1" customFormat="1" customHeight="1" spans="17:17">
      <c r="Q16857" s="25"/>
    </row>
    <row r="16858" s="1" customFormat="1" customHeight="1" spans="17:17">
      <c r="Q16858" s="25"/>
    </row>
    <row r="16859" s="1" customFormat="1" customHeight="1" spans="17:17">
      <c r="Q16859" s="25"/>
    </row>
    <row r="16860" s="1" customFormat="1" customHeight="1" spans="17:17">
      <c r="Q16860" s="25"/>
    </row>
    <row r="16861" s="1" customFormat="1" customHeight="1" spans="17:17">
      <c r="Q16861" s="25"/>
    </row>
    <row r="16862" s="1" customFormat="1" customHeight="1" spans="17:17">
      <c r="Q16862" s="25"/>
    </row>
    <row r="16863" s="1" customFormat="1" customHeight="1" spans="17:17">
      <c r="Q16863" s="25"/>
    </row>
    <row r="16864" s="1" customFormat="1" customHeight="1" spans="17:17">
      <c r="Q16864" s="25"/>
    </row>
    <row r="16865" s="1" customFormat="1" customHeight="1" spans="17:17">
      <c r="Q16865" s="25"/>
    </row>
    <row r="16866" s="1" customFormat="1" customHeight="1" spans="17:17">
      <c r="Q16866" s="25"/>
    </row>
    <row r="16867" s="1" customFormat="1" customHeight="1" spans="17:17">
      <c r="Q16867" s="25"/>
    </row>
    <row r="16868" s="1" customFormat="1" customHeight="1" spans="17:17">
      <c r="Q16868" s="25"/>
    </row>
    <row r="16869" s="1" customFormat="1" customHeight="1" spans="17:17">
      <c r="Q16869" s="25"/>
    </row>
    <row r="16870" s="1" customFormat="1" customHeight="1" spans="17:17">
      <c r="Q16870" s="25"/>
    </row>
    <row r="16871" s="1" customFormat="1" customHeight="1" spans="17:17">
      <c r="Q16871" s="25"/>
    </row>
    <row r="16872" s="1" customFormat="1" customHeight="1" spans="17:17">
      <c r="Q16872" s="25"/>
    </row>
    <row r="16873" s="1" customFormat="1" customHeight="1" spans="17:17">
      <c r="Q16873" s="25"/>
    </row>
    <row r="16874" s="1" customFormat="1" customHeight="1" spans="17:17">
      <c r="Q16874" s="25"/>
    </row>
    <row r="16875" s="1" customFormat="1" customHeight="1" spans="17:17">
      <c r="Q16875" s="25"/>
    </row>
    <row r="16876" s="1" customFormat="1" customHeight="1" spans="17:17">
      <c r="Q16876" s="25"/>
    </row>
    <row r="16877" s="1" customFormat="1" customHeight="1" spans="17:17">
      <c r="Q16877" s="25"/>
    </row>
    <row r="16878" s="1" customFormat="1" customHeight="1" spans="17:17">
      <c r="Q16878" s="25"/>
    </row>
    <row r="16879" s="1" customFormat="1" customHeight="1" spans="17:17">
      <c r="Q16879" s="25"/>
    </row>
    <row r="16880" s="1" customFormat="1" customHeight="1" spans="17:17">
      <c r="Q16880" s="25"/>
    </row>
    <row r="16881" s="1" customFormat="1" customHeight="1" spans="17:17">
      <c r="Q16881" s="25"/>
    </row>
    <row r="16882" s="1" customFormat="1" customHeight="1" spans="17:17">
      <c r="Q16882" s="25"/>
    </row>
    <row r="16883" s="1" customFormat="1" customHeight="1" spans="17:17">
      <c r="Q16883" s="25"/>
    </row>
    <row r="16884" s="1" customFormat="1" customHeight="1" spans="17:17">
      <c r="Q16884" s="25"/>
    </row>
    <row r="16885" s="1" customFormat="1" customHeight="1" spans="17:17">
      <c r="Q16885" s="25"/>
    </row>
    <row r="16886" s="1" customFormat="1" customHeight="1" spans="17:17">
      <c r="Q16886" s="25"/>
    </row>
    <row r="16887" s="1" customFormat="1" customHeight="1" spans="17:17">
      <c r="Q16887" s="25"/>
    </row>
    <row r="16888" s="1" customFormat="1" customHeight="1" spans="17:17">
      <c r="Q16888" s="25"/>
    </row>
    <row r="16889" s="1" customFormat="1" customHeight="1" spans="17:17">
      <c r="Q16889" s="25"/>
    </row>
    <row r="16890" s="1" customFormat="1" customHeight="1" spans="17:17">
      <c r="Q16890" s="25"/>
    </row>
    <row r="16891" s="1" customFormat="1" customHeight="1" spans="17:17">
      <c r="Q16891" s="25"/>
    </row>
    <row r="16892" s="1" customFormat="1" customHeight="1" spans="17:17">
      <c r="Q16892" s="25"/>
    </row>
    <row r="16893" s="1" customFormat="1" customHeight="1" spans="17:17">
      <c r="Q16893" s="25"/>
    </row>
    <row r="16894" s="1" customFormat="1" customHeight="1" spans="17:17">
      <c r="Q16894" s="25"/>
    </row>
    <row r="16895" s="1" customFormat="1" customHeight="1" spans="17:17">
      <c r="Q16895" s="25"/>
    </row>
    <row r="16896" s="1" customFormat="1" customHeight="1" spans="17:17">
      <c r="Q16896" s="25"/>
    </row>
    <row r="16897" s="1" customFormat="1" customHeight="1" spans="17:17">
      <c r="Q16897" s="25"/>
    </row>
    <row r="16898" s="1" customFormat="1" customHeight="1" spans="17:17">
      <c r="Q16898" s="25"/>
    </row>
    <row r="16899" s="1" customFormat="1" customHeight="1" spans="17:17">
      <c r="Q16899" s="25"/>
    </row>
    <row r="16900" s="1" customFormat="1" customHeight="1" spans="17:17">
      <c r="Q16900" s="25"/>
    </row>
    <row r="16901" s="1" customFormat="1" customHeight="1" spans="17:17">
      <c r="Q16901" s="25"/>
    </row>
    <row r="16902" s="1" customFormat="1" customHeight="1" spans="17:17">
      <c r="Q16902" s="25"/>
    </row>
    <row r="16903" s="1" customFormat="1" customHeight="1" spans="17:17">
      <c r="Q16903" s="25"/>
    </row>
    <row r="16904" s="1" customFormat="1" customHeight="1" spans="17:17">
      <c r="Q16904" s="25"/>
    </row>
    <row r="16905" s="1" customFormat="1" customHeight="1" spans="17:17">
      <c r="Q16905" s="25"/>
    </row>
    <row r="16906" s="1" customFormat="1" customHeight="1" spans="17:17">
      <c r="Q16906" s="25"/>
    </row>
    <row r="16907" s="1" customFormat="1" customHeight="1" spans="17:17">
      <c r="Q16907" s="25"/>
    </row>
    <row r="16908" s="1" customFormat="1" customHeight="1" spans="17:17">
      <c r="Q16908" s="25"/>
    </row>
    <row r="16909" s="1" customFormat="1" customHeight="1" spans="17:17">
      <c r="Q16909" s="25"/>
    </row>
    <row r="16910" s="1" customFormat="1" customHeight="1" spans="17:17">
      <c r="Q16910" s="25"/>
    </row>
    <row r="16911" s="1" customFormat="1" customHeight="1" spans="17:17">
      <c r="Q16911" s="25"/>
    </row>
    <row r="16912" s="1" customFormat="1" customHeight="1" spans="17:17">
      <c r="Q16912" s="25"/>
    </row>
    <row r="16913" s="1" customFormat="1" customHeight="1" spans="17:17">
      <c r="Q16913" s="25"/>
    </row>
    <row r="16914" s="1" customFormat="1" customHeight="1" spans="17:17">
      <c r="Q16914" s="25"/>
    </row>
    <row r="16915" s="1" customFormat="1" customHeight="1" spans="17:17">
      <c r="Q16915" s="25"/>
    </row>
    <row r="16916" s="1" customFormat="1" customHeight="1" spans="17:17">
      <c r="Q16916" s="25"/>
    </row>
    <row r="16917" s="1" customFormat="1" customHeight="1" spans="17:17">
      <c r="Q16917" s="25"/>
    </row>
    <row r="16918" s="1" customFormat="1" customHeight="1" spans="17:17">
      <c r="Q16918" s="25"/>
    </row>
    <row r="16919" s="1" customFormat="1" customHeight="1" spans="17:17">
      <c r="Q16919" s="25"/>
    </row>
    <row r="16920" s="1" customFormat="1" customHeight="1" spans="17:17">
      <c r="Q16920" s="25"/>
    </row>
    <row r="16921" s="1" customFormat="1" customHeight="1" spans="17:17">
      <c r="Q16921" s="25"/>
    </row>
    <row r="16922" s="1" customFormat="1" customHeight="1" spans="17:17">
      <c r="Q16922" s="25"/>
    </row>
    <row r="16923" s="1" customFormat="1" customHeight="1" spans="17:17">
      <c r="Q16923" s="25"/>
    </row>
    <row r="16924" s="1" customFormat="1" customHeight="1" spans="17:17">
      <c r="Q16924" s="25"/>
    </row>
    <row r="16925" s="1" customFormat="1" customHeight="1" spans="17:17">
      <c r="Q16925" s="25"/>
    </row>
    <row r="16926" s="1" customFormat="1" customHeight="1" spans="17:17">
      <c r="Q16926" s="25"/>
    </row>
    <row r="16927" s="1" customFormat="1" customHeight="1" spans="17:17">
      <c r="Q16927" s="25"/>
    </row>
    <row r="16928" s="1" customFormat="1" customHeight="1" spans="17:17">
      <c r="Q16928" s="25"/>
    </row>
    <row r="16929" s="1" customFormat="1" customHeight="1" spans="17:17">
      <c r="Q16929" s="25"/>
    </row>
    <row r="16930" s="1" customFormat="1" customHeight="1" spans="17:17">
      <c r="Q16930" s="25"/>
    </row>
    <row r="16931" s="1" customFormat="1" customHeight="1" spans="17:17">
      <c r="Q16931" s="25"/>
    </row>
    <row r="16932" s="1" customFormat="1" customHeight="1" spans="17:17">
      <c r="Q16932" s="25"/>
    </row>
    <row r="16933" s="1" customFormat="1" customHeight="1" spans="17:17">
      <c r="Q16933" s="25"/>
    </row>
    <row r="16934" s="1" customFormat="1" customHeight="1" spans="17:17">
      <c r="Q16934" s="25"/>
    </row>
    <row r="16935" s="1" customFormat="1" customHeight="1" spans="17:17">
      <c r="Q16935" s="25"/>
    </row>
    <row r="16936" s="1" customFormat="1" customHeight="1" spans="17:17">
      <c r="Q16936" s="25"/>
    </row>
    <row r="16937" s="1" customFormat="1" customHeight="1" spans="17:17">
      <c r="Q16937" s="25"/>
    </row>
    <row r="16938" s="1" customFormat="1" customHeight="1" spans="17:17">
      <c r="Q16938" s="25"/>
    </row>
    <row r="16939" s="1" customFormat="1" customHeight="1" spans="17:17">
      <c r="Q16939" s="25"/>
    </row>
    <row r="16940" s="1" customFormat="1" customHeight="1" spans="17:17">
      <c r="Q16940" s="25"/>
    </row>
    <row r="16941" s="1" customFormat="1" customHeight="1" spans="17:17">
      <c r="Q16941" s="25"/>
    </row>
    <row r="16942" s="1" customFormat="1" customHeight="1" spans="17:17">
      <c r="Q16942" s="25"/>
    </row>
    <row r="16943" s="1" customFormat="1" customHeight="1" spans="17:17">
      <c r="Q16943" s="25"/>
    </row>
    <row r="16944" s="1" customFormat="1" customHeight="1" spans="17:17">
      <c r="Q16944" s="25"/>
    </row>
    <row r="16945" s="1" customFormat="1" customHeight="1" spans="17:17">
      <c r="Q16945" s="25"/>
    </row>
    <row r="16946" s="1" customFormat="1" customHeight="1" spans="17:17">
      <c r="Q16946" s="25"/>
    </row>
    <row r="16947" s="1" customFormat="1" customHeight="1" spans="17:17">
      <c r="Q16947" s="25"/>
    </row>
    <row r="16948" s="1" customFormat="1" customHeight="1" spans="17:17">
      <c r="Q16948" s="25"/>
    </row>
    <row r="16949" s="1" customFormat="1" customHeight="1" spans="17:17">
      <c r="Q16949" s="25"/>
    </row>
    <row r="16950" s="1" customFormat="1" customHeight="1" spans="17:17">
      <c r="Q16950" s="25"/>
    </row>
    <row r="16951" s="1" customFormat="1" customHeight="1" spans="17:17">
      <c r="Q16951" s="25"/>
    </row>
    <row r="16952" s="1" customFormat="1" customHeight="1" spans="17:17">
      <c r="Q16952" s="25"/>
    </row>
    <row r="16953" s="1" customFormat="1" customHeight="1" spans="17:17">
      <c r="Q16953" s="25"/>
    </row>
    <row r="16954" s="1" customFormat="1" customHeight="1" spans="17:17">
      <c r="Q16954" s="25"/>
    </row>
    <row r="16955" s="1" customFormat="1" customHeight="1" spans="17:17">
      <c r="Q16955" s="25"/>
    </row>
    <row r="16956" s="1" customFormat="1" customHeight="1" spans="17:17">
      <c r="Q16956" s="25"/>
    </row>
    <row r="16957" s="1" customFormat="1" customHeight="1" spans="17:17">
      <c r="Q16957" s="25"/>
    </row>
    <row r="16958" s="1" customFormat="1" customHeight="1" spans="17:17">
      <c r="Q16958" s="25"/>
    </row>
    <row r="16959" s="1" customFormat="1" customHeight="1" spans="17:17">
      <c r="Q16959" s="25"/>
    </row>
    <row r="16960" s="1" customFormat="1" customHeight="1" spans="17:17">
      <c r="Q16960" s="25"/>
    </row>
    <row r="16961" s="1" customFormat="1" customHeight="1" spans="17:17">
      <c r="Q16961" s="25"/>
    </row>
    <row r="16962" s="1" customFormat="1" customHeight="1" spans="17:17">
      <c r="Q16962" s="25"/>
    </row>
    <row r="16963" s="1" customFormat="1" customHeight="1" spans="17:17">
      <c r="Q16963" s="25"/>
    </row>
    <row r="16964" s="1" customFormat="1" customHeight="1" spans="17:17">
      <c r="Q16964" s="25"/>
    </row>
    <row r="16965" s="1" customFormat="1" customHeight="1" spans="17:17">
      <c r="Q16965" s="25"/>
    </row>
    <row r="16966" s="1" customFormat="1" customHeight="1" spans="17:17">
      <c r="Q16966" s="25"/>
    </row>
    <row r="16967" s="1" customFormat="1" customHeight="1" spans="17:17">
      <c r="Q16967" s="25"/>
    </row>
    <row r="16968" s="1" customFormat="1" customHeight="1" spans="17:17">
      <c r="Q16968" s="25"/>
    </row>
    <row r="16969" s="1" customFormat="1" customHeight="1" spans="17:17">
      <c r="Q16969" s="25"/>
    </row>
    <row r="16970" s="1" customFormat="1" customHeight="1" spans="17:17">
      <c r="Q16970" s="25"/>
    </row>
    <row r="16971" s="1" customFormat="1" customHeight="1" spans="17:17">
      <c r="Q16971" s="25"/>
    </row>
    <row r="16972" s="1" customFormat="1" customHeight="1" spans="17:17">
      <c r="Q16972" s="25"/>
    </row>
    <row r="16973" s="1" customFormat="1" customHeight="1" spans="17:17">
      <c r="Q16973" s="25"/>
    </row>
    <row r="16974" s="1" customFormat="1" customHeight="1" spans="17:17">
      <c r="Q16974" s="25"/>
    </row>
    <row r="16975" s="1" customFormat="1" customHeight="1" spans="17:17">
      <c r="Q16975" s="25"/>
    </row>
    <row r="16976" s="1" customFormat="1" customHeight="1" spans="17:17">
      <c r="Q16976" s="25"/>
    </row>
    <row r="16977" s="1" customFormat="1" customHeight="1" spans="17:17">
      <c r="Q16977" s="25"/>
    </row>
    <row r="16978" s="1" customFormat="1" customHeight="1" spans="17:17">
      <c r="Q16978" s="25"/>
    </row>
    <row r="16979" s="1" customFormat="1" customHeight="1" spans="17:17">
      <c r="Q16979" s="25"/>
    </row>
    <row r="16980" s="1" customFormat="1" customHeight="1" spans="17:17">
      <c r="Q16980" s="25"/>
    </row>
    <row r="16981" s="1" customFormat="1" customHeight="1" spans="17:17">
      <c r="Q16981" s="25"/>
    </row>
    <row r="16982" s="1" customFormat="1" customHeight="1" spans="17:17">
      <c r="Q16982" s="25"/>
    </row>
    <row r="16983" s="1" customFormat="1" customHeight="1" spans="17:17">
      <c r="Q16983" s="25"/>
    </row>
    <row r="16984" s="1" customFormat="1" customHeight="1" spans="17:17">
      <c r="Q16984" s="25"/>
    </row>
    <row r="16985" s="1" customFormat="1" customHeight="1" spans="17:17">
      <c r="Q16985" s="25"/>
    </row>
    <row r="16986" s="1" customFormat="1" customHeight="1" spans="17:17">
      <c r="Q16986" s="25"/>
    </row>
    <row r="16987" s="1" customFormat="1" customHeight="1" spans="17:17">
      <c r="Q16987" s="25"/>
    </row>
    <row r="16988" s="1" customFormat="1" customHeight="1" spans="17:17">
      <c r="Q16988" s="25"/>
    </row>
    <row r="16989" s="1" customFormat="1" customHeight="1" spans="17:17">
      <c r="Q16989" s="25"/>
    </row>
    <row r="16990" s="1" customFormat="1" customHeight="1" spans="17:17">
      <c r="Q16990" s="25"/>
    </row>
    <row r="16991" s="1" customFormat="1" customHeight="1" spans="17:17">
      <c r="Q16991" s="25"/>
    </row>
    <row r="16992" s="1" customFormat="1" customHeight="1" spans="17:17">
      <c r="Q16992" s="25"/>
    </row>
    <row r="16993" s="1" customFormat="1" customHeight="1" spans="17:17">
      <c r="Q16993" s="25"/>
    </row>
    <row r="16994" s="1" customFormat="1" customHeight="1" spans="17:17">
      <c r="Q16994" s="25"/>
    </row>
    <row r="16995" s="1" customFormat="1" customHeight="1" spans="17:17">
      <c r="Q16995" s="25"/>
    </row>
    <row r="16996" s="1" customFormat="1" customHeight="1" spans="17:17">
      <c r="Q16996" s="25"/>
    </row>
    <row r="16997" s="1" customFormat="1" customHeight="1" spans="17:17">
      <c r="Q16997" s="25"/>
    </row>
    <row r="16998" s="1" customFormat="1" customHeight="1" spans="17:17">
      <c r="Q16998" s="25"/>
    </row>
    <row r="16999" s="1" customFormat="1" customHeight="1" spans="17:17">
      <c r="Q16999" s="25"/>
    </row>
    <row r="17000" s="1" customFormat="1" customHeight="1" spans="17:17">
      <c r="Q17000" s="25"/>
    </row>
    <row r="17001" s="1" customFormat="1" customHeight="1" spans="17:17">
      <c r="Q17001" s="25"/>
    </row>
    <row r="17002" s="1" customFormat="1" customHeight="1" spans="17:17">
      <c r="Q17002" s="25"/>
    </row>
    <row r="17003" s="1" customFormat="1" customHeight="1" spans="17:17">
      <c r="Q17003" s="25"/>
    </row>
    <row r="17004" s="1" customFormat="1" customHeight="1" spans="17:17">
      <c r="Q17004" s="25"/>
    </row>
    <row r="17005" s="1" customFormat="1" customHeight="1" spans="17:17">
      <c r="Q17005" s="25"/>
    </row>
    <row r="17006" s="1" customFormat="1" customHeight="1" spans="17:17">
      <c r="Q17006" s="25"/>
    </row>
    <row r="17007" s="1" customFormat="1" customHeight="1" spans="17:17">
      <c r="Q17007" s="25"/>
    </row>
    <row r="17008" s="1" customFormat="1" customHeight="1" spans="17:17">
      <c r="Q17008" s="25"/>
    </row>
    <row r="17009" s="1" customFormat="1" customHeight="1" spans="17:17">
      <c r="Q17009" s="25"/>
    </row>
    <row r="17010" s="1" customFormat="1" customHeight="1" spans="17:17">
      <c r="Q17010" s="25"/>
    </row>
    <row r="17011" s="1" customFormat="1" customHeight="1" spans="17:17">
      <c r="Q17011" s="25"/>
    </row>
    <row r="17012" s="1" customFormat="1" customHeight="1" spans="17:17">
      <c r="Q17012" s="25"/>
    </row>
    <row r="17013" s="1" customFormat="1" customHeight="1" spans="17:17">
      <c r="Q17013" s="25"/>
    </row>
    <row r="17014" s="1" customFormat="1" customHeight="1" spans="17:17">
      <c r="Q17014" s="25"/>
    </row>
    <row r="17015" s="1" customFormat="1" customHeight="1" spans="17:17">
      <c r="Q17015" s="25"/>
    </row>
    <row r="17016" s="1" customFormat="1" customHeight="1" spans="17:17">
      <c r="Q17016" s="25"/>
    </row>
    <row r="17017" s="1" customFormat="1" customHeight="1" spans="17:17">
      <c r="Q17017" s="25"/>
    </row>
    <row r="17018" s="1" customFormat="1" customHeight="1" spans="17:17">
      <c r="Q17018" s="25"/>
    </row>
    <row r="17019" s="1" customFormat="1" customHeight="1" spans="17:17">
      <c r="Q17019" s="25"/>
    </row>
    <row r="17020" s="1" customFormat="1" customHeight="1" spans="17:17">
      <c r="Q17020" s="25"/>
    </row>
    <row r="17021" s="1" customFormat="1" customHeight="1" spans="17:17">
      <c r="Q17021" s="25"/>
    </row>
    <row r="17022" s="1" customFormat="1" customHeight="1" spans="17:17">
      <c r="Q17022" s="25"/>
    </row>
    <row r="17023" s="1" customFormat="1" customHeight="1" spans="17:17">
      <c r="Q17023" s="25"/>
    </row>
    <row r="17024" s="1" customFormat="1" customHeight="1" spans="17:17">
      <c r="Q17024" s="25"/>
    </row>
    <row r="17025" s="1" customFormat="1" customHeight="1" spans="17:17">
      <c r="Q17025" s="25"/>
    </row>
    <row r="17026" s="1" customFormat="1" customHeight="1" spans="17:17">
      <c r="Q17026" s="25"/>
    </row>
    <row r="17027" s="1" customFormat="1" customHeight="1" spans="17:17">
      <c r="Q17027" s="25"/>
    </row>
    <row r="17028" s="1" customFormat="1" customHeight="1" spans="17:17">
      <c r="Q17028" s="25"/>
    </row>
    <row r="17029" s="1" customFormat="1" customHeight="1" spans="17:17">
      <c r="Q17029" s="25"/>
    </row>
    <row r="17030" s="1" customFormat="1" customHeight="1" spans="17:17">
      <c r="Q17030" s="25"/>
    </row>
    <row r="17031" s="1" customFormat="1" customHeight="1" spans="17:17">
      <c r="Q17031" s="25"/>
    </row>
    <row r="17032" s="1" customFormat="1" customHeight="1" spans="17:17">
      <c r="Q17032" s="25"/>
    </row>
    <row r="17033" s="1" customFormat="1" customHeight="1" spans="17:17">
      <c r="Q17033" s="25"/>
    </row>
    <row r="17034" s="1" customFormat="1" customHeight="1" spans="17:17">
      <c r="Q17034" s="25"/>
    </row>
    <row r="17035" s="1" customFormat="1" customHeight="1" spans="17:17">
      <c r="Q17035" s="25"/>
    </row>
    <row r="17036" s="1" customFormat="1" customHeight="1" spans="17:17">
      <c r="Q17036" s="25"/>
    </row>
    <row r="17037" s="1" customFormat="1" customHeight="1" spans="17:17">
      <c r="Q17037" s="25"/>
    </row>
    <row r="17038" s="1" customFormat="1" customHeight="1" spans="17:17">
      <c r="Q17038" s="25"/>
    </row>
    <row r="17039" s="1" customFormat="1" customHeight="1" spans="17:17">
      <c r="Q17039" s="25"/>
    </row>
    <row r="17040" s="1" customFormat="1" customHeight="1" spans="17:17">
      <c r="Q17040" s="25"/>
    </row>
    <row r="17041" s="1" customFormat="1" customHeight="1" spans="17:17">
      <c r="Q17041" s="25"/>
    </row>
    <row r="17042" s="1" customFormat="1" customHeight="1" spans="17:17">
      <c r="Q17042" s="25"/>
    </row>
    <row r="17043" s="1" customFormat="1" customHeight="1" spans="17:17">
      <c r="Q17043" s="25"/>
    </row>
    <row r="17044" s="1" customFormat="1" customHeight="1" spans="17:17">
      <c r="Q17044" s="25"/>
    </row>
    <row r="17045" s="1" customFormat="1" customHeight="1" spans="17:17">
      <c r="Q17045" s="25"/>
    </row>
    <row r="17046" s="1" customFormat="1" customHeight="1" spans="17:17">
      <c r="Q17046" s="25"/>
    </row>
    <row r="17047" s="1" customFormat="1" customHeight="1" spans="17:17">
      <c r="Q17047" s="25"/>
    </row>
    <row r="17048" s="1" customFormat="1" customHeight="1" spans="17:17">
      <c r="Q17048" s="25"/>
    </row>
    <row r="17049" s="1" customFormat="1" customHeight="1" spans="17:17">
      <c r="Q17049" s="25"/>
    </row>
    <row r="17050" s="1" customFormat="1" customHeight="1" spans="17:17">
      <c r="Q17050" s="25"/>
    </row>
    <row r="17051" s="1" customFormat="1" customHeight="1" spans="17:17">
      <c r="Q17051" s="25"/>
    </row>
    <row r="17052" s="1" customFormat="1" customHeight="1" spans="17:17">
      <c r="Q17052" s="25"/>
    </row>
    <row r="17053" s="1" customFormat="1" customHeight="1" spans="17:17">
      <c r="Q17053" s="25"/>
    </row>
    <row r="17054" s="1" customFormat="1" customHeight="1" spans="17:17">
      <c r="Q17054" s="25"/>
    </row>
    <row r="17055" s="1" customFormat="1" customHeight="1" spans="17:17">
      <c r="Q17055" s="25"/>
    </row>
    <row r="17056" s="1" customFormat="1" customHeight="1" spans="17:17">
      <c r="Q17056" s="25"/>
    </row>
    <row r="17057" s="1" customFormat="1" customHeight="1" spans="17:17">
      <c r="Q17057" s="25"/>
    </row>
    <row r="17058" s="1" customFormat="1" customHeight="1" spans="17:17">
      <c r="Q17058" s="25"/>
    </row>
    <row r="17059" s="1" customFormat="1" customHeight="1" spans="17:17">
      <c r="Q17059" s="25"/>
    </row>
    <row r="17060" s="1" customFormat="1" customHeight="1" spans="17:17">
      <c r="Q17060" s="25"/>
    </row>
    <row r="17061" s="1" customFormat="1" customHeight="1" spans="17:17">
      <c r="Q17061" s="25"/>
    </row>
    <row r="17062" s="1" customFormat="1" customHeight="1" spans="17:17">
      <c r="Q17062" s="25"/>
    </row>
    <row r="17063" s="1" customFormat="1" customHeight="1" spans="17:17">
      <c r="Q17063" s="25"/>
    </row>
    <row r="17064" s="1" customFormat="1" customHeight="1" spans="17:17">
      <c r="Q17064" s="25"/>
    </row>
    <row r="17065" s="1" customFormat="1" customHeight="1" spans="17:17">
      <c r="Q17065" s="25"/>
    </row>
    <row r="17066" s="1" customFormat="1" customHeight="1" spans="17:17">
      <c r="Q17066" s="25"/>
    </row>
    <row r="17067" s="1" customFormat="1" customHeight="1" spans="17:17">
      <c r="Q17067" s="25"/>
    </row>
    <row r="17068" s="1" customFormat="1" customHeight="1" spans="17:17">
      <c r="Q17068" s="25"/>
    </row>
    <row r="17069" s="1" customFormat="1" customHeight="1" spans="17:17">
      <c r="Q17069" s="25"/>
    </row>
    <row r="17070" s="1" customFormat="1" customHeight="1" spans="17:17">
      <c r="Q17070" s="25"/>
    </row>
    <row r="17071" s="1" customFormat="1" customHeight="1" spans="17:17">
      <c r="Q17071" s="25"/>
    </row>
    <row r="17072" s="1" customFormat="1" customHeight="1" spans="17:17">
      <c r="Q17072" s="25"/>
    </row>
    <row r="17073" s="1" customFormat="1" customHeight="1" spans="17:17">
      <c r="Q17073" s="25"/>
    </row>
    <row r="17074" s="1" customFormat="1" customHeight="1" spans="17:17">
      <c r="Q17074" s="25"/>
    </row>
    <row r="17075" s="1" customFormat="1" customHeight="1" spans="17:17">
      <c r="Q17075" s="25"/>
    </row>
    <row r="17076" s="1" customFormat="1" customHeight="1" spans="17:17">
      <c r="Q17076" s="25"/>
    </row>
    <row r="17077" s="1" customFormat="1" customHeight="1" spans="17:17">
      <c r="Q17077" s="25"/>
    </row>
    <row r="17078" s="1" customFormat="1" customHeight="1" spans="17:17">
      <c r="Q17078" s="25"/>
    </row>
    <row r="17079" s="1" customFormat="1" customHeight="1" spans="17:17">
      <c r="Q17079" s="25"/>
    </row>
    <row r="17080" s="1" customFormat="1" customHeight="1" spans="17:17">
      <c r="Q17080" s="25"/>
    </row>
    <row r="17081" s="1" customFormat="1" customHeight="1" spans="17:17">
      <c r="Q17081" s="25"/>
    </row>
    <row r="17082" s="1" customFormat="1" customHeight="1" spans="17:17">
      <c r="Q17082" s="25"/>
    </row>
    <row r="17083" s="1" customFormat="1" customHeight="1" spans="17:17">
      <c r="Q17083" s="25"/>
    </row>
    <row r="17084" s="1" customFormat="1" customHeight="1" spans="17:17">
      <c r="Q17084" s="25"/>
    </row>
    <row r="17085" s="1" customFormat="1" customHeight="1" spans="17:17">
      <c r="Q17085" s="25"/>
    </row>
    <row r="17086" s="1" customFormat="1" customHeight="1" spans="17:17">
      <c r="Q17086" s="25"/>
    </row>
    <row r="17087" s="1" customFormat="1" customHeight="1" spans="17:17">
      <c r="Q17087" s="25"/>
    </row>
    <row r="17088" s="1" customFormat="1" customHeight="1" spans="17:17">
      <c r="Q17088" s="25"/>
    </row>
    <row r="17089" s="1" customFormat="1" customHeight="1" spans="17:17">
      <c r="Q17089" s="25"/>
    </row>
    <row r="17090" s="1" customFormat="1" customHeight="1" spans="17:17">
      <c r="Q17090" s="25"/>
    </row>
    <row r="17091" s="1" customFormat="1" customHeight="1" spans="17:17">
      <c r="Q17091" s="25"/>
    </row>
    <row r="17092" s="1" customFormat="1" customHeight="1" spans="17:17">
      <c r="Q17092" s="25"/>
    </row>
    <row r="17093" s="1" customFormat="1" customHeight="1" spans="17:17">
      <c r="Q17093" s="25"/>
    </row>
    <row r="17094" s="1" customFormat="1" customHeight="1" spans="17:17">
      <c r="Q17094" s="25"/>
    </row>
    <row r="17095" s="1" customFormat="1" customHeight="1" spans="17:17">
      <c r="Q17095" s="25"/>
    </row>
    <row r="17096" s="1" customFormat="1" customHeight="1" spans="17:17">
      <c r="Q17096" s="25"/>
    </row>
    <row r="17097" s="1" customFormat="1" customHeight="1" spans="17:17">
      <c r="Q17097" s="25"/>
    </row>
    <row r="17098" s="1" customFormat="1" customHeight="1" spans="17:17">
      <c r="Q17098" s="25"/>
    </row>
    <row r="17099" s="1" customFormat="1" customHeight="1" spans="17:17">
      <c r="Q17099" s="25"/>
    </row>
    <row r="17100" s="1" customFormat="1" customHeight="1" spans="17:17">
      <c r="Q17100" s="25"/>
    </row>
    <row r="17101" s="1" customFormat="1" customHeight="1" spans="17:17">
      <c r="Q17101" s="25"/>
    </row>
    <row r="17102" s="1" customFormat="1" customHeight="1" spans="17:17">
      <c r="Q17102" s="25"/>
    </row>
    <row r="17103" s="1" customFormat="1" customHeight="1" spans="17:17">
      <c r="Q17103" s="25"/>
    </row>
    <row r="17104" s="1" customFormat="1" customHeight="1" spans="17:17">
      <c r="Q17104" s="25"/>
    </row>
    <row r="17105" s="1" customFormat="1" customHeight="1" spans="17:17">
      <c r="Q17105" s="25"/>
    </row>
    <row r="17106" s="1" customFormat="1" customHeight="1" spans="17:17">
      <c r="Q17106" s="25"/>
    </row>
    <row r="17107" s="1" customFormat="1" customHeight="1" spans="17:17">
      <c r="Q17107" s="25"/>
    </row>
    <row r="17108" s="1" customFormat="1" customHeight="1" spans="17:17">
      <c r="Q17108" s="25"/>
    </row>
    <row r="17109" s="1" customFormat="1" customHeight="1" spans="17:17">
      <c r="Q17109" s="25"/>
    </row>
    <row r="17110" s="1" customFormat="1" customHeight="1" spans="17:17">
      <c r="Q17110" s="25"/>
    </row>
    <row r="17111" s="1" customFormat="1" customHeight="1" spans="17:17">
      <c r="Q17111" s="25"/>
    </row>
    <row r="17112" s="1" customFormat="1" customHeight="1" spans="17:17">
      <c r="Q17112" s="25"/>
    </row>
    <row r="17113" s="1" customFormat="1" customHeight="1" spans="17:17">
      <c r="Q17113" s="25"/>
    </row>
    <row r="17114" s="1" customFormat="1" customHeight="1" spans="17:17">
      <c r="Q17114" s="25"/>
    </row>
    <row r="17115" s="1" customFormat="1" customHeight="1" spans="17:17">
      <c r="Q17115" s="25"/>
    </row>
    <row r="17116" s="1" customFormat="1" customHeight="1" spans="17:17">
      <c r="Q17116" s="25"/>
    </row>
    <row r="17117" s="1" customFormat="1" customHeight="1" spans="17:17">
      <c r="Q17117" s="25"/>
    </row>
    <row r="17118" s="1" customFormat="1" customHeight="1" spans="17:17">
      <c r="Q17118" s="25"/>
    </row>
    <row r="17119" s="1" customFormat="1" customHeight="1" spans="17:17">
      <c r="Q17119" s="25"/>
    </row>
    <row r="17120" s="1" customFormat="1" customHeight="1" spans="17:17">
      <c r="Q17120" s="25"/>
    </row>
    <row r="17121" s="1" customFormat="1" customHeight="1" spans="17:17">
      <c r="Q17121" s="25"/>
    </row>
    <row r="17122" s="1" customFormat="1" customHeight="1" spans="17:17">
      <c r="Q17122" s="25"/>
    </row>
    <row r="17123" s="1" customFormat="1" customHeight="1" spans="17:17">
      <c r="Q17123" s="25"/>
    </row>
    <row r="17124" s="1" customFormat="1" customHeight="1" spans="17:17">
      <c r="Q17124" s="25"/>
    </row>
    <row r="17125" s="1" customFormat="1" customHeight="1" spans="17:17">
      <c r="Q17125" s="25"/>
    </row>
    <row r="17126" s="1" customFormat="1" customHeight="1" spans="17:17">
      <c r="Q17126" s="25"/>
    </row>
    <row r="17127" s="1" customFormat="1" customHeight="1" spans="17:17">
      <c r="Q17127" s="25"/>
    </row>
    <row r="17128" s="1" customFormat="1" customHeight="1" spans="17:17">
      <c r="Q17128" s="25"/>
    </row>
    <row r="17129" s="1" customFormat="1" customHeight="1" spans="17:17">
      <c r="Q17129" s="25"/>
    </row>
    <row r="17130" s="1" customFormat="1" customHeight="1" spans="17:17">
      <c r="Q17130" s="25"/>
    </row>
    <row r="17131" s="1" customFormat="1" customHeight="1" spans="17:17">
      <c r="Q17131" s="25"/>
    </row>
    <row r="17132" s="1" customFormat="1" customHeight="1" spans="17:17">
      <c r="Q17132" s="25"/>
    </row>
    <row r="17133" s="1" customFormat="1" customHeight="1" spans="17:17">
      <c r="Q17133" s="25"/>
    </row>
    <row r="17134" s="1" customFormat="1" customHeight="1" spans="17:17">
      <c r="Q17134" s="25"/>
    </row>
    <row r="17135" s="1" customFormat="1" customHeight="1" spans="17:17">
      <c r="Q17135" s="25"/>
    </row>
    <row r="17136" s="1" customFormat="1" customHeight="1" spans="17:17">
      <c r="Q17136" s="25"/>
    </row>
    <row r="17137" s="1" customFormat="1" customHeight="1" spans="17:17">
      <c r="Q17137" s="25"/>
    </row>
    <row r="17138" s="1" customFormat="1" customHeight="1" spans="17:17">
      <c r="Q17138" s="25"/>
    </row>
    <row r="17139" s="1" customFormat="1" customHeight="1" spans="17:17">
      <c r="Q17139" s="25"/>
    </row>
    <row r="17140" s="1" customFormat="1" customHeight="1" spans="17:17">
      <c r="Q17140" s="25"/>
    </row>
    <row r="17141" s="1" customFormat="1" customHeight="1" spans="17:17">
      <c r="Q17141" s="25"/>
    </row>
    <row r="17142" s="1" customFormat="1" customHeight="1" spans="17:17">
      <c r="Q17142" s="25"/>
    </row>
    <row r="17143" s="1" customFormat="1" customHeight="1" spans="17:17">
      <c r="Q17143" s="25"/>
    </row>
    <row r="17144" s="1" customFormat="1" customHeight="1" spans="17:17">
      <c r="Q17144" s="25"/>
    </row>
    <row r="17145" s="1" customFormat="1" customHeight="1" spans="17:17">
      <c r="Q17145" s="25"/>
    </row>
    <row r="17146" s="1" customFormat="1" customHeight="1" spans="17:17">
      <c r="Q17146" s="25"/>
    </row>
    <row r="17147" s="1" customFormat="1" customHeight="1" spans="17:17">
      <c r="Q17147" s="25"/>
    </row>
    <row r="17148" s="1" customFormat="1" customHeight="1" spans="17:17">
      <c r="Q17148" s="25"/>
    </row>
    <row r="17149" s="1" customFormat="1" customHeight="1" spans="17:17">
      <c r="Q17149" s="25"/>
    </row>
    <row r="17150" s="1" customFormat="1" customHeight="1" spans="17:17">
      <c r="Q17150" s="25"/>
    </row>
    <row r="17151" s="1" customFormat="1" customHeight="1" spans="17:17">
      <c r="Q17151" s="25"/>
    </row>
    <row r="17152" s="1" customFormat="1" customHeight="1" spans="17:17">
      <c r="Q17152" s="25"/>
    </row>
    <row r="17153" s="1" customFormat="1" customHeight="1" spans="17:17">
      <c r="Q17153" s="25"/>
    </row>
    <row r="17154" s="1" customFormat="1" customHeight="1" spans="17:17">
      <c r="Q17154" s="25"/>
    </row>
    <row r="17155" s="1" customFormat="1" customHeight="1" spans="17:17">
      <c r="Q17155" s="25"/>
    </row>
    <row r="17156" s="1" customFormat="1" customHeight="1" spans="17:17">
      <c r="Q17156" s="25"/>
    </row>
    <row r="17157" s="1" customFormat="1" customHeight="1" spans="17:17">
      <c r="Q17157" s="25"/>
    </row>
    <row r="17158" s="1" customFormat="1" customHeight="1" spans="17:17">
      <c r="Q17158" s="25"/>
    </row>
    <row r="17159" s="1" customFormat="1" customHeight="1" spans="17:17">
      <c r="Q17159" s="25"/>
    </row>
    <row r="17160" s="1" customFormat="1" customHeight="1" spans="17:17">
      <c r="Q17160" s="25"/>
    </row>
    <row r="17161" s="1" customFormat="1" customHeight="1" spans="17:17">
      <c r="Q17161" s="25"/>
    </row>
    <row r="17162" s="1" customFormat="1" customHeight="1" spans="17:17">
      <c r="Q17162" s="25"/>
    </row>
    <row r="17163" s="1" customFormat="1" customHeight="1" spans="17:17">
      <c r="Q17163" s="25"/>
    </row>
    <row r="17164" s="1" customFormat="1" customHeight="1" spans="17:17">
      <c r="Q17164" s="25"/>
    </row>
    <row r="17165" s="1" customFormat="1" customHeight="1" spans="17:17">
      <c r="Q17165" s="25"/>
    </row>
    <row r="17166" s="1" customFormat="1" customHeight="1" spans="17:17">
      <c r="Q17166" s="25"/>
    </row>
    <row r="17167" s="1" customFormat="1" customHeight="1" spans="17:17">
      <c r="Q17167" s="25"/>
    </row>
    <row r="17168" s="1" customFormat="1" customHeight="1" spans="17:17">
      <c r="Q17168" s="25"/>
    </row>
    <row r="17169" s="1" customFormat="1" customHeight="1" spans="17:17">
      <c r="Q17169" s="25"/>
    </row>
    <row r="17170" s="1" customFormat="1" customHeight="1" spans="17:17">
      <c r="Q17170" s="25"/>
    </row>
    <row r="17171" s="1" customFormat="1" customHeight="1" spans="17:17">
      <c r="Q17171" s="25"/>
    </row>
    <row r="17172" s="1" customFormat="1" customHeight="1" spans="17:17">
      <c r="Q17172" s="25"/>
    </row>
    <row r="17173" s="1" customFormat="1" customHeight="1" spans="17:17">
      <c r="Q17173" s="25"/>
    </row>
    <row r="17174" s="1" customFormat="1" customHeight="1" spans="17:17">
      <c r="Q17174" s="25"/>
    </row>
    <row r="17175" s="1" customFormat="1" customHeight="1" spans="17:17">
      <c r="Q17175" s="25"/>
    </row>
    <row r="17176" s="1" customFormat="1" customHeight="1" spans="17:17">
      <c r="Q17176" s="25"/>
    </row>
    <row r="17177" s="1" customFormat="1" customHeight="1" spans="17:17">
      <c r="Q17177" s="25"/>
    </row>
    <row r="17178" s="1" customFormat="1" customHeight="1" spans="17:17">
      <c r="Q17178" s="25"/>
    </row>
    <row r="17179" s="1" customFormat="1" customHeight="1" spans="17:17">
      <c r="Q17179" s="25"/>
    </row>
    <row r="17180" s="1" customFormat="1" customHeight="1" spans="17:17">
      <c r="Q17180" s="25"/>
    </row>
    <row r="17181" s="1" customFormat="1" customHeight="1" spans="17:17">
      <c r="Q17181" s="25"/>
    </row>
    <row r="17182" s="1" customFormat="1" customHeight="1" spans="17:17">
      <c r="Q17182" s="25"/>
    </row>
    <row r="17183" s="1" customFormat="1" customHeight="1" spans="17:17">
      <c r="Q17183" s="25"/>
    </row>
    <row r="17184" s="1" customFormat="1" customHeight="1" spans="17:17">
      <c r="Q17184" s="25"/>
    </row>
    <row r="17185" s="1" customFormat="1" customHeight="1" spans="17:17">
      <c r="Q17185" s="25"/>
    </row>
    <row r="17186" s="1" customFormat="1" customHeight="1" spans="17:17">
      <c r="Q17186" s="25"/>
    </row>
    <row r="17187" s="1" customFormat="1" customHeight="1" spans="17:17">
      <c r="Q17187" s="25"/>
    </row>
    <row r="17188" s="1" customFormat="1" customHeight="1" spans="17:17">
      <c r="Q17188" s="25"/>
    </row>
    <row r="17189" s="1" customFormat="1" customHeight="1" spans="17:17">
      <c r="Q17189" s="25"/>
    </row>
    <row r="17190" s="1" customFormat="1" customHeight="1" spans="17:17">
      <c r="Q17190" s="25"/>
    </row>
    <row r="17191" s="1" customFormat="1" customHeight="1" spans="17:17">
      <c r="Q17191" s="25"/>
    </row>
    <row r="17192" s="1" customFormat="1" customHeight="1" spans="17:17">
      <c r="Q17192" s="25"/>
    </row>
    <row r="17193" s="1" customFormat="1" customHeight="1" spans="17:17">
      <c r="Q17193" s="25"/>
    </row>
    <row r="17194" s="1" customFormat="1" customHeight="1" spans="17:17">
      <c r="Q17194" s="25"/>
    </row>
    <row r="17195" s="1" customFormat="1" customHeight="1" spans="17:17">
      <c r="Q17195" s="25"/>
    </row>
    <row r="17196" s="1" customFormat="1" customHeight="1" spans="17:17">
      <c r="Q17196" s="25"/>
    </row>
    <row r="17197" s="1" customFormat="1" customHeight="1" spans="17:17">
      <c r="Q17197" s="25"/>
    </row>
    <row r="17198" s="1" customFormat="1" customHeight="1" spans="17:17">
      <c r="Q17198" s="25"/>
    </row>
    <row r="17199" s="1" customFormat="1" customHeight="1" spans="17:17">
      <c r="Q17199" s="25"/>
    </row>
    <row r="17200" s="1" customFormat="1" customHeight="1" spans="17:17">
      <c r="Q17200" s="25"/>
    </row>
    <row r="17201" s="1" customFormat="1" customHeight="1" spans="17:17">
      <c r="Q17201" s="25"/>
    </row>
    <row r="17202" s="1" customFormat="1" customHeight="1" spans="17:17">
      <c r="Q17202" s="25"/>
    </row>
    <row r="17203" s="1" customFormat="1" customHeight="1" spans="17:17">
      <c r="Q17203" s="25"/>
    </row>
    <row r="17204" s="1" customFormat="1" customHeight="1" spans="17:17">
      <c r="Q17204" s="25"/>
    </row>
    <row r="17205" s="1" customFormat="1" customHeight="1" spans="17:17">
      <c r="Q17205" s="25"/>
    </row>
    <row r="17206" s="1" customFormat="1" customHeight="1" spans="17:17">
      <c r="Q17206" s="25"/>
    </row>
    <row r="17207" s="1" customFormat="1" customHeight="1" spans="17:17">
      <c r="Q17207" s="25"/>
    </row>
    <row r="17208" s="1" customFormat="1" customHeight="1" spans="17:17">
      <c r="Q17208" s="25"/>
    </row>
    <row r="17209" s="1" customFormat="1" customHeight="1" spans="17:17">
      <c r="Q17209" s="25"/>
    </row>
    <row r="17210" s="1" customFormat="1" customHeight="1" spans="17:17">
      <c r="Q17210" s="25"/>
    </row>
    <row r="17211" s="1" customFormat="1" customHeight="1" spans="17:17">
      <c r="Q17211" s="25"/>
    </row>
    <row r="17212" s="1" customFormat="1" customHeight="1" spans="17:17">
      <c r="Q17212" s="25"/>
    </row>
    <row r="17213" s="1" customFormat="1" customHeight="1" spans="17:17">
      <c r="Q17213" s="25"/>
    </row>
    <row r="17214" s="1" customFormat="1" customHeight="1" spans="17:17">
      <c r="Q17214" s="25"/>
    </row>
    <row r="17215" s="1" customFormat="1" customHeight="1" spans="17:17">
      <c r="Q17215" s="25"/>
    </row>
    <row r="17216" s="1" customFormat="1" customHeight="1" spans="17:17">
      <c r="Q17216" s="25"/>
    </row>
    <row r="17217" s="1" customFormat="1" customHeight="1" spans="17:17">
      <c r="Q17217" s="25"/>
    </row>
    <row r="17218" s="1" customFormat="1" customHeight="1" spans="17:17">
      <c r="Q17218" s="25"/>
    </row>
    <row r="17219" s="1" customFormat="1" customHeight="1" spans="17:17">
      <c r="Q17219" s="25"/>
    </row>
    <row r="17220" s="1" customFormat="1" customHeight="1" spans="17:17">
      <c r="Q17220" s="25"/>
    </row>
    <row r="17221" s="1" customFormat="1" customHeight="1" spans="17:17">
      <c r="Q17221" s="25"/>
    </row>
    <row r="17222" s="1" customFormat="1" customHeight="1" spans="17:17">
      <c r="Q17222" s="25"/>
    </row>
    <row r="17223" s="1" customFormat="1" customHeight="1" spans="17:17">
      <c r="Q17223" s="25"/>
    </row>
    <row r="17224" s="1" customFormat="1" customHeight="1" spans="17:17">
      <c r="Q17224" s="25"/>
    </row>
    <row r="17225" s="1" customFormat="1" customHeight="1" spans="17:17">
      <c r="Q17225" s="25"/>
    </row>
    <row r="17226" s="1" customFormat="1" customHeight="1" spans="17:17">
      <c r="Q17226" s="25"/>
    </row>
    <row r="17227" s="1" customFormat="1" customHeight="1" spans="17:17">
      <c r="Q17227" s="25"/>
    </row>
    <row r="17228" s="1" customFormat="1" customHeight="1" spans="17:17">
      <c r="Q17228" s="25"/>
    </row>
    <row r="17229" s="1" customFormat="1" customHeight="1" spans="17:17">
      <c r="Q17229" s="25"/>
    </row>
    <row r="17230" s="1" customFormat="1" customHeight="1" spans="17:17">
      <c r="Q17230" s="25"/>
    </row>
    <row r="17231" s="1" customFormat="1" customHeight="1" spans="17:17">
      <c r="Q17231" s="25"/>
    </row>
    <row r="17232" s="1" customFormat="1" customHeight="1" spans="17:17">
      <c r="Q17232" s="25"/>
    </row>
    <row r="17233" s="1" customFormat="1" customHeight="1" spans="17:17">
      <c r="Q17233" s="25"/>
    </row>
    <row r="17234" s="1" customFormat="1" customHeight="1" spans="17:17">
      <c r="Q17234" s="25"/>
    </row>
    <row r="17235" s="1" customFormat="1" customHeight="1" spans="17:17">
      <c r="Q17235" s="25"/>
    </row>
    <row r="17236" s="1" customFormat="1" customHeight="1" spans="17:17">
      <c r="Q17236" s="25"/>
    </row>
    <row r="17237" s="1" customFormat="1" customHeight="1" spans="17:17">
      <c r="Q17237" s="25"/>
    </row>
    <row r="17238" s="1" customFormat="1" customHeight="1" spans="17:17">
      <c r="Q17238" s="25"/>
    </row>
    <row r="17239" s="1" customFormat="1" customHeight="1" spans="17:17">
      <c r="Q17239" s="25"/>
    </row>
    <row r="17240" s="1" customFormat="1" customHeight="1" spans="17:17">
      <c r="Q17240" s="25"/>
    </row>
    <row r="17241" s="1" customFormat="1" customHeight="1" spans="17:17">
      <c r="Q17241" s="25"/>
    </row>
    <row r="17242" s="1" customFormat="1" customHeight="1" spans="17:17">
      <c r="Q17242" s="25"/>
    </row>
    <row r="17243" s="1" customFormat="1" customHeight="1" spans="17:17">
      <c r="Q17243" s="25"/>
    </row>
    <row r="17244" s="1" customFormat="1" customHeight="1" spans="17:17">
      <c r="Q17244" s="25"/>
    </row>
    <row r="17245" s="1" customFormat="1" customHeight="1" spans="17:17">
      <c r="Q17245" s="25"/>
    </row>
    <row r="17246" s="1" customFormat="1" customHeight="1" spans="17:17">
      <c r="Q17246" s="25"/>
    </row>
    <row r="17247" s="1" customFormat="1" customHeight="1" spans="17:17">
      <c r="Q17247" s="25"/>
    </row>
    <row r="17248" s="1" customFormat="1" customHeight="1" spans="17:17">
      <c r="Q17248" s="25"/>
    </row>
    <row r="17249" s="1" customFormat="1" customHeight="1" spans="17:17">
      <c r="Q17249" s="25"/>
    </row>
    <row r="17250" s="1" customFormat="1" customHeight="1" spans="17:17">
      <c r="Q17250" s="25"/>
    </row>
    <row r="17251" s="1" customFormat="1" customHeight="1" spans="17:17">
      <c r="Q17251" s="25"/>
    </row>
    <row r="17252" s="1" customFormat="1" customHeight="1" spans="17:17">
      <c r="Q17252" s="25"/>
    </row>
    <row r="17253" s="1" customFormat="1" customHeight="1" spans="17:17">
      <c r="Q17253" s="25"/>
    </row>
    <row r="17254" s="1" customFormat="1" customHeight="1" spans="17:17">
      <c r="Q17254" s="25"/>
    </row>
    <row r="17255" s="1" customFormat="1" customHeight="1" spans="17:17">
      <c r="Q17255" s="25"/>
    </row>
    <row r="17256" s="1" customFormat="1" customHeight="1" spans="17:17">
      <c r="Q17256" s="25"/>
    </row>
    <row r="17257" s="1" customFormat="1" customHeight="1" spans="17:17">
      <c r="Q17257" s="25"/>
    </row>
    <row r="17258" s="1" customFormat="1" customHeight="1" spans="17:17">
      <c r="Q17258" s="25"/>
    </row>
    <row r="17259" s="1" customFormat="1" customHeight="1" spans="17:17">
      <c r="Q17259" s="25"/>
    </row>
    <row r="17260" s="1" customFormat="1" customHeight="1" spans="17:17">
      <c r="Q17260" s="25"/>
    </row>
    <row r="17261" s="1" customFormat="1" customHeight="1" spans="17:17">
      <c r="Q17261" s="25"/>
    </row>
    <row r="17262" s="1" customFormat="1" customHeight="1" spans="17:17">
      <c r="Q17262" s="25"/>
    </row>
    <row r="17263" s="1" customFormat="1" customHeight="1" spans="17:17">
      <c r="Q17263" s="25"/>
    </row>
    <row r="17264" s="1" customFormat="1" customHeight="1" spans="17:17">
      <c r="Q17264" s="25"/>
    </row>
    <row r="17265" s="1" customFormat="1" customHeight="1" spans="17:17">
      <c r="Q17265" s="25"/>
    </row>
    <row r="17266" s="1" customFormat="1" customHeight="1" spans="17:17">
      <c r="Q17266" s="25"/>
    </row>
    <row r="17267" s="1" customFormat="1" customHeight="1" spans="17:17">
      <c r="Q17267" s="25"/>
    </row>
    <row r="17268" s="1" customFormat="1" customHeight="1" spans="17:17">
      <c r="Q17268" s="25"/>
    </row>
    <row r="17269" s="1" customFormat="1" customHeight="1" spans="17:17">
      <c r="Q17269" s="25"/>
    </row>
    <row r="17270" s="1" customFormat="1" customHeight="1" spans="17:17">
      <c r="Q17270" s="25"/>
    </row>
    <row r="17271" s="1" customFormat="1" customHeight="1" spans="17:17">
      <c r="Q17271" s="25"/>
    </row>
    <row r="17272" s="1" customFormat="1" customHeight="1" spans="17:17">
      <c r="Q17272" s="25"/>
    </row>
    <row r="17273" s="1" customFormat="1" customHeight="1" spans="17:17">
      <c r="Q17273" s="25"/>
    </row>
    <row r="17274" s="1" customFormat="1" customHeight="1" spans="17:17">
      <c r="Q17274" s="25"/>
    </row>
    <row r="17275" s="1" customFormat="1" customHeight="1" spans="17:17">
      <c r="Q17275" s="25"/>
    </row>
    <row r="17276" s="1" customFormat="1" customHeight="1" spans="17:17">
      <c r="Q17276" s="25"/>
    </row>
    <row r="17277" s="1" customFormat="1" customHeight="1" spans="17:17">
      <c r="Q17277" s="25"/>
    </row>
    <row r="17278" s="1" customFormat="1" customHeight="1" spans="17:17">
      <c r="Q17278" s="25"/>
    </row>
    <row r="17279" s="1" customFormat="1" customHeight="1" spans="17:17">
      <c r="Q17279" s="25"/>
    </row>
    <row r="17280" s="1" customFormat="1" customHeight="1" spans="17:17">
      <c r="Q17280" s="25"/>
    </row>
    <row r="17281" s="1" customFormat="1" customHeight="1" spans="17:17">
      <c r="Q17281" s="25"/>
    </row>
    <row r="17282" s="1" customFormat="1" customHeight="1" spans="17:17">
      <c r="Q17282" s="25"/>
    </row>
    <row r="17283" s="1" customFormat="1" customHeight="1" spans="17:17">
      <c r="Q17283" s="25"/>
    </row>
    <row r="17284" s="1" customFormat="1" customHeight="1" spans="17:17">
      <c r="Q17284" s="25"/>
    </row>
    <row r="17285" s="1" customFormat="1" customHeight="1" spans="17:17">
      <c r="Q17285" s="25"/>
    </row>
    <row r="17286" s="1" customFormat="1" customHeight="1" spans="17:17">
      <c r="Q17286" s="25"/>
    </row>
    <row r="17287" s="1" customFormat="1" customHeight="1" spans="17:17">
      <c r="Q17287" s="25"/>
    </row>
    <row r="17288" s="1" customFormat="1" customHeight="1" spans="17:17">
      <c r="Q17288" s="25"/>
    </row>
    <row r="17289" s="1" customFormat="1" customHeight="1" spans="17:17">
      <c r="Q17289" s="25"/>
    </row>
    <row r="17290" s="1" customFormat="1" customHeight="1" spans="17:17">
      <c r="Q17290" s="25"/>
    </row>
    <row r="17291" s="1" customFormat="1" customHeight="1" spans="17:17">
      <c r="Q17291" s="25"/>
    </row>
    <row r="17292" s="1" customFormat="1" customHeight="1" spans="17:17">
      <c r="Q17292" s="25"/>
    </row>
    <row r="17293" s="1" customFormat="1" customHeight="1" spans="17:17">
      <c r="Q17293" s="25"/>
    </row>
    <row r="17294" s="1" customFormat="1" customHeight="1" spans="17:17">
      <c r="Q17294" s="25"/>
    </row>
    <row r="17295" s="1" customFormat="1" customHeight="1" spans="17:17">
      <c r="Q17295" s="25"/>
    </row>
    <row r="17296" s="1" customFormat="1" customHeight="1" spans="17:17">
      <c r="Q17296" s="25"/>
    </row>
    <row r="17297" s="1" customFormat="1" customHeight="1" spans="17:17">
      <c r="Q17297" s="25"/>
    </row>
    <row r="17298" s="1" customFormat="1" customHeight="1" spans="17:17">
      <c r="Q17298" s="25"/>
    </row>
    <row r="17299" s="1" customFormat="1" customHeight="1" spans="17:17">
      <c r="Q17299" s="25"/>
    </row>
    <row r="17300" s="1" customFormat="1" customHeight="1" spans="17:17">
      <c r="Q17300" s="25"/>
    </row>
    <row r="17301" s="1" customFormat="1" customHeight="1" spans="17:17">
      <c r="Q17301" s="25"/>
    </row>
    <row r="17302" s="1" customFormat="1" customHeight="1" spans="17:17">
      <c r="Q17302" s="25"/>
    </row>
    <row r="17303" s="1" customFormat="1" customHeight="1" spans="17:17">
      <c r="Q17303" s="25"/>
    </row>
    <row r="17304" s="1" customFormat="1" customHeight="1" spans="17:17">
      <c r="Q17304" s="25"/>
    </row>
    <row r="17305" s="1" customFormat="1" customHeight="1" spans="17:17">
      <c r="Q17305" s="25"/>
    </row>
    <row r="17306" s="1" customFormat="1" customHeight="1" spans="17:17">
      <c r="Q17306" s="25"/>
    </row>
    <row r="17307" s="1" customFormat="1" customHeight="1" spans="17:17">
      <c r="Q17307" s="25"/>
    </row>
    <row r="17308" s="1" customFormat="1" customHeight="1" spans="17:17">
      <c r="Q17308" s="25"/>
    </row>
    <row r="17309" s="1" customFormat="1" customHeight="1" spans="17:17">
      <c r="Q17309" s="25"/>
    </row>
    <row r="17310" s="1" customFormat="1" customHeight="1" spans="17:17">
      <c r="Q17310" s="25"/>
    </row>
    <row r="17311" s="1" customFormat="1" customHeight="1" spans="17:17">
      <c r="Q17311" s="25"/>
    </row>
    <row r="17312" s="1" customFormat="1" customHeight="1" spans="17:17">
      <c r="Q17312" s="25"/>
    </row>
    <row r="17313" s="1" customFormat="1" customHeight="1" spans="17:17">
      <c r="Q17313" s="25"/>
    </row>
    <row r="17314" s="1" customFormat="1" customHeight="1" spans="17:17">
      <c r="Q17314" s="25"/>
    </row>
    <row r="17315" s="1" customFormat="1" customHeight="1" spans="17:17">
      <c r="Q17315" s="25"/>
    </row>
    <row r="17316" s="1" customFormat="1" customHeight="1" spans="17:17">
      <c r="Q17316" s="25"/>
    </row>
    <row r="17317" s="1" customFormat="1" customHeight="1" spans="17:17">
      <c r="Q17317" s="25"/>
    </row>
    <row r="17318" s="1" customFormat="1" customHeight="1" spans="17:17">
      <c r="Q17318" s="25"/>
    </row>
    <row r="17319" s="1" customFormat="1" customHeight="1" spans="17:17">
      <c r="Q17319" s="25"/>
    </row>
    <row r="17320" s="1" customFormat="1" customHeight="1" spans="17:17">
      <c r="Q17320" s="25"/>
    </row>
    <row r="17321" s="1" customFormat="1" customHeight="1" spans="17:17">
      <c r="Q17321" s="25"/>
    </row>
    <row r="17322" s="1" customFormat="1" customHeight="1" spans="17:17">
      <c r="Q17322" s="25"/>
    </row>
    <row r="17323" s="1" customFormat="1" customHeight="1" spans="17:17">
      <c r="Q17323" s="25"/>
    </row>
    <row r="17324" s="1" customFormat="1" customHeight="1" spans="17:17">
      <c r="Q17324" s="25"/>
    </row>
    <row r="17325" s="1" customFormat="1" customHeight="1" spans="17:17">
      <c r="Q17325" s="25"/>
    </row>
    <row r="17326" s="1" customFormat="1" customHeight="1" spans="17:17">
      <c r="Q17326" s="25"/>
    </row>
    <row r="17327" s="1" customFormat="1" customHeight="1" spans="17:17">
      <c r="Q17327" s="25"/>
    </row>
    <row r="17328" s="1" customFormat="1" customHeight="1" spans="17:17">
      <c r="Q17328" s="25"/>
    </row>
    <row r="17329" s="1" customFormat="1" customHeight="1" spans="17:17">
      <c r="Q17329" s="25"/>
    </row>
    <row r="17330" s="1" customFormat="1" customHeight="1" spans="17:17">
      <c r="Q17330" s="25"/>
    </row>
    <row r="17331" s="1" customFormat="1" customHeight="1" spans="17:17">
      <c r="Q17331" s="25"/>
    </row>
    <row r="17332" s="1" customFormat="1" customHeight="1" spans="17:17">
      <c r="Q17332" s="25"/>
    </row>
    <row r="17333" s="1" customFormat="1" customHeight="1" spans="17:17">
      <c r="Q17333" s="25"/>
    </row>
    <row r="17334" s="1" customFormat="1" customHeight="1" spans="17:17">
      <c r="Q17334" s="25"/>
    </row>
    <row r="17335" s="1" customFormat="1" customHeight="1" spans="17:17">
      <c r="Q17335" s="25"/>
    </row>
    <row r="17336" s="1" customFormat="1" customHeight="1" spans="17:17">
      <c r="Q17336" s="25"/>
    </row>
    <row r="17337" s="1" customFormat="1" customHeight="1" spans="17:17">
      <c r="Q17337" s="25"/>
    </row>
    <row r="17338" s="1" customFormat="1" customHeight="1" spans="17:17">
      <c r="Q17338" s="25"/>
    </row>
    <row r="17339" s="1" customFormat="1" customHeight="1" spans="17:17">
      <c r="Q17339" s="25"/>
    </row>
    <row r="17340" s="1" customFormat="1" customHeight="1" spans="17:17">
      <c r="Q17340" s="25"/>
    </row>
    <row r="17341" s="1" customFormat="1" customHeight="1" spans="17:17">
      <c r="Q17341" s="25"/>
    </row>
    <row r="17342" s="1" customFormat="1" customHeight="1" spans="17:17">
      <c r="Q17342" s="25"/>
    </row>
    <row r="17343" s="1" customFormat="1" customHeight="1" spans="17:17">
      <c r="Q17343" s="25"/>
    </row>
    <row r="17344" s="1" customFormat="1" customHeight="1" spans="17:17">
      <c r="Q17344" s="25"/>
    </row>
    <row r="17345" s="1" customFormat="1" customHeight="1" spans="17:17">
      <c r="Q17345" s="25"/>
    </row>
    <row r="17346" s="1" customFormat="1" customHeight="1" spans="17:17">
      <c r="Q17346" s="25"/>
    </row>
    <row r="17347" s="1" customFormat="1" customHeight="1" spans="17:17">
      <c r="Q17347" s="25"/>
    </row>
    <row r="17348" s="1" customFormat="1" customHeight="1" spans="17:17">
      <c r="Q17348" s="25"/>
    </row>
    <row r="17349" s="1" customFormat="1" customHeight="1" spans="17:17">
      <c r="Q17349" s="25"/>
    </row>
    <row r="17350" s="1" customFormat="1" customHeight="1" spans="17:17">
      <c r="Q17350" s="25"/>
    </row>
    <row r="17351" s="1" customFormat="1" customHeight="1" spans="17:17">
      <c r="Q17351" s="25"/>
    </row>
    <row r="17352" s="1" customFormat="1" customHeight="1" spans="17:17">
      <c r="Q17352" s="25"/>
    </row>
    <row r="17353" s="1" customFormat="1" customHeight="1" spans="17:17">
      <c r="Q17353" s="25"/>
    </row>
    <row r="17354" s="1" customFormat="1" customHeight="1" spans="17:17">
      <c r="Q17354" s="25"/>
    </row>
    <row r="17355" s="1" customFormat="1" customHeight="1" spans="17:17">
      <c r="Q17355" s="25"/>
    </row>
    <row r="17356" s="1" customFormat="1" customHeight="1" spans="17:17">
      <c r="Q17356" s="25"/>
    </row>
    <row r="17357" s="1" customFormat="1" customHeight="1" spans="17:17">
      <c r="Q17357" s="25"/>
    </row>
    <row r="17358" s="1" customFormat="1" customHeight="1" spans="17:17">
      <c r="Q17358" s="25"/>
    </row>
    <row r="17359" s="1" customFormat="1" customHeight="1" spans="17:17">
      <c r="Q17359" s="25"/>
    </row>
    <row r="17360" s="1" customFormat="1" customHeight="1" spans="17:17">
      <c r="Q17360" s="25"/>
    </row>
    <row r="17361" s="1" customFormat="1" customHeight="1" spans="17:17">
      <c r="Q17361" s="25"/>
    </row>
    <row r="17362" s="1" customFormat="1" customHeight="1" spans="17:17">
      <c r="Q17362" s="25"/>
    </row>
    <row r="17363" s="1" customFormat="1" customHeight="1" spans="17:17">
      <c r="Q17363" s="25"/>
    </row>
    <row r="17364" s="1" customFormat="1" customHeight="1" spans="17:17">
      <c r="Q17364" s="25"/>
    </row>
    <row r="17365" s="1" customFormat="1" customHeight="1" spans="17:17">
      <c r="Q17365" s="25"/>
    </row>
    <row r="17366" s="1" customFormat="1" customHeight="1" spans="17:17">
      <c r="Q17366" s="25"/>
    </row>
    <row r="17367" s="1" customFormat="1" customHeight="1" spans="17:17">
      <c r="Q17367" s="25"/>
    </row>
    <row r="17368" s="1" customFormat="1" customHeight="1" spans="17:17">
      <c r="Q17368" s="25"/>
    </row>
    <row r="17369" s="1" customFormat="1" customHeight="1" spans="17:17">
      <c r="Q17369" s="25"/>
    </row>
    <row r="17370" s="1" customFormat="1" customHeight="1" spans="17:17">
      <c r="Q17370" s="25"/>
    </row>
    <row r="17371" s="1" customFormat="1" customHeight="1" spans="17:17">
      <c r="Q17371" s="25"/>
    </row>
    <row r="17372" s="1" customFormat="1" customHeight="1" spans="17:17">
      <c r="Q17372" s="25"/>
    </row>
    <row r="17373" s="1" customFormat="1" customHeight="1" spans="17:17">
      <c r="Q17373" s="25"/>
    </row>
    <row r="17374" s="1" customFormat="1" customHeight="1" spans="17:17">
      <c r="Q17374" s="25"/>
    </row>
    <row r="17375" s="1" customFormat="1" customHeight="1" spans="17:17">
      <c r="Q17375" s="25"/>
    </row>
    <row r="17376" s="1" customFormat="1" customHeight="1" spans="17:17">
      <c r="Q17376" s="25"/>
    </row>
    <row r="17377" s="1" customFormat="1" customHeight="1" spans="17:17">
      <c r="Q17377" s="25"/>
    </row>
    <row r="17378" s="1" customFormat="1" customHeight="1" spans="17:17">
      <c r="Q17378" s="25"/>
    </row>
    <row r="17379" s="1" customFormat="1" customHeight="1" spans="17:17">
      <c r="Q17379" s="25"/>
    </row>
    <row r="17380" s="1" customFormat="1" customHeight="1" spans="17:17">
      <c r="Q17380" s="25"/>
    </row>
    <row r="17381" s="1" customFormat="1" customHeight="1" spans="17:17">
      <c r="Q17381" s="25"/>
    </row>
    <row r="17382" s="1" customFormat="1" customHeight="1" spans="17:17">
      <c r="Q17382" s="25"/>
    </row>
    <row r="17383" s="1" customFormat="1" customHeight="1" spans="17:17">
      <c r="Q17383" s="25"/>
    </row>
    <row r="17384" s="1" customFormat="1" customHeight="1" spans="17:17">
      <c r="Q17384" s="25"/>
    </row>
    <row r="17385" s="1" customFormat="1" customHeight="1" spans="17:17">
      <c r="Q17385" s="25"/>
    </row>
    <row r="17386" s="1" customFormat="1" customHeight="1" spans="17:17">
      <c r="Q17386" s="25"/>
    </row>
    <row r="17387" s="1" customFormat="1" customHeight="1" spans="17:17">
      <c r="Q17387" s="25"/>
    </row>
    <row r="17388" s="1" customFormat="1" customHeight="1" spans="17:17">
      <c r="Q17388" s="25"/>
    </row>
    <row r="17389" s="1" customFormat="1" customHeight="1" spans="17:17">
      <c r="Q17389" s="25"/>
    </row>
    <row r="17390" s="1" customFormat="1" customHeight="1" spans="17:17">
      <c r="Q17390" s="25"/>
    </row>
    <row r="17391" s="1" customFormat="1" customHeight="1" spans="17:17">
      <c r="Q17391" s="25"/>
    </row>
    <row r="17392" s="1" customFormat="1" customHeight="1" spans="17:17">
      <c r="Q17392" s="25"/>
    </row>
    <row r="17393" s="1" customFormat="1" customHeight="1" spans="17:17">
      <c r="Q17393" s="25"/>
    </row>
    <row r="17394" s="1" customFormat="1" customHeight="1" spans="17:17">
      <c r="Q17394" s="25"/>
    </row>
    <row r="17395" s="1" customFormat="1" customHeight="1" spans="17:17">
      <c r="Q17395" s="25"/>
    </row>
    <row r="17396" s="1" customFormat="1" customHeight="1" spans="17:17">
      <c r="Q17396" s="25"/>
    </row>
    <row r="17397" s="1" customFormat="1" customHeight="1" spans="17:17">
      <c r="Q17397" s="25"/>
    </row>
    <row r="17398" s="1" customFormat="1" customHeight="1" spans="17:17">
      <c r="Q17398" s="25"/>
    </row>
    <row r="17399" s="1" customFormat="1" customHeight="1" spans="17:17">
      <c r="Q17399" s="25"/>
    </row>
    <row r="17400" s="1" customFormat="1" customHeight="1" spans="17:17">
      <c r="Q17400" s="25"/>
    </row>
    <row r="17401" s="1" customFormat="1" customHeight="1" spans="17:17">
      <c r="Q17401" s="25"/>
    </row>
    <row r="17402" s="1" customFormat="1" customHeight="1" spans="17:17">
      <c r="Q17402" s="25"/>
    </row>
    <row r="17403" s="1" customFormat="1" customHeight="1" spans="17:17">
      <c r="Q17403" s="25"/>
    </row>
    <row r="17404" s="1" customFormat="1" customHeight="1" spans="17:17">
      <c r="Q17404" s="25"/>
    </row>
    <row r="17405" s="1" customFormat="1" customHeight="1" spans="17:17">
      <c r="Q17405" s="25"/>
    </row>
    <row r="17406" s="1" customFormat="1" customHeight="1" spans="17:17">
      <c r="Q17406" s="25"/>
    </row>
    <row r="17407" s="1" customFormat="1" customHeight="1" spans="17:17">
      <c r="Q17407" s="25"/>
    </row>
    <row r="17408" s="1" customFormat="1" customHeight="1" spans="17:17">
      <c r="Q17408" s="25"/>
    </row>
    <row r="17409" s="1" customFormat="1" customHeight="1" spans="17:17">
      <c r="Q17409" s="25"/>
    </row>
    <row r="17410" s="1" customFormat="1" customHeight="1" spans="17:17">
      <c r="Q17410" s="25"/>
    </row>
    <row r="17411" s="1" customFormat="1" customHeight="1" spans="17:17">
      <c r="Q17411" s="25"/>
    </row>
    <row r="17412" s="1" customFormat="1" customHeight="1" spans="17:17">
      <c r="Q17412" s="25"/>
    </row>
    <row r="17413" s="1" customFormat="1" customHeight="1" spans="17:17">
      <c r="Q17413" s="25"/>
    </row>
    <row r="17414" s="1" customFormat="1" customHeight="1" spans="17:17">
      <c r="Q17414" s="25"/>
    </row>
    <row r="17415" s="1" customFormat="1" customHeight="1" spans="17:17">
      <c r="Q17415" s="25"/>
    </row>
    <row r="17416" s="1" customFormat="1" customHeight="1" spans="17:17">
      <c r="Q17416" s="25"/>
    </row>
    <row r="17417" s="1" customFormat="1" customHeight="1" spans="17:17">
      <c r="Q17417" s="25"/>
    </row>
    <row r="17418" s="1" customFormat="1" customHeight="1" spans="17:17">
      <c r="Q17418" s="25"/>
    </row>
    <row r="17419" s="1" customFormat="1" customHeight="1" spans="17:17">
      <c r="Q17419" s="25"/>
    </row>
    <row r="17420" s="1" customFormat="1" customHeight="1" spans="17:17">
      <c r="Q17420" s="25"/>
    </row>
    <row r="17421" s="1" customFormat="1" customHeight="1" spans="17:17">
      <c r="Q17421" s="25"/>
    </row>
    <row r="17422" s="1" customFormat="1" customHeight="1" spans="17:17">
      <c r="Q17422" s="25"/>
    </row>
    <row r="17423" s="1" customFormat="1" customHeight="1" spans="17:17">
      <c r="Q17423" s="25"/>
    </row>
    <row r="17424" s="1" customFormat="1" customHeight="1" spans="17:17">
      <c r="Q17424" s="25"/>
    </row>
    <row r="17425" s="1" customFormat="1" customHeight="1" spans="17:17">
      <c r="Q17425" s="25"/>
    </row>
    <row r="17426" s="1" customFormat="1" customHeight="1" spans="17:17">
      <c r="Q17426" s="25"/>
    </row>
    <row r="17427" s="1" customFormat="1" customHeight="1" spans="17:17">
      <c r="Q17427" s="25"/>
    </row>
    <row r="17428" s="1" customFormat="1" customHeight="1" spans="17:17">
      <c r="Q17428" s="25"/>
    </row>
    <row r="17429" s="1" customFormat="1" customHeight="1" spans="17:17">
      <c r="Q17429" s="25"/>
    </row>
    <row r="17430" s="1" customFormat="1" customHeight="1" spans="17:17">
      <c r="Q17430" s="25"/>
    </row>
    <row r="17431" s="1" customFormat="1" customHeight="1" spans="17:17">
      <c r="Q17431" s="25"/>
    </row>
    <row r="17432" s="1" customFormat="1" customHeight="1" spans="17:17">
      <c r="Q17432" s="25"/>
    </row>
    <row r="17433" s="1" customFormat="1" customHeight="1" spans="17:17">
      <c r="Q17433" s="25"/>
    </row>
    <row r="17434" s="1" customFormat="1" customHeight="1" spans="17:17">
      <c r="Q17434" s="25"/>
    </row>
    <row r="17435" s="1" customFormat="1" customHeight="1" spans="17:17">
      <c r="Q17435" s="25"/>
    </row>
    <row r="17436" s="1" customFormat="1" customHeight="1" spans="17:17">
      <c r="Q17436" s="25"/>
    </row>
    <row r="17437" s="1" customFormat="1" customHeight="1" spans="17:17">
      <c r="Q17437" s="25"/>
    </row>
    <row r="17438" s="1" customFormat="1" customHeight="1" spans="17:17">
      <c r="Q17438" s="25"/>
    </row>
    <row r="17439" s="1" customFormat="1" customHeight="1" spans="17:17">
      <c r="Q17439" s="25"/>
    </row>
    <row r="17440" s="1" customFormat="1" customHeight="1" spans="17:17">
      <c r="Q17440" s="25"/>
    </row>
    <row r="17441" s="1" customFormat="1" customHeight="1" spans="17:17">
      <c r="Q17441" s="25"/>
    </row>
    <row r="17442" s="1" customFormat="1" customHeight="1" spans="17:17">
      <c r="Q17442" s="25"/>
    </row>
    <row r="17443" s="1" customFormat="1" customHeight="1" spans="17:17">
      <c r="Q17443" s="25"/>
    </row>
    <row r="17444" s="1" customFormat="1" customHeight="1" spans="17:17">
      <c r="Q17444" s="25"/>
    </row>
    <row r="17445" s="1" customFormat="1" customHeight="1" spans="17:17">
      <c r="Q17445" s="25"/>
    </row>
    <row r="17446" s="1" customFormat="1" customHeight="1" spans="17:17">
      <c r="Q17446" s="25"/>
    </row>
    <row r="17447" s="1" customFormat="1" customHeight="1" spans="17:17">
      <c r="Q17447" s="25"/>
    </row>
    <row r="17448" s="1" customFormat="1" customHeight="1" spans="17:17">
      <c r="Q17448" s="25"/>
    </row>
    <row r="17449" s="1" customFormat="1" customHeight="1" spans="17:17">
      <c r="Q17449" s="25"/>
    </row>
    <row r="17450" s="1" customFormat="1" customHeight="1" spans="17:17">
      <c r="Q17450" s="25"/>
    </row>
    <row r="17451" s="1" customFormat="1" customHeight="1" spans="17:17">
      <c r="Q17451" s="25"/>
    </row>
    <row r="17452" s="1" customFormat="1" customHeight="1" spans="17:17">
      <c r="Q17452" s="25"/>
    </row>
    <row r="17453" s="1" customFormat="1" customHeight="1" spans="17:17">
      <c r="Q17453" s="25"/>
    </row>
    <row r="17454" s="1" customFormat="1" customHeight="1" spans="17:17">
      <c r="Q17454" s="25"/>
    </row>
    <row r="17455" s="1" customFormat="1" customHeight="1" spans="17:17">
      <c r="Q17455" s="25"/>
    </row>
    <row r="17456" s="1" customFormat="1" customHeight="1" spans="17:17">
      <c r="Q17456" s="25"/>
    </row>
    <row r="17457" s="1" customFormat="1" customHeight="1" spans="17:17">
      <c r="Q17457" s="25"/>
    </row>
    <row r="17458" s="1" customFormat="1" customHeight="1" spans="17:17">
      <c r="Q17458" s="25"/>
    </row>
    <row r="17459" s="1" customFormat="1" customHeight="1" spans="17:17">
      <c r="Q17459" s="25"/>
    </row>
    <row r="17460" s="1" customFormat="1" customHeight="1" spans="17:17">
      <c r="Q17460" s="25"/>
    </row>
    <row r="17461" s="1" customFormat="1" customHeight="1" spans="17:17">
      <c r="Q17461" s="25"/>
    </row>
    <row r="17462" s="1" customFormat="1" customHeight="1" spans="17:17">
      <c r="Q17462" s="25"/>
    </row>
    <row r="17463" s="1" customFormat="1" customHeight="1" spans="17:17">
      <c r="Q17463" s="25"/>
    </row>
    <row r="17464" s="1" customFormat="1" customHeight="1" spans="17:17">
      <c r="Q17464" s="25"/>
    </row>
    <row r="17465" s="1" customFormat="1" customHeight="1" spans="17:17">
      <c r="Q17465" s="25"/>
    </row>
    <row r="17466" s="1" customFormat="1" customHeight="1" spans="17:17">
      <c r="Q17466" s="25"/>
    </row>
    <row r="17467" s="1" customFormat="1" customHeight="1" spans="17:17">
      <c r="Q17467" s="25"/>
    </row>
    <row r="17468" s="1" customFormat="1" customHeight="1" spans="17:17">
      <c r="Q17468" s="25"/>
    </row>
    <row r="17469" s="1" customFormat="1" customHeight="1" spans="17:17">
      <c r="Q17469" s="25"/>
    </row>
    <row r="17470" s="1" customFormat="1" customHeight="1" spans="17:17">
      <c r="Q17470" s="25"/>
    </row>
    <row r="17471" s="1" customFormat="1" customHeight="1" spans="17:17">
      <c r="Q17471" s="25"/>
    </row>
    <row r="17472" s="1" customFormat="1" customHeight="1" spans="17:17">
      <c r="Q17472" s="25"/>
    </row>
    <row r="17473" s="1" customFormat="1" customHeight="1" spans="17:17">
      <c r="Q17473" s="25"/>
    </row>
    <row r="17474" s="1" customFormat="1" customHeight="1" spans="17:17">
      <c r="Q17474" s="25"/>
    </row>
    <row r="17475" s="1" customFormat="1" customHeight="1" spans="17:17">
      <c r="Q17475" s="25"/>
    </row>
    <row r="17476" s="1" customFormat="1" customHeight="1" spans="17:17">
      <c r="Q17476" s="25"/>
    </row>
    <row r="17477" s="1" customFormat="1" customHeight="1" spans="17:17">
      <c r="Q17477" s="25"/>
    </row>
    <row r="17478" s="1" customFormat="1" customHeight="1" spans="17:17">
      <c r="Q17478" s="25"/>
    </row>
    <row r="17479" s="1" customFormat="1" customHeight="1" spans="17:17">
      <c r="Q17479" s="25"/>
    </row>
    <row r="17480" s="1" customFormat="1" customHeight="1" spans="17:17">
      <c r="Q17480" s="25"/>
    </row>
    <row r="17481" s="1" customFormat="1" customHeight="1" spans="17:17">
      <c r="Q17481" s="25"/>
    </row>
    <row r="17482" s="1" customFormat="1" customHeight="1" spans="17:17">
      <c r="Q17482" s="25"/>
    </row>
    <row r="17483" s="1" customFormat="1" customHeight="1" spans="17:17">
      <c r="Q17483" s="25"/>
    </row>
    <row r="17484" s="1" customFormat="1" customHeight="1" spans="17:17">
      <c r="Q17484" s="25"/>
    </row>
    <row r="17485" s="1" customFormat="1" customHeight="1" spans="17:17">
      <c r="Q17485" s="25"/>
    </row>
    <row r="17486" s="1" customFormat="1" customHeight="1" spans="17:17">
      <c r="Q17486" s="25"/>
    </row>
    <row r="17487" s="1" customFormat="1" customHeight="1" spans="17:17">
      <c r="Q17487" s="25"/>
    </row>
    <row r="17488" s="1" customFormat="1" customHeight="1" spans="17:17">
      <c r="Q17488" s="25"/>
    </row>
    <row r="17489" s="1" customFormat="1" customHeight="1" spans="17:17">
      <c r="Q17489" s="25"/>
    </row>
    <row r="17490" s="1" customFormat="1" customHeight="1" spans="17:17">
      <c r="Q17490" s="25"/>
    </row>
    <row r="17491" s="1" customFormat="1" customHeight="1" spans="17:17">
      <c r="Q17491" s="25"/>
    </row>
    <row r="17492" s="1" customFormat="1" customHeight="1" spans="17:17">
      <c r="Q17492" s="25"/>
    </row>
    <row r="17493" s="1" customFormat="1" customHeight="1" spans="17:17">
      <c r="Q17493" s="25"/>
    </row>
    <row r="17494" s="1" customFormat="1" customHeight="1" spans="17:17">
      <c r="Q17494" s="25"/>
    </row>
    <row r="17495" s="1" customFormat="1" customHeight="1" spans="17:17">
      <c r="Q17495" s="25"/>
    </row>
    <row r="17496" s="1" customFormat="1" customHeight="1" spans="17:17">
      <c r="Q17496" s="25"/>
    </row>
    <row r="17497" s="1" customFormat="1" customHeight="1" spans="17:17">
      <c r="Q17497" s="25"/>
    </row>
    <row r="17498" s="1" customFormat="1" customHeight="1" spans="17:17">
      <c r="Q17498" s="25"/>
    </row>
    <row r="17499" s="1" customFormat="1" customHeight="1" spans="17:17">
      <c r="Q17499" s="25"/>
    </row>
    <row r="17500" s="1" customFormat="1" customHeight="1" spans="17:17">
      <c r="Q17500" s="25"/>
    </row>
    <row r="17501" s="1" customFormat="1" customHeight="1" spans="17:17">
      <c r="Q17501" s="25"/>
    </row>
    <row r="17502" s="1" customFormat="1" customHeight="1" spans="17:17">
      <c r="Q17502" s="25"/>
    </row>
    <row r="17503" s="1" customFormat="1" customHeight="1" spans="17:17">
      <c r="Q17503" s="25"/>
    </row>
    <row r="17504" s="1" customFormat="1" customHeight="1" spans="17:17">
      <c r="Q17504" s="25"/>
    </row>
    <row r="17505" s="1" customFormat="1" customHeight="1" spans="17:17">
      <c r="Q17505" s="25"/>
    </row>
    <row r="17506" s="1" customFormat="1" customHeight="1" spans="17:17">
      <c r="Q17506" s="25"/>
    </row>
    <row r="17507" s="1" customFormat="1" customHeight="1" spans="17:17">
      <c r="Q17507" s="25"/>
    </row>
    <row r="17508" s="1" customFormat="1" customHeight="1" spans="17:17">
      <c r="Q17508" s="25"/>
    </row>
    <row r="17509" s="1" customFormat="1" customHeight="1" spans="17:17">
      <c r="Q17509" s="25"/>
    </row>
    <row r="17510" s="1" customFormat="1" customHeight="1" spans="17:17">
      <c r="Q17510" s="25"/>
    </row>
    <row r="17511" s="1" customFormat="1" customHeight="1" spans="17:17">
      <c r="Q17511" s="25"/>
    </row>
    <row r="17512" s="1" customFormat="1" customHeight="1" spans="17:17">
      <c r="Q17512" s="25"/>
    </row>
    <row r="17513" s="1" customFormat="1" customHeight="1" spans="17:17">
      <c r="Q17513" s="25"/>
    </row>
    <row r="17514" s="1" customFormat="1" customHeight="1" spans="17:17">
      <c r="Q17514" s="25"/>
    </row>
    <row r="17515" s="1" customFormat="1" customHeight="1" spans="17:17">
      <c r="Q17515" s="25"/>
    </row>
    <row r="17516" s="1" customFormat="1" customHeight="1" spans="17:17">
      <c r="Q17516" s="25"/>
    </row>
    <row r="17517" s="1" customFormat="1" customHeight="1" spans="17:17">
      <c r="Q17517" s="25"/>
    </row>
    <row r="17518" s="1" customFormat="1" customHeight="1" spans="17:17">
      <c r="Q17518" s="25"/>
    </row>
    <row r="17519" s="1" customFormat="1" customHeight="1" spans="17:17">
      <c r="Q17519" s="25"/>
    </row>
    <row r="17520" s="1" customFormat="1" customHeight="1" spans="17:17">
      <c r="Q17520" s="25"/>
    </row>
    <row r="17521" s="1" customFormat="1" customHeight="1" spans="17:17">
      <c r="Q17521" s="25"/>
    </row>
    <row r="17522" s="1" customFormat="1" customHeight="1" spans="17:17">
      <c r="Q17522" s="25"/>
    </row>
    <row r="17523" s="1" customFormat="1" customHeight="1" spans="17:17">
      <c r="Q17523" s="25"/>
    </row>
    <row r="17524" s="1" customFormat="1" customHeight="1" spans="17:17">
      <c r="Q17524" s="25"/>
    </row>
    <row r="17525" s="1" customFormat="1" customHeight="1" spans="17:17">
      <c r="Q17525" s="25"/>
    </row>
    <row r="17526" s="1" customFormat="1" customHeight="1" spans="17:17">
      <c r="Q17526" s="25"/>
    </row>
    <row r="17527" s="1" customFormat="1" customHeight="1" spans="17:17">
      <c r="Q17527" s="25"/>
    </row>
    <row r="17528" s="1" customFormat="1" customHeight="1" spans="17:17">
      <c r="Q17528" s="25"/>
    </row>
    <row r="17529" s="1" customFormat="1" customHeight="1" spans="17:17">
      <c r="Q17529" s="25"/>
    </row>
    <row r="17530" s="1" customFormat="1" customHeight="1" spans="17:17">
      <c r="Q17530" s="25"/>
    </row>
    <row r="17531" s="1" customFormat="1" customHeight="1" spans="17:17">
      <c r="Q17531" s="25"/>
    </row>
    <row r="17532" s="1" customFormat="1" customHeight="1" spans="17:17">
      <c r="Q17532" s="25"/>
    </row>
    <row r="17533" s="1" customFormat="1" customHeight="1" spans="17:17">
      <c r="Q17533" s="25"/>
    </row>
    <row r="17534" s="1" customFormat="1" customHeight="1" spans="17:17">
      <c r="Q17534" s="25"/>
    </row>
    <row r="17535" s="1" customFormat="1" customHeight="1" spans="17:17">
      <c r="Q17535" s="25"/>
    </row>
    <row r="17536" s="1" customFormat="1" customHeight="1" spans="17:17">
      <c r="Q17536" s="25"/>
    </row>
    <row r="17537" s="1" customFormat="1" customHeight="1" spans="17:17">
      <c r="Q17537" s="25"/>
    </row>
    <row r="17538" s="1" customFormat="1" customHeight="1" spans="17:17">
      <c r="Q17538" s="25"/>
    </row>
    <row r="17539" s="1" customFormat="1" customHeight="1" spans="17:17">
      <c r="Q17539" s="25"/>
    </row>
    <row r="17540" s="1" customFormat="1" customHeight="1" spans="17:17">
      <c r="Q17540" s="25"/>
    </row>
    <row r="17541" s="1" customFormat="1" customHeight="1" spans="17:17">
      <c r="Q17541" s="25"/>
    </row>
    <row r="17542" s="1" customFormat="1" customHeight="1" spans="17:17">
      <c r="Q17542" s="25"/>
    </row>
    <row r="17543" s="1" customFormat="1" customHeight="1" spans="17:17">
      <c r="Q17543" s="25"/>
    </row>
    <row r="17544" s="1" customFormat="1" customHeight="1" spans="17:17">
      <c r="Q17544" s="25"/>
    </row>
    <row r="17545" s="1" customFormat="1" customHeight="1" spans="17:17">
      <c r="Q17545" s="25"/>
    </row>
    <row r="17546" s="1" customFormat="1" customHeight="1" spans="17:17">
      <c r="Q17546" s="25"/>
    </row>
    <row r="17547" s="1" customFormat="1" customHeight="1" spans="17:17">
      <c r="Q17547" s="25"/>
    </row>
    <row r="17548" s="1" customFormat="1" customHeight="1" spans="17:17">
      <c r="Q17548" s="25"/>
    </row>
    <row r="17549" s="1" customFormat="1" customHeight="1" spans="17:17">
      <c r="Q17549" s="25"/>
    </row>
    <row r="17550" s="1" customFormat="1" customHeight="1" spans="17:17">
      <c r="Q17550" s="25"/>
    </row>
    <row r="17551" s="1" customFormat="1" customHeight="1" spans="17:17">
      <c r="Q17551" s="25"/>
    </row>
    <row r="17552" s="1" customFormat="1" customHeight="1" spans="17:17">
      <c r="Q17552" s="25"/>
    </row>
    <row r="17553" s="1" customFormat="1" customHeight="1" spans="17:17">
      <c r="Q17553" s="25"/>
    </row>
    <row r="17554" s="1" customFormat="1" customHeight="1" spans="17:17">
      <c r="Q17554" s="25"/>
    </row>
    <row r="17555" s="1" customFormat="1" customHeight="1" spans="17:17">
      <c r="Q17555" s="25"/>
    </row>
    <row r="17556" s="1" customFormat="1" customHeight="1" spans="17:17">
      <c r="Q17556" s="25"/>
    </row>
    <row r="17557" s="1" customFormat="1" customHeight="1" spans="17:17">
      <c r="Q17557" s="25"/>
    </row>
    <row r="17558" s="1" customFormat="1" customHeight="1" spans="17:17">
      <c r="Q17558" s="25"/>
    </row>
    <row r="17559" s="1" customFormat="1" customHeight="1" spans="17:17">
      <c r="Q17559" s="25"/>
    </row>
    <row r="17560" s="1" customFormat="1" customHeight="1" spans="17:17">
      <c r="Q17560" s="25"/>
    </row>
    <row r="17561" s="1" customFormat="1" customHeight="1" spans="17:17">
      <c r="Q17561" s="25"/>
    </row>
    <row r="17562" s="1" customFormat="1" customHeight="1" spans="17:17">
      <c r="Q17562" s="25"/>
    </row>
    <row r="17563" s="1" customFormat="1" customHeight="1" spans="17:17">
      <c r="Q17563" s="25"/>
    </row>
    <row r="17564" s="1" customFormat="1" customHeight="1" spans="17:17">
      <c r="Q17564" s="25"/>
    </row>
    <row r="17565" s="1" customFormat="1" customHeight="1" spans="17:17">
      <c r="Q17565" s="25"/>
    </row>
    <row r="17566" s="1" customFormat="1" customHeight="1" spans="17:17">
      <c r="Q17566" s="25"/>
    </row>
    <row r="17567" s="1" customFormat="1" customHeight="1" spans="17:17">
      <c r="Q17567" s="25"/>
    </row>
    <row r="17568" s="1" customFormat="1" customHeight="1" spans="17:17">
      <c r="Q17568" s="25"/>
    </row>
    <row r="17569" s="1" customFormat="1" customHeight="1" spans="17:17">
      <c r="Q17569" s="25"/>
    </row>
    <row r="17570" s="1" customFormat="1" customHeight="1" spans="17:17">
      <c r="Q17570" s="25"/>
    </row>
    <row r="17571" s="1" customFormat="1" customHeight="1" spans="17:17">
      <c r="Q17571" s="25"/>
    </row>
    <row r="17572" s="1" customFormat="1" customHeight="1" spans="17:17">
      <c r="Q17572" s="25"/>
    </row>
    <row r="17573" s="1" customFormat="1" customHeight="1" spans="17:17">
      <c r="Q17573" s="25"/>
    </row>
    <row r="17574" s="1" customFormat="1" customHeight="1" spans="17:17">
      <c r="Q17574" s="25"/>
    </row>
    <row r="17575" s="1" customFormat="1" customHeight="1" spans="17:17">
      <c r="Q17575" s="25"/>
    </row>
    <row r="17576" s="1" customFormat="1" customHeight="1" spans="17:17">
      <c r="Q17576" s="25"/>
    </row>
    <row r="17577" s="1" customFormat="1" customHeight="1" spans="17:17">
      <c r="Q17577" s="25"/>
    </row>
    <row r="17578" s="1" customFormat="1" customHeight="1" spans="17:17">
      <c r="Q17578" s="25"/>
    </row>
    <row r="17579" s="1" customFormat="1" customHeight="1" spans="17:17">
      <c r="Q17579" s="25"/>
    </row>
    <row r="17580" s="1" customFormat="1" customHeight="1" spans="17:17">
      <c r="Q17580" s="25"/>
    </row>
    <row r="17581" s="1" customFormat="1" customHeight="1" spans="17:17">
      <c r="Q17581" s="25"/>
    </row>
    <row r="17582" s="1" customFormat="1" customHeight="1" spans="17:17">
      <c r="Q17582" s="25"/>
    </row>
    <row r="17583" s="1" customFormat="1" customHeight="1" spans="17:17">
      <c r="Q17583" s="25"/>
    </row>
    <row r="17584" s="1" customFormat="1" customHeight="1" spans="17:17">
      <c r="Q17584" s="25"/>
    </row>
    <row r="17585" s="1" customFormat="1" customHeight="1" spans="17:17">
      <c r="Q17585" s="25"/>
    </row>
    <row r="17586" s="1" customFormat="1" customHeight="1" spans="17:17">
      <c r="Q17586" s="25"/>
    </row>
    <row r="17587" s="1" customFormat="1" customHeight="1" spans="17:17">
      <c r="Q17587" s="25"/>
    </row>
    <row r="17588" s="1" customFormat="1" customHeight="1" spans="17:17">
      <c r="Q17588" s="25"/>
    </row>
    <row r="17589" s="1" customFormat="1" customHeight="1" spans="17:17">
      <c r="Q17589" s="25"/>
    </row>
    <row r="17590" s="1" customFormat="1" customHeight="1" spans="17:17">
      <c r="Q17590" s="25"/>
    </row>
    <row r="17591" s="1" customFormat="1" customHeight="1" spans="17:17">
      <c r="Q17591" s="25"/>
    </row>
    <row r="17592" s="1" customFormat="1" customHeight="1" spans="17:17">
      <c r="Q17592" s="25"/>
    </row>
    <row r="17593" s="1" customFormat="1" customHeight="1" spans="17:17">
      <c r="Q17593" s="25"/>
    </row>
    <row r="17594" s="1" customFormat="1" customHeight="1" spans="17:17">
      <c r="Q17594" s="25"/>
    </row>
    <row r="17595" s="1" customFormat="1" customHeight="1" spans="17:17">
      <c r="Q17595" s="25"/>
    </row>
    <row r="17596" s="1" customFormat="1" customHeight="1" spans="17:17">
      <c r="Q17596" s="25"/>
    </row>
    <row r="17597" s="1" customFormat="1" customHeight="1" spans="17:17">
      <c r="Q17597" s="25"/>
    </row>
    <row r="17598" s="1" customFormat="1" customHeight="1" spans="17:17">
      <c r="Q17598" s="25"/>
    </row>
    <row r="17599" s="1" customFormat="1" customHeight="1" spans="17:17">
      <c r="Q17599" s="25"/>
    </row>
    <row r="17600" s="1" customFormat="1" customHeight="1" spans="17:17">
      <c r="Q17600" s="25"/>
    </row>
    <row r="17601" s="1" customFormat="1" customHeight="1" spans="17:17">
      <c r="Q17601" s="25"/>
    </row>
    <row r="17602" s="1" customFormat="1" customHeight="1" spans="17:17">
      <c r="Q17602" s="25"/>
    </row>
    <row r="17603" s="1" customFormat="1" customHeight="1" spans="17:17">
      <c r="Q17603" s="25"/>
    </row>
    <row r="17604" s="1" customFormat="1" customHeight="1" spans="17:17">
      <c r="Q17604" s="25"/>
    </row>
    <row r="17605" s="1" customFormat="1" customHeight="1" spans="17:17">
      <c r="Q17605" s="25"/>
    </row>
    <row r="17606" s="1" customFormat="1" customHeight="1" spans="17:17">
      <c r="Q17606" s="25"/>
    </row>
    <row r="17607" s="1" customFormat="1" customHeight="1" spans="17:17">
      <c r="Q17607" s="25"/>
    </row>
    <row r="17608" s="1" customFormat="1" customHeight="1" spans="17:17">
      <c r="Q17608" s="25"/>
    </row>
    <row r="17609" s="1" customFormat="1" customHeight="1" spans="17:17">
      <c r="Q17609" s="25"/>
    </row>
    <row r="17610" s="1" customFormat="1" customHeight="1" spans="17:17">
      <c r="Q17610" s="25"/>
    </row>
    <row r="17611" s="1" customFormat="1" customHeight="1" spans="17:17">
      <c r="Q17611" s="25"/>
    </row>
    <row r="17612" s="1" customFormat="1" customHeight="1" spans="17:17">
      <c r="Q17612" s="25"/>
    </row>
    <row r="17613" s="1" customFormat="1" customHeight="1" spans="17:17">
      <c r="Q17613" s="25"/>
    </row>
    <row r="17614" s="1" customFormat="1" customHeight="1" spans="17:17">
      <c r="Q17614" s="25"/>
    </row>
    <row r="17615" s="1" customFormat="1" customHeight="1" spans="17:17">
      <c r="Q17615" s="25"/>
    </row>
    <row r="17616" s="1" customFormat="1" customHeight="1" spans="17:17">
      <c r="Q17616" s="25"/>
    </row>
    <row r="17617" s="1" customFormat="1" customHeight="1" spans="17:17">
      <c r="Q17617" s="25"/>
    </row>
    <row r="17618" s="1" customFormat="1" customHeight="1" spans="17:17">
      <c r="Q17618" s="25"/>
    </row>
    <row r="17619" s="1" customFormat="1" customHeight="1" spans="17:17">
      <c r="Q17619" s="25"/>
    </row>
    <row r="17620" s="1" customFormat="1" customHeight="1" spans="17:17">
      <c r="Q17620" s="25"/>
    </row>
    <row r="17621" s="1" customFormat="1" customHeight="1" spans="17:17">
      <c r="Q17621" s="25"/>
    </row>
    <row r="17622" s="1" customFormat="1" customHeight="1" spans="17:17">
      <c r="Q17622" s="25"/>
    </row>
    <row r="17623" s="1" customFormat="1" customHeight="1" spans="17:17">
      <c r="Q17623" s="25"/>
    </row>
    <row r="17624" s="1" customFormat="1" customHeight="1" spans="17:17">
      <c r="Q17624" s="25"/>
    </row>
    <row r="17625" s="1" customFormat="1" customHeight="1" spans="17:17">
      <c r="Q17625" s="25"/>
    </row>
    <row r="17626" s="1" customFormat="1" customHeight="1" spans="17:17">
      <c r="Q17626" s="25"/>
    </row>
    <row r="17627" s="1" customFormat="1" customHeight="1" spans="17:17">
      <c r="Q17627" s="25"/>
    </row>
    <row r="17628" s="1" customFormat="1" customHeight="1" spans="17:17">
      <c r="Q17628" s="25"/>
    </row>
    <row r="17629" s="1" customFormat="1" customHeight="1" spans="17:17">
      <c r="Q17629" s="25"/>
    </row>
    <row r="17630" s="1" customFormat="1" customHeight="1" spans="17:17">
      <c r="Q17630" s="25"/>
    </row>
    <row r="17631" s="1" customFormat="1" customHeight="1" spans="17:17">
      <c r="Q17631" s="25"/>
    </row>
    <row r="17632" s="1" customFormat="1" customHeight="1" spans="17:17">
      <c r="Q17632" s="25"/>
    </row>
    <row r="17633" s="1" customFormat="1" customHeight="1" spans="17:17">
      <c r="Q17633" s="25"/>
    </row>
    <row r="17634" s="1" customFormat="1" customHeight="1" spans="17:17">
      <c r="Q17634" s="25"/>
    </row>
    <row r="17635" s="1" customFormat="1" customHeight="1" spans="17:17">
      <c r="Q17635" s="25"/>
    </row>
    <row r="17636" s="1" customFormat="1" customHeight="1" spans="17:17">
      <c r="Q17636" s="25"/>
    </row>
    <row r="17637" s="1" customFormat="1" customHeight="1" spans="17:17">
      <c r="Q17637" s="25"/>
    </row>
    <row r="17638" s="1" customFormat="1" customHeight="1" spans="17:17">
      <c r="Q17638" s="25"/>
    </row>
    <row r="17639" s="1" customFormat="1" customHeight="1" spans="17:17">
      <c r="Q17639" s="25"/>
    </row>
    <row r="17640" s="1" customFormat="1" customHeight="1" spans="17:17">
      <c r="Q17640" s="25"/>
    </row>
    <row r="17641" s="1" customFormat="1" customHeight="1" spans="17:17">
      <c r="Q17641" s="25"/>
    </row>
    <row r="17642" s="1" customFormat="1" customHeight="1" spans="17:17">
      <c r="Q17642" s="25"/>
    </row>
    <row r="17643" s="1" customFormat="1" customHeight="1" spans="17:17">
      <c r="Q17643" s="25"/>
    </row>
    <row r="17644" s="1" customFormat="1" customHeight="1" spans="17:17">
      <c r="Q17644" s="25"/>
    </row>
    <row r="17645" s="1" customFormat="1" customHeight="1" spans="17:17">
      <c r="Q17645" s="25"/>
    </row>
    <row r="17646" s="1" customFormat="1" customHeight="1" spans="17:17">
      <c r="Q17646" s="25"/>
    </row>
    <row r="17647" s="1" customFormat="1" customHeight="1" spans="17:17">
      <c r="Q17647" s="25"/>
    </row>
    <row r="17648" s="1" customFormat="1" customHeight="1" spans="17:17">
      <c r="Q17648" s="25"/>
    </row>
    <row r="17649" s="1" customFormat="1" customHeight="1" spans="17:17">
      <c r="Q17649" s="25"/>
    </row>
    <row r="17650" s="1" customFormat="1" customHeight="1" spans="17:17">
      <c r="Q17650" s="25"/>
    </row>
    <row r="17651" s="1" customFormat="1" customHeight="1" spans="17:17">
      <c r="Q17651" s="25"/>
    </row>
    <row r="17652" s="1" customFormat="1" customHeight="1" spans="17:17">
      <c r="Q17652" s="25"/>
    </row>
    <row r="17653" s="1" customFormat="1" customHeight="1" spans="17:17">
      <c r="Q17653" s="25"/>
    </row>
    <row r="17654" s="1" customFormat="1" customHeight="1" spans="17:17">
      <c r="Q17654" s="25"/>
    </row>
    <row r="17655" s="1" customFormat="1" customHeight="1" spans="17:17">
      <c r="Q17655" s="25"/>
    </row>
    <row r="17656" s="1" customFormat="1" customHeight="1" spans="17:17">
      <c r="Q17656" s="25"/>
    </row>
    <row r="17657" s="1" customFormat="1" customHeight="1" spans="17:17">
      <c r="Q17657" s="25"/>
    </row>
    <row r="17658" s="1" customFormat="1" customHeight="1" spans="17:17">
      <c r="Q17658" s="25"/>
    </row>
    <row r="17659" s="1" customFormat="1" customHeight="1" spans="17:17">
      <c r="Q17659" s="25"/>
    </row>
    <row r="17660" s="1" customFormat="1" customHeight="1" spans="17:17">
      <c r="Q17660" s="25"/>
    </row>
    <row r="17661" s="1" customFormat="1" customHeight="1" spans="17:17">
      <c r="Q17661" s="25"/>
    </row>
    <row r="17662" s="1" customFormat="1" customHeight="1" spans="17:17">
      <c r="Q17662" s="25"/>
    </row>
    <row r="17663" s="1" customFormat="1" customHeight="1" spans="17:17">
      <c r="Q17663" s="25"/>
    </row>
    <row r="17664" s="1" customFormat="1" customHeight="1" spans="17:17">
      <c r="Q17664" s="25"/>
    </row>
    <row r="17665" s="1" customFormat="1" customHeight="1" spans="17:17">
      <c r="Q17665" s="25"/>
    </row>
    <row r="17666" s="1" customFormat="1" customHeight="1" spans="17:17">
      <c r="Q17666" s="25"/>
    </row>
    <row r="17667" s="1" customFormat="1" customHeight="1" spans="17:17">
      <c r="Q17667" s="25"/>
    </row>
    <row r="17668" s="1" customFormat="1" customHeight="1" spans="17:17">
      <c r="Q17668" s="25"/>
    </row>
    <row r="17669" s="1" customFormat="1" customHeight="1" spans="17:17">
      <c r="Q17669" s="25"/>
    </row>
    <row r="17670" s="1" customFormat="1" customHeight="1" spans="17:17">
      <c r="Q17670" s="25"/>
    </row>
    <row r="17671" s="1" customFormat="1" customHeight="1" spans="17:17">
      <c r="Q17671" s="25"/>
    </row>
    <row r="17672" s="1" customFormat="1" customHeight="1" spans="17:17">
      <c r="Q17672" s="25"/>
    </row>
    <row r="17673" s="1" customFormat="1" customHeight="1" spans="17:17">
      <c r="Q17673" s="25"/>
    </row>
    <row r="17674" s="1" customFormat="1" customHeight="1" spans="17:17">
      <c r="Q17674" s="25"/>
    </row>
    <row r="17675" s="1" customFormat="1" customHeight="1" spans="17:17">
      <c r="Q17675" s="25"/>
    </row>
    <row r="17676" s="1" customFormat="1" customHeight="1" spans="17:17">
      <c r="Q17676" s="25"/>
    </row>
    <row r="17677" s="1" customFormat="1" customHeight="1" spans="17:17">
      <c r="Q17677" s="25"/>
    </row>
    <row r="17678" s="1" customFormat="1" customHeight="1" spans="17:17">
      <c r="Q17678" s="25"/>
    </row>
    <row r="17679" s="1" customFormat="1" customHeight="1" spans="17:17">
      <c r="Q17679" s="25"/>
    </row>
    <row r="17680" s="1" customFormat="1" customHeight="1" spans="17:17">
      <c r="Q17680" s="25"/>
    </row>
    <row r="17681" s="1" customFormat="1" customHeight="1" spans="17:17">
      <c r="Q17681" s="25"/>
    </row>
    <row r="17682" s="1" customFormat="1" customHeight="1" spans="17:17">
      <c r="Q17682" s="25"/>
    </row>
    <row r="17683" s="1" customFormat="1" customHeight="1" spans="17:17">
      <c r="Q17683" s="25"/>
    </row>
    <row r="17684" s="1" customFormat="1" customHeight="1" spans="17:17">
      <c r="Q17684" s="25"/>
    </row>
    <row r="17685" s="1" customFormat="1" customHeight="1" spans="17:17">
      <c r="Q17685" s="25"/>
    </row>
    <row r="17686" s="1" customFormat="1" customHeight="1" spans="17:17">
      <c r="Q17686" s="25"/>
    </row>
    <row r="17687" s="1" customFormat="1" customHeight="1" spans="17:17">
      <c r="Q17687" s="25"/>
    </row>
    <row r="17688" s="1" customFormat="1" customHeight="1" spans="17:17">
      <c r="Q17688" s="25"/>
    </row>
    <row r="17689" s="1" customFormat="1" customHeight="1" spans="17:17">
      <c r="Q17689" s="25"/>
    </row>
    <row r="17690" s="1" customFormat="1" customHeight="1" spans="17:17">
      <c r="Q17690" s="25"/>
    </row>
    <row r="17691" s="1" customFormat="1" customHeight="1" spans="17:17">
      <c r="Q17691" s="25"/>
    </row>
    <row r="17692" s="1" customFormat="1" customHeight="1" spans="17:17">
      <c r="Q17692" s="25"/>
    </row>
    <row r="17693" s="1" customFormat="1" customHeight="1" spans="17:17">
      <c r="Q17693" s="25"/>
    </row>
    <row r="17694" s="1" customFormat="1" customHeight="1" spans="17:17">
      <c r="Q17694" s="25"/>
    </row>
    <row r="17695" s="1" customFormat="1" customHeight="1" spans="17:17">
      <c r="Q17695" s="25"/>
    </row>
    <row r="17696" s="1" customFormat="1" customHeight="1" spans="17:17">
      <c r="Q17696" s="25"/>
    </row>
    <row r="17697" s="1" customFormat="1" customHeight="1" spans="17:17">
      <c r="Q17697" s="25"/>
    </row>
    <row r="17698" s="1" customFormat="1" customHeight="1" spans="17:17">
      <c r="Q17698" s="25"/>
    </row>
    <row r="17699" s="1" customFormat="1" customHeight="1" spans="17:17">
      <c r="Q17699" s="25"/>
    </row>
    <row r="17700" s="1" customFormat="1" customHeight="1" spans="17:17">
      <c r="Q17700" s="25"/>
    </row>
    <row r="17701" s="1" customFormat="1" customHeight="1" spans="17:17">
      <c r="Q17701" s="25"/>
    </row>
    <row r="17702" s="1" customFormat="1" customHeight="1" spans="17:17">
      <c r="Q17702" s="25"/>
    </row>
    <row r="17703" s="1" customFormat="1" customHeight="1" spans="17:17">
      <c r="Q17703" s="25"/>
    </row>
    <row r="17704" s="1" customFormat="1" customHeight="1" spans="17:17">
      <c r="Q17704" s="25"/>
    </row>
    <row r="17705" s="1" customFormat="1" customHeight="1" spans="17:17">
      <c r="Q17705" s="25"/>
    </row>
    <row r="17706" s="1" customFormat="1" customHeight="1" spans="17:17">
      <c r="Q17706" s="25"/>
    </row>
    <row r="17707" s="1" customFormat="1" customHeight="1" spans="17:17">
      <c r="Q17707" s="25"/>
    </row>
    <row r="17708" s="1" customFormat="1" customHeight="1" spans="17:17">
      <c r="Q17708" s="25"/>
    </row>
    <row r="17709" s="1" customFormat="1" customHeight="1" spans="17:17">
      <c r="Q17709" s="25"/>
    </row>
    <row r="17710" s="1" customFormat="1" customHeight="1" spans="17:17">
      <c r="Q17710" s="25"/>
    </row>
    <row r="17711" s="1" customFormat="1" customHeight="1" spans="17:17">
      <c r="Q17711" s="25"/>
    </row>
    <row r="17712" s="1" customFormat="1" customHeight="1" spans="17:17">
      <c r="Q17712" s="25"/>
    </row>
    <row r="17713" s="1" customFormat="1" customHeight="1" spans="17:17">
      <c r="Q17713" s="25"/>
    </row>
    <row r="17714" s="1" customFormat="1" customHeight="1" spans="17:17">
      <c r="Q17714" s="25"/>
    </row>
    <row r="17715" s="1" customFormat="1" customHeight="1" spans="17:17">
      <c r="Q17715" s="25"/>
    </row>
    <row r="17716" s="1" customFormat="1" customHeight="1" spans="17:17">
      <c r="Q17716" s="25"/>
    </row>
    <row r="17717" s="1" customFormat="1" customHeight="1" spans="17:17">
      <c r="Q17717" s="25"/>
    </row>
    <row r="17718" s="1" customFormat="1" customHeight="1" spans="17:17">
      <c r="Q17718" s="25"/>
    </row>
    <row r="17719" s="1" customFormat="1" customHeight="1" spans="17:17">
      <c r="Q17719" s="25"/>
    </row>
    <row r="17720" s="1" customFormat="1" customHeight="1" spans="17:17">
      <c r="Q17720" s="25"/>
    </row>
    <row r="17721" s="1" customFormat="1" customHeight="1" spans="17:17">
      <c r="Q17721" s="25"/>
    </row>
    <row r="17722" s="1" customFormat="1" customHeight="1" spans="17:17">
      <c r="Q17722" s="25"/>
    </row>
    <row r="17723" s="1" customFormat="1" customHeight="1" spans="17:17">
      <c r="Q17723" s="25"/>
    </row>
    <row r="17724" s="1" customFormat="1" customHeight="1" spans="17:17">
      <c r="Q17724" s="25"/>
    </row>
    <row r="17725" s="1" customFormat="1" customHeight="1" spans="17:17">
      <c r="Q17725" s="25"/>
    </row>
    <row r="17726" s="1" customFormat="1" customHeight="1" spans="17:17">
      <c r="Q17726" s="25"/>
    </row>
    <row r="17727" s="1" customFormat="1" customHeight="1" spans="17:17">
      <c r="Q17727" s="25"/>
    </row>
    <row r="17728" s="1" customFormat="1" customHeight="1" spans="17:17">
      <c r="Q17728" s="25"/>
    </row>
    <row r="17729" s="1" customFormat="1" customHeight="1" spans="17:17">
      <c r="Q17729" s="25"/>
    </row>
    <row r="17730" s="1" customFormat="1" customHeight="1" spans="17:17">
      <c r="Q17730" s="25"/>
    </row>
    <row r="17731" s="1" customFormat="1" customHeight="1" spans="17:17">
      <c r="Q17731" s="25"/>
    </row>
    <row r="17732" s="1" customFormat="1" customHeight="1" spans="17:17">
      <c r="Q17732" s="25"/>
    </row>
    <row r="17733" s="1" customFormat="1" customHeight="1" spans="17:17">
      <c r="Q17733" s="25"/>
    </row>
    <row r="17734" s="1" customFormat="1" customHeight="1" spans="17:17">
      <c r="Q17734" s="25"/>
    </row>
    <row r="17735" s="1" customFormat="1" customHeight="1" spans="17:17">
      <c r="Q17735" s="25"/>
    </row>
    <row r="17736" s="1" customFormat="1" customHeight="1" spans="17:17">
      <c r="Q17736" s="25"/>
    </row>
    <row r="17737" s="1" customFormat="1" customHeight="1" spans="17:17">
      <c r="Q17737" s="25"/>
    </row>
    <row r="17738" s="1" customFormat="1" customHeight="1" spans="17:17">
      <c r="Q17738" s="25"/>
    </row>
    <row r="17739" s="1" customFormat="1" customHeight="1" spans="17:17">
      <c r="Q17739" s="25"/>
    </row>
    <row r="17740" s="1" customFormat="1" customHeight="1" spans="17:17">
      <c r="Q17740" s="25"/>
    </row>
    <row r="17741" s="1" customFormat="1" customHeight="1" spans="17:17">
      <c r="Q17741" s="25"/>
    </row>
    <row r="17742" s="1" customFormat="1" customHeight="1" spans="17:17">
      <c r="Q17742" s="25"/>
    </row>
    <row r="17743" s="1" customFormat="1" customHeight="1" spans="17:17">
      <c r="Q17743" s="25"/>
    </row>
    <row r="17744" s="1" customFormat="1" customHeight="1" spans="17:17">
      <c r="Q17744" s="25"/>
    </row>
    <row r="17745" s="1" customFormat="1" customHeight="1" spans="17:17">
      <c r="Q17745" s="25"/>
    </row>
    <row r="17746" s="1" customFormat="1" customHeight="1" spans="17:17">
      <c r="Q17746" s="25"/>
    </row>
    <row r="17747" s="1" customFormat="1" customHeight="1" spans="17:17">
      <c r="Q17747" s="25"/>
    </row>
    <row r="17748" s="1" customFormat="1" customHeight="1" spans="17:17">
      <c r="Q17748" s="25"/>
    </row>
    <row r="17749" s="1" customFormat="1" customHeight="1" spans="17:17">
      <c r="Q17749" s="25"/>
    </row>
    <row r="17750" s="1" customFormat="1" customHeight="1" spans="17:17">
      <c r="Q17750" s="25"/>
    </row>
    <row r="17751" s="1" customFormat="1" customHeight="1" spans="17:17">
      <c r="Q17751" s="25"/>
    </row>
    <row r="17752" s="1" customFormat="1" customHeight="1" spans="17:17">
      <c r="Q17752" s="25"/>
    </row>
    <row r="17753" s="1" customFormat="1" customHeight="1" spans="17:17">
      <c r="Q17753" s="25"/>
    </row>
    <row r="17754" s="1" customFormat="1" customHeight="1" spans="17:17">
      <c r="Q17754" s="25"/>
    </row>
    <row r="17755" s="1" customFormat="1" customHeight="1" spans="17:17">
      <c r="Q17755" s="25"/>
    </row>
    <row r="17756" s="1" customFormat="1" customHeight="1" spans="17:17">
      <c r="Q17756" s="25"/>
    </row>
    <row r="17757" s="1" customFormat="1" customHeight="1" spans="17:17">
      <c r="Q17757" s="25"/>
    </row>
    <row r="17758" s="1" customFormat="1" customHeight="1" spans="17:17">
      <c r="Q17758" s="25"/>
    </row>
    <row r="17759" s="1" customFormat="1" customHeight="1" spans="17:17">
      <c r="Q17759" s="25"/>
    </row>
    <row r="17760" s="1" customFormat="1" customHeight="1" spans="17:17">
      <c r="Q17760" s="25"/>
    </row>
    <row r="17761" s="1" customFormat="1" customHeight="1" spans="17:17">
      <c r="Q17761" s="25"/>
    </row>
    <row r="17762" s="1" customFormat="1" customHeight="1" spans="17:17">
      <c r="Q17762" s="25"/>
    </row>
    <row r="17763" s="1" customFormat="1" customHeight="1" spans="17:17">
      <c r="Q17763" s="25"/>
    </row>
    <row r="17764" s="1" customFormat="1" customHeight="1" spans="17:17">
      <c r="Q17764" s="25"/>
    </row>
    <row r="17765" s="1" customFormat="1" customHeight="1" spans="17:17">
      <c r="Q17765" s="25"/>
    </row>
    <row r="17766" s="1" customFormat="1" customHeight="1" spans="17:17">
      <c r="Q17766" s="25"/>
    </row>
    <row r="17767" s="1" customFormat="1" customHeight="1" spans="17:17">
      <c r="Q17767" s="25"/>
    </row>
    <row r="17768" s="1" customFormat="1" customHeight="1" spans="17:17">
      <c r="Q17768" s="25"/>
    </row>
    <row r="17769" s="1" customFormat="1" customHeight="1" spans="17:17">
      <c r="Q17769" s="25"/>
    </row>
    <row r="17770" s="1" customFormat="1" customHeight="1" spans="17:17">
      <c r="Q17770" s="25"/>
    </row>
    <row r="17771" s="1" customFormat="1" customHeight="1" spans="17:17">
      <c r="Q17771" s="25"/>
    </row>
    <row r="17772" s="1" customFormat="1" customHeight="1" spans="17:17">
      <c r="Q17772" s="25"/>
    </row>
    <row r="17773" s="1" customFormat="1" customHeight="1" spans="17:17">
      <c r="Q17773" s="25"/>
    </row>
    <row r="17774" s="1" customFormat="1" customHeight="1" spans="17:17">
      <c r="Q17774" s="25"/>
    </row>
    <row r="17775" s="1" customFormat="1" customHeight="1" spans="17:17">
      <c r="Q17775" s="25"/>
    </row>
    <row r="17776" s="1" customFormat="1" customHeight="1" spans="17:17">
      <c r="Q17776" s="25"/>
    </row>
    <row r="17777" s="1" customFormat="1" customHeight="1" spans="17:17">
      <c r="Q17777" s="25"/>
    </row>
    <row r="17778" s="1" customFormat="1" customHeight="1" spans="17:17">
      <c r="Q17778" s="25"/>
    </row>
    <row r="17779" s="1" customFormat="1" customHeight="1" spans="17:17">
      <c r="Q17779" s="25"/>
    </row>
    <row r="17780" s="1" customFormat="1" customHeight="1" spans="17:17">
      <c r="Q17780" s="25"/>
    </row>
    <row r="17781" s="1" customFormat="1" customHeight="1" spans="17:17">
      <c r="Q17781" s="25"/>
    </row>
    <row r="17782" s="1" customFormat="1" customHeight="1" spans="17:17">
      <c r="Q17782" s="25"/>
    </row>
    <row r="17783" s="1" customFormat="1" customHeight="1" spans="17:17">
      <c r="Q17783" s="25"/>
    </row>
    <row r="17784" s="1" customFormat="1" customHeight="1" spans="17:17">
      <c r="Q17784" s="25"/>
    </row>
    <row r="17785" s="1" customFormat="1" customHeight="1" spans="17:17">
      <c r="Q17785" s="25"/>
    </row>
    <row r="17786" s="1" customFormat="1" customHeight="1" spans="17:17">
      <c r="Q17786" s="25"/>
    </row>
    <row r="17787" s="1" customFormat="1" customHeight="1" spans="17:17">
      <c r="Q17787" s="25"/>
    </row>
    <row r="17788" s="1" customFormat="1" customHeight="1" spans="17:17">
      <c r="Q17788" s="25"/>
    </row>
    <row r="17789" s="1" customFormat="1" customHeight="1" spans="17:17">
      <c r="Q17789" s="25"/>
    </row>
    <row r="17790" s="1" customFormat="1" customHeight="1" spans="17:17">
      <c r="Q17790" s="25"/>
    </row>
    <row r="17791" s="1" customFormat="1" customHeight="1" spans="17:17">
      <c r="Q17791" s="25"/>
    </row>
    <row r="17792" s="1" customFormat="1" customHeight="1" spans="17:17">
      <c r="Q17792" s="25"/>
    </row>
    <row r="17793" s="1" customFormat="1" customHeight="1" spans="17:17">
      <c r="Q17793" s="25"/>
    </row>
    <row r="17794" s="1" customFormat="1" customHeight="1" spans="17:17">
      <c r="Q17794" s="25"/>
    </row>
    <row r="17795" s="1" customFormat="1" customHeight="1" spans="17:17">
      <c r="Q17795" s="25"/>
    </row>
    <row r="17796" s="1" customFormat="1" customHeight="1" spans="17:17">
      <c r="Q17796" s="25"/>
    </row>
    <row r="17797" s="1" customFormat="1" customHeight="1" spans="17:17">
      <c r="Q17797" s="25"/>
    </row>
    <row r="17798" s="1" customFormat="1" customHeight="1" spans="17:17">
      <c r="Q17798" s="25"/>
    </row>
    <row r="17799" s="1" customFormat="1" customHeight="1" spans="17:17">
      <c r="Q17799" s="25"/>
    </row>
    <row r="17800" s="1" customFormat="1" customHeight="1" spans="17:17">
      <c r="Q17800" s="25"/>
    </row>
    <row r="17801" s="1" customFormat="1" customHeight="1" spans="17:17">
      <c r="Q17801" s="25"/>
    </row>
    <row r="17802" s="1" customFormat="1" customHeight="1" spans="17:17">
      <c r="Q17802" s="25"/>
    </row>
    <row r="17803" s="1" customFormat="1" customHeight="1" spans="17:17">
      <c r="Q17803" s="25"/>
    </row>
    <row r="17804" s="1" customFormat="1" customHeight="1" spans="17:17">
      <c r="Q17804" s="25"/>
    </row>
    <row r="17805" s="1" customFormat="1" customHeight="1" spans="17:17">
      <c r="Q17805" s="25"/>
    </row>
    <row r="17806" s="1" customFormat="1" customHeight="1" spans="17:17">
      <c r="Q17806" s="25"/>
    </row>
    <row r="17807" s="1" customFormat="1" customHeight="1" spans="17:17">
      <c r="Q17807" s="25"/>
    </row>
    <row r="17808" s="1" customFormat="1" customHeight="1" spans="17:17">
      <c r="Q17808" s="25"/>
    </row>
    <row r="17809" s="1" customFormat="1" customHeight="1" spans="17:17">
      <c r="Q17809" s="25"/>
    </row>
    <row r="17810" s="1" customFormat="1" customHeight="1" spans="17:17">
      <c r="Q17810" s="25"/>
    </row>
    <row r="17811" s="1" customFormat="1" customHeight="1" spans="17:17">
      <c r="Q17811" s="25"/>
    </row>
    <row r="17812" s="1" customFormat="1" customHeight="1" spans="17:17">
      <c r="Q17812" s="25"/>
    </row>
    <row r="17813" s="1" customFormat="1" customHeight="1" spans="17:17">
      <c r="Q17813" s="25"/>
    </row>
    <row r="17814" s="1" customFormat="1" customHeight="1" spans="17:17">
      <c r="Q17814" s="25"/>
    </row>
    <row r="17815" s="1" customFormat="1" customHeight="1" spans="17:17">
      <c r="Q17815" s="25"/>
    </row>
    <row r="17816" s="1" customFormat="1" customHeight="1" spans="17:17">
      <c r="Q17816" s="25"/>
    </row>
    <row r="17817" s="1" customFormat="1" customHeight="1" spans="17:17">
      <c r="Q17817" s="25"/>
    </row>
    <row r="17818" s="1" customFormat="1" customHeight="1" spans="17:17">
      <c r="Q17818" s="25"/>
    </row>
    <row r="17819" s="1" customFormat="1" customHeight="1" spans="17:17">
      <c r="Q17819" s="25"/>
    </row>
    <row r="17820" s="1" customFormat="1" customHeight="1" spans="17:17">
      <c r="Q17820" s="25"/>
    </row>
    <row r="17821" s="1" customFormat="1" customHeight="1" spans="17:17">
      <c r="Q17821" s="25"/>
    </row>
    <row r="17822" s="1" customFormat="1" customHeight="1" spans="17:17">
      <c r="Q17822" s="25"/>
    </row>
    <row r="17823" s="1" customFormat="1" customHeight="1" spans="17:17">
      <c r="Q17823" s="25"/>
    </row>
    <row r="17824" s="1" customFormat="1" customHeight="1" spans="17:17">
      <c r="Q17824" s="25"/>
    </row>
    <row r="17825" s="1" customFormat="1" customHeight="1" spans="17:17">
      <c r="Q17825" s="25"/>
    </row>
    <row r="17826" s="1" customFormat="1" customHeight="1" spans="17:17">
      <c r="Q17826" s="25"/>
    </row>
    <row r="17827" s="1" customFormat="1" customHeight="1" spans="17:17">
      <c r="Q17827" s="25"/>
    </row>
    <row r="17828" s="1" customFormat="1" customHeight="1" spans="17:17">
      <c r="Q17828" s="25"/>
    </row>
    <row r="17829" s="1" customFormat="1" customHeight="1" spans="17:17">
      <c r="Q17829" s="25"/>
    </row>
    <row r="17830" s="1" customFormat="1" customHeight="1" spans="17:17">
      <c r="Q17830" s="25"/>
    </row>
    <row r="17831" s="1" customFormat="1" customHeight="1" spans="17:17">
      <c r="Q17831" s="25"/>
    </row>
    <row r="17832" s="1" customFormat="1" customHeight="1" spans="17:17">
      <c r="Q17832" s="25"/>
    </row>
    <row r="17833" s="1" customFormat="1" customHeight="1" spans="17:17">
      <c r="Q17833" s="25"/>
    </row>
    <row r="17834" s="1" customFormat="1" customHeight="1" spans="17:17">
      <c r="Q17834" s="25"/>
    </row>
    <row r="17835" s="1" customFormat="1" customHeight="1" spans="17:17">
      <c r="Q17835" s="25"/>
    </row>
    <row r="17836" s="1" customFormat="1" customHeight="1" spans="17:17">
      <c r="Q17836" s="25"/>
    </row>
    <row r="17837" s="1" customFormat="1" customHeight="1" spans="17:17">
      <c r="Q17837" s="25"/>
    </row>
    <row r="17838" s="1" customFormat="1" customHeight="1" spans="17:17">
      <c r="Q17838" s="25"/>
    </row>
    <row r="17839" s="1" customFormat="1" customHeight="1" spans="17:17">
      <c r="Q17839" s="25"/>
    </row>
    <row r="17840" s="1" customFormat="1" customHeight="1" spans="17:17">
      <c r="Q17840" s="25"/>
    </row>
    <row r="17841" s="1" customFormat="1" customHeight="1" spans="17:17">
      <c r="Q17841" s="25"/>
    </row>
    <row r="17842" s="1" customFormat="1" customHeight="1" spans="17:17">
      <c r="Q17842" s="25"/>
    </row>
    <row r="17843" s="1" customFormat="1" customHeight="1" spans="17:17">
      <c r="Q17843" s="25"/>
    </row>
    <row r="17844" s="1" customFormat="1" customHeight="1" spans="17:17">
      <c r="Q17844" s="25"/>
    </row>
    <row r="17845" s="1" customFormat="1" customHeight="1" spans="17:17">
      <c r="Q17845" s="25"/>
    </row>
    <row r="17846" s="1" customFormat="1" customHeight="1" spans="17:17">
      <c r="Q17846" s="25"/>
    </row>
    <row r="17847" s="1" customFormat="1" customHeight="1" spans="17:17">
      <c r="Q17847" s="25"/>
    </row>
    <row r="17848" s="1" customFormat="1" customHeight="1" spans="17:17">
      <c r="Q17848" s="25"/>
    </row>
    <row r="17849" s="1" customFormat="1" customHeight="1" spans="17:17">
      <c r="Q17849" s="25"/>
    </row>
    <row r="17850" s="1" customFormat="1" customHeight="1" spans="17:17">
      <c r="Q17850" s="25"/>
    </row>
    <row r="17851" s="1" customFormat="1" customHeight="1" spans="17:17">
      <c r="Q17851" s="25"/>
    </row>
    <row r="17852" s="1" customFormat="1" customHeight="1" spans="17:17">
      <c r="Q17852" s="25"/>
    </row>
    <row r="17853" s="1" customFormat="1" customHeight="1" spans="17:17">
      <c r="Q17853" s="25"/>
    </row>
    <row r="17854" s="1" customFormat="1" customHeight="1" spans="17:17">
      <c r="Q17854" s="25"/>
    </row>
    <row r="17855" s="1" customFormat="1" customHeight="1" spans="17:17">
      <c r="Q17855" s="25"/>
    </row>
    <row r="17856" s="1" customFormat="1" customHeight="1" spans="17:17">
      <c r="Q17856" s="25"/>
    </row>
    <row r="17857" s="1" customFormat="1" customHeight="1" spans="17:17">
      <c r="Q17857" s="25"/>
    </row>
    <row r="17858" s="1" customFormat="1" customHeight="1" spans="17:17">
      <c r="Q17858" s="25"/>
    </row>
    <row r="17859" s="1" customFormat="1" customHeight="1" spans="17:17">
      <c r="Q17859" s="25"/>
    </row>
    <row r="17860" s="1" customFormat="1" customHeight="1" spans="17:17">
      <c r="Q17860" s="25"/>
    </row>
    <row r="17861" s="1" customFormat="1" customHeight="1" spans="17:17">
      <c r="Q17861" s="25"/>
    </row>
    <row r="17862" s="1" customFormat="1" customHeight="1" spans="17:17">
      <c r="Q17862" s="25"/>
    </row>
    <row r="17863" s="1" customFormat="1" customHeight="1" spans="17:17">
      <c r="Q17863" s="25"/>
    </row>
    <row r="17864" s="1" customFormat="1" customHeight="1" spans="17:17">
      <c r="Q17864" s="25"/>
    </row>
    <row r="17865" s="1" customFormat="1" customHeight="1" spans="17:17">
      <c r="Q17865" s="25"/>
    </row>
    <row r="17866" s="1" customFormat="1" customHeight="1" spans="17:17">
      <c r="Q17866" s="25"/>
    </row>
    <row r="17867" s="1" customFormat="1" customHeight="1" spans="17:17">
      <c r="Q17867" s="25"/>
    </row>
    <row r="17868" s="1" customFormat="1" customHeight="1" spans="17:17">
      <c r="Q17868" s="25"/>
    </row>
    <row r="17869" s="1" customFormat="1" customHeight="1" spans="17:17">
      <c r="Q17869" s="25"/>
    </row>
    <row r="17870" s="1" customFormat="1" customHeight="1" spans="17:17">
      <c r="Q17870" s="25"/>
    </row>
    <row r="17871" s="1" customFormat="1" customHeight="1" spans="17:17">
      <c r="Q17871" s="25"/>
    </row>
    <row r="17872" s="1" customFormat="1" customHeight="1" spans="17:17">
      <c r="Q17872" s="25"/>
    </row>
    <row r="17873" s="1" customFormat="1" customHeight="1" spans="17:17">
      <c r="Q17873" s="25"/>
    </row>
    <row r="17874" s="1" customFormat="1" customHeight="1" spans="17:17">
      <c r="Q17874" s="25"/>
    </row>
    <row r="17875" s="1" customFormat="1" customHeight="1" spans="17:17">
      <c r="Q17875" s="25"/>
    </row>
    <row r="17876" s="1" customFormat="1" customHeight="1" spans="17:17">
      <c r="Q17876" s="25"/>
    </row>
    <row r="17877" s="1" customFormat="1" customHeight="1" spans="17:17">
      <c r="Q17877" s="25"/>
    </row>
    <row r="17878" s="1" customFormat="1" customHeight="1" spans="17:17">
      <c r="Q17878" s="25"/>
    </row>
    <row r="17879" s="1" customFormat="1" customHeight="1" spans="17:17">
      <c r="Q17879" s="25"/>
    </row>
    <row r="17880" s="1" customFormat="1" customHeight="1" spans="17:17">
      <c r="Q17880" s="25"/>
    </row>
    <row r="17881" s="1" customFormat="1" customHeight="1" spans="17:17">
      <c r="Q17881" s="25"/>
    </row>
    <row r="17882" s="1" customFormat="1" customHeight="1" spans="17:17">
      <c r="Q17882" s="25"/>
    </row>
    <row r="17883" s="1" customFormat="1" customHeight="1" spans="17:17">
      <c r="Q17883" s="25"/>
    </row>
    <row r="17884" s="1" customFormat="1" customHeight="1" spans="17:17">
      <c r="Q17884" s="25"/>
    </row>
    <row r="17885" s="1" customFormat="1" customHeight="1" spans="17:17">
      <c r="Q17885" s="25"/>
    </row>
    <row r="17886" s="1" customFormat="1" customHeight="1" spans="17:17">
      <c r="Q17886" s="25"/>
    </row>
    <row r="17887" s="1" customFormat="1" customHeight="1" spans="17:17">
      <c r="Q17887" s="25"/>
    </row>
    <row r="17888" s="1" customFormat="1" customHeight="1" spans="17:17">
      <c r="Q17888" s="25"/>
    </row>
    <row r="17889" s="1" customFormat="1" customHeight="1" spans="17:17">
      <c r="Q17889" s="25"/>
    </row>
    <row r="17890" s="1" customFormat="1" customHeight="1" spans="17:17">
      <c r="Q17890" s="25"/>
    </row>
    <row r="17891" s="1" customFormat="1" customHeight="1" spans="17:17">
      <c r="Q17891" s="25"/>
    </row>
    <row r="17892" s="1" customFormat="1" customHeight="1" spans="17:17">
      <c r="Q17892" s="25"/>
    </row>
    <row r="17893" s="1" customFormat="1" customHeight="1" spans="17:17">
      <c r="Q17893" s="25"/>
    </row>
    <row r="17894" s="1" customFormat="1" customHeight="1" spans="17:17">
      <c r="Q17894" s="25"/>
    </row>
    <row r="17895" s="1" customFormat="1" customHeight="1" spans="17:17">
      <c r="Q17895" s="25"/>
    </row>
    <row r="17896" s="1" customFormat="1" customHeight="1" spans="17:17">
      <c r="Q17896" s="25"/>
    </row>
    <row r="17897" s="1" customFormat="1" customHeight="1" spans="17:17">
      <c r="Q17897" s="25"/>
    </row>
    <row r="17898" s="1" customFormat="1" customHeight="1" spans="17:17">
      <c r="Q17898" s="25"/>
    </row>
    <row r="17899" s="1" customFormat="1" customHeight="1" spans="17:17">
      <c r="Q17899" s="25"/>
    </row>
    <row r="17900" s="1" customFormat="1" customHeight="1" spans="17:17">
      <c r="Q17900" s="25"/>
    </row>
    <row r="17901" s="1" customFormat="1" customHeight="1" spans="17:17">
      <c r="Q17901" s="25"/>
    </row>
    <row r="17902" s="1" customFormat="1" customHeight="1" spans="17:17">
      <c r="Q17902" s="25"/>
    </row>
    <row r="17903" s="1" customFormat="1" customHeight="1" spans="17:17">
      <c r="Q17903" s="25"/>
    </row>
    <row r="17904" s="1" customFormat="1" customHeight="1" spans="17:17">
      <c r="Q17904" s="25"/>
    </row>
    <row r="17905" s="1" customFormat="1" customHeight="1" spans="17:17">
      <c r="Q17905" s="25"/>
    </row>
    <row r="17906" s="1" customFormat="1" customHeight="1" spans="17:17">
      <c r="Q17906" s="25"/>
    </row>
    <row r="17907" s="1" customFormat="1" customHeight="1" spans="17:17">
      <c r="Q17907" s="25"/>
    </row>
    <row r="17908" s="1" customFormat="1" customHeight="1" spans="17:17">
      <c r="Q17908" s="25"/>
    </row>
    <row r="17909" s="1" customFormat="1" customHeight="1" spans="17:17">
      <c r="Q17909" s="25"/>
    </row>
    <row r="17910" s="1" customFormat="1" customHeight="1" spans="17:17">
      <c r="Q17910" s="25"/>
    </row>
    <row r="17911" s="1" customFormat="1" customHeight="1" spans="17:17">
      <c r="Q17911" s="25"/>
    </row>
    <row r="17912" s="1" customFormat="1" customHeight="1" spans="17:17">
      <c r="Q17912" s="25"/>
    </row>
    <row r="17913" s="1" customFormat="1" customHeight="1" spans="17:17">
      <c r="Q17913" s="25"/>
    </row>
    <row r="17914" s="1" customFormat="1" customHeight="1" spans="17:17">
      <c r="Q17914" s="25"/>
    </row>
    <row r="17915" s="1" customFormat="1" customHeight="1" spans="17:17">
      <c r="Q17915" s="25"/>
    </row>
    <row r="17916" s="1" customFormat="1" customHeight="1" spans="17:17">
      <c r="Q17916" s="25"/>
    </row>
    <row r="17917" s="1" customFormat="1" customHeight="1" spans="17:17">
      <c r="Q17917" s="25"/>
    </row>
    <row r="17918" s="1" customFormat="1" customHeight="1" spans="17:17">
      <c r="Q17918" s="25"/>
    </row>
    <row r="17919" s="1" customFormat="1" customHeight="1" spans="17:17">
      <c r="Q17919" s="25"/>
    </row>
    <row r="17920" s="1" customFormat="1" customHeight="1" spans="17:17">
      <c r="Q17920" s="25"/>
    </row>
    <row r="17921" s="1" customFormat="1" customHeight="1" spans="17:17">
      <c r="Q17921" s="25"/>
    </row>
    <row r="17922" s="1" customFormat="1" customHeight="1" spans="17:17">
      <c r="Q17922" s="25"/>
    </row>
    <row r="17923" s="1" customFormat="1" customHeight="1" spans="17:17">
      <c r="Q17923" s="25"/>
    </row>
    <row r="17924" s="1" customFormat="1" customHeight="1" spans="17:17">
      <c r="Q17924" s="25"/>
    </row>
    <row r="17925" s="1" customFormat="1" customHeight="1" spans="17:17">
      <c r="Q17925" s="25"/>
    </row>
    <row r="17926" s="1" customFormat="1" customHeight="1" spans="17:17">
      <c r="Q17926" s="25"/>
    </row>
    <row r="17927" s="1" customFormat="1" customHeight="1" spans="17:17">
      <c r="Q17927" s="25"/>
    </row>
    <row r="17928" s="1" customFormat="1" customHeight="1" spans="17:17">
      <c r="Q17928" s="25"/>
    </row>
    <row r="17929" s="1" customFormat="1" customHeight="1" spans="17:17">
      <c r="Q17929" s="25"/>
    </row>
    <row r="17930" s="1" customFormat="1" customHeight="1" spans="17:17">
      <c r="Q17930" s="25"/>
    </row>
    <row r="17931" s="1" customFormat="1" customHeight="1" spans="17:17">
      <c r="Q17931" s="25"/>
    </row>
    <row r="17932" s="1" customFormat="1" customHeight="1" spans="17:17">
      <c r="Q17932" s="25"/>
    </row>
    <row r="17933" s="1" customFormat="1" customHeight="1" spans="17:17">
      <c r="Q17933" s="25"/>
    </row>
    <row r="17934" s="1" customFormat="1" customHeight="1" spans="17:17">
      <c r="Q17934" s="25"/>
    </row>
    <row r="17935" s="1" customFormat="1" customHeight="1" spans="17:17">
      <c r="Q17935" s="25"/>
    </row>
    <row r="17936" s="1" customFormat="1" customHeight="1" spans="17:17">
      <c r="Q17936" s="25"/>
    </row>
    <row r="17937" s="1" customFormat="1" customHeight="1" spans="17:17">
      <c r="Q17937" s="25"/>
    </row>
    <row r="17938" s="1" customFormat="1" customHeight="1" spans="17:17">
      <c r="Q17938" s="25"/>
    </row>
    <row r="17939" s="1" customFormat="1" customHeight="1" spans="17:17">
      <c r="Q17939" s="25"/>
    </row>
    <row r="17940" s="1" customFormat="1" customHeight="1" spans="17:17">
      <c r="Q17940" s="25"/>
    </row>
    <row r="17941" s="1" customFormat="1" customHeight="1" spans="17:17">
      <c r="Q17941" s="25"/>
    </row>
    <row r="17942" s="1" customFormat="1" customHeight="1" spans="17:17">
      <c r="Q17942" s="25"/>
    </row>
    <row r="17943" s="1" customFormat="1" customHeight="1" spans="17:17">
      <c r="Q17943" s="25"/>
    </row>
    <row r="17944" s="1" customFormat="1" customHeight="1" spans="17:17">
      <c r="Q17944" s="25"/>
    </row>
    <row r="17945" s="1" customFormat="1" customHeight="1" spans="17:17">
      <c r="Q17945" s="25"/>
    </row>
    <row r="17946" s="1" customFormat="1" customHeight="1" spans="17:17">
      <c r="Q17946" s="25"/>
    </row>
    <row r="17947" s="1" customFormat="1" customHeight="1" spans="17:17">
      <c r="Q17947" s="25"/>
    </row>
    <row r="17948" s="1" customFormat="1" customHeight="1" spans="17:17">
      <c r="Q17948" s="25"/>
    </row>
    <row r="17949" s="1" customFormat="1" customHeight="1" spans="17:17">
      <c r="Q17949" s="25"/>
    </row>
    <row r="17950" s="1" customFormat="1" customHeight="1" spans="17:17">
      <c r="Q17950" s="25"/>
    </row>
    <row r="17951" s="1" customFormat="1" customHeight="1" spans="17:17">
      <c r="Q17951" s="25"/>
    </row>
    <row r="17952" s="1" customFormat="1" customHeight="1" spans="17:17">
      <c r="Q17952" s="25"/>
    </row>
    <row r="17953" s="1" customFormat="1" customHeight="1" spans="17:17">
      <c r="Q17953" s="25"/>
    </row>
    <row r="17954" s="1" customFormat="1" customHeight="1" spans="17:17">
      <c r="Q17954" s="25"/>
    </row>
    <row r="17955" s="1" customFormat="1" customHeight="1" spans="17:17">
      <c r="Q17955" s="25"/>
    </row>
    <row r="17956" s="1" customFormat="1" customHeight="1" spans="17:17">
      <c r="Q17956" s="25"/>
    </row>
    <row r="17957" s="1" customFormat="1" customHeight="1" spans="17:17">
      <c r="Q17957" s="25"/>
    </row>
    <row r="17958" s="1" customFormat="1" customHeight="1" spans="17:17">
      <c r="Q17958" s="25"/>
    </row>
    <row r="17959" s="1" customFormat="1" customHeight="1" spans="17:17">
      <c r="Q17959" s="25"/>
    </row>
    <row r="17960" s="1" customFormat="1" customHeight="1" spans="17:17">
      <c r="Q17960" s="25"/>
    </row>
    <row r="17961" s="1" customFormat="1" customHeight="1" spans="17:17">
      <c r="Q17961" s="25"/>
    </row>
    <row r="17962" s="1" customFormat="1" customHeight="1" spans="17:17">
      <c r="Q17962" s="25"/>
    </row>
    <row r="17963" s="1" customFormat="1" customHeight="1" spans="17:17">
      <c r="Q17963" s="25"/>
    </row>
    <row r="17964" s="1" customFormat="1" customHeight="1" spans="17:17">
      <c r="Q17964" s="25"/>
    </row>
    <row r="17965" s="1" customFormat="1" customHeight="1" spans="17:17">
      <c r="Q17965" s="25"/>
    </row>
    <row r="17966" s="1" customFormat="1" customHeight="1" spans="17:17">
      <c r="Q17966" s="25"/>
    </row>
    <row r="17967" s="1" customFormat="1" customHeight="1" spans="17:17">
      <c r="Q17967" s="25"/>
    </row>
    <row r="17968" s="1" customFormat="1" customHeight="1" spans="17:17">
      <c r="Q17968" s="25"/>
    </row>
    <row r="17969" s="1" customFormat="1" customHeight="1" spans="17:17">
      <c r="Q17969" s="25"/>
    </row>
    <row r="17970" s="1" customFormat="1" customHeight="1" spans="17:17">
      <c r="Q17970" s="25"/>
    </row>
    <row r="17971" s="1" customFormat="1" customHeight="1" spans="17:17">
      <c r="Q17971" s="25"/>
    </row>
    <row r="17972" s="1" customFormat="1" customHeight="1" spans="17:17">
      <c r="Q17972" s="25"/>
    </row>
    <row r="17973" s="1" customFormat="1" customHeight="1" spans="17:17">
      <c r="Q17973" s="25"/>
    </row>
    <row r="17974" s="1" customFormat="1" customHeight="1" spans="17:17">
      <c r="Q17974" s="25"/>
    </row>
    <row r="17975" s="1" customFormat="1" customHeight="1" spans="17:17">
      <c r="Q17975" s="25"/>
    </row>
    <row r="17976" s="1" customFormat="1" customHeight="1" spans="17:17">
      <c r="Q17976" s="25"/>
    </row>
    <row r="17977" s="1" customFormat="1" customHeight="1" spans="17:17">
      <c r="Q17977" s="25"/>
    </row>
    <row r="17978" s="1" customFormat="1" customHeight="1" spans="17:17">
      <c r="Q17978" s="25"/>
    </row>
    <row r="17979" s="1" customFormat="1" customHeight="1" spans="17:17">
      <c r="Q17979" s="25"/>
    </row>
    <row r="17980" s="1" customFormat="1" customHeight="1" spans="17:17">
      <c r="Q17980" s="25"/>
    </row>
    <row r="17981" s="1" customFormat="1" customHeight="1" spans="17:17">
      <c r="Q17981" s="25"/>
    </row>
    <row r="17982" s="1" customFormat="1" customHeight="1" spans="17:17">
      <c r="Q17982" s="25"/>
    </row>
    <row r="17983" s="1" customFormat="1" customHeight="1" spans="17:17">
      <c r="Q17983" s="25"/>
    </row>
    <row r="17984" s="1" customFormat="1" customHeight="1" spans="17:17">
      <c r="Q17984" s="25"/>
    </row>
    <row r="17985" s="1" customFormat="1" customHeight="1" spans="17:17">
      <c r="Q17985" s="25"/>
    </row>
    <row r="17986" s="1" customFormat="1" customHeight="1" spans="17:17">
      <c r="Q17986" s="25"/>
    </row>
    <row r="17987" s="1" customFormat="1" customHeight="1" spans="17:17">
      <c r="Q17987" s="25"/>
    </row>
    <row r="17988" s="1" customFormat="1" customHeight="1" spans="17:17">
      <c r="Q17988" s="25"/>
    </row>
    <row r="17989" s="1" customFormat="1" customHeight="1" spans="17:17">
      <c r="Q17989" s="25"/>
    </row>
    <row r="17990" s="1" customFormat="1" customHeight="1" spans="17:17">
      <c r="Q17990" s="25"/>
    </row>
    <row r="17991" s="1" customFormat="1" customHeight="1" spans="17:17">
      <c r="Q17991" s="25"/>
    </row>
    <row r="17992" s="1" customFormat="1" customHeight="1" spans="17:17">
      <c r="Q17992" s="25"/>
    </row>
    <row r="17993" s="1" customFormat="1" customHeight="1" spans="17:17">
      <c r="Q17993" s="25"/>
    </row>
    <row r="17994" s="1" customFormat="1" customHeight="1" spans="17:17">
      <c r="Q17994" s="25"/>
    </row>
    <row r="17995" s="1" customFormat="1" customHeight="1" spans="17:17">
      <c r="Q17995" s="25"/>
    </row>
    <row r="17996" s="1" customFormat="1" customHeight="1" spans="17:17">
      <c r="Q17996" s="25"/>
    </row>
    <row r="17997" s="1" customFormat="1" customHeight="1" spans="17:17">
      <c r="Q17997" s="25"/>
    </row>
    <row r="17998" s="1" customFormat="1" customHeight="1" spans="17:17">
      <c r="Q17998" s="25"/>
    </row>
    <row r="17999" s="1" customFormat="1" customHeight="1" spans="17:17">
      <c r="Q17999" s="25"/>
    </row>
    <row r="18000" s="1" customFormat="1" customHeight="1" spans="17:17">
      <c r="Q18000" s="25"/>
    </row>
    <row r="18001" s="1" customFormat="1" customHeight="1" spans="17:17">
      <c r="Q18001" s="25"/>
    </row>
    <row r="18002" s="1" customFormat="1" customHeight="1" spans="17:17">
      <c r="Q18002" s="25"/>
    </row>
    <row r="18003" s="1" customFormat="1" customHeight="1" spans="17:17">
      <c r="Q18003" s="25"/>
    </row>
    <row r="18004" s="1" customFormat="1" customHeight="1" spans="17:17">
      <c r="Q18004" s="25"/>
    </row>
    <row r="18005" s="1" customFormat="1" customHeight="1" spans="17:17">
      <c r="Q18005" s="25"/>
    </row>
    <row r="18006" s="1" customFormat="1" customHeight="1" spans="17:17">
      <c r="Q18006" s="25"/>
    </row>
    <row r="18007" s="1" customFormat="1" customHeight="1" spans="17:17">
      <c r="Q18007" s="25"/>
    </row>
    <row r="18008" s="1" customFormat="1" customHeight="1" spans="17:17">
      <c r="Q18008" s="25"/>
    </row>
    <row r="18009" s="1" customFormat="1" customHeight="1" spans="17:17">
      <c r="Q18009" s="25"/>
    </row>
    <row r="18010" s="1" customFormat="1" customHeight="1" spans="17:17">
      <c r="Q18010" s="25"/>
    </row>
    <row r="18011" s="1" customFormat="1" customHeight="1" spans="17:17">
      <c r="Q18011" s="25"/>
    </row>
    <row r="18012" s="1" customFormat="1" customHeight="1" spans="17:17">
      <c r="Q18012" s="25"/>
    </row>
    <row r="18013" s="1" customFormat="1" customHeight="1" spans="17:17">
      <c r="Q18013" s="25"/>
    </row>
    <row r="18014" s="1" customFormat="1" customHeight="1" spans="17:17">
      <c r="Q18014" s="25"/>
    </row>
    <row r="18015" s="1" customFormat="1" customHeight="1" spans="17:17">
      <c r="Q18015" s="25"/>
    </row>
    <row r="18016" s="1" customFormat="1" customHeight="1" spans="17:17">
      <c r="Q18016" s="25"/>
    </row>
    <row r="18017" s="1" customFormat="1" customHeight="1" spans="17:17">
      <c r="Q18017" s="25"/>
    </row>
    <row r="18018" s="1" customFormat="1" customHeight="1" spans="17:17">
      <c r="Q18018" s="25"/>
    </row>
    <row r="18019" s="1" customFormat="1" customHeight="1" spans="17:17">
      <c r="Q18019" s="25"/>
    </row>
    <row r="18020" s="1" customFormat="1" customHeight="1" spans="17:17">
      <c r="Q18020" s="25"/>
    </row>
    <row r="18021" s="1" customFormat="1" customHeight="1" spans="17:17">
      <c r="Q18021" s="25"/>
    </row>
    <row r="18022" s="1" customFormat="1" customHeight="1" spans="17:17">
      <c r="Q18022" s="25"/>
    </row>
    <row r="18023" s="1" customFormat="1" customHeight="1" spans="17:17">
      <c r="Q18023" s="25"/>
    </row>
    <row r="18024" s="1" customFormat="1" customHeight="1" spans="17:17">
      <c r="Q18024" s="25"/>
    </row>
    <row r="18025" s="1" customFormat="1" customHeight="1" spans="17:17">
      <c r="Q18025" s="25"/>
    </row>
    <row r="18026" s="1" customFormat="1" customHeight="1" spans="17:17">
      <c r="Q18026" s="25"/>
    </row>
    <row r="18027" s="1" customFormat="1" customHeight="1" spans="17:17">
      <c r="Q18027" s="25"/>
    </row>
    <row r="18028" s="1" customFormat="1" customHeight="1" spans="17:17">
      <c r="Q18028" s="25"/>
    </row>
    <row r="18029" s="1" customFormat="1" customHeight="1" spans="17:17">
      <c r="Q18029" s="25"/>
    </row>
    <row r="18030" s="1" customFormat="1" customHeight="1" spans="17:17">
      <c r="Q18030" s="25"/>
    </row>
    <row r="18031" s="1" customFormat="1" customHeight="1" spans="17:17">
      <c r="Q18031" s="25"/>
    </row>
    <row r="18032" s="1" customFormat="1" customHeight="1" spans="17:17">
      <c r="Q18032" s="25"/>
    </row>
    <row r="18033" s="1" customFormat="1" customHeight="1" spans="17:17">
      <c r="Q18033" s="25"/>
    </row>
    <row r="18034" s="1" customFormat="1" customHeight="1" spans="17:17">
      <c r="Q18034" s="25"/>
    </row>
    <row r="18035" s="1" customFormat="1" customHeight="1" spans="17:17">
      <c r="Q18035" s="25"/>
    </row>
    <row r="18036" s="1" customFormat="1" customHeight="1" spans="17:17">
      <c r="Q18036" s="25"/>
    </row>
    <row r="18037" s="1" customFormat="1" customHeight="1" spans="17:17">
      <c r="Q18037" s="25"/>
    </row>
    <row r="18038" s="1" customFormat="1" customHeight="1" spans="17:17">
      <c r="Q18038" s="25"/>
    </row>
    <row r="18039" s="1" customFormat="1" customHeight="1" spans="17:17">
      <c r="Q18039" s="25"/>
    </row>
    <row r="18040" s="1" customFormat="1" customHeight="1" spans="17:17">
      <c r="Q18040" s="25"/>
    </row>
    <row r="18041" s="1" customFormat="1" customHeight="1" spans="17:17">
      <c r="Q18041" s="25"/>
    </row>
    <row r="18042" s="1" customFormat="1" customHeight="1" spans="17:17">
      <c r="Q18042" s="25"/>
    </row>
    <row r="18043" s="1" customFormat="1" customHeight="1" spans="17:17">
      <c r="Q18043" s="25"/>
    </row>
    <row r="18044" s="1" customFormat="1" customHeight="1" spans="17:17">
      <c r="Q18044" s="25"/>
    </row>
    <row r="18045" s="1" customFormat="1" customHeight="1" spans="17:17">
      <c r="Q18045" s="25"/>
    </row>
    <row r="18046" s="1" customFormat="1" customHeight="1" spans="17:17">
      <c r="Q18046" s="25"/>
    </row>
    <row r="18047" s="1" customFormat="1" customHeight="1" spans="17:17">
      <c r="Q18047" s="25"/>
    </row>
    <row r="18048" s="1" customFormat="1" customHeight="1" spans="17:17">
      <c r="Q18048" s="25"/>
    </row>
    <row r="18049" s="1" customFormat="1" customHeight="1" spans="17:17">
      <c r="Q18049" s="25"/>
    </row>
    <row r="18050" s="1" customFormat="1" customHeight="1" spans="17:17">
      <c r="Q18050" s="25"/>
    </row>
    <row r="18051" s="1" customFormat="1" customHeight="1" spans="17:17">
      <c r="Q18051" s="25"/>
    </row>
    <row r="18052" s="1" customFormat="1" customHeight="1" spans="17:17">
      <c r="Q18052" s="25"/>
    </row>
    <row r="18053" s="1" customFormat="1" customHeight="1" spans="17:17">
      <c r="Q18053" s="25"/>
    </row>
    <row r="18054" s="1" customFormat="1" customHeight="1" spans="17:17">
      <c r="Q18054" s="25"/>
    </row>
    <row r="18055" s="1" customFormat="1" customHeight="1" spans="17:17">
      <c r="Q18055" s="25"/>
    </row>
    <row r="18056" s="1" customFormat="1" customHeight="1" spans="17:17">
      <c r="Q18056" s="25"/>
    </row>
    <row r="18057" s="1" customFormat="1" customHeight="1" spans="17:17">
      <c r="Q18057" s="25"/>
    </row>
    <row r="18058" s="1" customFormat="1" customHeight="1" spans="17:17">
      <c r="Q18058" s="25"/>
    </row>
    <row r="18059" s="1" customFormat="1" customHeight="1" spans="17:17">
      <c r="Q18059" s="25"/>
    </row>
    <row r="18060" s="1" customFormat="1" customHeight="1" spans="17:17">
      <c r="Q18060" s="25"/>
    </row>
    <row r="18061" s="1" customFormat="1" customHeight="1" spans="17:17">
      <c r="Q18061" s="25"/>
    </row>
    <row r="18062" s="1" customFormat="1" customHeight="1" spans="17:17">
      <c r="Q18062" s="25"/>
    </row>
    <row r="18063" s="1" customFormat="1" customHeight="1" spans="17:17">
      <c r="Q18063" s="25"/>
    </row>
    <row r="18064" s="1" customFormat="1" customHeight="1" spans="17:17">
      <c r="Q18064" s="25"/>
    </row>
    <row r="18065" s="1" customFormat="1" customHeight="1" spans="17:17">
      <c r="Q18065" s="25"/>
    </row>
    <row r="18066" s="1" customFormat="1" customHeight="1" spans="17:17">
      <c r="Q18066" s="25"/>
    </row>
    <row r="18067" s="1" customFormat="1" customHeight="1" spans="17:17">
      <c r="Q18067" s="25"/>
    </row>
    <row r="18068" s="1" customFormat="1" customHeight="1" spans="17:17">
      <c r="Q18068" s="25"/>
    </row>
    <row r="18069" s="1" customFormat="1" customHeight="1" spans="17:17">
      <c r="Q18069" s="25"/>
    </row>
    <row r="18070" s="1" customFormat="1" customHeight="1" spans="17:17">
      <c r="Q18070" s="25"/>
    </row>
    <row r="18071" s="1" customFormat="1" customHeight="1" spans="17:17">
      <c r="Q18071" s="25"/>
    </row>
    <row r="18072" s="1" customFormat="1" customHeight="1" spans="17:17">
      <c r="Q18072" s="25"/>
    </row>
    <row r="18073" s="1" customFormat="1" customHeight="1" spans="17:17">
      <c r="Q18073" s="25"/>
    </row>
    <row r="18074" s="1" customFormat="1" customHeight="1" spans="17:17">
      <c r="Q18074" s="25"/>
    </row>
    <row r="18075" s="1" customFormat="1" customHeight="1" spans="17:17">
      <c r="Q18075" s="25"/>
    </row>
    <row r="18076" s="1" customFormat="1" customHeight="1" spans="17:17">
      <c r="Q18076" s="25"/>
    </row>
    <row r="18077" s="1" customFormat="1" customHeight="1" spans="17:17">
      <c r="Q18077" s="25"/>
    </row>
    <row r="18078" s="1" customFormat="1" customHeight="1" spans="17:17">
      <c r="Q18078" s="25"/>
    </row>
    <row r="18079" s="1" customFormat="1" customHeight="1" spans="17:17">
      <c r="Q18079" s="25"/>
    </row>
    <row r="18080" s="1" customFormat="1" customHeight="1" spans="17:17">
      <c r="Q18080" s="25"/>
    </row>
    <row r="18081" s="1" customFormat="1" customHeight="1" spans="17:17">
      <c r="Q18081" s="25"/>
    </row>
    <row r="18082" s="1" customFormat="1" customHeight="1" spans="17:17">
      <c r="Q18082" s="25"/>
    </row>
    <row r="18083" s="1" customFormat="1" customHeight="1" spans="17:17">
      <c r="Q18083" s="25"/>
    </row>
    <row r="18084" s="1" customFormat="1" customHeight="1" spans="17:17">
      <c r="Q18084" s="25"/>
    </row>
    <row r="18085" s="1" customFormat="1" customHeight="1" spans="17:17">
      <c r="Q18085" s="25"/>
    </row>
    <row r="18086" s="1" customFormat="1" customHeight="1" spans="17:17">
      <c r="Q18086" s="25"/>
    </row>
    <row r="18087" s="1" customFormat="1" customHeight="1" spans="17:17">
      <c r="Q18087" s="25"/>
    </row>
    <row r="18088" s="1" customFormat="1" customHeight="1" spans="17:17">
      <c r="Q18088" s="25"/>
    </row>
    <row r="18089" s="1" customFormat="1" customHeight="1" spans="17:17">
      <c r="Q18089" s="25"/>
    </row>
    <row r="18090" s="1" customFormat="1" customHeight="1" spans="17:17">
      <c r="Q18090" s="25"/>
    </row>
    <row r="18091" s="1" customFormat="1" customHeight="1" spans="17:17">
      <c r="Q18091" s="25"/>
    </row>
    <row r="18092" s="1" customFormat="1" customHeight="1" spans="17:17">
      <c r="Q18092" s="25"/>
    </row>
    <row r="18093" s="1" customFormat="1" customHeight="1" spans="17:17">
      <c r="Q18093" s="25"/>
    </row>
    <row r="18094" s="1" customFormat="1" customHeight="1" spans="17:17">
      <c r="Q18094" s="25"/>
    </row>
    <row r="18095" s="1" customFormat="1" customHeight="1" spans="17:17">
      <c r="Q18095" s="25"/>
    </row>
    <row r="18096" s="1" customFormat="1" customHeight="1" spans="17:17">
      <c r="Q18096" s="25"/>
    </row>
    <row r="18097" s="1" customFormat="1" customHeight="1" spans="17:17">
      <c r="Q18097" s="25"/>
    </row>
    <row r="18098" s="1" customFormat="1" customHeight="1" spans="17:17">
      <c r="Q18098" s="25"/>
    </row>
    <row r="18099" s="1" customFormat="1" customHeight="1" spans="17:17">
      <c r="Q18099" s="25"/>
    </row>
    <row r="18100" s="1" customFormat="1" customHeight="1" spans="17:17">
      <c r="Q18100" s="25"/>
    </row>
    <row r="18101" s="1" customFormat="1" customHeight="1" spans="17:17">
      <c r="Q18101" s="25"/>
    </row>
    <row r="18102" s="1" customFormat="1" customHeight="1" spans="17:17">
      <c r="Q18102" s="25"/>
    </row>
    <row r="18103" s="1" customFormat="1" customHeight="1" spans="17:17">
      <c r="Q18103" s="25"/>
    </row>
    <row r="18104" s="1" customFormat="1" customHeight="1" spans="17:17">
      <c r="Q18104" s="25"/>
    </row>
    <row r="18105" s="1" customFormat="1" customHeight="1" spans="17:17">
      <c r="Q18105" s="25"/>
    </row>
    <row r="18106" s="1" customFormat="1" customHeight="1" spans="17:17">
      <c r="Q18106" s="25"/>
    </row>
    <row r="18107" s="1" customFormat="1" customHeight="1" spans="17:17">
      <c r="Q18107" s="25"/>
    </row>
    <row r="18108" s="1" customFormat="1" customHeight="1" spans="17:17">
      <c r="Q18108" s="25"/>
    </row>
    <row r="18109" s="1" customFormat="1" customHeight="1" spans="17:17">
      <c r="Q18109" s="25"/>
    </row>
    <row r="18110" s="1" customFormat="1" customHeight="1" spans="17:17">
      <c r="Q18110" s="25"/>
    </row>
    <row r="18111" s="1" customFormat="1" customHeight="1" spans="17:17">
      <c r="Q18111" s="25"/>
    </row>
    <row r="18112" s="1" customFormat="1" customHeight="1" spans="17:17">
      <c r="Q18112" s="25"/>
    </row>
    <row r="18113" s="1" customFormat="1" customHeight="1" spans="17:17">
      <c r="Q18113" s="25"/>
    </row>
    <row r="18114" s="1" customFormat="1" customHeight="1" spans="17:17">
      <c r="Q18114" s="25"/>
    </row>
    <row r="18115" s="1" customFormat="1" customHeight="1" spans="17:17">
      <c r="Q18115" s="25"/>
    </row>
    <row r="18116" s="1" customFormat="1" customHeight="1" spans="17:17">
      <c r="Q18116" s="25"/>
    </row>
    <row r="18117" s="1" customFormat="1" customHeight="1" spans="17:17">
      <c r="Q18117" s="25"/>
    </row>
    <row r="18118" s="1" customFormat="1" customHeight="1" spans="17:17">
      <c r="Q18118" s="25"/>
    </row>
    <row r="18119" s="1" customFormat="1" customHeight="1" spans="17:17">
      <c r="Q18119" s="25"/>
    </row>
    <row r="18120" s="1" customFormat="1" customHeight="1" spans="17:17">
      <c r="Q18120" s="25"/>
    </row>
    <row r="18121" s="1" customFormat="1" customHeight="1" spans="17:17">
      <c r="Q18121" s="25"/>
    </row>
    <row r="18122" s="1" customFormat="1" customHeight="1" spans="17:17">
      <c r="Q18122" s="25"/>
    </row>
    <row r="18123" s="1" customFormat="1" customHeight="1" spans="17:17">
      <c r="Q18123" s="25"/>
    </row>
    <row r="18124" s="1" customFormat="1" customHeight="1" spans="17:17">
      <c r="Q18124" s="25"/>
    </row>
    <row r="18125" s="1" customFormat="1" customHeight="1" spans="17:17">
      <c r="Q18125" s="25"/>
    </row>
    <row r="18126" s="1" customFormat="1" customHeight="1" spans="17:17">
      <c r="Q18126" s="25"/>
    </row>
    <row r="18127" s="1" customFormat="1" customHeight="1" spans="17:17">
      <c r="Q18127" s="25"/>
    </row>
    <row r="18128" s="1" customFormat="1" customHeight="1" spans="17:17">
      <c r="Q18128" s="25"/>
    </row>
    <row r="18129" s="1" customFormat="1" customHeight="1" spans="17:17">
      <c r="Q18129" s="25"/>
    </row>
    <row r="18130" s="1" customFormat="1" customHeight="1" spans="17:17">
      <c r="Q18130" s="25"/>
    </row>
    <row r="18131" s="1" customFormat="1" customHeight="1" spans="17:17">
      <c r="Q18131" s="25"/>
    </row>
    <row r="18132" s="1" customFormat="1" customHeight="1" spans="17:17">
      <c r="Q18132" s="25"/>
    </row>
    <row r="18133" s="1" customFormat="1" customHeight="1" spans="17:17">
      <c r="Q18133" s="25"/>
    </row>
    <row r="18134" s="1" customFormat="1" customHeight="1" spans="17:17">
      <c r="Q18134" s="25"/>
    </row>
    <row r="18135" s="1" customFormat="1" customHeight="1" spans="17:17">
      <c r="Q18135" s="25"/>
    </row>
    <row r="18136" s="1" customFormat="1" customHeight="1" spans="17:17">
      <c r="Q18136" s="25"/>
    </row>
    <row r="18137" s="1" customFormat="1" customHeight="1" spans="17:17">
      <c r="Q18137" s="25"/>
    </row>
    <row r="18138" s="1" customFormat="1" customHeight="1" spans="17:17">
      <c r="Q18138" s="25"/>
    </row>
    <row r="18139" s="1" customFormat="1" customHeight="1" spans="17:17">
      <c r="Q18139" s="25"/>
    </row>
    <row r="18140" s="1" customFormat="1" customHeight="1" spans="17:17">
      <c r="Q18140" s="25"/>
    </row>
    <row r="18141" s="1" customFormat="1" customHeight="1" spans="17:17">
      <c r="Q18141" s="25"/>
    </row>
    <row r="18142" s="1" customFormat="1" customHeight="1" spans="17:17">
      <c r="Q18142" s="25"/>
    </row>
    <row r="18143" s="1" customFormat="1" customHeight="1" spans="17:17">
      <c r="Q18143" s="25"/>
    </row>
    <row r="18144" s="1" customFormat="1" customHeight="1" spans="17:17">
      <c r="Q18144" s="25"/>
    </row>
    <row r="18145" s="1" customFormat="1" customHeight="1" spans="17:17">
      <c r="Q18145" s="25"/>
    </row>
    <row r="18146" s="1" customFormat="1" customHeight="1" spans="17:17">
      <c r="Q18146" s="25"/>
    </row>
    <row r="18147" s="1" customFormat="1" customHeight="1" spans="17:17">
      <c r="Q18147" s="25"/>
    </row>
    <row r="18148" s="1" customFormat="1" customHeight="1" spans="17:17">
      <c r="Q18148" s="25"/>
    </row>
    <row r="18149" s="1" customFormat="1" customHeight="1" spans="17:17">
      <c r="Q18149" s="25"/>
    </row>
    <row r="18150" s="1" customFormat="1" customHeight="1" spans="17:17">
      <c r="Q18150" s="25"/>
    </row>
    <row r="18151" s="1" customFormat="1" customHeight="1" spans="17:17">
      <c r="Q18151" s="25"/>
    </row>
    <row r="18152" s="1" customFormat="1" customHeight="1" spans="17:17">
      <c r="Q18152" s="25"/>
    </row>
    <row r="18153" s="1" customFormat="1" customHeight="1" spans="17:17">
      <c r="Q18153" s="25"/>
    </row>
    <row r="18154" s="1" customFormat="1" customHeight="1" spans="17:17">
      <c r="Q18154" s="25"/>
    </row>
    <row r="18155" s="1" customFormat="1" customHeight="1" spans="17:17">
      <c r="Q18155" s="25"/>
    </row>
    <row r="18156" s="1" customFormat="1" customHeight="1" spans="17:17">
      <c r="Q18156" s="25"/>
    </row>
    <row r="18157" s="1" customFormat="1" customHeight="1" spans="17:17">
      <c r="Q18157" s="25"/>
    </row>
    <row r="18158" s="1" customFormat="1" customHeight="1" spans="17:17">
      <c r="Q18158" s="25"/>
    </row>
    <row r="18159" s="1" customFormat="1" customHeight="1" spans="17:17">
      <c r="Q18159" s="25"/>
    </row>
    <row r="18160" s="1" customFormat="1" customHeight="1" spans="17:17">
      <c r="Q18160" s="25"/>
    </row>
    <row r="18161" s="1" customFormat="1" customHeight="1" spans="17:17">
      <c r="Q18161" s="25"/>
    </row>
    <row r="18162" s="1" customFormat="1" customHeight="1" spans="17:17">
      <c r="Q18162" s="25"/>
    </row>
    <row r="18163" s="1" customFormat="1" customHeight="1" spans="17:17">
      <c r="Q18163" s="25"/>
    </row>
    <row r="18164" s="1" customFormat="1" customHeight="1" spans="17:17">
      <c r="Q18164" s="25"/>
    </row>
    <row r="18165" s="1" customFormat="1" customHeight="1" spans="17:17">
      <c r="Q18165" s="25"/>
    </row>
    <row r="18166" s="1" customFormat="1" customHeight="1" spans="17:17">
      <c r="Q18166" s="25"/>
    </row>
    <row r="18167" s="1" customFormat="1" customHeight="1" spans="17:17">
      <c r="Q18167" s="25"/>
    </row>
    <row r="18168" s="1" customFormat="1" customHeight="1" spans="17:17">
      <c r="Q18168" s="25"/>
    </row>
    <row r="18169" s="1" customFormat="1" customHeight="1" spans="17:17">
      <c r="Q18169" s="25"/>
    </row>
    <row r="18170" s="1" customFormat="1" customHeight="1" spans="17:17">
      <c r="Q18170" s="25"/>
    </row>
    <row r="18171" s="1" customFormat="1" customHeight="1" spans="17:17">
      <c r="Q18171" s="25"/>
    </row>
    <row r="18172" s="1" customFormat="1" customHeight="1" spans="17:17">
      <c r="Q18172" s="25"/>
    </row>
    <row r="18173" s="1" customFormat="1" customHeight="1" spans="17:17">
      <c r="Q18173" s="25"/>
    </row>
    <row r="18174" s="1" customFormat="1" customHeight="1" spans="17:17">
      <c r="Q18174" s="25"/>
    </row>
    <row r="18175" s="1" customFormat="1" customHeight="1" spans="17:17">
      <c r="Q18175" s="25"/>
    </row>
    <row r="18176" s="1" customFormat="1" customHeight="1" spans="17:17">
      <c r="Q18176" s="25"/>
    </row>
    <row r="18177" s="1" customFormat="1" customHeight="1" spans="17:17">
      <c r="Q18177" s="25"/>
    </row>
    <row r="18178" s="1" customFormat="1" customHeight="1" spans="17:17">
      <c r="Q18178" s="25"/>
    </row>
    <row r="18179" s="1" customFormat="1" customHeight="1" spans="17:17">
      <c r="Q18179" s="25"/>
    </row>
    <row r="18180" s="1" customFormat="1" customHeight="1" spans="17:17">
      <c r="Q18180" s="25"/>
    </row>
    <row r="18181" s="1" customFormat="1" customHeight="1" spans="17:17">
      <c r="Q18181" s="25"/>
    </row>
    <row r="18182" s="1" customFormat="1" customHeight="1" spans="17:17">
      <c r="Q18182" s="25"/>
    </row>
    <row r="18183" s="1" customFormat="1" customHeight="1" spans="17:17">
      <c r="Q18183" s="25"/>
    </row>
    <row r="18184" s="1" customFormat="1" customHeight="1" spans="17:17">
      <c r="Q18184" s="25"/>
    </row>
    <row r="18185" s="1" customFormat="1" customHeight="1" spans="17:17">
      <c r="Q18185" s="25"/>
    </row>
    <row r="18186" s="1" customFormat="1" customHeight="1" spans="17:17">
      <c r="Q18186" s="25"/>
    </row>
    <row r="18187" s="1" customFormat="1" customHeight="1" spans="17:17">
      <c r="Q18187" s="25"/>
    </row>
    <row r="18188" s="1" customFormat="1" customHeight="1" spans="17:17">
      <c r="Q18188" s="25"/>
    </row>
    <row r="18189" s="1" customFormat="1" customHeight="1" spans="17:17">
      <c r="Q18189" s="25"/>
    </row>
    <row r="18190" s="1" customFormat="1" customHeight="1" spans="17:17">
      <c r="Q18190" s="25"/>
    </row>
    <row r="18191" s="1" customFormat="1" customHeight="1" spans="17:17">
      <c r="Q18191" s="25"/>
    </row>
    <row r="18192" s="1" customFormat="1" customHeight="1" spans="17:17">
      <c r="Q18192" s="25"/>
    </row>
    <row r="18193" s="1" customFormat="1" customHeight="1" spans="17:17">
      <c r="Q18193" s="25"/>
    </row>
    <row r="18194" s="1" customFormat="1" customHeight="1" spans="17:17">
      <c r="Q18194" s="25"/>
    </row>
    <row r="18195" s="1" customFormat="1" customHeight="1" spans="17:17">
      <c r="Q18195" s="25"/>
    </row>
    <row r="18196" s="1" customFormat="1" customHeight="1" spans="17:17">
      <c r="Q18196" s="25"/>
    </row>
    <row r="18197" s="1" customFormat="1" customHeight="1" spans="17:17">
      <c r="Q18197" s="25"/>
    </row>
    <row r="18198" s="1" customFormat="1" customHeight="1" spans="17:17">
      <c r="Q18198" s="25"/>
    </row>
    <row r="18199" s="1" customFormat="1" customHeight="1" spans="17:17">
      <c r="Q18199" s="25"/>
    </row>
    <row r="18200" s="1" customFormat="1" customHeight="1" spans="17:17">
      <c r="Q18200" s="25"/>
    </row>
    <row r="18201" s="1" customFormat="1" customHeight="1" spans="17:17">
      <c r="Q18201" s="25"/>
    </row>
    <row r="18202" s="1" customFormat="1" customHeight="1" spans="17:17">
      <c r="Q18202" s="25"/>
    </row>
    <row r="18203" s="1" customFormat="1" customHeight="1" spans="17:17">
      <c r="Q18203" s="25"/>
    </row>
    <row r="18204" s="1" customFormat="1" customHeight="1" spans="17:17">
      <c r="Q18204" s="25"/>
    </row>
    <row r="18205" s="1" customFormat="1" customHeight="1" spans="17:17">
      <c r="Q18205" s="25"/>
    </row>
    <row r="18206" s="1" customFormat="1" customHeight="1" spans="17:17">
      <c r="Q18206" s="25"/>
    </row>
    <row r="18207" s="1" customFormat="1" customHeight="1" spans="17:17">
      <c r="Q18207" s="25"/>
    </row>
    <row r="18208" s="1" customFormat="1" customHeight="1" spans="17:17">
      <c r="Q18208" s="25"/>
    </row>
    <row r="18209" s="1" customFormat="1" customHeight="1" spans="17:17">
      <c r="Q18209" s="25"/>
    </row>
    <row r="18210" s="1" customFormat="1" customHeight="1" spans="17:17">
      <c r="Q18210" s="25"/>
    </row>
    <row r="18211" s="1" customFormat="1" customHeight="1" spans="17:17">
      <c r="Q18211" s="25"/>
    </row>
    <row r="18212" s="1" customFormat="1" customHeight="1" spans="17:17">
      <c r="Q18212" s="25"/>
    </row>
    <row r="18213" s="1" customFormat="1" customHeight="1" spans="17:17">
      <c r="Q18213" s="25"/>
    </row>
    <row r="18214" s="1" customFormat="1" customHeight="1" spans="17:17">
      <c r="Q18214" s="25"/>
    </row>
    <row r="18215" s="1" customFormat="1" customHeight="1" spans="17:17">
      <c r="Q18215" s="25"/>
    </row>
    <row r="18216" s="1" customFormat="1" customHeight="1" spans="17:17">
      <c r="Q18216" s="25"/>
    </row>
    <row r="18217" s="1" customFormat="1" customHeight="1" spans="17:17">
      <c r="Q18217" s="25"/>
    </row>
    <row r="18218" s="1" customFormat="1" customHeight="1" spans="17:17">
      <c r="Q18218" s="25"/>
    </row>
    <row r="18219" s="1" customFormat="1" customHeight="1" spans="17:17">
      <c r="Q18219" s="25"/>
    </row>
    <row r="18220" s="1" customFormat="1" customHeight="1" spans="17:17">
      <c r="Q18220" s="25"/>
    </row>
    <row r="18221" s="1" customFormat="1" customHeight="1" spans="17:17">
      <c r="Q18221" s="25"/>
    </row>
    <row r="18222" s="1" customFormat="1" customHeight="1" spans="17:17">
      <c r="Q18222" s="25"/>
    </row>
    <row r="18223" s="1" customFormat="1" customHeight="1" spans="17:17">
      <c r="Q18223" s="25"/>
    </row>
    <row r="18224" s="1" customFormat="1" customHeight="1" spans="17:17">
      <c r="Q18224" s="25"/>
    </row>
    <row r="18225" s="1" customFormat="1" customHeight="1" spans="17:17">
      <c r="Q18225" s="25"/>
    </row>
    <row r="18226" s="1" customFormat="1" customHeight="1" spans="17:17">
      <c r="Q18226" s="25"/>
    </row>
    <row r="18227" s="1" customFormat="1" customHeight="1" spans="17:17">
      <c r="Q18227" s="25"/>
    </row>
    <row r="18228" s="1" customFormat="1" customHeight="1" spans="17:17">
      <c r="Q18228" s="25"/>
    </row>
    <row r="18229" s="1" customFormat="1" customHeight="1" spans="17:17">
      <c r="Q18229" s="25"/>
    </row>
    <row r="18230" s="1" customFormat="1" customHeight="1" spans="17:17">
      <c r="Q18230" s="25"/>
    </row>
    <row r="18231" s="1" customFormat="1" customHeight="1" spans="17:17">
      <c r="Q18231" s="25"/>
    </row>
    <row r="18232" s="1" customFormat="1" customHeight="1" spans="17:17">
      <c r="Q18232" s="25"/>
    </row>
    <row r="18233" s="1" customFormat="1" customHeight="1" spans="17:17">
      <c r="Q18233" s="25"/>
    </row>
    <row r="18234" s="1" customFormat="1" customHeight="1" spans="17:17">
      <c r="Q18234" s="25"/>
    </row>
    <row r="18235" s="1" customFormat="1" customHeight="1" spans="17:17">
      <c r="Q18235" s="25"/>
    </row>
    <row r="18236" s="1" customFormat="1" customHeight="1" spans="17:17">
      <c r="Q18236" s="25"/>
    </row>
    <row r="18237" s="1" customFormat="1" customHeight="1" spans="17:17">
      <c r="Q18237" s="25"/>
    </row>
    <row r="18238" s="1" customFormat="1" customHeight="1" spans="17:17">
      <c r="Q18238" s="25"/>
    </row>
    <row r="18239" s="1" customFormat="1" customHeight="1" spans="17:17">
      <c r="Q18239" s="25"/>
    </row>
    <row r="18240" s="1" customFormat="1" customHeight="1" spans="17:17">
      <c r="Q18240" s="25"/>
    </row>
    <row r="18241" s="1" customFormat="1" customHeight="1" spans="17:17">
      <c r="Q18241" s="25"/>
    </row>
    <row r="18242" s="1" customFormat="1" customHeight="1" spans="17:17">
      <c r="Q18242" s="25"/>
    </row>
    <row r="18243" s="1" customFormat="1" customHeight="1" spans="17:17">
      <c r="Q18243" s="25"/>
    </row>
    <row r="18244" s="1" customFormat="1" customHeight="1" spans="17:17">
      <c r="Q18244" s="25"/>
    </row>
    <row r="18245" s="1" customFormat="1" customHeight="1" spans="17:17">
      <c r="Q18245" s="25"/>
    </row>
    <row r="18246" s="1" customFormat="1" customHeight="1" spans="17:17">
      <c r="Q18246" s="25"/>
    </row>
    <row r="18247" s="1" customFormat="1" customHeight="1" spans="17:17">
      <c r="Q18247" s="25"/>
    </row>
    <row r="18248" s="1" customFormat="1" customHeight="1" spans="17:17">
      <c r="Q18248" s="25"/>
    </row>
    <row r="18249" s="1" customFormat="1" customHeight="1" spans="17:17">
      <c r="Q18249" s="25"/>
    </row>
    <row r="18250" s="1" customFormat="1" customHeight="1" spans="17:17">
      <c r="Q18250" s="25"/>
    </row>
    <row r="18251" s="1" customFormat="1" customHeight="1" spans="17:17">
      <c r="Q18251" s="25"/>
    </row>
    <row r="18252" s="1" customFormat="1" customHeight="1" spans="17:17">
      <c r="Q18252" s="25"/>
    </row>
    <row r="18253" s="1" customFormat="1" customHeight="1" spans="17:17">
      <c r="Q18253" s="25"/>
    </row>
    <row r="18254" s="1" customFormat="1" customHeight="1" spans="17:17">
      <c r="Q18254" s="25"/>
    </row>
    <row r="18255" s="1" customFormat="1" customHeight="1" spans="17:17">
      <c r="Q18255" s="25"/>
    </row>
    <row r="18256" s="1" customFormat="1" customHeight="1" spans="17:17">
      <c r="Q18256" s="25"/>
    </row>
    <row r="18257" s="1" customFormat="1" customHeight="1" spans="17:17">
      <c r="Q18257" s="25"/>
    </row>
    <row r="18258" s="1" customFormat="1" customHeight="1" spans="17:17">
      <c r="Q18258" s="25"/>
    </row>
    <row r="18259" s="1" customFormat="1" customHeight="1" spans="17:17">
      <c r="Q18259" s="25"/>
    </row>
    <row r="18260" s="1" customFormat="1" customHeight="1" spans="17:17">
      <c r="Q18260" s="25"/>
    </row>
    <row r="18261" s="1" customFormat="1" customHeight="1" spans="17:17">
      <c r="Q18261" s="25"/>
    </row>
    <row r="18262" s="1" customFormat="1" customHeight="1" spans="17:17">
      <c r="Q18262" s="25"/>
    </row>
    <row r="18263" s="1" customFormat="1" customHeight="1" spans="17:17">
      <c r="Q18263" s="25"/>
    </row>
    <row r="18264" s="1" customFormat="1" customHeight="1" spans="17:17">
      <c r="Q18264" s="25"/>
    </row>
    <row r="18265" s="1" customFormat="1" customHeight="1" spans="17:17">
      <c r="Q18265" s="25"/>
    </row>
    <row r="18266" s="1" customFormat="1" customHeight="1" spans="17:17">
      <c r="Q18266" s="25"/>
    </row>
    <row r="18267" s="1" customFormat="1" customHeight="1" spans="17:17">
      <c r="Q18267" s="25"/>
    </row>
    <row r="18268" s="1" customFormat="1" customHeight="1" spans="17:17">
      <c r="Q18268" s="25"/>
    </row>
    <row r="18269" s="1" customFormat="1" customHeight="1" spans="17:17">
      <c r="Q18269" s="25"/>
    </row>
    <row r="18270" s="1" customFormat="1" customHeight="1" spans="17:17">
      <c r="Q18270" s="25"/>
    </row>
    <row r="18271" s="1" customFormat="1" customHeight="1" spans="17:17">
      <c r="Q18271" s="25"/>
    </row>
    <row r="18272" s="1" customFormat="1" customHeight="1" spans="17:17">
      <c r="Q18272" s="25"/>
    </row>
    <row r="18273" s="1" customFormat="1" customHeight="1" spans="17:17">
      <c r="Q18273" s="25"/>
    </row>
    <row r="18274" s="1" customFormat="1" customHeight="1" spans="17:17">
      <c r="Q18274" s="25"/>
    </row>
    <row r="18275" s="1" customFormat="1" customHeight="1" spans="17:17">
      <c r="Q18275" s="25"/>
    </row>
    <row r="18276" s="1" customFormat="1" customHeight="1" spans="17:17">
      <c r="Q18276" s="25"/>
    </row>
    <row r="18277" s="1" customFormat="1" customHeight="1" spans="17:17">
      <c r="Q18277" s="25"/>
    </row>
    <row r="18278" s="1" customFormat="1" customHeight="1" spans="17:17">
      <c r="Q18278" s="25"/>
    </row>
    <row r="18279" s="1" customFormat="1" customHeight="1" spans="17:17">
      <c r="Q18279" s="25"/>
    </row>
    <row r="18280" s="1" customFormat="1" customHeight="1" spans="17:17">
      <c r="Q18280" s="25"/>
    </row>
    <row r="18281" s="1" customFormat="1" customHeight="1" spans="17:17">
      <c r="Q18281" s="25"/>
    </row>
    <row r="18282" s="1" customFormat="1" customHeight="1" spans="17:17">
      <c r="Q18282" s="25"/>
    </row>
    <row r="18283" s="1" customFormat="1" customHeight="1" spans="17:17">
      <c r="Q18283" s="25"/>
    </row>
    <row r="18284" s="1" customFormat="1" customHeight="1" spans="17:17">
      <c r="Q18284" s="25"/>
    </row>
    <row r="18285" s="1" customFormat="1" customHeight="1" spans="17:17">
      <c r="Q18285" s="25"/>
    </row>
    <row r="18286" s="1" customFormat="1" customHeight="1" spans="17:17">
      <c r="Q18286" s="25"/>
    </row>
    <row r="18287" s="1" customFormat="1" customHeight="1" spans="17:17">
      <c r="Q18287" s="25"/>
    </row>
    <row r="18288" s="1" customFormat="1" customHeight="1" spans="17:17">
      <c r="Q18288" s="25"/>
    </row>
    <row r="18289" s="1" customFormat="1" customHeight="1" spans="17:17">
      <c r="Q18289" s="25"/>
    </row>
    <row r="18290" s="1" customFormat="1" customHeight="1" spans="17:17">
      <c r="Q18290" s="25"/>
    </row>
    <row r="18291" s="1" customFormat="1" customHeight="1" spans="17:17">
      <c r="Q18291" s="25"/>
    </row>
    <row r="18292" s="1" customFormat="1" customHeight="1" spans="17:17">
      <c r="Q18292" s="25"/>
    </row>
    <row r="18293" s="1" customFormat="1" customHeight="1" spans="17:17">
      <c r="Q18293" s="25"/>
    </row>
    <row r="18294" s="1" customFormat="1" customHeight="1" spans="17:17">
      <c r="Q18294" s="25"/>
    </row>
    <row r="18295" s="1" customFormat="1" customHeight="1" spans="17:17">
      <c r="Q18295" s="25"/>
    </row>
    <row r="18296" s="1" customFormat="1" customHeight="1" spans="17:17">
      <c r="Q18296" s="25"/>
    </row>
    <row r="18297" s="1" customFormat="1" customHeight="1" spans="17:17">
      <c r="Q18297" s="25"/>
    </row>
    <row r="18298" s="1" customFormat="1" customHeight="1" spans="17:17">
      <c r="Q18298" s="25"/>
    </row>
    <row r="18299" s="1" customFormat="1" customHeight="1" spans="17:17">
      <c r="Q18299" s="25"/>
    </row>
    <row r="18300" s="1" customFormat="1" customHeight="1" spans="17:17">
      <c r="Q18300" s="25"/>
    </row>
    <row r="18301" s="1" customFormat="1" customHeight="1" spans="17:17">
      <c r="Q18301" s="25"/>
    </row>
    <row r="18302" s="1" customFormat="1" customHeight="1" spans="17:17">
      <c r="Q18302" s="25"/>
    </row>
    <row r="18303" s="1" customFormat="1" customHeight="1" spans="17:17">
      <c r="Q18303" s="25"/>
    </row>
    <row r="18304" s="1" customFormat="1" customHeight="1" spans="17:17">
      <c r="Q18304" s="25"/>
    </row>
    <row r="18305" s="1" customFormat="1" customHeight="1" spans="17:17">
      <c r="Q18305" s="25"/>
    </row>
    <row r="18306" s="1" customFormat="1" customHeight="1" spans="17:17">
      <c r="Q18306" s="25"/>
    </row>
    <row r="18307" s="1" customFormat="1" customHeight="1" spans="17:17">
      <c r="Q18307" s="25"/>
    </row>
    <row r="18308" s="1" customFormat="1" customHeight="1" spans="17:17">
      <c r="Q18308" s="25"/>
    </row>
    <row r="18309" s="1" customFormat="1" customHeight="1" spans="17:17">
      <c r="Q18309" s="25"/>
    </row>
    <row r="18310" s="1" customFormat="1" customHeight="1" spans="17:17">
      <c r="Q18310" s="25"/>
    </row>
    <row r="18311" s="1" customFormat="1" customHeight="1" spans="17:17">
      <c r="Q18311" s="25"/>
    </row>
    <row r="18312" s="1" customFormat="1" customHeight="1" spans="17:17">
      <c r="Q18312" s="25"/>
    </row>
    <row r="18313" s="1" customFormat="1" customHeight="1" spans="17:17">
      <c r="Q18313" s="25"/>
    </row>
    <row r="18314" s="1" customFormat="1" customHeight="1" spans="17:17">
      <c r="Q18314" s="25"/>
    </row>
    <row r="18315" s="1" customFormat="1" customHeight="1" spans="17:17">
      <c r="Q18315" s="25"/>
    </row>
    <row r="18316" s="1" customFormat="1" customHeight="1" spans="17:17">
      <c r="Q18316" s="25"/>
    </row>
    <row r="18317" s="1" customFormat="1" customHeight="1" spans="17:17">
      <c r="Q18317" s="25"/>
    </row>
    <row r="18318" s="1" customFormat="1" customHeight="1" spans="17:17">
      <c r="Q18318" s="25"/>
    </row>
    <row r="18319" s="1" customFormat="1" customHeight="1" spans="17:17">
      <c r="Q18319" s="25"/>
    </row>
    <row r="18320" s="1" customFormat="1" customHeight="1" spans="17:17">
      <c r="Q18320" s="25"/>
    </row>
    <row r="18321" s="1" customFormat="1" customHeight="1" spans="17:17">
      <c r="Q18321" s="25"/>
    </row>
    <row r="18322" s="1" customFormat="1" customHeight="1" spans="17:17">
      <c r="Q18322" s="25"/>
    </row>
    <row r="18323" s="1" customFormat="1" customHeight="1" spans="17:17">
      <c r="Q18323" s="25"/>
    </row>
    <row r="18324" s="1" customFormat="1" customHeight="1" spans="17:17">
      <c r="Q18324" s="25"/>
    </row>
    <row r="18325" s="1" customFormat="1" customHeight="1" spans="17:17">
      <c r="Q18325" s="25"/>
    </row>
    <row r="18326" s="1" customFormat="1" customHeight="1" spans="17:17">
      <c r="Q18326" s="25"/>
    </row>
    <row r="18327" s="1" customFormat="1" customHeight="1" spans="17:17">
      <c r="Q18327" s="25"/>
    </row>
    <row r="18328" s="1" customFormat="1" customHeight="1" spans="17:17">
      <c r="Q18328" s="25"/>
    </row>
    <row r="18329" s="1" customFormat="1" customHeight="1" spans="17:17">
      <c r="Q18329" s="25"/>
    </row>
    <row r="18330" s="1" customFormat="1" customHeight="1" spans="17:17">
      <c r="Q18330" s="25"/>
    </row>
    <row r="18331" s="1" customFormat="1" customHeight="1" spans="17:17">
      <c r="Q18331" s="25"/>
    </row>
    <row r="18332" s="1" customFormat="1" customHeight="1" spans="17:17">
      <c r="Q18332" s="25"/>
    </row>
    <row r="18333" s="1" customFormat="1" customHeight="1" spans="17:17">
      <c r="Q18333" s="25"/>
    </row>
    <row r="18334" s="1" customFormat="1" customHeight="1" spans="17:17">
      <c r="Q18334" s="25"/>
    </row>
    <row r="18335" s="1" customFormat="1" customHeight="1" spans="17:17">
      <c r="Q18335" s="25"/>
    </row>
    <row r="18336" s="1" customFormat="1" customHeight="1" spans="17:17">
      <c r="Q18336" s="25"/>
    </row>
    <row r="18337" s="1" customFormat="1" customHeight="1" spans="17:17">
      <c r="Q18337" s="25"/>
    </row>
    <row r="18338" s="1" customFormat="1" customHeight="1" spans="17:17">
      <c r="Q18338" s="25"/>
    </row>
    <row r="18339" s="1" customFormat="1" customHeight="1" spans="17:17">
      <c r="Q18339" s="25"/>
    </row>
    <row r="18340" s="1" customFormat="1" customHeight="1" spans="17:17">
      <c r="Q18340" s="25"/>
    </row>
    <row r="18341" s="1" customFormat="1" customHeight="1" spans="17:17">
      <c r="Q18341" s="25"/>
    </row>
    <row r="18342" s="1" customFormat="1" customHeight="1" spans="17:17">
      <c r="Q18342" s="25"/>
    </row>
    <row r="18343" s="1" customFormat="1" customHeight="1" spans="17:17">
      <c r="Q18343" s="25"/>
    </row>
    <row r="18344" s="1" customFormat="1" customHeight="1" spans="17:17">
      <c r="Q18344" s="25"/>
    </row>
    <row r="18345" s="1" customFormat="1" customHeight="1" spans="17:17">
      <c r="Q18345" s="25"/>
    </row>
    <row r="18346" s="1" customFormat="1" customHeight="1" spans="17:17">
      <c r="Q18346" s="25"/>
    </row>
    <row r="18347" s="1" customFormat="1" customHeight="1" spans="17:17">
      <c r="Q18347" s="25"/>
    </row>
    <row r="18348" s="1" customFormat="1" customHeight="1" spans="17:17">
      <c r="Q18348" s="25"/>
    </row>
    <row r="18349" s="1" customFormat="1" customHeight="1" spans="17:17">
      <c r="Q18349" s="25"/>
    </row>
    <row r="18350" s="1" customFormat="1" customHeight="1" spans="17:17">
      <c r="Q18350" s="25"/>
    </row>
    <row r="18351" s="1" customFormat="1" customHeight="1" spans="17:17">
      <c r="Q18351" s="25"/>
    </row>
    <row r="18352" s="1" customFormat="1" customHeight="1" spans="17:17">
      <c r="Q18352" s="25"/>
    </row>
    <row r="18353" s="1" customFormat="1" customHeight="1" spans="17:17">
      <c r="Q18353" s="25"/>
    </row>
    <row r="18354" s="1" customFormat="1" customHeight="1" spans="17:17">
      <c r="Q18354" s="25"/>
    </row>
    <row r="18355" s="1" customFormat="1" customHeight="1" spans="17:17">
      <c r="Q18355" s="25"/>
    </row>
    <row r="18356" s="1" customFormat="1" customHeight="1" spans="17:17">
      <c r="Q18356" s="25"/>
    </row>
    <row r="18357" s="1" customFormat="1" customHeight="1" spans="17:17">
      <c r="Q18357" s="25"/>
    </row>
    <row r="18358" s="1" customFormat="1" customHeight="1" spans="17:17">
      <c r="Q18358" s="25"/>
    </row>
    <row r="18359" s="1" customFormat="1" customHeight="1" spans="17:17">
      <c r="Q18359" s="25"/>
    </row>
    <row r="18360" s="1" customFormat="1" customHeight="1" spans="17:17">
      <c r="Q18360" s="25"/>
    </row>
    <row r="18361" s="1" customFormat="1" customHeight="1" spans="17:17">
      <c r="Q18361" s="25"/>
    </row>
    <row r="18362" s="1" customFormat="1" customHeight="1" spans="17:17">
      <c r="Q18362" s="25"/>
    </row>
    <row r="18363" s="1" customFormat="1" customHeight="1" spans="17:17">
      <c r="Q18363" s="25"/>
    </row>
    <row r="18364" s="1" customFormat="1" customHeight="1" spans="17:17">
      <c r="Q18364" s="25"/>
    </row>
    <row r="18365" s="1" customFormat="1" customHeight="1" spans="17:17">
      <c r="Q18365" s="25"/>
    </row>
    <row r="18366" s="1" customFormat="1" customHeight="1" spans="17:17">
      <c r="Q18366" s="25"/>
    </row>
    <row r="18367" s="1" customFormat="1" customHeight="1" spans="17:17">
      <c r="Q18367" s="25"/>
    </row>
    <row r="18368" s="1" customFormat="1" customHeight="1" spans="17:17">
      <c r="Q18368" s="25"/>
    </row>
    <row r="18369" s="1" customFormat="1" customHeight="1" spans="17:17">
      <c r="Q18369" s="25"/>
    </row>
    <row r="18370" s="1" customFormat="1" customHeight="1" spans="17:17">
      <c r="Q18370" s="25"/>
    </row>
    <row r="18371" s="1" customFormat="1" customHeight="1" spans="17:17">
      <c r="Q18371" s="25"/>
    </row>
    <row r="18372" s="1" customFormat="1" customHeight="1" spans="17:17">
      <c r="Q18372" s="25"/>
    </row>
    <row r="18373" s="1" customFormat="1" customHeight="1" spans="17:17">
      <c r="Q18373" s="25"/>
    </row>
    <row r="18374" s="1" customFormat="1" customHeight="1" spans="17:17">
      <c r="Q18374" s="25"/>
    </row>
    <row r="18375" s="1" customFormat="1" customHeight="1" spans="17:17">
      <c r="Q18375" s="25"/>
    </row>
    <row r="18376" s="1" customFormat="1" customHeight="1" spans="17:17">
      <c r="Q18376" s="25"/>
    </row>
    <row r="18377" s="1" customFormat="1" customHeight="1" spans="17:17">
      <c r="Q18377" s="25"/>
    </row>
    <row r="18378" s="1" customFormat="1" customHeight="1" spans="17:17">
      <c r="Q18378" s="25"/>
    </row>
    <row r="18379" s="1" customFormat="1" customHeight="1" spans="17:17">
      <c r="Q18379" s="25"/>
    </row>
    <row r="18380" s="1" customFormat="1" customHeight="1" spans="17:17">
      <c r="Q18380" s="25"/>
    </row>
    <row r="18381" s="1" customFormat="1" customHeight="1" spans="17:17">
      <c r="Q18381" s="25"/>
    </row>
    <row r="18382" s="1" customFormat="1" customHeight="1" spans="17:17">
      <c r="Q18382" s="25"/>
    </row>
    <row r="18383" s="1" customFormat="1" customHeight="1" spans="17:17">
      <c r="Q18383" s="25"/>
    </row>
    <row r="18384" s="1" customFormat="1" customHeight="1" spans="17:17">
      <c r="Q18384" s="25"/>
    </row>
    <row r="18385" s="1" customFormat="1" customHeight="1" spans="17:17">
      <c r="Q18385" s="25"/>
    </row>
    <row r="18386" s="1" customFormat="1" customHeight="1" spans="17:17">
      <c r="Q18386" s="25"/>
    </row>
    <row r="18387" s="1" customFormat="1" customHeight="1" spans="17:17">
      <c r="Q18387" s="25"/>
    </row>
    <row r="18388" s="1" customFormat="1" customHeight="1" spans="17:17">
      <c r="Q18388" s="25"/>
    </row>
    <row r="18389" s="1" customFormat="1" customHeight="1" spans="17:17">
      <c r="Q18389" s="25"/>
    </row>
    <row r="18390" s="1" customFormat="1" customHeight="1" spans="17:17">
      <c r="Q18390" s="25"/>
    </row>
    <row r="18391" s="1" customFormat="1" customHeight="1" spans="17:17">
      <c r="Q18391" s="25"/>
    </row>
    <row r="18392" s="1" customFormat="1" customHeight="1" spans="17:17">
      <c r="Q18392" s="25"/>
    </row>
    <row r="18393" s="1" customFormat="1" customHeight="1" spans="17:17">
      <c r="Q18393" s="25"/>
    </row>
    <row r="18394" s="1" customFormat="1" customHeight="1" spans="17:17">
      <c r="Q18394" s="25"/>
    </row>
    <row r="18395" s="1" customFormat="1" customHeight="1" spans="17:17">
      <c r="Q18395" s="25"/>
    </row>
    <row r="18396" s="1" customFormat="1" customHeight="1" spans="17:17">
      <c r="Q18396" s="25"/>
    </row>
    <row r="18397" s="1" customFormat="1" customHeight="1" spans="17:17">
      <c r="Q18397" s="25"/>
    </row>
    <row r="18398" s="1" customFormat="1" customHeight="1" spans="17:17">
      <c r="Q18398" s="25"/>
    </row>
    <row r="18399" s="1" customFormat="1" customHeight="1" spans="17:17">
      <c r="Q18399" s="25"/>
    </row>
    <row r="18400" s="1" customFormat="1" customHeight="1" spans="17:17">
      <c r="Q18400" s="25"/>
    </row>
    <row r="18401" s="1" customFormat="1" customHeight="1" spans="17:17">
      <c r="Q18401" s="25"/>
    </row>
    <row r="18402" s="1" customFormat="1" customHeight="1" spans="17:17">
      <c r="Q18402" s="25"/>
    </row>
    <row r="18403" s="1" customFormat="1" customHeight="1" spans="17:17">
      <c r="Q18403" s="25"/>
    </row>
    <row r="18404" s="1" customFormat="1" customHeight="1" spans="17:17">
      <c r="Q18404" s="25"/>
    </row>
    <row r="18405" s="1" customFormat="1" customHeight="1" spans="17:17">
      <c r="Q18405" s="25"/>
    </row>
    <row r="18406" s="1" customFormat="1" customHeight="1" spans="17:17">
      <c r="Q18406" s="25"/>
    </row>
    <row r="18407" s="1" customFormat="1" customHeight="1" spans="17:17">
      <c r="Q18407" s="25"/>
    </row>
    <row r="18408" s="1" customFormat="1" customHeight="1" spans="17:17">
      <c r="Q18408" s="25"/>
    </row>
    <row r="18409" s="1" customFormat="1" customHeight="1" spans="17:17">
      <c r="Q18409" s="25"/>
    </row>
    <row r="18410" s="1" customFormat="1" customHeight="1" spans="17:17">
      <c r="Q18410" s="25"/>
    </row>
    <row r="18411" s="1" customFormat="1" customHeight="1" spans="17:17">
      <c r="Q18411" s="25"/>
    </row>
    <row r="18412" s="1" customFormat="1" customHeight="1" spans="17:17">
      <c r="Q18412" s="25"/>
    </row>
    <row r="18413" s="1" customFormat="1" customHeight="1" spans="17:17">
      <c r="Q18413" s="25"/>
    </row>
    <row r="18414" s="1" customFormat="1" customHeight="1" spans="17:17">
      <c r="Q18414" s="25"/>
    </row>
    <row r="18415" s="1" customFormat="1" customHeight="1" spans="17:17">
      <c r="Q18415" s="25"/>
    </row>
    <row r="18416" s="1" customFormat="1" customHeight="1" spans="17:17">
      <c r="Q18416" s="25"/>
    </row>
    <row r="18417" s="1" customFormat="1" customHeight="1" spans="17:17">
      <c r="Q18417" s="25"/>
    </row>
    <row r="18418" s="1" customFormat="1" customHeight="1" spans="17:17">
      <c r="Q18418" s="25"/>
    </row>
    <row r="18419" s="1" customFormat="1" customHeight="1" spans="17:17">
      <c r="Q18419" s="25"/>
    </row>
    <row r="18420" s="1" customFormat="1" customHeight="1" spans="17:17">
      <c r="Q18420" s="25"/>
    </row>
    <row r="18421" s="1" customFormat="1" customHeight="1" spans="17:17">
      <c r="Q18421" s="25"/>
    </row>
    <row r="18422" s="1" customFormat="1" customHeight="1" spans="17:17">
      <c r="Q18422" s="25"/>
    </row>
    <row r="18423" s="1" customFormat="1" customHeight="1" spans="17:17">
      <c r="Q18423" s="25"/>
    </row>
    <row r="18424" s="1" customFormat="1" customHeight="1" spans="17:17">
      <c r="Q18424" s="25"/>
    </row>
    <row r="18425" s="1" customFormat="1" customHeight="1" spans="17:17">
      <c r="Q18425" s="25"/>
    </row>
    <row r="18426" s="1" customFormat="1" customHeight="1" spans="17:17">
      <c r="Q18426" s="25"/>
    </row>
    <row r="18427" s="1" customFormat="1" customHeight="1" spans="17:17">
      <c r="Q18427" s="25"/>
    </row>
    <row r="18428" s="1" customFormat="1" customHeight="1" spans="17:17">
      <c r="Q18428" s="25"/>
    </row>
    <row r="18429" s="1" customFormat="1" customHeight="1" spans="17:17">
      <c r="Q18429" s="25"/>
    </row>
    <row r="18430" s="1" customFormat="1" customHeight="1" spans="17:17">
      <c r="Q18430" s="25"/>
    </row>
    <row r="18431" s="1" customFormat="1" customHeight="1" spans="17:17">
      <c r="Q18431" s="25"/>
    </row>
    <row r="18432" s="1" customFormat="1" customHeight="1" spans="17:17">
      <c r="Q18432" s="25"/>
    </row>
    <row r="18433" s="1" customFormat="1" customHeight="1" spans="17:17">
      <c r="Q18433" s="25"/>
    </row>
    <row r="18434" s="1" customFormat="1" customHeight="1" spans="17:17">
      <c r="Q18434" s="25"/>
    </row>
    <row r="18435" s="1" customFormat="1" customHeight="1" spans="17:17">
      <c r="Q18435" s="25"/>
    </row>
    <row r="18436" s="1" customFormat="1" customHeight="1" spans="17:17">
      <c r="Q18436" s="25"/>
    </row>
    <row r="18437" s="1" customFormat="1" customHeight="1" spans="17:17">
      <c r="Q18437" s="25"/>
    </row>
    <row r="18438" s="1" customFormat="1" customHeight="1" spans="17:17">
      <c r="Q18438" s="25"/>
    </row>
    <row r="18439" s="1" customFormat="1" customHeight="1" spans="17:17">
      <c r="Q18439" s="25"/>
    </row>
    <row r="18440" s="1" customFormat="1" customHeight="1" spans="17:17">
      <c r="Q18440" s="25"/>
    </row>
    <row r="18441" s="1" customFormat="1" customHeight="1" spans="17:17">
      <c r="Q18441" s="25"/>
    </row>
    <row r="18442" s="1" customFormat="1" customHeight="1" spans="17:17">
      <c r="Q18442" s="25"/>
    </row>
    <row r="18443" s="1" customFormat="1" customHeight="1" spans="17:17">
      <c r="Q18443" s="25"/>
    </row>
    <row r="18444" s="1" customFormat="1" customHeight="1" spans="17:17">
      <c r="Q18444" s="25"/>
    </row>
    <row r="18445" s="1" customFormat="1" customHeight="1" spans="17:17">
      <c r="Q18445" s="25"/>
    </row>
    <row r="18446" s="1" customFormat="1" customHeight="1" spans="17:17">
      <c r="Q18446" s="25"/>
    </row>
    <row r="18447" s="1" customFormat="1" customHeight="1" spans="17:17">
      <c r="Q18447" s="25"/>
    </row>
    <row r="18448" s="1" customFormat="1" customHeight="1" spans="17:17">
      <c r="Q18448" s="25"/>
    </row>
    <row r="18449" s="1" customFormat="1" customHeight="1" spans="17:17">
      <c r="Q18449" s="25"/>
    </row>
    <row r="18450" s="1" customFormat="1" customHeight="1" spans="17:17">
      <c r="Q18450" s="25"/>
    </row>
    <row r="18451" s="1" customFormat="1" customHeight="1" spans="17:17">
      <c r="Q18451" s="25"/>
    </row>
    <row r="18452" s="1" customFormat="1" customHeight="1" spans="17:17">
      <c r="Q18452" s="25"/>
    </row>
    <row r="18453" s="1" customFormat="1" customHeight="1" spans="17:17">
      <c r="Q18453" s="25"/>
    </row>
    <row r="18454" s="1" customFormat="1" customHeight="1" spans="17:17">
      <c r="Q18454" s="25"/>
    </row>
    <row r="18455" s="1" customFormat="1" customHeight="1" spans="17:17">
      <c r="Q18455" s="25"/>
    </row>
    <row r="18456" s="1" customFormat="1" customHeight="1" spans="17:17">
      <c r="Q18456" s="25"/>
    </row>
    <row r="18457" s="1" customFormat="1" customHeight="1" spans="17:17">
      <c r="Q18457" s="25"/>
    </row>
    <row r="18458" s="1" customFormat="1" customHeight="1" spans="17:17">
      <c r="Q18458" s="25"/>
    </row>
    <row r="18459" s="1" customFormat="1" customHeight="1" spans="17:17">
      <c r="Q18459" s="25"/>
    </row>
    <row r="18460" s="1" customFormat="1" customHeight="1" spans="17:17">
      <c r="Q18460" s="25"/>
    </row>
    <row r="18461" s="1" customFormat="1" customHeight="1" spans="17:17">
      <c r="Q18461" s="25"/>
    </row>
    <row r="18462" s="1" customFormat="1" customHeight="1" spans="17:17">
      <c r="Q18462" s="25"/>
    </row>
    <row r="18463" s="1" customFormat="1" customHeight="1" spans="17:17">
      <c r="Q18463" s="25"/>
    </row>
    <row r="18464" s="1" customFormat="1" customHeight="1" spans="17:17">
      <c r="Q18464" s="25"/>
    </row>
    <row r="18465" s="1" customFormat="1" customHeight="1" spans="17:17">
      <c r="Q18465" s="25"/>
    </row>
    <row r="18466" s="1" customFormat="1" customHeight="1" spans="17:17">
      <c r="Q18466" s="25"/>
    </row>
    <row r="18467" s="1" customFormat="1" customHeight="1" spans="17:17">
      <c r="Q18467" s="25"/>
    </row>
    <row r="18468" s="1" customFormat="1" customHeight="1" spans="17:17">
      <c r="Q18468" s="25"/>
    </row>
    <row r="18469" s="1" customFormat="1" customHeight="1" spans="17:17">
      <c r="Q18469" s="25"/>
    </row>
    <row r="18470" s="1" customFormat="1" customHeight="1" spans="17:17">
      <c r="Q18470" s="25"/>
    </row>
    <row r="18471" s="1" customFormat="1" customHeight="1" spans="17:17">
      <c r="Q18471" s="25"/>
    </row>
    <row r="18472" s="1" customFormat="1" customHeight="1" spans="17:17">
      <c r="Q18472" s="25"/>
    </row>
    <row r="18473" s="1" customFormat="1" customHeight="1" spans="17:17">
      <c r="Q18473" s="25"/>
    </row>
    <row r="18474" s="1" customFormat="1" customHeight="1" spans="17:17">
      <c r="Q18474" s="25"/>
    </row>
    <row r="18475" s="1" customFormat="1" customHeight="1" spans="17:17">
      <c r="Q18475" s="25"/>
    </row>
    <row r="18476" s="1" customFormat="1" customHeight="1" spans="17:17">
      <c r="Q18476" s="25"/>
    </row>
    <row r="18477" s="1" customFormat="1" customHeight="1" spans="17:17">
      <c r="Q18477" s="25"/>
    </row>
    <row r="18478" s="1" customFormat="1" customHeight="1" spans="17:17">
      <c r="Q18478" s="25"/>
    </row>
    <row r="18479" s="1" customFormat="1" customHeight="1" spans="17:17">
      <c r="Q18479" s="25"/>
    </row>
    <row r="18480" s="1" customFormat="1" customHeight="1" spans="17:17">
      <c r="Q18480" s="25"/>
    </row>
    <row r="18481" s="1" customFormat="1" customHeight="1" spans="17:17">
      <c r="Q18481" s="25"/>
    </row>
    <row r="18482" s="1" customFormat="1" customHeight="1" spans="17:17">
      <c r="Q18482" s="25"/>
    </row>
    <row r="18483" s="1" customFormat="1" customHeight="1" spans="17:17">
      <c r="Q18483" s="25"/>
    </row>
    <row r="18484" s="1" customFormat="1" customHeight="1" spans="17:17">
      <c r="Q18484" s="25"/>
    </row>
    <row r="18485" s="1" customFormat="1" customHeight="1" spans="17:17">
      <c r="Q18485" s="25"/>
    </row>
    <row r="18486" s="1" customFormat="1" customHeight="1" spans="17:17">
      <c r="Q18486" s="25"/>
    </row>
    <row r="18487" s="1" customFormat="1" customHeight="1" spans="17:17">
      <c r="Q18487" s="25"/>
    </row>
    <row r="18488" s="1" customFormat="1" customHeight="1" spans="17:17">
      <c r="Q18488" s="25"/>
    </row>
    <row r="18489" s="1" customFormat="1" customHeight="1" spans="17:17">
      <c r="Q18489" s="25"/>
    </row>
    <row r="18490" s="1" customFormat="1" customHeight="1" spans="17:17">
      <c r="Q18490" s="25"/>
    </row>
    <row r="18491" s="1" customFormat="1" customHeight="1" spans="17:17">
      <c r="Q18491" s="25"/>
    </row>
    <row r="18492" s="1" customFormat="1" customHeight="1" spans="17:17">
      <c r="Q18492" s="25"/>
    </row>
    <row r="18493" s="1" customFormat="1" customHeight="1" spans="17:17">
      <c r="Q18493" s="25"/>
    </row>
    <row r="18494" s="1" customFormat="1" customHeight="1" spans="17:17">
      <c r="Q18494" s="25"/>
    </row>
    <row r="18495" s="1" customFormat="1" customHeight="1" spans="17:17">
      <c r="Q18495" s="25"/>
    </row>
    <row r="18496" s="1" customFormat="1" customHeight="1" spans="17:17">
      <c r="Q18496" s="25"/>
    </row>
    <row r="18497" s="1" customFormat="1" customHeight="1" spans="17:17">
      <c r="Q18497" s="25"/>
    </row>
    <row r="18498" s="1" customFormat="1" customHeight="1" spans="17:17">
      <c r="Q18498" s="25"/>
    </row>
    <row r="18499" s="1" customFormat="1" customHeight="1" spans="17:17">
      <c r="Q18499" s="25"/>
    </row>
    <row r="18500" s="1" customFormat="1" customHeight="1" spans="17:17">
      <c r="Q18500" s="25"/>
    </row>
    <row r="18501" s="1" customFormat="1" customHeight="1" spans="17:17">
      <c r="Q18501" s="25"/>
    </row>
    <row r="18502" s="1" customFormat="1" customHeight="1" spans="17:17">
      <c r="Q18502" s="25"/>
    </row>
    <row r="18503" s="1" customFormat="1" customHeight="1" spans="17:17">
      <c r="Q18503" s="25"/>
    </row>
    <row r="18504" s="1" customFormat="1" customHeight="1" spans="17:17">
      <c r="Q18504" s="25"/>
    </row>
    <row r="18505" s="1" customFormat="1" customHeight="1" spans="17:17">
      <c r="Q18505" s="25"/>
    </row>
    <row r="18506" s="1" customFormat="1" customHeight="1" spans="17:17">
      <c r="Q18506" s="25"/>
    </row>
    <row r="18507" s="1" customFormat="1" customHeight="1" spans="17:17">
      <c r="Q18507" s="25"/>
    </row>
    <row r="18508" s="1" customFormat="1" customHeight="1" spans="17:17">
      <c r="Q18508" s="25"/>
    </row>
    <row r="18509" s="1" customFormat="1" customHeight="1" spans="17:17">
      <c r="Q18509" s="25"/>
    </row>
    <row r="18510" s="1" customFormat="1" customHeight="1" spans="17:17">
      <c r="Q18510" s="25"/>
    </row>
    <row r="18511" s="1" customFormat="1" customHeight="1" spans="17:17">
      <c r="Q18511" s="25"/>
    </row>
    <row r="18512" s="1" customFormat="1" customHeight="1" spans="17:17">
      <c r="Q18512" s="25"/>
    </row>
    <row r="18513" s="1" customFormat="1" customHeight="1" spans="17:17">
      <c r="Q18513" s="25"/>
    </row>
    <row r="18514" s="1" customFormat="1" customHeight="1" spans="17:17">
      <c r="Q18514" s="25"/>
    </row>
    <row r="18515" s="1" customFormat="1" customHeight="1" spans="17:17">
      <c r="Q18515" s="25"/>
    </row>
    <row r="18516" s="1" customFormat="1" customHeight="1" spans="17:17">
      <c r="Q18516" s="25"/>
    </row>
    <row r="18517" s="1" customFormat="1" customHeight="1" spans="17:17">
      <c r="Q18517" s="25"/>
    </row>
    <row r="18518" s="1" customFormat="1" customHeight="1" spans="17:17">
      <c r="Q18518" s="25"/>
    </row>
    <row r="18519" s="1" customFormat="1" customHeight="1" spans="17:17">
      <c r="Q18519" s="25"/>
    </row>
    <row r="18520" s="1" customFormat="1" customHeight="1" spans="17:17">
      <c r="Q18520" s="25"/>
    </row>
    <row r="18521" s="1" customFormat="1" customHeight="1" spans="17:17">
      <c r="Q18521" s="25"/>
    </row>
    <row r="18522" s="1" customFormat="1" customHeight="1" spans="17:17">
      <c r="Q18522" s="25"/>
    </row>
    <row r="18523" s="1" customFormat="1" customHeight="1" spans="17:17">
      <c r="Q18523" s="25"/>
    </row>
    <row r="18524" s="1" customFormat="1" customHeight="1" spans="17:17">
      <c r="Q18524" s="25"/>
    </row>
    <row r="18525" s="1" customFormat="1" customHeight="1" spans="17:17">
      <c r="Q18525" s="25"/>
    </row>
    <row r="18526" s="1" customFormat="1" customHeight="1" spans="17:17">
      <c r="Q18526" s="25"/>
    </row>
    <row r="18527" s="1" customFormat="1" customHeight="1" spans="17:17">
      <c r="Q18527" s="25"/>
    </row>
    <row r="18528" s="1" customFormat="1" customHeight="1" spans="17:17">
      <c r="Q18528" s="25"/>
    </row>
    <row r="18529" s="1" customFormat="1" customHeight="1" spans="17:17">
      <c r="Q18529" s="25"/>
    </row>
    <row r="18530" s="1" customFormat="1" customHeight="1" spans="17:17">
      <c r="Q18530" s="25"/>
    </row>
    <row r="18531" s="1" customFormat="1" customHeight="1" spans="17:17">
      <c r="Q18531" s="25"/>
    </row>
    <row r="18532" s="1" customFormat="1" customHeight="1" spans="17:17">
      <c r="Q18532" s="25"/>
    </row>
    <row r="18533" s="1" customFormat="1" customHeight="1" spans="17:17">
      <c r="Q18533" s="25"/>
    </row>
    <row r="18534" s="1" customFormat="1" customHeight="1" spans="17:17">
      <c r="Q18534" s="25"/>
    </row>
    <row r="18535" s="1" customFormat="1" customHeight="1" spans="17:17">
      <c r="Q18535" s="25"/>
    </row>
    <row r="18536" s="1" customFormat="1" customHeight="1" spans="17:17">
      <c r="Q18536" s="25"/>
    </row>
    <row r="18537" s="1" customFormat="1" customHeight="1" spans="17:17">
      <c r="Q18537" s="25"/>
    </row>
    <row r="18538" s="1" customFormat="1" customHeight="1" spans="17:17">
      <c r="Q18538" s="25"/>
    </row>
    <row r="18539" s="1" customFormat="1" customHeight="1" spans="17:17">
      <c r="Q18539" s="25"/>
    </row>
    <row r="18540" s="1" customFormat="1" customHeight="1" spans="17:17">
      <c r="Q18540" s="25"/>
    </row>
    <row r="18541" s="1" customFormat="1" customHeight="1" spans="17:17">
      <c r="Q18541" s="25"/>
    </row>
    <row r="18542" s="1" customFormat="1" customHeight="1" spans="17:17">
      <c r="Q18542" s="25"/>
    </row>
    <row r="18543" s="1" customFormat="1" customHeight="1" spans="17:17">
      <c r="Q18543" s="25"/>
    </row>
    <row r="18544" s="1" customFormat="1" customHeight="1" spans="17:17">
      <c r="Q18544" s="25"/>
    </row>
    <row r="18545" s="1" customFormat="1" customHeight="1" spans="17:17">
      <c r="Q18545" s="25"/>
    </row>
    <row r="18546" s="1" customFormat="1" customHeight="1" spans="17:17">
      <c r="Q18546" s="25"/>
    </row>
    <row r="18547" s="1" customFormat="1" customHeight="1" spans="17:17">
      <c r="Q18547" s="25"/>
    </row>
    <row r="18548" s="1" customFormat="1" customHeight="1" spans="17:17">
      <c r="Q18548" s="25"/>
    </row>
    <row r="18549" s="1" customFormat="1" customHeight="1" spans="17:17">
      <c r="Q18549" s="25"/>
    </row>
    <row r="18550" s="1" customFormat="1" customHeight="1" spans="17:17">
      <c r="Q18550" s="25"/>
    </row>
    <row r="18551" s="1" customFormat="1" customHeight="1" spans="17:17">
      <c r="Q18551" s="25"/>
    </row>
    <row r="18552" s="1" customFormat="1" customHeight="1" spans="17:17">
      <c r="Q18552" s="25"/>
    </row>
    <row r="18553" s="1" customFormat="1" customHeight="1" spans="17:17">
      <c r="Q18553" s="25"/>
    </row>
    <row r="18554" s="1" customFormat="1" customHeight="1" spans="17:17">
      <c r="Q18554" s="25"/>
    </row>
    <row r="18555" s="1" customFormat="1" customHeight="1" spans="17:17">
      <c r="Q18555" s="25"/>
    </row>
    <row r="18556" s="1" customFormat="1" customHeight="1" spans="17:17">
      <c r="Q18556" s="25"/>
    </row>
    <row r="18557" s="1" customFormat="1" customHeight="1" spans="17:17">
      <c r="Q18557" s="25"/>
    </row>
    <row r="18558" s="1" customFormat="1" customHeight="1" spans="17:17">
      <c r="Q18558" s="25"/>
    </row>
    <row r="18559" s="1" customFormat="1" customHeight="1" spans="17:17">
      <c r="Q18559" s="25"/>
    </row>
    <row r="18560" s="1" customFormat="1" customHeight="1" spans="17:17">
      <c r="Q18560" s="25"/>
    </row>
    <row r="18561" s="1" customFormat="1" customHeight="1" spans="17:17">
      <c r="Q18561" s="25"/>
    </row>
    <row r="18562" s="1" customFormat="1" customHeight="1" spans="17:17">
      <c r="Q18562" s="25"/>
    </row>
    <row r="18563" s="1" customFormat="1" customHeight="1" spans="17:17">
      <c r="Q18563" s="25"/>
    </row>
    <row r="18564" s="1" customFormat="1" customHeight="1" spans="17:17">
      <c r="Q18564" s="25"/>
    </row>
    <row r="18565" s="1" customFormat="1" customHeight="1" spans="17:17">
      <c r="Q18565" s="25"/>
    </row>
    <row r="18566" s="1" customFormat="1" customHeight="1" spans="17:17">
      <c r="Q18566" s="25"/>
    </row>
    <row r="18567" s="1" customFormat="1" customHeight="1" spans="17:17">
      <c r="Q18567" s="25"/>
    </row>
    <row r="18568" s="1" customFormat="1" customHeight="1" spans="17:17">
      <c r="Q18568" s="25"/>
    </row>
    <row r="18569" s="1" customFormat="1" customHeight="1" spans="17:17">
      <c r="Q18569" s="25"/>
    </row>
    <row r="18570" s="1" customFormat="1" customHeight="1" spans="17:17">
      <c r="Q18570" s="25"/>
    </row>
    <row r="18571" s="1" customFormat="1" customHeight="1" spans="17:17">
      <c r="Q18571" s="25"/>
    </row>
    <row r="18572" s="1" customFormat="1" customHeight="1" spans="17:17">
      <c r="Q18572" s="25"/>
    </row>
    <row r="18573" s="1" customFormat="1" customHeight="1" spans="17:17">
      <c r="Q18573" s="25"/>
    </row>
    <row r="18574" s="1" customFormat="1" customHeight="1" spans="17:17">
      <c r="Q18574" s="25"/>
    </row>
    <row r="18575" s="1" customFormat="1" customHeight="1" spans="17:17">
      <c r="Q18575" s="25"/>
    </row>
    <row r="18576" s="1" customFormat="1" customHeight="1" spans="17:17">
      <c r="Q18576" s="25"/>
    </row>
    <row r="18577" s="1" customFormat="1" customHeight="1" spans="17:17">
      <c r="Q18577" s="25"/>
    </row>
    <row r="18578" s="1" customFormat="1" customHeight="1" spans="17:17">
      <c r="Q18578" s="25"/>
    </row>
    <row r="18579" s="1" customFormat="1" customHeight="1" spans="17:17">
      <c r="Q18579" s="25"/>
    </row>
    <row r="18580" s="1" customFormat="1" customHeight="1" spans="17:17">
      <c r="Q18580" s="25"/>
    </row>
    <row r="18581" s="1" customFormat="1" customHeight="1" spans="17:17">
      <c r="Q18581" s="25"/>
    </row>
    <row r="18582" s="1" customFormat="1" customHeight="1" spans="17:17">
      <c r="Q18582" s="25"/>
    </row>
    <row r="18583" s="1" customFormat="1" customHeight="1" spans="17:17">
      <c r="Q18583" s="25"/>
    </row>
    <row r="18584" s="1" customFormat="1" customHeight="1" spans="17:17">
      <c r="Q18584" s="25"/>
    </row>
    <row r="18585" s="1" customFormat="1" customHeight="1" spans="17:17">
      <c r="Q18585" s="25"/>
    </row>
    <row r="18586" s="1" customFormat="1" customHeight="1" spans="17:17">
      <c r="Q18586" s="25"/>
    </row>
    <row r="18587" s="1" customFormat="1" customHeight="1" spans="17:17">
      <c r="Q18587" s="25"/>
    </row>
    <row r="18588" s="1" customFormat="1" customHeight="1" spans="17:17">
      <c r="Q18588" s="25"/>
    </row>
    <row r="18589" s="1" customFormat="1" customHeight="1" spans="17:17">
      <c r="Q18589" s="25"/>
    </row>
    <row r="18590" s="1" customFormat="1" customHeight="1" spans="17:17">
      <c r="Q18590" s="25"/>
    </row>
    <row r="18591" s="1" customFormat="1" customHeight="1" spans="17:17">
      <c r="Q18591" s="25"/>
    </row>
    <row r="18592" s="1" customFormat="1" customHeight="1" spans="17:17">
      <c r="Q18592" s="25"/>
    </row>
    <row r="18593" s="1" customFormat="1" customHeight="1" spans="17:17">
      <c r="Q18593" s="25"/>
    </row>
    <row r="18594" s="1" customFormat="1" customHeight="1" spans="17:17">
      <c r="Q18594" s="25"/>
    </row>
    <row r="18595" s="1" customFormat="1" customHeight="1" spans="17:17">
      <c r="Q18595" s="25"/>
    </row>
    <row r="18596" s="1" customFormat="1" customHeight="1" spans="17:17">
      <c r="Q18596" s="25"/>
    </row>
    <row r="18597" s="1" customFormat="1" customHeight="1" spans="17:17">
      <c r="Q18597" s="25"/>
    </row>
    <row r="18598" s="1" customFormat="1" customHeight="1" spans="17:17">
      <c r="Q18598" s="25"/>
    </row>
    <row r="18599" s="1" customFormat="1" customHeight="1" spans="17:17">
      <c r="Q18599" s="25"/>
    </row>
    <row r="18600" s="1" customFormat="1" customHeight="1" spans="17:17">
      <c r="Q18600" s="25"/>
    </row>
    <row r="18601" s="1" customFormat="1" customHeight="1" spans="17:17">
      <c r="Q18601" s="25"/>
    </row>
    <row r="18602" s="1" customFormat="1" customHeight="1" spans="17:17">
      <c r="Q18602" s="25"/>
    </row>
    <row r="18603" s="1" customFormat="1" customHeight="1" spans="17:17">
      <c r="Q18603" s="25"/>
    </row>
    <row r="18604" s="1" customFormat="1" customHeight="1" spans="17:17">
      <c r="Q18604" s="25"/>
    </row>
    <row r="18605" s="1" customFormat="1" customHeight="1" spans="17:17">
      <c r="Q18605" s="25"/>
    </row>
    <row r="18606" s="1" customFormat="1" customHeight="1" spans="17:17">
      <c r="Q18606" s="25"/>
    </row>
    <row r="18607" s="1" customFormat="1" customHeight="1" spans="17:17">
      <c r="Q18607" s="25"/>
    </row>
    <row r="18608" s="1" customFormat="1" customHeight="1" spans="17:17">
      <c r="Q18608" s="25"/>
    </row>
    <row r="18609" s="1" customFormat="1" customHeight="1" spans="17:17">
      <c r="Q18609" s="25"/>
    </row>
    <row r="18610" s="1" customFormat="1" customHeight="1" spans="17:17">
      <c r="Q18610" s="25"/>
    </row>
    <row r="18611" s="1" customFormat="1" customHeight="1" spans="17:17">
      <c r="Q18611" s="25"/>
    </row>
    <row r="18612" s="1" customFormat="1" customHeight="1" spans="17:17">
      <c r="Q18612" s="25"/>
    </row>
    <row r="18613" s="1" customFormat="1" customHeight="1" spans="17:17">
      <c r="Q18613" s="25"/>
    </row>
    <row r="18614" s="1" customFormat="1" customHeight="1" spans="17:17">
      <c r="Q18614" s="25"/>
    </row>
    <row r="18615" s="1" customFormat="1" customHeight="1" spans="17:17">
      <c r="Q18615" s="25"/>
    </row>
    <row r="18616" s="1" customFormat="1" customHeight="1" spans="17:17">
      <c r="Q18616" s="25"/>
    </row>
    <row r="18617" s="1" customFormat="1" customHeight="1" spans="17:17">
      <c r="Q18617" s="25"/>
    </row>
    <row r="18618" s="1" customFormat="1" customHeight="1" spans="17:17">
      <c r="Q18618" s="25"/>
    </row>
    <row r="18619" s="1" customFormat="1" customHeight="1" spans="17:17">
      <c r="Q18619" s="25"/>
    </row>
    <row r="18620" s="1" customFormat="1" customHeight="1" spans="17:17">
      <c r="Q18620" s="25"/>
    </row>
    <row r="18621" s="1" customFormat="1" customHeight="1" spans="17:17">
      <c r="Q18621" s="25"/>
    </row>
    <row r="18622" s="1" customFormat="1" customHeight="1" spans="17:17">
      <c r="Q18622" s="25"/>
    </row>
    <row r="18623" s="1" customFormat="1" customHeight="1" spans="17:17">
      <c r="Q18623" s="25"/>
    </row>
    <row r="18624" s="1" customFormat="1" customHeight="1" spans="17:17">
      <c r="Q18624" s="25"/>
    </row>
    <row r="18625" s="1" customFormat="1" customHeight="1" spans="17:17">
      <c r="Q18625" s="25"/>
    </row>
    <row r="18626" s="1" customFormat="1" customHeight="1" spans="17:17">
      <c r="Q18626" s="25"/>
    </row>
    <row r="18627" s="1" customFormat="1" customHeight="1" spans="17:17">
      <c r="Q18627" s="25"/>
    </row>
    <row r="18628" s="1" customFormat="1" customHeight="1" spans="17:17">
      <c r="Q18628" s="25"/>
    </row>
    <row r="18629" s="1" customFormat="1" customHeight="1" spans="17:17">
      <c r="Q18629" s="25"/>
    </row>
    <row r="18630" s="1" customFormat="1" customHeight="1" spans="17:17">
      <c r="Q18630" s="25"/>
    </row>
    <row r="18631" s="1" customFormat="1" customHeight="1" spans="17:17">
      <c r="Q18631" s="25"/>
    </row>
    <row r="18632" s="1" customFormat="1" customHeight="1" spans="17:17">
      <c r="Q18632" s="25"/>
    </row>
    <row r="18633" s="1" customFormat="1" customHeight="1" spans="17:17">
      <c r="Q18633" s="25"/>
    </row>
    <row r="18634" s="1" customFormat="1" customHeight="1" spans="17:17">
      <c r="Q18634" s="25"/>
    </row>
    <row r="18635" s="1" customFormat="1" customHeight="1" spans="17:17">
      <c r="Q18635" s="25"/>
    </row>
    <row r="18636" s="1" customFormat="1" customHeight="1" spans="17:17">
      <c r="Q18636" s="25"/>
    </row>
    <row r="18637" s="1" customFormat="1" customHeight="1" spans="17:17">
      <c r="Q18637" s="25"/>
    </row>
    <row r="18638" s="1" customFormat="1" customHeight="1" spans="17:17">
      <c r="Q18638" s="25"/>
    </row>
    <row r="18639" s="1" customFormat="1" customHeight="1" spans="17:17">
      <c r="Q18639" s="25"/>
    </row>
    <row r="18640" s="1" customFormat="1" customHeight="1" spans="17:17">
      <c r="Q18640" s="25"/>
    </row>
    <row r="18641" s="1" customFormat="1" customHeight="1" spans="17:17">
      <c r="Q18641" s="25"/>
    </row>
    <row r="18642" s="1" customFormat="1" customHeight="1" spans="17:17">
      <c r="Q18642" s="25"/>
    </row>
    <row r="18643" s="1" customFormat="1" customHeight="1" spans="17:17">
      <c r="Q18643" s="25"/>
    </row>
    <row r="18644" s="1" customFormat="1" customHeight="1" spans="17:17">
      <c r="Q18644" s="25"/>
    </row>
    <row r="18645" s="1" customFormat="1" customHeight="1" spans="17:17">
      <c r="Q18645" s="25"/>
    </row>
    <row r="18646" s="1" customFormat="1" customHeight="1" spans="17:17">
      <c r="Q18646" s="25"/>
    </row>
    <row r="18647" s="1" customFormat="1" customHeight="1" spans="17:17">
      <c r="Q18647" s="25"/>
    </row>
    <row r="18648" s="1" customFormat="1" customHeight="1" spans="17:17">
      <c r="Q18648" s="25"/>
    </row>
    <row r="18649" s="1" customFormat="1" customHeight="1" spans="17:17">
      <c r="Q18649" s="25"/>
    </row>
    <row r="18650" s="1" customFormat="1" customHeight="1" spans="17:17">
      <c r="Q18650" s="25"/>
    </row>
    <row r="18651" s="1" customFormat="1" customHeight="1" spans="17:17">
      <c r="Q18651" s="25"/>
    </row>
    <row r="18652" s="1" customFormat="1" customHeight="1" spans="17:17">
      <c r="Q18652" s="25"/>
    </row>
    <row r="18653" s="1" customFormat="1" customHeight="1" spans="17:17">
      <c r="Q18653" s="25"/>
    </row>
    <row r="18654" s="1" customFormat="1" customHeight="1" spans="17:17">
      <c r="Q18654" s="25"/>
    </row>
    <row r="18655" s="1" customFormat="1" customHeight="1" spans="17:17">
      <c r="Q18655" s="25"/>
    </row>
    <row r="18656" s="1" customFormat="1" customHeight="1" spans="17:17">
      <c r="Q18656" s="25"/>
    </row>
    <row r="18657" s="1" customFormat="1" customHeight="1" spans="17:17">
      <c r="Q18657" s="25"/>
    </row>
    <row r="18658" s="1" customFormat="1" customHeight="1" spans="17:17">
      <c r="Q18658" s="25"/>
    </row>
    <row r="18659" s="1" customFormat="1" customHeight="1" spans="17:17">
      <c r="Q18659" s="25"/>
    </row>
    <row r="18660" s="1" customFormat="1" customHeight="1" spans="17:17">
      <c r="Q18660" s="25"/>
    </row>
    <row r="18661" s="1" customFormat="1" customHeight="1" spans="17:17">
      <c r="Q18661" s="25"/>
    </row>
    <row r="18662" s="1" customFormat="1" customHeight="1" spans="17:17">
      <c r="Q18662" s="25"/>
    </row>
    <row r="18663" s="1" customFormat="1" customHeight="1" spans="17:17">
      <c r="Q18663" s="25"/>
    </row>
    <row r="18664" s="1" customFormat="1" customHeight="1" spans="17:17">
      <c r="Q18664" s="25"/>
    </row>
    <row r="18665" s="1" customFormat="1" customHeight="1" spans="17:17">
      <c r="Q18665" s="25"/>
    </row>
    <row r="18666" s="1" customFormat="1" customHeight="1" spans="17:17">
      <c r="Q18666" s="25"/>
    </row>
    <row r="18667" s="1" customFormat="1" customHeight="1" spans="17:17">
      <c r="Q18667" s="25"/>
    </row>
    <row r="18668" s="1" customFormat="1" customHeight="1" spans="17:17">
      <c r="Q18668" s="25"/>
    </row>
    <row r="18669" s="1" customFormat="1" customHeight="1" spans="17:17">
      <c r="Q18669" s="25"/>
    </row>
    <row r="18670" s="1" customFormat="1" customHeight="1" spans="17:17">
      <c r="Q18670" s="25"/>
    </row>
    <row r="18671" s="1" customFormat="1" customHeight="1" spans="17:17">
      <c r="Q18671" s="25"/>
    </row>
    <row r="18672" s="1" customFormat="1" customHeight="1" spans="17:17">
      <c r="Q18672" s="25"/>
    </row>
    <row r="18673" s="1" customFormat="1" customHeight="1" spans="17:17">
      <c r="Q18673" s="25"/>
    </row>
    <row r="18674" s="1" customFormat="1" customHeight="1" spans="17:17">
      <c r="Q18674" s="25"/>
    </row>
    <row r="18675" s="1" customFormat="1" customHeight="1" spans="17:17">
      <c r="Q18675" s="25"/>
    </row>
    <row r="18676" s="1" customFormat="1" customHeight="1" spans="17:17">
      <c r="Q18676" s="25"/>
    </row>
    <row r="18677" s="1" customFormat="1" customHeight="1" spans="17:17">
      <c r="Q18677" s="25"/>
    </row>
    <row r="18678" s="1" customFormat="1" customHeight="1" spans="17:17">
      <c r="Q18678" s="25"/>
    </row>
    <row r="18679" s="1" customFormat="1" customHeight="1" spans="17:17">
      <c r="Q18679" s="25"/>
    </row>
    <row r="18680" s="1" customFormat="1" customHeight="1" spans="17:17">
      <c r="Q18680" s="25"/>
    </row>
    <row r="18681" s="1" customFormat="1" customHeight="1" spans="17:17">
      <c r="Q18681" s="25"/>
    </row>
    <row r="18682" s="1" customFormat="1" customHeight="1" spans="17:17">
      <c r="Q18682" s="25"/>
    </row>
    <row r="18683" s="1" customFormat="1" customHeight="1" spans="17:17">
      <c r="Q18683" s="25"/>
    </row>
    <row r="18684" s="1" customFormat="1" customHeight="1" spans="17:17">
      <c r="Q18684" s="25"/>
    </row>
    <row r="18685" s="1" customFormat="1" customHeight="1" spans="17:17">
      <c r="Q18685" s="25"/>
    </row>
    <row r="18686" s="1" customFormat="1" customHeight="1" spans="17:17">
      <c r="Q18686" s="25"/>
    </row>
    <row r="18687" s="1" customFormat="1" customHeight="1" spans="17:17">
      <c r="Q18687" s="25"/>
    </row>
    <row r="18688" s="1" customFormat="1" customHeight="1" spans="17:17">
      <c r="Q18688" s="25"/>
    </row>
    <row r="18689" s="1" customFormat="1" customHeight="1" spans="17:17">
      <c r="Q18689" s="25"/>
    </row>
    <row r="18690" s="1" customFormat="1" customHeight="1" spans="17:17">
      <c r="Q18690" s="25"/>
    </row>
    <row r="18691" s="1" customFormat="1" customHeight="1" spans="17:17">
      <c r="Q18691" s="25"/>
    </row>
    <row r="18692" s="1" customFormat="1" customHeight="1" spans="17:17">
      <c r="Q18692" s="25"/>
    </row>
    <row r="18693" s="1" customFormat="1" customHeight="1" spans="17:17">
      <c r="Q18693" s="25"/>
    </row>
    <row r="18694" s="1" customFormat="1" customHeight="1" spans="17:17">
      <c r="Q18694" s="25"/>
    </row>
    <row r="18695" s="1" customFormat="1" customHeight="1" spans="17:17">
      <c r="Q18695" s="25"/>
    </row>
    <row r="18696" s="1" customFormat="1" customHeight="1" spans="17:17">
      <c r="Q18696" s="25"/>
    </row>
    <row r="18697" s="1" customFormat="1" customHeight="1" spans="17:17">
      <c r="Q18697" s="25"/>
    </row>
    <row r="18698" s="1" customFormat="1" customHeight="1" spans="17:17">
      <c r="Q18698" s="25"/>
    </row>
    <row r="18699" s="1" customFormat="1" customHeight="1" spans="17:17">
      <c r="Q18699" s="25"/>
    </row>
    <row r="18700" s="1" customFormat="1" customHeight="1" spans="17:17">
      <c r="Q18700" s="25"/>
    </row>
    <row r="18701" s="1" customFormat="1" customHeight="1" spans="17:17">
      <c r="Q18701" s="25"/>
    </row>
    <row r="18702" s="1" customFormat="1" customHeight="1" spans="17:17">
      <c r="Q18702" s="25"/>
    </row>
    <row r="18703" s="1" customFormat="1" customHeight="1" spans="17:17">
      <c r="Q18703" s="25"/>
    </row>
    <row r="18704" s="1" customFormat="1" customHeight="1" spans="17:17">
      <c r="Q18704" s="25"/>
    </row>
    <row r="18705" s="1" customFormat="1" customHeight="1" spans="17:17">
      <c r="Q18705" s="25"/>
    </row>
    <row r="18706" s="1" customFormat="1" customHeight="1" spans="17:17">
      <c r="Q18706" s="25"/>
    </row>
    <row r="18707" s="1" customFormat="1" customHeight="1" spans="17:17">
      <c r="Q18707" s="25"/>
    </row>
    <row r="18708" s="1" customFormat="1" customHeight="1" spans="17:17">
      <c r="Q18708" s="25"/>
    </row>
    <row r="18709" s="1" customFormat="1" customHeight="1" spans="17:17">
      <c r="Q18709" s="25"/>
    </row>
    <row r="18710" s="1" customFormat="1" customHeight="1" spans="17:17">
      <c r="Q18710" s="25"/>
    </row>
    <row r="18711" s="1" customFormat="1" customHeight="1" spans="17:17">
      <c r="Q18711" s="25"/>
    </row>
    <row r="18712" s="1" customFormat="1" customHeight="1" spans="17:17">
      <c r="Q18712" s="25"/>
    </row>
    <row r="18713" s="1" customFormat="1" customHeight="1" spans="17:17">
      <c r="Q18713" s="25"/>
    </row>
    <row r="18714" s="1" customFormat="1" customHeight="1" spans="17:17">
      <c r="Q18714" s="25"/>
    </row>
    <row r="18715" s="1" customFormat="1" customHeight="1" spans="17:17">
      <c r="Q18715" s="25"/>
    </row>
    <row r="18716" s="1" customFormat="1" customHeight="1" spans="17:17">
      <c r="Q18716" s="25"/>
    </row>
    <row r="18717" s="1" customFormat="1" customHeight="1" spans="17:17">
      <c r="Q18717" s="25"/>
    </row>
    <row r="18718" s="1" customFormat="1" customHeight="1" spans="17:17">
      <c r="Q18718" s="25"/>
    </row>
    <row r="18719" s="1" customFormat="1" customHeight="1" spans="17:17">
      <c r="Q18719" s="25"/>
    </row>
    <row r="18720" s="1" customFormat="1" customHeight="1" spans="17:17">
      <c r="Q18720" s="25"/>
    </row>
    <row r="18721" s="1" customFormat="1" customHeight="1" spans="17:17">
      <c r="Q18721" s="25"/>
    </row>
    <row r="18722" s="1" customFormat="1" customHeight="1" spans="17:17">
      <c r="Q18722" s="25"/>
    </row>
    <row r="18723" s="1" customFormat="1" customHeight="1" spans="17:17">
      <c r="Q18723" s="25"/>
    </row>
    <row r="18724" s="1" customFormat="1" customHeight="1" spans="17:17">
      <c r="Q18724" s="25"/>
    </row>
    <row r="18725" s="1" customFormat="1" customHeight="1" spans="17:17">
      <c r="Q18725" s="25"/>
    </row>
    <row r="18726" s="1" customFormat="1" customHeight="1" spans="17:17">
      <c r="Q18726" s="25"/>
    </row>
    <row r="18727" s="1" customFormat="1" customHeight="1" spans="17:17">
      <c r="Q18727" s="25"/>
    </row>
    <row r="18728" s="1" customFormat="1" customHeight="1" spans="17:17">
      <c r="Q18728" s="25"/>
    </row>
    <row r="18729" s="1" customFormat="1" customHeight="1" spans="17:17">
      <c r="Q18729" s="25"/>
    </row>
    <row r="18730" s="1" customFormat="1" customHeight="1" spans="17:17">
      <c r="Q18730" s="25"/>
    </row>
    <row r="18731" s="1" customFormat="1" customHeight="1" spans="17:17">
      <c r="Q18731" s="25"/>
    </row>
    <row r="18732" s="1" customFormat="1" customHeight="1" spans="17:17">
      <c r="Q18732" s="25"/>
    </row>
    <row r="18733" s="1" customFormat="1" customHeight="1" spans="17:17">
      <c r="Q18733" s="25"/>
    </row>
    <row r="18734" s="1" customFormat="1" customHeight="1" spans="17:17">
      <c r="Q18734" s="25"/>
    </row>
    <row r="18735" s="1" customFormat="1" customHeight="1" spans="17:17">
      <c r="Q18735" s="25"/>
    </row>
    <row r="18736" s="1" customFormat="1" customHeight="1" spans="17:17">
      <c r="Q18736" s="25"/>
    </row>
    <row r="18737" s="1" customFormat="1" customHeight="1" spans="17:17">
      <c r="Q18737" s="25"/>
    </row>
    <row r="18738" s="1" customFormat="1" customHeight="1" spans="17:17">
      <c r="Q18738" s="25"/>
    </row>
    <row r="18739" s="1" customFormat="1" customHeight="1" spans="17:17">
      <c r="Q18739" s="25"/>
    </row>
    <row r="18740" s="1" customFormat="1" customHeight="1" spans="17:17">
      <c r="Q18740" s="25"/>
    </row>
    <row r="18741" s="1" customFormat="1" customHeight="1" spans="17:17">
      <c r="Q18741" s="25"/>
    </row>
    <row r="18742" s="1" customFormat="1" customHeight="1" spans="17:17">
      <c r="Q18742" s="25"/>
    </row>
    <row r="18743" s="1" customFormat="1" customHeight="1" spans="17:17">
      <c r="Q18743" s="25"/>
    </row>
    <row r="18744" s="1" customFormat="1" customHeight="1" spans="17:17">
      <c r="Q18744" s="25"/>
    </row>
    <row r="18745" s="1" customFormat="1" customHeight="1" spans="17:17">
      <c r="Q18745" s="25"/>
    </row>
    <row r="18746" s="1" customFormat="1" customHeight="1" spans="17:17">
      <c r="Q18746" s="25"/>
    </row>
    <row r="18747" s="1" customFormat="1" customHeight="1" spans="17:17">
      <c r="Q18747" s="25"/>
    </row>
    <row r="18748" s="1" customFormat="1" customHeight="1" spans="17:17">
      <c r="Q18748" s="25"/>
    </row>
    <row r="18749" s="1" customFormat="1" customHeight="1" spans="17:17">
      <c r="Q18749" s="25"/>
    </row>
    <row r="18750" s="1" customFormat="1" customHeight="1" spans="17:17">
      <c r="Q18750" s="25"/>
    </row>
    <row r="18751" s="1" customFormat="1" customHeight="1" spans="17:17">
      <c r="Q18751" s="25"/>
    </row>
    <row r="18752" s="1" customFormat="1" customHeight="1" spans="17:17">
      <c r="Q18752" s="25"/>
    </row>
    <row r="18753" s="1" customFormat="1" customHeight="1" spans="17:17">
      <c r="Q18753" s="25"/>
    </row>
    <row r="18754" s="1" customFormat="1" customHeight="1" spans="17:17">
      <c r="Q18754" s="25"/>
    </row>
    <row r="18755" s="1" customFormat="1" customHeight="1" spans="17:17">
      <c r="Q18755" s="25"/>
    </row>
    <row r="18756" s="1" customFormat="1" customHeight="1" spans="17:17">
      <c r="Q18756" s="25"/>
    </row>
    <row r="18757" s="1" customFormat="1" customHeight="1" spans="17:17">
      <c r="Q18757" s="25"/>
    </row>
    <row r="18758" s="1" customFormat="1" customHeight="1" spans="17:17">
      <c r="Q18758" s="25"/>
    </row>
    <row r="18759" s="1" customFormat="1" customHeight="1" spans="17:17">
      <c r="Q18759" s="25"/>
    </row>
    <row r="18760" s="1" customFormat="1" customHeight="1" spans="17:17">
      <c r="Q18760" s="25"/>
    </row>
    <row r="18761" s="1" customFormat="1" customHeight="1" spans="17:17">
      <c r="Q18761" s="25"/>
    </row>
    <row r="18762" s="1" customFormat="1" customHeight="1" spans="17:17">
      <c r="Q18762" s="25"/>
    </row>
    <row r="18763" s="1" customFormat="1" customHeight="1" spans="17:17">
      <c r="Q18763" s="25"/>
    </row>
    <row r="18764" s="1" customFormat="1" customHeight="1" spans="17:17">
      <c r="Q18764" s="25"/>
    </row>
    <row r="18765" s="1" customFormat="1" customHeight="1" spans="17:17">
      <c r="Q18765" s="25"/>
    </row>
    <row r="18766" s="1" customFormat="1" customHeight="1" spans="17:17">
      <c r="Q18766" s="25"/>
    </row>
    <row r="18767" s="1" customFormat="1" customHeight="1" spans="17:17">
      <c r="Q18767" s="25"/>
    </row>
    <row r="18768" s="1" customFormat="1" customHeight="1" spans="17:17">
      <c r="Q18768" s="25"/>
    </row>
    <row r="18769" s="1" customFormat="1" customHeight="1" spans="17:17">
      <c r="Q18769" s="25"/>
    </row>
    <row r="18770" s="1" customFormat="1" customHeight="1" spans="17:17">
      <c r="Q18770" s="25"/>
    </row>
    <row r="18771" s="1" customFormat="1" customHeight="1" spans="17:17">
      <c r="Q18771" s="25"/>
    </row>
    <row r="18772" s="1" customFormat="1" customHeight="1" spans="17:17">
      <c r="Q18772" s="25"/>
    </row>
    <row r="18773" s="1" customFormat="1" customHeight="1" spans="17:17">
      <c r="Q18773" s="25"/>
    </row>
    <row r="18774" s="1" customFormat="1" customHeight="1" spans="17:17">
      <c r="Q18774" s="25"/>
    </row>
    <row r="18775" s="1" customFormat="1" customHeight="1" spans="17:17">
      <c r="Q18775" s="25"/>
    </row>
    <row r="18776" s="1" customFormat="1" customHeight="1" spans="17:17">
      <c r="Q18776" s="25"/>
    </row>
    <row r="18777" s="1" customFormat="1" customHeight="1" spans="17:17">
      <c r="Q18777" s="25"/>
    </row>
    <row r="18778" s="1" customFormat="1" customHeight="1" spans="17:17">
      <c r="Q18778" s="25"/>
    </row>
    <row r="18779" s="1" customFormat="1" customHeight="1" spans="17:17">
      <c r="Q18779" s="25"/>
    </row>
    <row r="18780" s="1" customFormat="1" customHeight="1" spans="17:17">
      <c r="Q18780" s="25"/>
    </row>
    <row r="18781" s="1" customFormat="1" customHeight="1" spans="17:17">
      <c r="Q18781" s="25"/>
    </row>
    <row r="18782" s="1" customFormat="1" customHeight="1" spans="17:17">
      <c r="Q18782" s="25"/>
    </row>
    <row r="18783" s="1" customFormat="1" customHeight="1" spans="17:17">
      <c r="Q18783" s="25"/>
    </row>
    <row r="18784" s="1" customFormat="1" customHeight="1" spans="17:17">
      <c r="Q18784" s="25"/>
    </row>
    <row r="18785" s="1" customFormat="1" customHeight="1" spans="17:17">
      <c r="Q18785" s="25"/>
    </row>
    <row r="18786" s="1" customFormat="1" customHeight="1" spans="17:17">
      <c r="Q18786" s="25"/>
    </row>
    <row r="18787" s="1" customFormat="1" customHeight="1" spans="17:17">
      <c r="Q18787" s="25"/>
    </row>
    <row r="18788" s="1" customFormat="1" customHeight="1" spans="17:17">
      <c r="Q18788" s="25"/>
    </row>
    <row r="18789" s="1" customFormat="1" customHeight="1" spans="17:17">
      <c r="Q18789" s="25"/>
    </row>
    <row r="18790" s="1" customFormat="1" customHeight="1" spans="17:17">
      <c r="Q18790" s="25"/>
    </row>
    <row r="18791" s="1" customFormat="1" customHeight="1" spans="17:17">
      <c r="Q18791" s="25"/>
    </row>
    <row r="18792" s="1" customFormat="1" customHeight="1" spans="17:17">
      <c r="Q18792" s="25"/>
    </row>
    <row r="18793" s="1" customFormat="1" customHeight="1" spans="17:17">
      <c r="Q18793" s="25"/>
    </row>
    <row r="18794" s="1" customFormat="1" customHeight="1" spans="17:17">
      <c r="Q18794" s="25"/>
    </row>
    <row r="18795" s="1" customFormat="1" customHeight="1" spans="17:17">
      <c r="Q18795" s="25"/>
    </row>
    <row r="18796" s="1" customFormat="1" customHeight="1" spans="17:17">
      <c r="Q18796" s="25"/>
    </row>
    <row r="18797" s="1" customFormat="1" customHeight="1" spans="17:17">
      <c r="Q18797" s="25"/>
    </row>
    <row r="18798" s="1" customFormat="1" customHeight="1" spans="17:17">
      <c r="Q18798" s="25"/>
    </row>
    <row r="18799" s="1" customFormat="1" customHeight="1" spans="17:17">
      <c r="Q18799" s="25"/>
    </row>
    <row r="18800" s="1" customFormat="1" customHeight="1" spans="17:17">
      <c r="Q18800" s="25"/>
    </row>
    <row r="18801" s="1" customFormat="1" customHeight="1" spans="17:17">
      <c r="Q18801" s="25"/>
    </row>
    <row r="18802" s="1" customFormat="1" customHeight="1" spans="17:17">
      <c r="Q18802" s="25"/>
    </row>
    <row r="18803" s="1" customFormat="1" customHeight="1" spans="17:17">
      <c r="Q18803" s="25"/>
    </row>
    <row r="18804" s="1" customFormat="1" customHeight="1" spans="17:17">
      <c r="Q18804" s="25"/>
    </row>
    <row r="18805" s="1" customFormat="1" customHeight="1" spans="17:17">
      <c r="Q18805" s="25"/>
    </row>
    <row r="18806" s="1" customFormat="1" customHeight="1" spans="17:17">
      <c r="Q18806" s="25"/>
    </row>
    <row r="18807" s="1" customFormat="1" customHeight="1" spans="17:17">
      <c r="Q18807" s="25"/>
    </row>
    <row r="18808" s="1" customFormat="1" customHeight="1" spans="17:17">
      <c r="Q18808" s="25"/>
    </row>
    <row r="18809" s="1" customFormat="1" customHeight="1" spans="17:17">
      <c r="Q18809" s="25"/>
    </row>
    <row r="18810" s="1" customFormat="1" customHeight="1" spans="17:17">
      <c r="Q18810" s="25"/>
    </row>
    <row r="18811" s="1" customFormat="1" customHeight="1" spans="17:17">
      <c r="Q18811" s="25"/>
    </row>
    <row r="18812" s="1" customFormat="1" customHeight="1" spans="17:17">
      <c r="Q18812" s="25"/>
    </row>
    <row r="18813" s="1" customFormat="1" customHeight="1" spans="17:17">
      <c r="Q18813" s="25"/>
    </row>
    <row r="18814" s="1" customFormat="1" customHeight="1" spans="17:17">
      <c r="Q18814" s="25"/>
    </row>
    <row r="18815" s="1" customFormat="1" customHeight="1" spans="17:17">
      <c r="Q18815" s="25"/>
    </row>
    <row r="18816" s="1" customFormat="1" customHeight="1" spans="17:17">
      <c r="Q18816" s="25"/>
    </row>
    <row r="18817" s="1" customFormat="1" customHeight="1" spans="17:17">
      <c r="Q18817" s="25"/>
    </row>
    <row r="18818" s="1" customFormat="1" customHeight="1" spans="17:17">
      <c r="Q18818" s="25"/>
    </row>
    <row r="18819" s="1" customFormat="1" customHeight="1" spans="17:17">
      <c r="Q18819" s="25"/>
    </row>
    <row r="18820" s="1" customFormat="1" customHeight="1" spans="17:17">
      <c r="Q18820" s="25"/>
    </row>
    <row r="18821" s="1" customFormat="1" customHeight="1" spans="17:17">
      <c r="Q18821" s="25"/>
    </row>
    <row r="18822" s="1" customFormat="1" customHeight="1" spans="17:17">
      <c r="Q18822" s="25"/>
    </row>
    <row r="18823" s="1" customFormat="1" customHeight="1" spans="17:17">
      <c r="Q18823" s="25"/>
    </row>
    <row r="18824" s="1" customFormat="1" customHeight="1" spans="17:17">
      <c r="Q18824" s="25"/>
    </row>
    <row r="18825" s="1" customFormat="1" customHeight="1" spans="17:17">
      <c r="Q18825" s="25"/>
    </row>
    <row r="18826" s="1" customFormat="1" customHeight="1" spans="17:17">
      <c r="Q18826" s="25"/>
    </row>
    <row r="18827" s="1" customFormat="1" customHeight="1" spans="17:17">
      <c r="Q18827" s="25"/>
    </row>
    <row r="18828" s="1" customFormat="1" customHeight="1" spans="17:17">
      <c r="Q18828" s="25"/>
    </row>
    <row r="18829" s="1" customFormat="1" customHeight="1" spans="17:17">
      <c r="Q18829" s="25"/>
    </row>
    <row r="18830" s="1" customFormat="1" customHeight="1" spans="17:17">
      <c r="Q18830" s="25"/>
    </row>
    <row r="18831" s="1" customFormat="1" customHeight="1" spans="17:17">
      <c r="Q18831" s="25"/>
    </row>
    <row r="18832" s="1" customFormat="1" customHeight="1" spans="17:17">
      <c r="Q18832" s="25"/>
    </row>
    <row r="18833" s="1" customFormat="1" customHeight="1" spans="17:17">
      <c r="Q18833" s="25"/>
    </row>
    <row r="18834" s="1" customFormat="1" customHeight="1" spans="17:17">
      <c r="Q18834" s="25"/>
    </row>
    <row r="18835" s="1" customFormat="1" customHeight="1" spans="17:17">
      <c r="Q18835" s="25"/>
    </row>
    <row r="18836" s="1" customFormat="1" customHeight="1" spans="17:17">
      <c r="Q18836" s="25"/>
    </row>
    <row r="18837" s="1" customFormat="1" customHeight="1" spans="17:17">
      <c r="Q18837" s="25"/>
    </row>
    <row r="18838" s="1" customFormat="1" customHeight="1" spans="17:17">
      <c r="Q18838" s="25"/>
    </row>
    <row r="18839" s="1" customFormat="1" customHeight="1" spans="17:17">
      <c r="Q18839" s="25"/>
    </row>
    <row r="18840" s="1" customFormat="1" customHeight="1" spans="17:17">
      <c r="Q18840" s="25"/>
    </row>
    <row r="18841" s="1" customFormat="1" customHeight="1" spans="17:17">
      <c r="Q18841" s="25"/>
    </row>
    <row r="18842" s="1" customFormat="1" customHeight="1" spans="17:17">
      <c r="Q18842" s="25"/>
    </row>
    <row r="18843" s="1" customFormat="1" customHeight="1" spans="17:17">
      <c r="Q18843" s="25"/>
    </row>
    <row r="18844" s="1" customFormat="1" customHeight="1" spans="17:17">
      <c r="Q18844" s="25"/>
    </row>
    <row r="18845" s="1" customFormat="1" customHeight="1" spans="17:17">
      <c r="Q18845" s="25"/>
    </row>
    <row r="18846" s="1" customFormat="1" customHeight="1" spans="17:17">
      <c r="Q18846" s="25"/>
    </row>
    <row r="18847" s="1" customFormat="1" customHeight="1" spans="17:17">
      <c r="Q18847" s="25"/>
    </row>
    <row r="18848" s="1" customFormat="1" customHeight="1" spans="17:17">
      <c r="Q18848" s="25"/>
    </row>
    <row r="18849" s="1" customFormat="1" customHeight="1" spans="17:17">
      <c r="Q18849" s="25"/>
    </row>
    <row r="18850" s="1" customFormat="1" customHeight="1" spans="17:17">
      <c r="Q18850" s="25"/>
    </row>
    <row r="18851" s="1" customFormat="1" customHeight="1" spans="17:17">
      <c r="Q18851" s="25"/>
    </row>
    <row r="18852" s="1" customFormat="1" customHeight="1" spans="17:17">
      <c r="Q18852" s="25"/>
    </row>
    <row r="18853" s="1" customFormat="1" customHeight="1" spans="17:17">
      <c r="Q18853" s="25"/>
    </row>
    <row r="18854" s="1" customFormat="1" customHeight="1" spans="17:17">
      <c r="Q18854" s="25"/>
    </row>
    <row r="18855" s="1" customFormat="1" customHeight="1" spans="17:17">
      <c r="Q18855" s="25"/>
    </row>
    <row r="18856" s="1" customFormat="1" customHeight="1" spans="17:17">
      <c r="Q18856" s="25"/>
    </row>
    <row r="18857" s="1" customFormat="1" customHeight="1" spans="17:17">
      <c r="Q18857" s="25"/>
    </row>
    <row r="18858" s="1" customFormat="1" customHeight="1" spans="17:17">
      <c r="Q18858" s="25"/>
    </row>
    <row r="18859" s="1" customFormat="1" customHeight="1" spans="17:17">
      <c r="Q18859" s="25"/>
    </row>
    <row r="18860" s="1" customFormat="1" customHeight="1" spans="17:17">
      <c r="Q18860" s="25"/>
    </row>
    <row r="18861" s="1" customFormat="1" customHeight="1" spans="17:17">
      <c r="Q18861" s="25"/>
    </row>
    <row r="18862" s="1" customFormat="1" customHeight="1" spans="17:17">
      <c r="Q18862" s="25"/>
    </row>
    <row r="18863" s="1" customFormat="1" customHeight="1" spans="17:17">
      <c r="Q18863" s="25"/>
    </row>
    <row r="18864" s="1" customFormat="1" customHeight="1" spans="17:17">
      <c r="Q18864" s="25"/>
    </row>
    <row r="18865" s="1" customFormat="1" customHeight="1" spans="17:17">
      <c r="Q18865" s="25"/>
    </row>
    <row r="18866" s="1" customFormat="1" customHeight="1" spans="17:17">
      <c r="Q18866" s="25"/>
    </row>
    <row r="18867" s="1" customFormat="1" customHeight="1" spans="17:17">
      <c r="Q18867" s="25"/>
    </row>
    <row r="18868" s="1" customFormat="1" customHeight="1" spans="17:17">
      <c r="Q18868" s="25"/>
    </row>
    <row r="18869" s="1" customFormat="1" customHeight="1" spans="17:17">
      <c r="Q18869" s="25"/>
    </row>
    <row r="18870" s="1" customFormat="1" customHeight="1" spans="17:17">
      <c r="Q18870" s="25"/>
    </row>
    <row r="18871" s="1" customFormat="1" customHeight="1" spans="17:17">
      <c r="Q18871" s="25"/>
    </row>
    <row r="18872" s="1" customFormat="1" customHeight="1" spans="17:17">
      <c r="Q18872" s="25"/>
    </row>
    <row r="18873" s="1" customFormat="1" customHeight="1" spans="17:17">
      <c r="Q18873" s="25"/>
    </row>
    <row r="18874" s="1" customFormat="1" customHeight="1" spans="17:17">
      <c r="Q18874" s="25"/>
    </row>
    <row r="18875" s="1" customFormat="1" customHeight="1" spans="17:17">
      <c r="Q18875" s="25"/>
    </row>
    <row r="18876" s="1" customFormat="1" customHeight="1" spans="17:17">
      <c r="Q18876" s="25"/>
    </row>
    <row r="18877" s="1" customFormat="1" customHeight="1" spans="17:17">
      <c r="Q18877" s="25"/>
    </row>
    <row r="18878" s="1" customFormat="1" customHeight="1" spans="17:17">
      <c r="Q18878" s="25"/>
    </row>
    <row r="18879" s="1" customFormat="1" customHeight="1" spans="17:17">
      <c r="Q18879" s="25"/>
    </row>
    <row r="18880" s="1" customFormat="1" customHeight="1" spans="17:17">
      <c r="Q18880" s="25"/>
    </row>
    <row r="18881" s="1" customFormat="1" customHeight="1" spans="17:17">
      <c r="Q18881" s="25"/>
    </row>
    <row r="18882" s="1" customFormat="1" customHeight="1" spans="17:17">
      <c r="Q18882" s="25"/>
    </row>
    <row r="18883" s="1" customFormat="1" customHeight="1" spans="17:17">
      <c r="Q18883" s="25"/>
    </row>
    <row r="18884" s="1" customFormat="1" customHeight="1" spans="17:17">
      <c r="Q18884" s="25"/>
    </row>
    <row r="18885" s="1" customFormat="1" customHeight="1" spans="17:17">
      <c r="Q18885" s="25"/>
    </row>
    <row r="18886" s="1" customFormat="1" customHeight="1" spans="17:17">
      <c r="Q18886" s="25"/>
    </row>
    <row r="18887" s="1" customFormat="1" customHeight="1" spans="17:17">
      <c r="Q18887" s="25"/>
    </row>
    <row r="18888" s="1" customFormat="1" customHeight="1" spans="17:17">
      <c r="Q18888" s="25"/>
    </row>
    <row r="18889" s="1" customFormat="1" customHeight="1" spans="17:17">
      <c r="Q18889" s="25"/>
    </row>
    <row r="18890" s="1" customFormat="1" customHeight="1" spans="17:17">
      <c r="Q18890" s="25"/>
    </row>
    <row r="18891" s="1" customFormat="1" customHeight="1" spans="17:17">
      <c r="Q18891" s="25"/>
    </row>
    <row r="18892" s="1" customFormat="1" customHeight="1" spans="17:17">
      <c r="Q18892" s="25"/>
    </row>
    <row r="18893" s="1" customFormat="1" customHeight="1" spans="17:17">
      <c r="Q18893" s="25"/>
    </row>
    <row r="18894" s="1" customFormat="1" customHeight="1" spans="17:17">
      <c r="Q18894" s="25"/>
    </row>
    <row r="18895" s="1" customFormat="1" customHeight="1" spans="17:17">
      <c r="Q18895" s="25"/>
    </row>
    <row r="18896" s="1" customFormat="1" customHeight="1" spans="17:17">
      <c r="Q18896" s="25"/>
    </row>
    <row r="18897" s="1" customFormat="1" customHeight="1" spans="17:17">
      <c r="Q18897" s="25"/>
    </row>
    <row r="18898" s="1" customFormat="1" customHeight="1" spans="17:17">
      <c r="Q18898" s="25"/>
    </row>
    <row r="18899" s="1" customFormat="1" customHeight="1" spans="17:17">
      <c r="Q18899" s="25"/>
    </row>
    <row r="18900" s="1" customFormat="1" customHeight="1" spans="17:17">
      <c r="Q18900" s="25"/>
    </row>
    <row r="18901" s="1" customFormat="1" customHeight="1" spans="17:17">
      <c r="Q18901" s="25"/>
    </row>
    <row r="18902" s="1" customFormat="1" customHeight="1" spans="17:17">
      <c r="Q18902" s="25"/>
    </row>
    <row r="18903" s="1" customFormat="1" customHeight="1" spans="17:17">
      <c r="Q18903" s="25"/>
    </row>
    <row r="18904" s="1" customFormat="1" customHeight="1" spans="17:17">
      <c r="Q18904" s="25"/>
    </row>
    <row r="18905" s="1" customFormat="1" customHeight="1" spans="17:17">
      <c r="Q18905" s="25"/>
    </row>
    <row r="18906" s="1" customFormat="1" customHeight="1" spans="17:17">
      <c r="Q18906" s="25"/>
    </row>
    <row r="18907" s="1" customFormat="1" customHeight="1" spans="17:17">
      <c r="Q18907" s="25"/>
    </row>
    <row r="18908" s="1" customFormat="1" customHeight="1" spans="17:17">
      <c r="Q18908" s="25"/>
    </row>
    <row r="18909" s="1" customFormat="1" customHeight="1" spans="17:17">
      <c r="Q18909" s="25"/>
    </row>
    <row r="18910" s="1" customFormat="1" customHeight="1" spans="17:17">
      <c r="Q18910" s="25"/>
    </row>
    <row r="18911" s="1" customFormat="1" customHeight="1" spans="17:17">
      <c r="Q18911" s="25"/>
    </row>
    <row r="18912" s="1" customFormat="1" customHeight="1" spans="17:17">
      <c r="Q18912" s="25"/>
    </row>
    <row r="18913" s="1" customFormat="1" customHeight="1" spans="17:17">
      <c r="Q18913" s="25"/>
    </row>
    <row r="18914" s="1" customFormat="1" customHeight="1" spans="17:17">
      <c r="Q18914" s="25"/>
    </row>
    <row r="18915" s="1" customFormat="1" customHeight="1" spans="17:17">
      <c r="Q18915" s="25"/>
    </row>
    <row r="18916" s="1" customFormat="1" customHeight="1" spans="17:17">
      <c r="Q18916" s="25"/>
    </row>
    <row r="18917" s="1" customFormat="1" customHeight="1" spans="17:17">
      <c r="Q18917" s="25"/>
    </row>
    <row r="18918" s="1" customFormat="1" customHeight="1" spans="17:17">
      <c r="Q18918" s="25"/>
    </row>
    <row r="18919" s="1" customFormat="1" customHeight="1" spans="17:17">
      <c r="Q18919" s="25"/>
    </row>
    <row r="18920" s="1" customFormat="1" customHeight="1" spans="17:17">
      <c r="Q18920" s="25"/>
    </row>
    <row r="18921" s="1" customFormat="1" customHeight="1" spans="17:17">
      <c r="Q18921" s="25"/>
    </row>
    <row r="18922" s="1" customFormat="1" customHeight="1" spans="17:17">
      <c r="Q18922" s="25"/>
    </row>
    <row r="18923" s="1" customFormat="1" customHeight="1" spans="17:17">
      <c r="Q18923" s="25"/>
    </row>
    <row r="18924" s="1" customFormat="1" customHeight="1" spans="17:17">
      <c r="Q18924" s="25"/>
    </row>
    <row r="18925" s="1" customFormat="1" customHeight="1" spans="17:17">
      <c r="Q18925" s="25"/>
    </row>
    <row r="18926" s="1" customFormat="1" customHeight="1" spans="17:17">
      <c r="Q18926" s="25"/>
    </row>
    <row r="18927" s="1" customFormat="1" customHeight="1" spans="17:17">
      <c r="Q18927" s="25"/>
    </row>
    <row r="18928" s="1" customFormat="1" customHeight="1" spans="17:17">
      <c r="Q18928" s="25"/>
    </row>
    <row r="18929" s="1" customFormat="1" customHeight="1" spans="17:17">
      <c r="Q18929" s="25"/>
    </row>
    <row r="18930" s="1" customFormat="1" customHeight="1" spans="17:17">
      <c r="Q18930" s="25"/>
    </row>
    <row r="18931" s="1" customFormat="1" customHeight="1" spans="17:17">
      <c r="Q18931" s="25"/>
    </row>
    <row r="18932" s="1" customFormat="1" customHeight="1" spans="17:17">
      <c r="Q18932" s="25"/>
    </row>
    <row r="18933" s="1" customFormat="1" customHeight="1" spans="17:17">
      <c r="Q18933" s="25"/>
    </row>
    <row r="18934" s="1" customFormat="1" customHeight="1" spans="17:17">
      <c r="Q18934" s="25"/>
    </row>
    <row r="18935" s="1" customFormat="1" customHeight="1" spans="17:17">
      <c r="Q18935" s="25"/>
    </row>
    <row r="18936" s="1" customFormat="1" customHeight="1" spans="17:17">
      <c r="Q18936" s="25"/>
    </row>
    <row r="18937" s="1" customFormat="1" customHeight="1" spans="17:17">
      <c r="Q18937" s="25"/>
    </row>
    <row r="18938" s="1" customFormat="1" customHeight="1" spans="17:17">
      <c r="Q18938" s="25"/>
    </row>
    <row r="18939" s="1" customFormat="1" customHeight="1" spans="17:17">
      <c r="Q18939" s="25"/>
    </row>
    <row r="18940" s="1" customFormat="1" customHeight="1" spans="17:17">
      <c r="Q18940" s="25"/>
    </row>
    <row r="18941" s="1" customFormat="1" customHeight="1" spans="17:17">
      <c r="Q18941" s="25"/>
    </row>
    <row r="18942" s="1" customFormat="1" customHeight="1" spans="17:17">
      <c r="Q18942" s="25"/>
    </row>
    <row r="18943" s="1" customFormat="1" customHeight="1" spans="17:17">
      <c r="Q18943" s="25"/>
    </row>
    <row r="18944" s="1" customFormat="1" customHeight="1" spans="17:17">
      <c r="Q18944" s="25"/>
    </row>
    <row r="18945" s="1" customFormat="1" customHeight="1" spans="17:17">
      <c r="Q18945" s="25"/>
    </row>
    <row r="18946" s="1" customFormat="1" customHeight="1" spans="17:17">
      <c r="Q18946" s="25"/>
    </row>
    <row r="18947" s="1" customFormat="1" customHeight="1" spans="17:17">
      <c r="Q18947" s="25"/>
    </row>
    <row r="18948" s="1" customFormat="1" customHeight="1" spans="17:17">
      <c r="Q18948" s="25"/>
    </row>
    <row r="18949" s="1" customFormat="1" customHeight="1" spans="17:17">
      <c r="Q18949" s="25"/>
    </row>
    <row r="18950" s="1" customFormat="1" customHeight="1" spans="17:17">
      <c r="Q18950" s="25"/>
    </row>
    <row r="18951" s="1" customFormat="1" customHeight="1" spans="17:17">
      <c r="Q18951" s="25"/>
    </row>
    <row r="18952" s="1" customFormat="1" customHeight="1" spans="17:17">
      <c r="Q18952" s="25"/>
    </row>
    <row r="18953" s="1" customFormat="1" customHeight="1" spans="17:17">
      <c r="Q18953" s="25"/>
    </row>
    <row r="18954" s="1" customFormat="1" customHeight="1" spans="17:17">
      <c r="Q18954" s="25"/>
    </row>
    <row r="18955" s="1" customFormat="1" customHeight="1" spans="17:17">
      <c r="Q18955" s="25"/>
    </row>
    <row r="18956" s="1" customFormat="1" customHeight="1" spans="17:17">
      <c r="Q18956" s="25"/>
    </row>
    <row r="18957" s="1" customFormat="1" customHeight="1" spans="17:17">
      <c r="Q18957" s="25"/>
    </row>
    <row r="18958" s="1" customFormat="1" customHeight="1" spans="17:17">
      <c r="Q18958" s="25"/>
    </row>
    <row r="18959" s="1" customFormat="1" customHeight="1" spans="17:17">
      <c r="Q18959" s="25"/>
    </row>
    <row r="18960" s="1" customFormat="1" customHeight="1" spans="17:17">
      <c r="Q18960" s="25"/>
    </row>
    <row r="18961" s="1" customFormat="1" customHeight="1" spans="17:17">
      <c r="Q18961" s="25"/>
    </row>
    <row r="18962" s="1" customFormat="1" customHeight="1" spans="17:17">
      <c r="Q18962" s="25"/>
    </row>
    <row r="18963" s="1" customFormat="1" customHeight="1" spans="17:17">
      <c r="Q18963" s="25"/>
    </row>
    <row r="18964" s="1" customFormat="1" customHeight="1" spans="17:17">
      <c r="Q18964" s="25"/>
    </row>
    <row r="18965" s="1" customFormat="1" customHeight="1" spans="17:17">
      <c r="Q18965" s="25"/>
    </row>
    <row r="18966" s="1" customFormat="1" customHeight="1" spans="17:17">
      <c r="Q18966" s="25"/>
    </row>
    <row r="18967" s="1" customFormat="1" customHeight="1" spans="17:17">
      <c r="Q18967" s="25"/>
    </row>
    <row r="18968" s="1" customFormat="1" customHeight="1" spans="17:17">
      <c r="Q18968" s="25"/>
    </row>
    <row r="18969" s="1" customFormat="1" customHeight="1" spans="17:17">
      <c r="Q18969" s="25"/>
    </row>
    <row r="18970" s="1" customFormat="1" customHeight="1" spans="17:17">
      <c r="Q18970" s="25"/>
    </row>
    <row r="18971" s="1" customFormat="1" customHeight="1" spans="17:17">
      <c r="Q18971" s="25"/>
    </row>
    <row r="18972" s="1" customFormat="1" customHeight="1" spans="17:17">
      <c r="Q18972" s="25"/>
    </row>
    <row r="18973" s="1" customFormat="1" customHeight="1" spans="17:17">
      <c r="Q18973" s="25"/>
    </row>
    <row r="18974" s="1" customFormat="1" customHeight="1" spans="17:17">
      <c r="Q18974" s="25"/>
    </row>
    <row r="18975" s="1" customFormat="1" customHeight="1" spans="17:17">
      <c r="Q18975" s="25"/>
    </row>
    <row r="18976" s="1" customFormat="1" customHeight="1" spans="17:17">
      <c r="Q18976" s="25"/>
    </row>
    <row r="18977" s="1" customFormat="1" customHeight="1" spans="17:17">
      <c r="Q18977" s="25"/>
    </row>
    <row r="18978" s="1" customFormat="1" customHeight="1" spans="17:17">
      <c r="Q18978" s="25"/>
    </row>
    <row r="18979" s="1" customFormat="1" customHeight="1" spans="17:17">
      <c r="Q18979" s="25"/>
    </row>
    <row r="18980" s="1" customFormat="1" customHeight="1" spans="17:17">
      <c r="Q18980" s="25"/>
    </row>
    <row r="18981" s="1" customFormat="1" customHeight="1" spans="17:17">
      <c r="Q18981" s="25"/>
    </row>
    <row r="18982" s="1" customFormat="1" customHeight="1" spans="17:17">
      <c r="Q18982" s="25"/>
    </row>
    <row r="18983" s="1" customFormat="1" customHeight="1" spans="17:17">
      <c r="Q18983" s="25"/>
    </row>
    <row r="18984" s="1" customFormat="1" customHeight="1" spans="17:17">
      <c r="Q18984" s="25"/>
    </row>
    <row r="18985" s="1" customFormat="1" customHeight="1" spans="17:17">
      <c r="Q18985" s="25"/>
    </row>
    <row r="18986" s="1" customFormat="1" customHeight="1" spans="17:17">
      <c r="Q18986" s="25"/>
    </row>
    <row r="18987" s="1" customFormat="1" customHeight="1" spans="17:17">
      <c r="Q18987" s="25"/>
    </row>
    <row r="18988" s="1" customFormat="1" customHeight="1" spans="17:17">
      <c r="Q18988" s="25"/>
    </row>
    <row r="18989" s="1" customFormat="1" customHeight="1" spans="17:17">
      <c r="Q18989" s="25"/>
    </row>
    <row r="18990" s="1" customFormat="1" customHeight="1" spans="17:17">
      <c r="Q18990" s="25"/>
    </row>
    <row r="18991" s="1" customFormat="1" customHeight="1" spans="17:17">
      <c r="Q18991" s="25"/>
    </row>
    <row r="18992" s="1" customFormat="1" customHeight="1" spans="17:17">
      <c r="Q18992" s="25"/>
    </row>
    <row r="18993" s="1" customFormat="1" customHeight="1" spans="17:17">
      <c r="Q18993" s="25"/>
    </row>
    <row r="18994" s="1" customFormat="1" customHeight="1" spans="17:17">
      <c r="Q18994" s="25"/>
    </row>
    <row r="18995" s="1" customFormat="1" customHeight="1" spans="17:17">
      <c r="Q18995" s="25"/>
    </row>
    <row r="18996" s="1" customFormat="1" customHeight="1" spans="17:17">
      <c r="Q18996" s="25"/>
    </row>
    <row r="18997" s="1" customFormat="1" customHeight="1" spans="17:17">
      <c r="Q18997" s="25"/>
    </row>
    <row r="18998" s="1" customFormat="1" customHeight="1" spans="17:17">
      <c r="Q18998" s="25"/>
    </row>
    <row r="18999" s="1" customFormat="1" customHeight="1" spans="17:17">
      <c r="Q18999" s="25"/>
    </row>
    <row r="19000" s="1" customFormat="1" customHeight="1" spans="17:17">
      <c r="Q19000" s="25"/>
    </row>
    <row r="19001" s="1" customFormat="1" customHeight="1" spans="17:17">
      <c r="Q19001" s="25"/>
    </row>
    <row r="19002" s="1" customFormat="1" customHeight="1" spans="17:17">
      <c r="Q19002" s="25"/>
    </row>
    <row r="19003" s="1" customFormat="1" customHeight="1" spans="17:17">
      <c r="Q19003" s="25"/>
    </row>
    <row r="19004" s="1" customFormat="1" customHeight="1" spans="17:17">
      <c r="Q19004" s="25"/>
    </row>
    <row r="19005" s="1" customFormat="1" customHeight="1" spans="17:17">
      <c r="Q19005" s="25"/>
    </row>
    <row r="19006" s="1" customFormat="1" customHeight="1" spans="17:17">
      <c r="Q19006" s="25"/>
    </row>
    <row r="19007" s="1" customFormat="1" customHeight="1" spans="17:17">
      <c r="Q19007" s="25"/>
    </row>
    <row r="19008" s="1" customFormat="1" customHeight="1" spans="17:17">
      <c r="Q19008" s="25"/>
    </row>
    <row r="19009" s="1" customFormat="1" customHeight="1" spans="17:17">
      <c r="Q19009" s="25"/>
    </row>
    <row r="19010" s="1" customFormat="1" customHeight="1" spans="17:17">
      <c r="Q19010" s="25"/>
    </row>
    <row r="19011" s="1" customFormat="1" customHeight="1" spans="17:17">
      <c r="Q19011" s="25"/>
    </row>
    <row r="19012" s="1" customFormat="1" customHeight="1" spans="17:17">
      <c r="Q19012" s="25"/>
    </row>
    <row r="19013" s="1" customFormat="1" customHeight="1" spans="17:17">
      <c r="Q19013" s="25"/>
    </row>
    <row r="19014" s="1" customFormat="1" customHeight="1" spans="17:17">
      <c r="Q19014" s="25"/>
    </row>
    <row r="19015" s="1" customFormat="1" customHeight="1" spans="17:17">
      <c r="Q19015" s="25"/>
    </row>
    <row r="19016" s="1" customFormat="1" customHeight="1" spans="17:17">
      <c r="Q19016" s="25"/>
    </row>
    <row r="19017" s="1" customFormat="1" customHeight="1" spans="17:17">
      <c r="Q19017" s="25"/>
    </row>
    <row r="19018" s="1" customFormat="1" customHeight="1" spans="17:17">
      <c r="Q19018" s="25"/>
    </row>
    <row r="19019" s="1" customFormat="1" customHeight="1" spans="17:17">
      <c r="Q19019" s="25"/>
    </row>
    <row r="19020" s="1" customFormat="1" customHeight="1" spans="17:17">
      <c r="Q19020" s="25"/>
    </row>
    <row r="19021" s="1" customFormat="1" customHeight="1" spans="17:17">
      <c r="Q19021" s="25"/>
    </row>
    <row r="19022" s="1" customFormat="1" customHeight="1" spans="17:17">
      <c r="Q19022" s="25"/>
    </row>
    <row r="19023" s="1" customFormat="1" customHeight="1" spans="17:17">
      <c r="Q19023" s="25"/>
    </row>
    <row r="19024" s="1" customFormat="1" customHeight="1" spans="17:17">
      <c r="Q19024" s="25"/>
    </row>
    <row r="19025" s="1" customFormat="1" customHeight="1" spans="17:17">
      <c r="Q19025" s="25"/>
    </row>
    <row r="19026" s="1" customFormat="1" customHeight="1" spans="17:17">
      <c r="Q19026" s="25"/>
    </row>
    <row r="19027" s="1" customFormat="1" customHeight="1" spans="17:17">
      <c r="Q19027" s="25"/>
    </row>
    <row r="19028" s="1" customFormat="1" customHeight="1" spans="17:17">
      <c r="Q19028" s="25"/>
    </row>
    <row r="19029" s="1" customFormat="1" customHeight="1" spans="17:17">
      <c r="Q19029" s="25"/>
    </row>
    <row r="19030" s="1" customFormat="1" customHeight="1" spans="17:17">
      <c r="Q19030" s="25"/>
    </row>
    <row r="19031" s="1" customFormat="1" customHeight="1" spans="17:17">
      <c r="Q19031" s="25"/>
    </row>
    <row r="19032" s="1" customFormat="1" customHeight="1" spans="17:17">
      <c r="Q19032" s="25"/>
    </row>
    <row r="19033" s="1" customFormat="1" customHeight="1" spans="17:17">
      <c r="Q19033" s="25"/>
    </row>
    <row r="19034" s="1" customFormat="1" customHeight="1" spans="17:17">
      <c r="Q19034" s="25"/>
    </row>
    <row r="19035" s="1" customFormat="1" customHeight="1" spans="17:17">
      <c r="Q19035" s="25"/>
    </row>
    <row r="19036" s="1" customFormat="1" customHeight="1" spans="17:17">
      <c r="Q19036" s="25"/>
    </row>
    <row r="19037" s="1" customFormat="1" customHeight="1" spans="17:17">
      <c r="Q19037" s="25"/>
    </row>
    <row r="19038" s="1" customFormat="1" customHeight="1" spans="17:17">
      <c r="Q19038" s="25"/>
    </row>
    <row r="19039" s="1" customFormat="1" customHeight="1" spans="17:17">
      <c r="Q19039" s="25"/>
    </row>
    <row r="19040" s="1" customFormat="1" customHeight="1" spans="17:17">
      <c r="Q19040" s="25"/>
    </row>
    <row r="19041" s="1" customFormat="1" customHeight="1" spans="17:17">
      <c r="Q19041" s="25"/>
    </row>
    <row r="19042" s="1" customFormat="1" customHeight="1" spans="17:17">
      <c r="Q19042" s="25"/>
    </row>
    <row r="19043" s="1" customFormat="1" customHeight="1" spans="17:17">
      <c r="Q19043" s="25"/>
    </row>
    <row r="19044" s="1" customFormat="1" customHeight="1" spans="17:17">
      <c r="Q19044" s="25"/>
    </row>
    <row r="19045" s="1" customFormat="1" customHeight="1" spans="17:17">
      <c r="Q19045" s="25"/>
    </row>
    <row r="19046" s="1" customFormat="1" customHeight="1" spans="17:17">
      <c r="Q19046" s="25"/>
    </row>
    <row r="19047" s="1" customFormat="1" customHeight="1" spans="17:17">
      <c r="Q19047" s="25"/>
    </row>
    <row r="19048" s="1" customFormat="1" customHeight="1" spans="17:17">
      <c r="Q19048" s="25"/>
    </row>
    <row r="19049" s="1" customFormat="1" customHeight="1" spans="17:17">
      <c r="Q19049" s="25"/>
    </row>
    <row r="19050" s="1" customFormat="1" customHeight="1" spans="17:17">
      <c r="Q19050" s="25"/>
    </row>
    <row r="19051" s="1" customFormat="1" customHeight="1" spans="17:17">
      <c r="Q19051" s="25"/>
    </row>
    <row r="19052" s="1" customFormat="1" customHeight="1" spans="17:17">
      <c r="Q19052" s="25"/>
    </row>
    <row r="19053" s="1" customFormat="1" customHeight="1" spans="17:17">
      <c r="Q19053" s="25"/>
    </row>
    <row r="19054" s="1" customFormat="1" customHeight="1" spans="17:17">
      <c r="Q19054" s="25"/>
    </row>
    <row r="19055" s="1" customFormat="1" customHeight="1" spans="17:17">
      <c r="Q19055" s="25"/>
    </row>
    <row r="19056" s="1" customFormat="1" customHeight="1" spans="17:17">
      <c r="Q19056" s="25"/>
    </row>
    <row r="19057" s="1" customFormat="1" customHeight="1" spans="17:17">
      <c r="Q19057" s="25"/>
    </row>
    <row r="19058" s="1" customFormat="1" customHeight="1" spans="17:17">
      <c r="Q19058" s="25"/>
    </row>
    <row r="19059" s="1" customFormat="1" customHeight="1" spans="17:17">
      <c r="Q19059" s="25"/>
    </row>
    <row r="19060" s="1" customFormat="1" customHeight="1" spans="17:17">
      <c r="Q19060" s="25"/>
    </row>
    <row r="19061" s="1" customFormat="1" customHeight="1" spans="17:17">
      <c r="Q19061" s="25"/>
    </row>
    <row r="19062" s="1" customFormat="1" customHeight="1" spans="17:17">
      <c r="Q19062" s="25"/>
    </row>
    <row r="19063" s="1" customFormat="1" customHeight="1" spans="17:17">
      <c r="Q19063" s="25"/>
    </row>
    <row r="19064" s="1" customFormat="1" customHeight="1" spans="17:17">
      <c r="Q19064" s="25"/>
    </row>
    <row r="19065" s="1" customFormat="1" customHeight="1" spans="17:17">
      <c r="Q19065" s="25"/>
    </row>
    <row r="19066" s="1" customFormat="1" customHeight="1" spans="17:17">
      <c r="Q19066" s="25"/>
    </row>
    <row r="19067" s="1" customFormat="1" customHeight="1" spans="17:17">
      <c r="Q19067" s="25"/>
    </row>
    <row r="19068" s="1" customFormat="1" customHeight="1" spans="17:17">
      <c r="Q19068" s="25"/>
    </row>
    <row r="19069" s="1" customFormat="1" customHeight="1" spans="17:17">
      <c r="Q19069" s="25"/>
    </row>
    <row r="19070" s="1" customFormat="1" customHeight="1" spans="17:17">
      <c r="Q19070" s="25"/>
    </row>
    <row r="19071" s="1" customFormat="1" customHeight="1" spans="17:17">
      <c r="Q19071" s="25"/>
    </row>
    <row r="19072" s="1" customFormat="1" customHeight="1" spans="17:17">
      <c r="Q19072" s="25"/>
    </row>
    <row r="19073" s="1" customFormat="1" customHeight="1" spans="17:17">
      <c r="Q19073" s="25"/>
    </row>
    <row r="19074" s="1" customFormat="1" customHeight="1" spans="17:17">
      <c r="Q19074" s="25"/>
    </row>
    <row r="19075" s="1" customFormat="1" customHeight="1" spans="17:17">
      <c r="Q19075" s="25"/>
    </row>
    <row r="19076" s="1" customFormat="1" customHeight="1" spans="17:17">
      <c r="Q19076" s="25"/>
    </row>
    <row r="19077" s="1" customFormat="1" customHeight="1" spans="17:17">
      <c r="Q19077" s="25"/>
    </row>
    <row r="19078" s="1" customFormat="1" customHeight="1" spans="17:17">
      <c r="Q19078" s="25"/>
    </row>
    <row r="19079" s="1" customFormat="1" customHeight="1" spans="17:17">
      <c r="Q19079" s="25"/>
    </row>
    <row r="19080" s="1" customFormat="1" customHeight="1" spans="17:17">
      <c r="Q19080" s="25"/>
    </row>
    <row r="19081" s="1" customFormat="1" customHeight="1" spans="17:17">
      <c r="Q19081" s="25"/>
    </row>
    <row r="19082" s="1" customFormat="1" customHeight="1" spans="17:17">
      <c r="Q19082" s="25"/>
    </row>
    <row r="19083" s="1" customFormat="1" customHeight="1" spans="17:17">
      <c r="Q19083" s="25"/>
    </row>
    <row r="19084" s="1" customFormat="1" customHeight="1" spans="17:17">
      <c r="Q19084" s="25"/>
    </row>
    <row r="19085" s="1" customFormat="1" customHeight="1" spans="17:17">
      <c r="Q19085" s="25"/>
    </row>
    <row r="19086" s="1" customFormat="1" customHeight="1" spans="17:17">
      <c r="Q19086" s="25"/>
    </row>
    <row r="19087" s="1" customFormat="1" customHeight="1" spans="17:17">
      <c r="Q19087" s="25"/>
    </row>
    <row r="19088" s="1" customFormat="1" customHeight="1" spans="17:17">
      <c r="Q19088" s="25"/>
    </row>
    <row r="19089" s="1" customFormat="1" customHeight="1" spans="17:17">
      <c r="Q19089" s="25"/>
    </row>
    <row r="19090" s="1" customFormat="1" customHeight="1" spans="17:17">
      <c r="Q19090" s="25"/>
    </row>
    <row r="19091" s="1" customFormat="1" customHeight="1" spans="17:17">
      <c r="Q19091" s="25"/>
    </row>
    <row r="19092" s="1" customFormat="1" customHeight="1" spans="17:17">
      <c r="Q19092" s="25"/>
    </row>
    <row r="19093" s="1" customFormat="1" customHeight="1" spans="17:17">
      <c r="Q19093" s="25"/>
    </row>
    <row r="19094" s="1" customFormat="1" customHeight="1" spans="17:17">
      <c r="Q19094" s="25"/>
    </row>
    <row r="19095" s="1" customFormat="1" customHeight="1" spans="17:17">
      <c r="Q19095" s="25"/>
    </row>
    <row r="19096" s="1" customFormat="1" customHeight="1" spans="17:17">
      <c r="Q19096" s="25"/>
    </row>
    <row r="19097" s="1" customFormat="1" customHeight="1" spans="17:17">
      <c r="Q19097" s="25"/>
    </row>
    <row r="19098" s="1" customFormat="1" customHeight="1" spans="17:17">
      <c r="Q19098" s="25"/>
    </row>
    <row r="19099" s="1" customFormat="1" customHeight="1" spans="17:17">
      <c r="Q19099" s="25"/>
    </row>
    <row r="19100" s="1" customFormat="1" customHeight="1" spans="17:17">
      <c r="Q19100" s="25"/>
    </row>
    <row r="19101" s="1" customFormat="1" customHeight="1" spans="17:17">
      <c r="Q19101" s="25"/>
    </row>
    <row r="19102" s="1" customFormat="1" customHeight="1" spans="17:17">
      <c r="Q19102" s="25"/>
    </row>
    <row r="19103" s="1" customFormat="1" customHeight="1" spans="17:17">
      <c r="Q19103" s="25"/>
    </row>
    <row r="19104" s="1" customFormat="1" customHeight="1" spans="17:17">
      <c r="Q19104" s="25"/>
    </row>
    <row r="19105" s="1" customFormat="1" customHeight="1" spans="17:17">
      <c r="Q19105" s="25"/>
    </row>
    <row r="19106" s="1" customFormat="1" customHeight="1" spans="17:17">
      <c r="Q19106" s="25"/>
    </row>
    <row r="19107" s="1" customFormat="1" customHeight="1" spans="17:17">
      <c r="Q19107" s="25"/>
    </row>
    <row r="19108" s="1" customFormat="1" customHeight="1" spans="17:17">
      <c r="Q19108" s="25"/>
    </row>
    <row r="19109" s="1" customFormat="1" customHeight="1" spans="17:17">
      <c r="Q19109" s="25"/>
    </row>
    <row r="19110" s="1" customFormat="1" customHeight="1" spans="17:17">
      <c r="Q19110" s="25"/>
    </row>
    <row r="19111" s="1" customFormat="1" customHeight="1" spans="17:17">
      <c r="Q19111" s="25"/>
    </row>
    <row r="19112" s="1" customFormat="1" customHeight="1" spans="17:17">
      <c r="Q19112" s="25"/>
    </row>
    <row r="19113" s="1" customFormat="1" customHeight="1" spans="17:17">
      <c r="Q19113" s="25"/>
    </row>
    <row r="19114" s="1" customFormat="1" customHeight="1" spans="17:17">
      <c r="Q19114" s="25"/>
    </row>
    <row r="19115" s="1" customFormat="1" customHeight="1" spans="17:17">
      <c r="Q19115" s="25"/>
    </row>
    <row r="19116" s="1" customFormat="1" customHeight="1" spans="17:17">
      <c r="Q19116" s="25"/>
    </row>
    <row r="19117" s="1" customFormat="1" customHeight="1" spans="17:17">
      <c r="Q19117" s="25"/>
    </row>
    <row r="19118" s="1" customFormat="1" customHeight="1" spans="17:17">
      <c r="Q19118" s="25"/>
    </row>
    <row r="19119" s="1" customFormat="1" customHeight="1" spans="17:17">
      <c r="Q19119" s="25"/>
    </row>
    <row r="19120" s="1" customFormat="1" customHeight="1" spans="17:17">
      <c r="Q19120" s="25"/>
    </row>
    <row r="19121" s="1" customFormat="1" customHeight="1" spans="17:17">
      <c r="Q19121" s="25"/>
    </row>
    <row r="19122" s="1" customFormat="1" customHeight="1" spans="17:17">
      <c r="Q19122" s="25"/>
    </row>
    <row r="19123" s="1" customFormat="1" customHeight="1" spans="17:17">
      <c r="Q19123" s="25"/>
    </row>
    <row r="19124" s="1" customFormat="1" customHeight="1" spans="17:17">
      <c r="Q19124" s="25"/>
    </row>
    <row r="19125" s="1" customFormat="1" customHeight="1" spans="17:17">
      <c r="Q19125" s="25"/>
    </row>
    <row r="19126" s="1" customFormat="1" customHeight="1" spans="17:17">
      <c r="Q19126" s="25"/>
    </row>
    <row r="19127" s="1" customFormat="1" customHeight="1" spans="17:17">
      <c r="Q19127" s="25"/>
    </row>
    <row r="19128" s="1" customFormat="1" customHeight="1" spans="17:17">
      <c r="Q19128" s="25"/>
    </row>
    <row r="19129" s="1" customFormat="1" customHeight="1" spans="17:17">
      <c r="Q19129" s="25"/>
    </row>
    <row r="19130" s="1" customFormat="1" customHeight="1" spans="17:17">
      <c r="Q19130" s="25"/>
    </row>
    <row r="19131" s="1" customFormat="1" customHeight="1" spans="17:17">
      <c r="Q19131" s="25"/>
    </row>
    <row r="19132" s="1" customFormat="1" customHeight="1" spans="17:17">
      <c r="Q19132" s="25"/>
    </row>
    <row r="19133" s="1" customFormat="1" customHeight="1" spans="17:17">
      <c r="Q19133" s="25"/>
    </row>
    <row r="19134" s="1" customFormat="1" customHeight="1" spans="17:17">
      <c r="Q19134" s="25"/>
    </row>
    <row r="19135" s="1" customFormat="1" customHeight="1" spans="17:17">
      <c r="Q19135" s="25"/>
    </row>
    <row r="19136" s="1" customFormat="1" customHeight="1" spans="17:17">
      <c r="Q19136" s="25"/>
    </row>
    <row r="19137" s="1" customFormat="1" customHeight="1" spans="17:17">
      <c r="Q19137" s="25"/>
    </row>
    <row r="19138" s="1" customFormat="1" customHeight="1" spans="17:17">
      <c r="Q19138" s="25"/>
    </row>
    <row r="19139" s="1" customFormat="1" customHeight="1" spans="17:17">
      <c r="Q19139" s="25"/>
    </row>
    <row r="19140" s="1" customFormat="1" customHeight="1" spans="17:17">
      <c r="Q19140" s="25"/>
    </row>
    <row r="19141" s="1" customFormat="1" customHeight="1" spans="17:17">
      <c r="Q19141" s="25"/>
    </row>
    <row r="19142" s="1" customFormat="1" customHeight="1" spans="17:17">
      <c r="Q19142" s="25"/>
    </row>
    <row r="19143" s="1" customFormat="1" customHeight="1" spans="17:17">
      <c r="Q19143" s="25"/>
    </row>
    <row r="19144" s="1" customFormat="1" customHeight="1" spans="17:17">
      <c r="Q19144" s="25"/>
    </row>
    <row r="19145" s="1" customFormat="1" customHeight="1" spans="17:17">
      <c r="Q19145" s="25"/>
    </row>
    <row r="19146" s="1" customFormat="1" customHeight="1" spans="17:17">
      <c r="Q19146" s="25"/>
    </row>
    <row r="19147" s="1" customFormat="1" customHeight="1" spans="17:17">
      <c r="Q19147" s="25"/>
    </row>
    <row r="19148" s="1" customFormat="1" customHeight="1" spans="17:17">
      <c r="Q19148" s="25"/>
    </row>
    <row r="19149" s="1" customFormat="1" customHeight="1" spans="17:17">
      <c r="Q19149" s="25"/>
    </row>
    <row r="19150" s="1" customFormat="1" customHeight="1" spans="17:17">
      <c r="Q19150" s="25"/>
    </row>
    <row r="19151" s="1" customFormat="1" customHeight="1" spans="17:17">
      <c r="Q19151" s="25"/>
    </row>
    <row r="19152" s="1" customFormat="1" customHeight="1" spans="17:17">
      <c r="Q19152" s="25"/>
    </row>
    <row r="19153" s="1" customFormat="1" customHeight="1" spans="17:17">
      <c r="Q19153" s="25"/>
    </row>
    <row r="19154" s="1" customFormat="1" customHeight="1" spans="17:17">
      <c r="Q19154" s="25"/>
    </row>
    <row r="19155" s="1" customFormat="1" customHeight="1" spans="17:17">
      <c r="Q19155" s="25"/>
    </row>
    <row r="19156" s="1" customFormat="1" customHeight="1" spans="17:17">
      <c r="Q19156" s="25"/>
    </row>
    <row r="19157" s="1" customFormat="1" customHeight="1" spans="17:17">
      <c r="Q19157" s="25"/>
    </row>
    <row r="19158" s="1" customFormat="1" customHeight="1" spans="17:17">
      <c r="Q19158" s="25"/>
    </row>
    <row r="19159" s="1" customFormat="1" customHeight="1" spans="17:17">
      <c r="Q19159" s="25"/>
    </row>
    <row r="19160" s="1" customFormat="1" customHeight="1" spans="17:17">
      <c r="Q19160" s="25"/>
    </row>
    <row r="19161" s="1" customFormat="1" customHeight="1" spans="17:17">
      <c r="Q19161" s="25"/>
    </row>
    <row r="19162" s="1" customFormat="1" customHeight="1" spans="17:17">
      <c r="Q19162" s="25"/>
    </row>
    <row r="19163" s="1" customFormat="1" customHeight="1" spans="17:17">
      <c r="Q19163" s="25"/>
    </row>
    <row r="19164" s="1" customFormat="1" customHeight="1" spans="17:17">
      <c r="Q19164" s="25"/>
    </row>
    <row r="19165" s="1" customFormat="1" customHeight="1" spans="17:17">
      <c r="Q19165" s="25"/>
    </row>
    <row r="19166" s="1" customFormat="1" customHeight="1" spans="17:17">
      <c r="Q19166" s="25"/>
    </row>
    <row r="19167" s="1" customFormat="1" customHeight="1" spans="17:17">
      <c r="Q19167" s="25"/>
    </row>
    <row r="19168" s="1" customFormat="1" customHeight="1" spans="17:17">
      <c r="Q19168" s="25"/>
    </row>
    <row r="19169" s="1" customFormat="1" customHeight="1" spans="17:17">
      <c r="Q19169" s="25"/>
    </row>
    <row r="19170" s="1" customFormat="1" customHeight="1" spans="17:17">
      <c r="Q19170" s="25"/>
    </row>
    <row r="19171" s="1" customFormat="1" customHeight="1" spans="17:17">
      <c r="Q19171" s="25"/>
    </row>
    <row r="19172" s="1" customFormat="1" customHeight="1" spans="17:17">
      <c r="Q19172" s="25"/>
    </row>
    <row r="19173" s="1" customFormat="1" customHeight="1" spans="17:17">
      <c r="Q19173" s="25"/>
    </row>
    <row r="19174" s="1" customFormat="1" customHeight="1" spans="17:17">
      <c r="Q19174" s="25"/>
    </row>
    <row r="19175" s="1" customFormat="1" customHeight="1" spans="17:17">
      <c r="Q19175" s="25"/>
    </row>
    <row r="19176" s="1" customFormat="1" customHeight="1" spans="17:17">
      <c r="Q19176" s="25"/>
    </row>
    <row r="19177" s="1" customFormat="1" customHeight="1" spans="17:17">
      <c r="Q19177" s="25"/>
    </row>
    <row r="19178" s="1" customFormat="1" customHeight="1" spans="17:17">
      <c r="Q19178" s="25"/>
    </row>
    <row r="19179" s="1" customFormat="1" customHeight="1" spans="17:17">
      <c r="Q19179" s="25"/>
    </row>
    <row r="19180" s="1" customFormat="1" customHeight="1" spans="17:17">
      <c r="Q19180" s="25"/>
    </row>
    <row r="19181" s="1" customFormat="1" customHeight="1" spans="17:17">
      <c r="Q19181" s="25"/>
    </row>
    <row r="19182" s="1" customFormat="1" customHeight="1" spans="17:17">
      <c r="Q19182" s="25"/>
    </row>
    <row r="19183" s="1" customFormat="1" customHeight="1" spans="17:17">
      <c r="Q19183" s="25"/>
    </row>
    <row r="19184" s="1" customFormat="1" customHeight="1" spans="17:17">
      <c r="Q19184" s="25"/>
    </row>
    <row r="19185" s="1" customFormat="1" customHeight="1" spans="17:17">
      <c r="Q19185" s="25"/>
    </row>
    <row r="19186" s="1" customFormat="1" customHeight="1" spans="17:17">
      <c r="Q19186" s="25"/>
    </row>
    <row r="19187" s="1" customFormat="1" customHeight="1" spans="17:17">
      <c r="Q19187" s="25"/>
    </row>
    <row r="19188" s="1" customFormat="1" customHeight="1" spans="17:17">
      <c r="Q19188" s="25"/>
    </row>
    <row r="19189" s="1" customFormat="1" customHeight="1" spans="17:17">
      <c r="Q19189" s="25"/>
    </row>
    <row r="19190" s="1" customFormat="1" customHeight="1" spans="17:17">
      <c r="Q19190" s="25"/>
    </row>
    <row r="19191" s="1" customFormat="1" customHeight="1" spans="17:17">
      <c r="Q19191" s="25"/>
    </row>
    <row r="19192" s="1" customFormat="1" customHeight="1" spans="17:17">
      <c r="Q19192" s="25"/>
    </row>
    <row r="19193" s="1" customFormat="1" customHeight="1" spans="17:17">
      <c r="Q19193" s="25"/>
    </row>
    <row r="19194" s="1" customFormat="1" customHeight="1" spans="17:17">
      <c r="Q19194" s="25"/>
    </row>
    <row r="19195" s="1" customFormat="1" customHeight="1" spans="17:17">
      <c r="Q19195" s="25"/>
    </row>
    <row r="19196" s="1" customFormat="1" customHeight="1" spans="17:17">
      <c r="Q19196" s="25"/>
    </row>
    <row r="19197" s="1" customFormat="1" customHeight="1" spans="17:17">
      <c r="Q19197" s="25"/>
    </row>
    <row r="19198" s="1" customFormat="1" customHeight="1" spans="17:17">
      <c r="Q19198" s="25"/>
    </row>
    <row r="19199" s="1" customFormat="1" customHeight="1" spans="17:17">
      <c r="Q19199" s="25"/>
    </row>
    <row r="19200" s="1" customFormat="1" customHeight="1" spans="17:17">
      <c r="Q19200" s="25"/>
    </row>
    <row r="19201" s="1" customFormat="1" customHeight="1" spans="17:17">
      <c r="Q19201" s="25"/>
    </row>
    <row r="19202" s="1" customFormat="1" customHeight="1" spans="17:17">
      <c r="Q19202" s="25"/>
    </row>
    <row r="19203" s="1" customFormat="1" customHeight="1" spans="17:17">
      <c r="Q19203" s="25"/>
    </row>
    <row r="19204" s="1" customFormat="1" customHeight="1" spans="17:17">
      <c r="Q19204" s="25"/>
    </row>
    <row r="19205" s="1" customFormat="1" customHeight="1" spans="17:17">
      <c r="Q19205" s="25"/>
    </row>
    <row r="19206" s="1" customFormat="1" customHeight="1" spans="17:17">
      <c r="Q19206" s="25"/>
    </row>
    <row r="19207" s="1" customFormat="1" customHeight="1" spans="17:17">
      <c r="Q19207" s="25"/>
    </row>
    <row r="19208" s="1" customFormat="1" customHeight="1" spans="17:17">
      <c r="Q19208" s="25"/>
    </row>
    <row r="19209" s="1" customFormat="1" customHeight="1" spans="17:17">
      <c r="Q19209" s="25"/>
    </row>
    <row r="19210" s="1" customFormat="1" customHeight="1" spans="17:17">
      <c r="Q19210" s="25"/>
    </row>
    <row r="19211" s="1" customFormat="1" customHeight="1" spans="17:17">
      <c r="Q19211" s="25"/>
    </row>
    <row r="19212" s="1" customFormat="1" customHeight="1" spans="17:17">
      <c r="Q19212" s="25"/>
    </row>
    <row r="19213" s="1" customFormat="1" customHeight="1" spans="17:17">
      <c r="Q19213" s="25"/>
    </row>
    <row r="19214" s="1" customFormat="1" customHeight="1" spans="17:17">
      <c r="Q19214" s="25"/>
    </row>
    <row r="19215" s="1" customFormat="1" customHeight="1" spans="17:17">
      <c r="Q19215" s="25"/>
    </row>
    <row r="19216" s="1" customFormat="1" customHeight="1" spans="17:17">
      <c r="Q19216" s="25"/>
    </row>
    <row r="19217" s="1" customFormat="1" customHeight="1" spans="17:17">
      <c r="Q19217" s="25"/>
    </row>
    <row r="19218" s="1" customFormat="1" customHeight="1" spans="17:17">
      <c r="Q19218" s="25"/>
    </row>
    <row r="19219" s="1" customFormat="1" customHeight="1" spans="17:17">
      <c r="Q19219" s="25"/>
    </row>
    <row r="19220" s="1" customFormat="1" customHeight="1" spans="17:17">
      <c r="Q19220" s="25"/>
    </row>
    <row r="19221" s="1" customFormat="1" customHeight="1" spans="17:17">
      <c r="Q19221" s="25"/>
    </row>
    <row r="19222" s="1" customFormat="1" customHeight="1" spans="17:17">
      <c r="Q19222" s="25"/>
    </row>
    <row r="19223" s="1" customFormat="1" customHeight="1" spans="17:17">
      <c r="Q19223" s="25"/>
    </row>
    <row r="19224" s="1" customFormat="1" customHeight="1" spans="17:17">
      <c r="Q19224" s="25"/>
    </row>
    <row r="19225" s="1" customFormat="1" customHeight="1" spans="17:17">
      <c r="Q19225" s="25"/>
    </row>
    <row r="19226" s="1" customFormat="1" customHeight="1" spans="17:17">
      <c r="Q19226" s="25"/>
    </row>
    <row r="19227" s="1" customFormat="1" customHeight="1" spans="17:17">
      <c r="Q19227" s="25"/>
    </row>
    <row r="19228" s="1" customFormat="1" customHeight="1" spans="17:17">
      <c r="Q19228" s="25"/>
    </row>
    <row r="19229" s="1" customFormat="1" customHeight="1" spans="17:17">
      <c r="Q19229" s="25"/>
    </row>
    <row r="19230" s="1" customFormat="1" customHeight="1" spans="17:17">
      <c r="Q19230" s="25"/>
    </row>
    <row r="19231" s="1" customFormat="1" customHeight="1" spans="17:17">
      <c r="Q19231" s="25"/>
    </row>
    <row r="19232" s="1" customFormat="1" customHeight="1" spans="17:17">
      <c r="Q19232" s="25"/>
    </row>
    <row r="19233" s="1" customFormat="1" customHeight="1" spans="17:17">
      <c r="Q19233" s="25"/>
    </row>
    <row r="19234" s="1" customFormat="1" customHeight="1" spans="17:17">
      <c r="Q19234" s="25"/>
    </row>
    <row r="19235" s="1" customFormat="1" customHeight="1" spans="17:17">
      <c r="Q19235" s="25"/>
    </row>
    <row r="19236" s="1" customFormat="1" customHeight="1" spans="17:17">
      <c r="Q19236" s="25"/>
    </row>
    <row r="19237" s="1" customFormat="1" customHeight="1" spans="17:17">
      <c r="Q19237" s="25"/>
    </row>
    <row r="19238" s="1" customFormat="1" customHeight="1" spans="17:17">
      <c r="Q19238" s="25"/>
    </row>
    <row r="19239" s="1" customFormat="1" customHeight="1" spans="17:17">
      <c r="Q19239" s="25"/>
    </row>
    <row r="19240" s="1" customFormat="1" customHeight="1" spans="17:17">
      <c r="Q19240" s="25"/>
    </row>
    <row r="19241" s="1" customFormat="1" customHeight="1" spans="17:17">
      <c r="Q19241" s="25"/>
    </row>
    <row r="19242" s="1" customFormat="1" customHeight="1" spans="17:17">
      <c r="Q19242" s="25"/>
    </row>
    <row r="19243" s="1" customFormat="1" customHeight="1" spans="17:17">
      <c r="Q19243" s="25"/>
    </row>
    <row r="19244" s="1" customFormat="1" customHeight="1" spans="17:17">
      <c r="Q19244" s="25"/>
    </row>
    <row r="19245" s="1" customFormat="1" customHeight="1" spans="17:17">
      <c r="Q19245" s="25"/>
    </row>
    <row r="19246" s="1" customFormat="1" customHeight="1" spans="17:17">
      <c r="Q19246" s="25"/>
    </row>
    <row r="19247" s="1" customFormat="1" customHeight="1" spans="17:17">
      <c r="Q19247" s="25"/>
    </row>
    <row r="19248" s="1" customFormat="1" customHeight="1" spans="17:17">
      <c r="Q19248" s="25"/>
    </row>
    <row r="19249" s="1" customFormat="1" customHeight="1" spans="17:17">
      <c r="Q19249" s="25"/>
    </row>
    <row r="19250" s="1" customFormat="1" customHeight="1" spans="17:17">
      <c r="Q19250" s="25"/>
    </row>
    <row r="19251" s="1" customFormat="1" customHeight="1" spans="17:17">
      <c r="Q19251" s="25"/>
    </row>
    <row r="19252" s="1" customFormat="1" customHeight="1" spans="17:17">
      <c r="Q19252" s="25"/>
    </row>
    <row r="19253" s="1" customFormat="1" customHeight="1" spans="17:17">
      <c r="Q19253" s="25"/>
    </row>
    <row r="19254" s="1" customFormat="1" customHeight="1" spans="17:17">
      <c r="Q19254" s="25"/>
    </row>
    <row r="19255" s="1" customFormat="1" customHeight="1" spans="17:17">
      <c r="Q19255" s="25"/>
    </row>
    <row r="19256" s="1" customFormat="1" customHeight="1" spans="17:17">
      <c r="Q19256" s="25"/>
    </row>
    <row r="19257" s="1" customFormat="1" customHeight="1" spans="17:17">
      <c r="Q19257" s="25"/>
    </row>
    <row r="19258" s="1" customFormat="1" customHeight="1" spans="17:17">
      <c r="Q19258" s="25"/>
    </row>
    <row r="19259" s="1" customFormat="1" customHeight="1" spans="17:17">
      <c r="Q19259" s="25"/>
    </row>
    <row r="19260" s="1" customFormat="1" customHeight="1" spans="17:17">
      <c r="Q19260" s="25"/>
    </row>
    <row r="19261" s="1" customFormat="1" customHeight="1" spans="17:17">
      <c r="Q19261" s="25"/>
    </row>
    <row r="19262" s="1" customFormat="1" customHeight="1" spans="17:17">
      <c r="Q19262" s="25"/>
    </row>
    <row r="19263" s="1" customFormat="1" customHeight="1" spans="17:17">
      <c r="Q19263" s="25"/>
    </row>
    <row r="19264" s="1" customFormat="1" customHeight="1" spans="17:17">
      <c r="Q19264" s="25"/>
    </row>
    <row r="19265" s="1" customFormat="1" customHeight="1" spans="17:17">
      <c r="Q19265" s="25"/>
    </row>
    <row r="19266" s="1" customFormat="1" customHeight="1" spans="17:17">
      <c r="Q19266" s="25"/>
    </row>
    <row r="19267" s="1" customFormat="1" customHeight="1" spans="17:17">
      <c r="Q19267" s="25"/>
    </row>
    <row r="19268" s="1" customFormat="1" customHeight="1" spans="17:17">
      <c r="Q19268" s="25"/>
    </row>
    <row r="19269" s="1" customFormat="1" customHeight="1" spans="17:17">
      <c r="Q19269" s="25"/>
    </row>
    <row r="19270" s="1" customFormat="1" customHeight="1" spans="17:17">
      <c r="Q19270" s="25"/>
    </row>
    <row r="19271" s="1" customFormat="1" customHeight="1" spans="17:17">
      <c r="Q19271" s="25"/>
    </row>
    <row r="19272" s="1" customFormat="1" customHeight="1" spans="17:17">
      <c r="Q19272" s="25"/>
    </row>
    <row r="19273" s="1" customFormat="1" customHeight="1" spans="17:17">
      <c r="Q19273" s="25"/>
    </row>
    <row r="19274" s="1" customFormat="1" customHeight="1" spans="17:17">
      <c r="Q19274" s="25"/>
    </row>
    <row r="19275" s="1" customFormat="1" customHeight="1" spans="17:17">
      <c r="Q19275" s="25"/>
    </row>
    <row r="19276" s="1" customFormat="1" customHeight="1" spans="17:17">
      <c r="Q19276" s="25"/>
    </row>
    <row r="19277" s="1" customFormat="1" customHeight="1" spans="17:17">
      <c r="Q19277" s="25"/>
    </row>
    <row r="19278" s="1" customFormat="1" customHeight="1" spans="17:17">
      <c r="Q19278" s="25"/>
    </row>
    <row r="19279" s="1" customFormat="1" customHeight="1" spans="17:17">
      <c r="Q19279" s="25"/>
    </row>
    <row r="19280" s="1" customFormat="1" customHeight="1" spans="17:17">
      <c r="Q19280" s="25"/>
    </row>
    <row r="19281" s="1" customFormat="1" customHeight="1" spans="17:17">
      <c r="Q19281" s="25"/>
    </row>
    <row r="19282" s="1" customFormat="1" customHeight="1" spans="17:17">
      <c r="Q19282" s="25"/>
    </row>
    <row r="19283" s="1" customFormat="1" customHeight="1" spans="17:17">
      <c r="Q19283" s="25"/>
    </row>
    <row r="19284" s="1" customFormat="1" customHeight="1" spans="17:17">
      <c r="Q19284" s="25"/>
    </row>
    <row r="19285" s="1" customFormat="1" customHeight="1" spans="17:17">
      <c r="Q19285" s="25"/>
    </row>
    <row r="19286" s="1" customFormat="1" customHeight="1" spans="17:17">
      <c r="Q19286" s="25"/>
    </row>
    <row r="19287" s="1" customFormat="1" customHeight="1" spans="17:17">
      <c r="Q19287" s="25"/>
    </row>
    <row r="19288" s="1" customFormat="1" customHeight="1" spans="17:17">
      <c r="Q19288" s="25"/>
    </row>
    <row r="19289" s="1" customFormat="1" customHeight="1" spans="17:17">
      <c r="Q19289" s="25"/>
    </row>
    <row r="19290" s="1" customFormat="1" customHeight="1" spans="17:17">
      <c r="Q19290" s="25"/>
    </row>
    <row r="19291" s="1" customFormat="1" customHeight="1" spans="17:17">
      <c r="Q19291" s="25"/>
    </row>
    <row r="19292" s="1" customFormat="1" customHeight="1" spans="17:17">
      <c r="Q19292" s="25"/>
    </row>
    <row r="19293" s="1" customFormat="1" customHeight="1" spans="17:17">
      <c r="Q19293" s="25"/>
    </row>
    <row r="19294" s="1" customFormat="1" customHeight="1" spans="17:17">
      <c r="Q19294" s="25"/>
    </row>
    <row r="19295" s="1" customFormat="1" customHeight="1" spans="17:17">
      <c r="Q19295" s="25"/>
    </row>
    <row r="19296" s="1" customFormat="1" customHeight="1" spans="17:17">
      <c r="Q19296" s="25"/>
    </row>
    <row r="19297" s="1" customFormat="1" customHeight="1" spans="17:17">
      <c r="Q19297" s="25"/>
    </row>
    <row r="19298" s="1" customFormat="1" customHeight="1" spans="17:17">
      <c r="Q19298" s="25"/>
    </row>
    <row r="19299" s="1" customFormat="1" customHeight="1" spans="17:17">
      <c r="Q19299" s="25"/>
    </row>
    <row r="19300" s="1" customFormat="1" customHeight="1" spans="17:17">
      <c r="Q19300" s="25"/>
    </row>
    <row r="19301" s="1" customFormat="1" customHeight="1" spans="17:17">
      <c r="Q19301" s="25"/>
    </row>
    <row r="19302" s="1" customFormat="1" customHeight="1" spans="17:17">
      <c r="Q19302" s="25"/>
    </row>
    <row r="19303" s="1" customFormat="1" customHeight="1" spans="17:17">
      <c r="Q19303" s="25"/>
    </row>
    <row r="19304" s="1" customFormat="1" customHeight="1" spans="17:17">
      <c r="Q19304" s="25"/>
    </row>
    <row r="19305" s="1" customFormat="1" customHeight="1" spans="17:17">
      <c r="Q19305" s="25"/>
    </row>
    <row r="19306" s="1" customFormat="1" customHeight="1" spans="17:17">
      <c r="Q19306" s="25"/>
    </row>
    <row r="19307" s="1" customFormat="1" customHeight="1" spans="17:17">
      <c r="Q19307" s="25"/>
    </row>
    <row r="19308" s="1" customFormat="1" customHeight="1" spans="17:17">
      <c r="Q19308" s="25"/>
    </row>
    <row r="19309" s="1" customFormat="1" customHeight="1" spans="17:17">
      <c r="Q19309" s="25"/>
    </row>
    <row r="19310" s="1" customFormat="1" customHeight="1" spans="17:17">
      <c r="Q19310" s="25"/>
    </row>
    <row r="19311" s="1" customFormat="1" customHeight="1" spans="17:17">
      <c r="Q19311" s="25"/>
    </row>
    <row r="19312" s="1" customFormat="1" customHeight="1" spans="17:17">
      <c r="Q19312" s="25"/>
    </row>
    <row r="19313" s="1" customFormat="1" customHeight="1" spans="17:17">
      <c r="Q19313" s="25"/>
    </row>
    <row r="19314" s="1" customFormat="1" customHeight="1" spans="17:17">
      <c r="Q19314" s="25"/>
    </row>
    <row r="19315" s="1" customFormat="1" customHeight="1" spans="17:17">
      <c r="Q19315" s="25"/>
    </row>
    <row r="19316" s="1" customFormat="1" customHeight="1" spans="17:17">
      <c r="Q19316" s="25"/>
    </row>
    <row r="19317" s="1" customFormat="1" customHeight="1" spans="17:17">
      <c r="Q19317" s="25"/>
    </row>
    <row r="19318" s="1" customFormat="1" customHeight="1" spans="17:17">
      <c r="Q19318" s="25"/>
    </row>
    <row r="19319" s="1" customFormat="1" customHeight="1" spans="17:17">
      <c r="Q19319" s="25"/>
    </row>
    <row r="19320" s="1" customFormat="1" customHeight="1" spans="17:17">
      <c r="Q19320" s="25"/>
    </row>
    <row r="19321" s="1" customFormat="1" customHeight="1" spans="17:17">
      <c r="Q19321" s="25"/>
    </row>
    <row r="19322" s="1" customFormat="1" customHeight="1" spans="17:17">
      <c r="Q19322" s="25"/>
    </row>
    <row r="19323" s="1" customFormat="1" customHeight="1" spans="17:17">
      <c r="Q19323" s="25"/>
    </row>
    <row r="19324" s="1" customFormat="1" customHeight="1" spans="17:17">
      <c r="Q19324" s="25"/>
    </row>
    <row r="19325" s="1" customFormat="1" customHeight="1" spans="17:17">
      <c r="Q19325" s="25"/>
    </row>
    <row r="19326" s="1" customFormat="1" customHeight="1" spans="17:17">
      <c r="Q19326" s="25"/>
    </row>
    <row r="19327" s="1" customFormat="1" customHeight="1" spans="17:17">
      <c r="Q19327" s="25"/>
    </row>
    <row r="19328" s="1" customFormat="1" customHeight="1" spans="17:17">
      <c r="Q19328" s="25"/>
    </row>
    <row r="19329" s="1" customFormat="1" customHeight="1" spans="17:17">
      <c r="Q19329" s="25"/>
    </row>
    <row r="19330" s="1" customFormat="1" customHeight="1" spans="17:17">
      <c r="Q19330" s="25"/>
    </row>
    <row r="19331" s="1" customFormat="1" customHeight="1" spans="17:17">
      <c r="Q19331" s="25"/>
    </row>
    <row r="19332" s="1" customFormat="1" customHeight="1" spans="17:17">
      <c r="Q19332" s="25"/>
    </row>
    <row r="19333" s="1" customFormat="1" customHeight="1" spans="17:17">
      <c r="Q19333" s="25"/>
    </row>
    <row r="19334" s="1" customFormat="1" customHeight="1" spans="17:17">
      <c r="Q19334" s="25"/>
    </row>
    <row r="19335" s="1" customFormat="1" customHeight="1" spans="17:17">
      <c r="Q19335" s="25"/>
    </row>
    <row r="19336" s="1" customFormat="1" customHeight="1" spans="17:17">
      <c r="Q19336" s="25"/>
    </row>
    <row r="19337" s="1" customFormat="1" customHeight="1" spans="17:17">
      <c r="Q19337" s="25"/>
    </row>
    <row r="19338" s="1" customFormat="1" customHeight="1" spans="17:17">
      <c r="Q19338" s="25"/>
    </row>
    <row r="19339" s="1" customFormat="1" customHeight="1" spans="17:17">
      <c r="Q19339" s="25"/>
    </row>
    <row r="19340" s="1" customFormat="1" customHeight="1" spans="17:17">
      <c r="Q19340" s="25"/>
    </row>
    <row r="19341" s="1" customFormat="1" customHeight="1" spans="17:17">
      <c r="Q19341" s="25"/>
    </row>
    <row r="19342" s="1" customFormat="1" customHeight="1" spans="17:17">
      <c r="Q19342" s="25"/>
    </row>
    <row r="19343" s="1" customFormat="1" customHeight="1" spans="17:17">
      <c r="Q19343" s="25"/>
    </row>
    <row r="19344" s="1" customFormat="1" customHeight="1" spans="17:17">
      <c r="Q19344" s="25"/>
    </row>
    <row r="19345" s="1" customFormat="1" customHeight="1" spans="17:17">
      <c r="Q19345" s="25"/>
    </row>
    <row r="19346" s="1" customFormat="1" customHeight="1" spans="17:17">
      <c r="Q19346" s="25"/>
    </row>
    <row r="19347" s="1" customFormat="1" customHeight="1" spans="17:17">
      <c r="Q19347" s="25"/>
    </row>
    <row r="19348" s="1" customFormat="1" customHeight="1" spans="17:17">
      <c r="Q19348" s="25"/>
    </row>
    <row r="19349" s="1" customFormat="1" customHeight="1" spans="17:17">
      <c r="Q19349" s="25"/>
    </row>
    <row r="19350" s="1" customFormat="1" customHeight="1" spans="17:17">
      <c r="Q19350" s="25"/>
    </row>
    <row r="19351" s="1" customFormat="1" customHeight="1" spans="17:17">
      <c r="Q19351" s="25"/>
    </row>
    <row r="19352" s="1" customFormat="1" customHeight="1" spans="17:17">
      <c r="Q19352" s="25"/>
    </row>
    <row r="19353" s="1" customFormat="1" customHeight="1" spans="17:17">
      <c r="Q19353" s="25"/>
    </row>
    <row r="19354" s="1" customFormat="1" customHeight="1" spans="17:17">
      <c r="Q19354" s="25"/>
    </row>
    <row r="19355" s="1" customFormat="1" customHeight="1" spans="17:17">
      <c r="Q19355" s="25"/>
    </row>
    <row r="19356" s="1" customFormat="1" customHeight="1" spans="17:17">
      <c r="Q19356" s="25"/>
    </row>
    <row r="19357" s="1" customFormat="1" customHeight="1" spans="17:17">
      <c r="Q19357" s="25"/>
    </row>
    <row r="19358" s="1" customFormat="1" customHeight="1" spans="17:17">
      <c r="Q19358" s="25"/>
    </row>
    <row r="19359" s="1" customFormat="1" customHeight="1" spans="17:17">
      <c r="Q19359" s="25"/>
    </row>
    <row r="19360" s="1" customFormat="1" customHeight="1" spans="17:17">
      <c r="Q19360" s="25"/>
    </row>
    <row r="19361" s="1" customFormat="1" customHeight="1" spans="17:17">
      <c r="Q19361" s="25"/>
    </row>
    <row r="19362" s="1" customFormat="1" customHeight="1" spans="17:17">
      <c r="Q19362" s="25"/>
    </row>
    <row r="19363" s="1" customFormat="1" customHeight="1" spans="17:17">
      <c r="Q19363" s="25"/>
    </row>
    <row r="19364" s="1" customFormat="1" customHeight="1" spans="17:17">
      <c r="Q19364" s="25"/>
    </row>
    <row r="19365" s="1" customFormat="1" customHeight="1" spans="17:17">
      <c r="Q19365" s="25"/>
    </row>
    <row r="19366" s="1" customFormat="1" customHeight="1" spans="17:17">
      <c r="Q19366" s="25"/>
    </row>
    <row r="19367" s="1" customFormat="1" customHeight="1" spans="17:17">
      <c r="Q19367" s="25"/>
    </row>
    <row r="19368" s="1" customFormat="1" customHeight="1" spans="17:17">
      <c r="Q19368" s="25"/>
    </row>
    <row r="19369" s="1" customFormat="1" customHeight="1" spans="17:17">
      <c r="Q19369" s="25"/>
    </row>
    <row r="19370" s="1" customFormat="1" customHeight="1" spans="17:17">
      <c r="Q19370" s="25"/>
    </row>
    <row r="19371" s="1" customFormat="1" customHeight="1" spans="17:17">
      <c r="Q19371" s="25"/>
    </row>
    <row r="19372" s="1" customFormat="1" customHeight="1" spans="17:17">
      <c r="Q19372" s="25"/>
    </row>
    <row r="19373" s="1" customFormat="1" customHeight="1" spans="17:17">
      <c r="Q19373" s="25"/>
    </row>
    <row r="19374" s="1" customFormat="1" customHeight="1" spans="17:17">
      <c r="Q19374" s="25"/>
    </row>
    <row r="19375" s="1" customFormat="1" customHeight="1" spans="17:17">
      <c r="Q19375" s="25"/>
    </row>
    <row r="19376" s="1" customFormat="1" customHeight="1" spans="17:17">
      <c r="Q19376" s="25"/>
    </row>
    <row r="19377" s="1" customFormat="1" customHeight="1" spans="17:17">
      <c r="Q19377" s="25"/>
    </row>
    <row r="19378" s="1" customFormat="1" customHeight="1" spans="17:17">
      <c r="Q19378" s="25"/>
    </row>
    <row r="19379" s="1" customFormat="1" customHeight="1" spans="17:17">
      <c r="Q19379" s="25"/>
    </row>
    <row r="19380" s="1" customFormat="1" customHeight="1" spans="17:17">
      <c r="Q19380" s="25"/>
    </row>
    <row r="19381" s="1" customFormat="1" customHeight="1" spans="17:17">
      <c r="Q19381" s="25"/>
    </row>
    <row r="19382" s="1" customFormat="1" customHeight="1" spans="17:17">
      <c r="Q19382" s="25"/>
    </row>
    <row r="19383" s="1" customFormat="1" customHeight="1" spans="17:17">
      <c r="Q19383" s="25"/>
    </row>
    <row r="19384" s="1" customFormat="1" customHeight="1" spans="17:17">
      <c r="Q19384" s="25"/>
    </row>
    <row r="19385" s="1" customFormat="1" customHeight="1" spans="17:17">
      <c r="Q19385" s="25"/>
    </row>
    <row r="19386" s="1" customFormat="1" customHeight="1" spans="17:17">
      <c r="Q19386" s="25"/>
    </row>
    <row r="19387" s="1" customFormat="1" customHeight="1" spans="17:17">
      <c r="Q19387" s="25"/>
    </row>
    <row r="19388" s="1" customFormat="1" customHeight="1" spans="17:17">
      <c r="Q19388" s="25"/>
    </row>
    <row r="19389" s="1" customFormat="1" customHeight="1" spans="17:17">
      <c r="Q19389" s="25"/>
    </row>
    <row r="19390" s="1" customFormat="1" customHeight="1" spans="17:17">
      <c r="Q19390" s="25"/>
    </row>
    <row r="19391" s="1" customFormat="1" customHeight="1" spans="17:17">
      <c r="Q19391" s="25"/>
    </row>
    <row r="19392" s="1" customFormat="1" customHeight="1" spans="17:17">
      <c r="Q19392" s="25"/>
    </row>
    <row r="19393" s="1" customFormat="1" customHeight="1" spans="17:17">
      <c r="Q19393" s="25"/>
    </row>
    <row r="19394" s="1" customFormat="1" customHeight="1" spans="17:17">
      <c r="Q19394" s="25"/>
    </row>
    <row r="19395" s="1" customFormat="1" customHeight="1" spans="17:17">
      <c r="Q19395" s="25"/>
    </row>
    <row r="19396" s="1" customFormat="1" customHeight="1" spans="17:17">
      <c r="Q19396" s="25"/>
    </row>
    <row r="19397" s="1" customFormat="1" customHeight="1" spans="17:17">
      <c r="Q19397" s="25"/>
    </row>
    <row r="19398" s="1" customFormat="1" customHeight="1" spans="17:17">
      <c r="Q19398" s="25"/>
    </row>
    <row r="19399" s="1" customFormat="1" customHeight="1" spans="17:17">
      <c r="Q19399" s="25"/>
    </row>
    <row r="19400" s="1" customFormat="1" customHeight="1" spans="17:17">
      <c r="Q19400" s="25"/>
    </row>
    <row r="19401" s="1" customFormat="1" customHeight="1" spans="17:17">
      <c r="Q19401" s="25"/>
    </row>
    <row r="19402" s="1" customFormat="1" customHeight="1" spans="17:17">
      <c r="Q19402" s="25"/>
    </row>
    <row r="19403" s="1" customFormat="1" customHeight="1" spans="17:17">
      <c r="Q19403" s="25"/>
    </row>
    <row r="19404" s="1" customFormat="1" customHeight="1" spans="17:17">
      <c r="Q19404" s="25"/>
    </row>
    <row r="19405" s="1" customFormat="1" customHeight="1" spans="17:17">
      <c r="Q19405" s="25"/>
    </row>
    <row r="19406" s="1" customFormat="1" customHeight="1" spans="17:17">
      <c r="Q19406" s="25"/>
    </row>
    <row r="19407" s="1" customFormat="1" customHeight="1" spans="17:17">
      <c r="Q19407" s="25"/>
    </row>
    <row r="19408" s="1" customFormat="1" customHeight="1" spans="17:17">
      <c r="Q19408" s="25"/>
    </row>
    <row r="19409" s="1" customFormat="1" customHeight="1" spans="17:17">
      <c r="Q19409" s="25"/>
    </row>
    <row r="19410" s="1" customFormat="1" customHeight="1" spans="17:17">
      <c r="Q19410" s="25"/>
    </row>
    <row r="19411" s="1" customFormat="1" customHeight="1" spans="17:17">
      <c r="Q19411" s="25"/>
    </row>
    <row r="19412" s="1" customFormat="1" customHeight="1" spans="17:17">
      <c r="Q19412" s="25"/>
    </row>
    <row r="19413" s="1" customFormat="1" customHeight="1" spans="17:17">
      <c r="Q19413" s="25"/>
    </row>
    <row r="19414" s="1" customFormat="1" customHeight="1" spans="17:17">
      <c r="Q19414" s="25"/>
    </row>
    <row r="19415" s="1" customFormat="1" customHeight="1" spans="17:17">
      <c r="Q19415" s="25"/>
    </row>
    <row r="19416" s="1" customFormat="1" customHeight="1" spans="17:17">
      <c r="Q19416" s="25"/>
    </row>
    <row r="19417" s="1" customFormat="1" customHeight="1" spans="17:17">
      <c r="Q19417" s="25"/>
    </row>
    <row r="19418" s="1" customFormat="1" customHeight="1" spans="17:17">
      <c r="Q19418" s="25"/>
    </row>
    <row r="19419" s="1" customFormat="1" customHeight="1" spans="17:17">
      <c r="Q19419" s="25"/>
    </row>
    <row r="19420" s="1" customFormat="1" customHeight="1" spans="17:17">
      <c r="Q19420" s="25"/>
    </row>
    <row r="19421" s="1" customFormat="1" customHeight="1" spans="17:17">
      <c r="Q19421" s="25"/>
    </row>
    <row r="19422" s="1" customFormat="1" customHeight="1" spans="17:17">
      <c r="Q19422" s="25"/>
    </row>
    <row r="19423" s="1" customFormat="1" customHeight="1" spans="17:17">
      <c r="Q19423" s="25"/>
    </row>
    <row r="19424" s="1" customFormat="1" customHeight="1" spans="17:17">
      <c r="Q19424" s="25"/>
    </row>
    <row r="19425" s="1" customFormat="1" customHeight="1" spans="17:17">
      <c r="Q19425" s="25"/>
    </row>
    <row r="19426" s="1" customFormat="1" customHeight="1" spans="17:17">
      <c r="Q19426" s="25"/>
    </row>
    <row r="19427" s="1" customFormat="1" customHeight="1" spans="17:17">
      <c r="Q19427" s="25"/>
    </row>
    <row r="19428" s="1" customFormat="1" customHeight="1" spans="17:17">
      <c r="Q19428" s="25"/>
    </row>
    <row r="19429" s="1" customFormat="1" customHeight="1" spans="17:17">
      <c r="Q19429" s="25"/>
    </row>
    <row r="19430" s="1" customFormat="1" customHeight="1" spans="17:17">
      <c r="Q19430" s="25"/>
    </row>
    <row r="19431" s="1" customFormat="1" customHeight="1" spans="17:17">
      <c r="Q19431" s="25"/>
    </row>
    <row r="19432" s="1" customFormat="1" customHeight="1" spans="17:17">
      <c r="Q19432" s="25"/>
    </row>
    <row r="19433" s="1" customFormat="1" customHeight="1" spans="17:17">
      <c r="Q19433" s="25"/>
    </row>
    <row r="19434" s="1" customFormat="1" customHeight="1" spans="17:17">
      <c r="Q19434" s="25"/>
    </row>
    <row r="19435" s="1" customFormat="1" customHeight="1" spans="17:17">
      <c r="Q19435" s="25"/>
    </row>
    <row r="19436" s="1" customFormat="1" customHeight="1" spans="17:17">
      <c r="Q19436" s="25"/>
    </row>
    <row r="19437" s="1" customFormat="1" customHeight="1" spans="17:17">
      <c r="Q19437" s="25"/>
    </row>
    <row r="19438" s="1" customFormat="1" customHeight="1" spans="17:17">
      <c r="Q19438" s="25"/>
    </row>
    <row r="19439" s="1" customFormat="1" customHeight="1" spans="17:17">
      <c r="Q19439" s="25"/>
    </row>
    <row r="19440" s="1" customFormat="1" customHeight="1" spans="17:17">
      <c r="Q19440" s="25"/>
    </row>
    <row r="19441" s="1" customFormat="1" customHeight="1" spans="17:17">
      <c r="Q19441" s="25"/>
    </row>
    <row r="19442" s="1" customFormat="1" customHeight="1" spans="17:17">
      <c r="Q19442" s="25"/>
    </row>
    <row r="19443" s="1" customFormat="1" customHeight="1" spans="17:17">
      <c r="Q19443" s="25"/>
    </row>
    <row r="19444" s="1" customFormat="1" customHeight="1" spans="17:17">
      <c r="Q19444" s="25"/>
    </row>
    <row r="19445" s="1" customFormat="1" customHeight="1" spans="17:17">
      <c r="Q19445" s="25"/>
    </row>
    <row r="19446" s="1" customFormat="1" customHeight="1" spans="17:17">
      <c r="Q19446" s="25"/>
    </row>
    <row r="19447" s="1" customFormat="1" customHeight="1" spans="17:17">
      <c r="Q19447" s="25"/>
    </row>
    <row r="19448" s="1" customFormat="1" customHeight="1" spans="17:17">
      <c r="Q19448" s="25"/>
    </row>
    <row r="19449" s="1" customFormat="1" customHeight="1" spans="17:17">
      <c r="Q19449" s="25"/>
    </row>
    <row r="19450" s="1" customFormat="1" customHeight="1" spans="17:17">
      <c r="Q19450" s="25"/>
    </row>
    <row r="19451" s="1" customFormat="1" customHeight="1" spans="17:17">
      <c r="Q19451" s="25"/>
    </row>
    <row r="19452" s="1" customFormat="1" customHeight="1" spans="17:17">
      <c r="Q19452" s="25"/>
    </row>
    <row r="19453" s="1" customFormat="1" customHeight="1" spans="17:17">
      <c r="Q19453" s="25"/>
    </row>
    <row r="19454" s="1" customFormat="1" customHeight="1" spans="17:17">
      <c r="Q19454" s="25"/>
    </row>
    <row r="19455" s="1" customFormat="1" customHeight="1" spans="17:17">
      <c r="Q19455" s="25"/>
    </row>
    <row r="19456" s="1" customFormat="1" customHeight="1" spans="17:17">
      <c r="Q19456" s="25"/>
    </row>
    <row r="19457" s="1" customFormat="1" customHeight="1" spans="17:17">
      <c r="Q19457" s="25"/>
    </row>
    <row r="19458" s="1" customFormat="1" customHeight="1" spans="17:17">
      <c r="Q19458" s="25"/>
    </row>
    <row r="19459" s="1" customFormat="1" customHeight="1" spans="17:17">
      <c r="Q19459" s="25"/>
    </row>
    <row r="19460" s="1" customFormat="1" customHeight="1" spans="17:17">
      <c r="Q19460" s="25"/>
    </row>
    <row r="19461" s="1" customFormat="1" customHeight="1" spans="17:17">
      <c r="Q19461" s="25"/>
    </row>
    <row r="19462" s="1" customFormat="1" customHeight="1" spans="17:17">
      <c r="Q19462" s="25"/>
    </row>
    <row r="19463" s="1" customFormat="1" customHeight="1" spans="17:17">
      <c r="Q19463" s="25"/>
    </row>
    <row r="19464" s="1" customFormat="1" customHeight="1" spans="17:17">
      <c r="Q19464" s="25"/>
    </row>
    <row r="19465" s="1" customFormat="1" customHeight="1" spans="17:17">
      <c r="Q19465" s="25"/>
    </row>
    <row r="19466" s="1" customFormat="1" customHeight="1" spans="17:17">
      <c r="Q19466" s="25"/>
    </row>
    <row r="19467" s="1" customFormat="1" customHeight="1" spans="17:17">
      <c r="Q19467" s="25"/>
    </row>
    <row r="19468" s="1" customFormat="1" customHeight="1" spans="17:17">
      <c r="Q19468" s="25"/>
    </row>
    <row r="19469" s="1" customFormat="1" customHeight="1" spans="17:17">
      <c r="Q19469" s="25"/>
    </row>
    <row r="19470" s="1" customFormat="1" customHeight="1" spans="17:17">
      <c r="Q19470" s="25"/>
    </row>
    <row r="19471" s="1" customFormat="1" customHeight="1" spans="17:17">
      <c r="Q19471" s="25"/>
    </row>
    <row r="19472" s="1" customFormat="1" customHeight="1" spans="17:17">
      <c r="Q19472" s="25"/>
    </row>
    <row r="19473" s="1" customFormat="1" customHeight="1" spans="17:17">
      <c r="Q19473" s="25"/>
    </row>
    <row r="19474" s="1" customFormat="1" customHeight="1" spans="17:17">
      <c r="Q19474" s="25"/>
    </row>
    <row r="19475" s="1" customFormat="1" customHeight="1" spans="17:17">
      <c r="Q19475" s="25"/>
    </row>
    <row r="19476" s="1" customFormat="1" customHeight="1" spans="17:17">
      <c r="Q19476" s="25"/>
    </row>
    <row r="19477" s="1" customFormat="1" customHeight="1" spans="17:17">
      <c r="Q19477" s="25"/>
    </row>
    <row r="19478" s="1" customFormat="1" customHeight="1" spans="17:17">
      <c r="Q19478" s="25"/>
    </row>
    <row r="19479" s="1" customFormat="1" customHeight="1" spans="17:17">
      <c r="Q19479" s="25"/>
    </row>
    <row r="19480" s="1" customFormat="1" customHeight="1" spans="17:17">
      <c r="Q19480" s="25"/>
    </row>
    <row r="19481" s="1" customFormat="1" customHeight="1" spans="17:17">
      <c r="Q19481" s="25"/>
    </row>
    <row r="19482" s="1" customFormat="1" customHeight="1" spans="17:17">
      <c r="Q19482" s="25"/>
    </row>
    <row r="19483" s="1" customFormat="1" customHeight="1" spans="17:17">
      <c r="Q19483" s="25"/>
    </row>
    <row r="19484" s="1" customFormat="1" customHeight="1" spans="17:17">
      <c r="Q19484" s="25"/>
    </row>
    <row r="19485" s="1" customFormat="1" customHeight="1" spans="17:17">
      <c r="Q19485" s="25"/>
    </row>
    <row r="19486" s="1" customFormat="1" customHeight="1" spans="17:17">
      <c r="Q19486" s="25"/>
    </row>
    <row r="19487" s="1" customFormat="1" customHeight="1" spans="17:17">
      <c r="Q19487" s="25"/>
    </row>
    <row r="19488" s="1" customFormat="1" customHeight="1" spans="17:17">
      <c r="Q19488" s="25"/>
    </row>
    <row r="19489" s="1" customFormat="1" customHeight="1" spans="17:17">
      <c r="Q19489" s="25"/>
    </row>
    <row r="19490" s="1" customFormat="1" customHeight="1" spans="17:17">
      <c r="Q19490" s="25"/>
    </row>
    <row r="19491" s="1" customFormat="1" customHeight="1" spans="17:17">
      <c r="Q19491" s="25"/>
    </row>
    <row r="19492" s="1" customFormat="1" customHeight="1" spans="17:17">
      <c r="Q19492" s="25"/>
    </row>
    <row r="19493" s="1" customFormat="1" customHeight="1" spans="17:17">
      <c r="Q19493" s="25"/>
    </row>
    <row r="19494" s="1" customFormat="1" customHeight="1" spans="17:17">
      <c r="Q19494" s="25"/>
    </row>
    <row r="19495" s="1" customFormat="1" customHeight="1" spans="17:17">
      <c r="Q19495" s="25"/>
    </row>
    <row r="19496" s="1" customFormat="1" customHeight="1" spans="17:17">
      <c r="Q19496" s="25"/>
    </row>
    <row r="19497" s="1" customFormat="1" customHeight="1" spans="17:17">
      <c r="Q19497" s="25"/>
    </row>
    <row r="19498" s="1" customFormat="1" customHeight="1" spans="17:17">
      <c r="Q19498" s="25"/>
    </row>
    <row r="19499" s="1" customFormat="1" customHeight="1" spans="17:17">
      <c r="Q19499" s="25"/>
    </row>
    <row r="19500" s="1" customFormat="1" customHeight="1" spans="17:17">
      <c r="Q19500" s="25"/>
    </row>
    <row r="19501" s="1" customFormat="1" customHeight="1" spans="17:17">
      <c r="Q19501" s="25"/>
    </row>
    <row r="19502" s="1" customFormat="1" customHeight="1" spans="17:17">
      <c r="Q19502" s="25"/>
    </row>
    <row r="19503" s="1" customFormat="1" customHeight="1" spans="17:17">
      <c r="Q19503" s="25"/>
    </row>
    <row r="19504" s="1" customFormat="1" customHeight="1" spans="17:17">
      <c r="Q19504" s="25"/>
    </row>
    <row r="19505" s="1" customFormat="1" customHeight="1" spans="17:17">
      <c r="Q19505" s="25"/>
    </row>
    <row r="19506" s="1" customFormat="1" customHeight="1" spans="17:17">
      <c r="Q19506" s="25"/>
    </row>
    <row r="19507" s="1" customFormat="1" customHeight="1" spans="17:17">
      <c r="Q19507" s="25"/>
    </row>
    <row r="19508" s="1" customFormat="1" customHeight="1" spans="17:17">
      <c r="Q19508" s="25"/>
    </row>
    <row r="19509" s="1" customFormat="1" customHeight="1" spans="17:17">
      <c r="Q19509" s="25"/>
    </row>
    <row r="19510" s="1" customFormat="1" customHeight="1" spans="17:17">
      <c r="Q19510" s="25"/>
    </row>
    <row r="19511" s="1" customFormat="1" customHeight="1" spans="17:17">
      <c r="Q19511" s="25"/>
    </row>
    <row r="19512" s="1" customFormat="1" customHeight="1" spans="17:17">
      <c r="Q19512" s="25"/>
    </row>
    <row r="19513" s="1" customFormat="1" customHeight="1" spans="17:17">
      <c r="Q19513" s="25"/>
    </row>
    <row r="19514" s="1" customFormat="1" customHeight="1" spans="17:17">
      <c r="Q19514" s="25"/>
    </row>
    <row r="19515" s="1" customFormat="1" customHeight="1" spans="17:17">
      <c r="Q19515" s="25"/>
    </row>
    <row r="19516" s="1" customFormat="1" customHeight="1" spans="17:17">
      <c r="Q19516" s="25"/>
    </row>
    <row r="19517" s="1" customFormat="1" customHeight="1" spans="17:17">
      <c r="Q19517" s="25"/>
    </row>
    <row r="19518" s="1" customFormat="1" customHeight="1" spans="17:17">
      <c r="Q19518" s="25"/>
    </row>
    <row r="19519" s="1" customFormat="1" customHeight="1" spans="17:17">
      <c r="Q19519" s="25"/>
    </row>
    <row r="19520" s="1" customFormat="1" customHeight="1" spans="17:17">
      <c r="Q19520" s="25"/>
    </row>
    <row r="19521" s="1" customFormat="1" customHeight="1" spans="17:17">
      <c r="Q19521" s="25"/>
    </row>
    <row r="19522" s="1" customFormat="1" customHeight="1" spans="17:17">
      <c r="Q19522" s="25"/>
    </row>
    <row r="19523" s="1" customFormat="1" customHeight="1" spans="17:17">
      <c r="Q19523" s="25"/>
    </row>
    <row r="19524" s="1" customFormat="1" customHeight="1" spans="17:17">
      <c r="Q19524" s="25"/>
    </row>
    <row r="19525" s="1" customFormat="1" customHeight="1" spans="17:17">
      <c r="Q19525" s="25"/>
    </row>
    <row r="19526" s="1" customFormat="1" customHeight="1" spans="17:17">
      <c r="Q19526" s="25"/>
    </row>
    <row r="19527" s="1" customFormat="1" customHeight="1" spans="17:17">
      <c r="Q19527" s="25"/>
    </row>
    <row r="19528" s="1" customFormat="1" customHeight="1" spans="17:17">
      <c r="Q19528" s="25"/>
    </row>
    <row r="19529" s="1" customFormat="1" customHeight="1" spans="17:17">
      <c r="Q19529" s="25"/>
    </row>
    <row r="19530" s="1" customFormat="1" customHeight="1" spans="17:17">
      <c r="Q19530" s="25"/>
    </row>
    <row r="19531" s="1" customFormat="1" customHeight="1" spans="17:17">
      <c r="Q19531" s="25"/>
    </row>
    <row r="19532" s="1" customFormat="1" customHeight="1" spans="17:17">
      <c r="Q19532" s="25"/>
    </row>
    <row r="19533" s="1" customFormat="1" customHeight="1" spans="17:17">
      <c r="Q19533" s="25"/>
    </row>
    <row r="19534" s="1" customFormat="1" customHeight="1" spans="17:17">
      <c r="Q19534" s="25"/>
    </row>
    <row r="19535" s="1" customFormat="1" customHeight="1" spans="17:17">
      <c r="Q19535" s="25"/>
    </row>
    <row r="19536" s="1" customFormat="1" customHeight="1" spans="17:17">
      <c r="Q19536" s="25"/>
    </row>
    <row r="19537" s="1" customFormat="1" customHeight="1" spans="17:17">
      <c r="Q19537" s="25"/>
    </row>
    <row r="19538" s="1" customFormat="1" customHeight="1" spans="17:17">
      <c r="Q19538" s="25"/>
    </row>
    <row r="19539" s="1" customFormat="1" customHeight="1" spans="17:17">
      <c r="Q19539" s="25"/>
    </row>
    <row r="19540" s="1" customFormat="1" customHeight="1" spans="17:17">
      <c r="Q19540" s="25"/>
    </row>
    <row r="19541" s="1" customFormat="1" customHeight="1" spans="17:17">
      <c r="Q19541" s="25"/>
    </row>
    <row r="19542" s="1" customFormat="1" customHeight="1" spans="17:17">
      <c r="Q19542" s="25"/>
    </row>
    <row r="19543" s="1" customFormat="1" customHeight="1" spans="17:17">
      <c r="Q19543" s="25"/>
    </row>
    <row r="19544" s="1" customFormat="1" customHeight="1" spans="17:17">
      <c r="Q19544" s="25"/>
    </row>
    <row r="19545" s="1" customFormat="1" customHeight="1" spans="17:17">
      <c r="Q19545" s="25"/>
    </row>
    <row r="19546" s="1" customFormat="1" customHeight="1" spans="17:17">
      <c r="Q19546" s="25"/>
    </row>
    <row r="19547" s="1" customFormat="1" customHeight="1" spans="17:17">
      <c r="Q19547" s="25"/>
    </row>
    <row r="19548" s="1" customFormat="1" customHeight="1" spans="17:17">
      <c r="Q19548" s="25"/>
    </row>
    <row r="19549" s="1" customFormat="1" customHeight="1" spans="17:17">
      <c r="Q19549" s="25"/>
    </row>
    <row r="19550" s="1" customFormat="1" customHeight="1" spans="17:17">
      <c r="Q19550" s="25"/>
    </row>
    <row r="19551" s="1" customFormat="1" customHeight="1" spans="17:17">
      <c r="Q19551" s="25"/>
    </row>
    <row r="19552" s="1" customFormat="1" customHeight="1" spans="17:17">
      <c r="Q19552" s="25"/>
    </row>
    <row r="19553" s="1" customFormat="1" customHeight="1" spans="17:17">
      <c r="Q19553" s="25"/>
    </row>
    <row r="19554" s="1" customFormat="1" customHeight="1" spans="17:17">
      <c r="Q19554" s="25"/>
    </row>
    <row r="19555" s="1" customFormat="1" customHeight="1" spans="17:17">
      <c r="Q19555" s="25"/>
    </row>
    <row r="19556" s="1" customFormat="1" customHeight="1" spans="17:17">
      <c r="Q19556" s="25"/>
    </row>
    <row r="19557" s="1" customFormat="1" customHeight="1" spans="17:17">
      <c r="Q19557" s="25"/>
    </row>
    <row r="19558" s="1" customFormat="1" customHeight="1" spans="17:17">
      <c r="Q19558" s="25"/>
    </row>
    <row r="19559" s="1" customFormat="1" customHeight="1" spans="17:17">
      <c r="Q19559" s="25"/>
    </row>
    <row r="19560" s="1" customFormat="1" customHeight="1" spans="17:17">
      <c r="Q19560" s="25"/>
    </row>
    <row r="19561" s="1" customFormat="1" customHeight="1" spans="17:17">
      <c r="Q19561" s="25"/>
    </row>
    <row r="19562" s="1" customFormat="1" customHeight="1" spans="17:17">
      <c r="Q19562" s="25"/>
    </row>
    <row r="19563" s="1" customFormat="1" customHeight="1" spans="17:17">
      <c r="Q19563" s="25"/>
    </row>
    <row r="19564" s="1" customFormat="1" customHeight="1" spans="17:17">
      <c r="Q19564" s="25"/>
    </row>
    <row r="19565" s="1" customFormat="1" customHeight="1" spans="17:17">
      <c r="Q19565" s="25"/>
    </row>
    <row r="19566" s="1" customFormat="1" customHeight="1" spans="17:17">
      <c r="Q19566" s="25"/>
    </row>
    <row r="19567" s="1" customFormat="1" customHeight="1" spans="17:17">
      <c r="Q19567" s="25"/>
    </row>
    <row r="19568" s="1" customFormat="1" customHeight="1" spans="17:17">
      <c r="Q19568" s="25"/>
    </row>
    <row r="19569" s="1" customFormat="1" customHeight="1" spans="17:17">
      <c r="Q19569" s="25"/>
    </row>
    <row r="19570" s="1" customFormat="1" customHeight="1" spans="17:17">
      <c r="Q19570" s="25"/>
    </row>
    <row r="19571" s="1" customFormat="1" customHeight="1" spans="17:17">
      <c r="Q19571" s="25"/>
    </row>
    <row r="19572" s="1" customFormat="1" customHeight="1" spans="17:17">
      <c r="Q19572" s="25"/>
    </row>
    <row r="19573" s="1" customFormat="1" customHeight="1" spans="17:17">
      <c r="Q19573" s="25"/>
    </row>
    <row r="19574" s="1" customFormat="1" customHeight="1" spans="17:17">
      <c r="Q19574" s="25"/>
    </row>
    <row r="19575" s="1" customFormat="1" customHeight="1" spans="17:17">
      <c r="Q19575" s="25"/>
    </row>
    <row r="19576" s="1" customFormat="1" customHeight="1" spans="17:17">
      <c r="Q19576" s="25"/>
    </row>
    <row r="19577" s="1" customFormat="1" customHeight="1" spans="17:17">
      <c r="Q19577" s="25"/>
    </row>
    <row r="19578" s="1" customFormat="1" customHeight="1" spans="17:17">
      <c r="Q19578" s="25"/>
    </row>
    <row r="19579" s="1" customFormat="1" customHeight="1" spans="17:17">
      <c r="Q19579" s="25"/>
    </row>
    <row r="19580" s="1" customFormat="1" customHeight="1" spans="17:17">
      <c r="Q19580" s="25"/>
    </row>
    <row r="19581" s="1" customFormat="1" customHeight="1" spans="17:17">
      <c r="Q19581" s="25"/>
    </row>
    <row r="19582" s="1" customFormat="1" customHeight="1" spans="17:17">
      <c r="Q19582" s="25"/>
    </row>
    <row r="19583" s="1" customFormat="1" customHeight="1" spans="17:17">
      <c r="Q19583" s="25"/>
    </row>
    <row r="19584" s="1" customFormat="1" customHeight="1" spans="17:17">
      <c r="Q19584" s="25"/>
    </row>
    <row r="19585" s="1" customFormat="1" customHeight="1" spans="17:17">
      <c r="Q19585" s="25"/>
    </row>
    <row r="19586" s="1" customFormat="1" customHeight="1" spans="17:17">
      <c r="Q19586" s="25"/>
    </row>
    <row r="19587" s="1" customFormat="1" customHeight="1" spans="17:17">
      <c r="Q19587" s="25"/>
    </row>
    <row r="19588" s="1" customFormat="1" customHeight="1" spans="17:17">
      <c r="Q19588" s="25"/>
    </row>
    <row r="19589" s="1" customFormat="1" customHeight="1" spans="17:17">
      <c r="Q19589" s="25"/>
    </row>
    <row r="19590" s="1" customFormat="1" customHeight="1" spans="17:17">
      <c r="Q19590" s="25"/>
    </row>
    <row r="19591" s="1" customFormat="1" customHeight="1" spans="17:17">
      <c r="Q19591" s="25"/>
    </row>
    <row r="19592" s="1" customFormat="1" customHeight="1" spans="17:17">
      <c r="Q19592" s="25"/>
    </row>
    <row r="19593" s="1" customFormat="1" customHeight="1" spans="17:17">
      <c r="Q19593" s="25"/>
    </row>
    <row r="19594" s="1" customFormat="1" customHeight="1" spans="17:17">
      <c r="Q19594" s="25"/>
    </row>
    <row r="19595" s="1" customFormat="1" customHeight="1" spans="17:17">
      <c r="Q19595" s="25"/>
    </row>
    <row r="19596" s="1" customFormat="1" customHeight="1" spans="17:17">
      <c r="Q19596" s="25"/>
    </row>
    <row r="19597" s="1" customFormat="1" customHeight="1" spans="17:17">
      <c r="Q19597" s="25"/>
    </row>
    <row r="19598" s="1" customFormat="1" customHeight="1" spans="17:17">
      <c r="Q19598" s="25"/>
    </row>
    <row r="19599" s="1" customFormat="1" customHeight="1" spans="17:17">
      <c r="Q19599" s="25"/>
    </row>
    <row r="19600" s="1" customFormat="1" customHeight="1" spans="17:17">
      <c r="Q19600" s="25"/>
    </row>
    <row r="19601" s="1" customFormat="1" customHeight="1" spans="17:17">
      <c r="Q19601" s="25"/>
    </row>
    <row r="19602" s="1" customFormat="1" customHeight="1" spans="17:17">
      <c r="Q19602" s="25"/>
    </row>
    <row r="19603" s="1" customFormat="1" customHeight="1" spans="17:17">
      <c r="Q19603" s="25"/>
    </row>
    <row r="19604" s="1" customFormat="1" customHeight="1" spans="17:17">
      <c r="Q19604" s="25"/>
    </row>
    <row r="19605" s="1" customFormat="1" customHeight="1" spans="17:17">
      <c r="Q19605" s="25"/>
    </row>
    <row r="19606" s="1" customFormat="1" customHeight="1" spans="17:17">
      <c r="Q19606" s="25"/>
    </row>
    <row r="19607" s="1" customFormat="1" customHeight="1" spans="17:17">
      <c r="Q19607" s="25"/>
    </row>
    <row r="19608" s="1" customFormat="1" customHeight="1" spans="17:17">
      <c r="Q19608" s="25"/>
    </row>
    <row r="19609" s="1" customFormat="1" customHeight="1" spans="17:17">
      <c r="Q19609" s="25"/>
    </row>
    <row r="19610" s="1" customFormat="1" customHeight="1" spans="17:17">
      <c r="Q19610" s="25"/>
    </row>
    <row r="19611" s="1" customFormat="1" customHeight="1" spans="17:17">
      <c r="Q19611" s="25"/>
    </row>
    <row r="19612" s="1" customFormat="1" customHeight="1" spans="17:17">
      <c r="Q19612" s="25"/>
    </row>
    <row r="19613" s="1" customFormat="1" customHeight="1" spans="17:17">
      <c r="Q19613" s="25"/>
    </row>
    <row r="19614" s="1" customFormat="1" customHeight="1" spans="17:17">
      <c r="Q19614" s="25"/>
    </row>
    <row r="19615" s="1" customFormat="1" customHeight="1" spans="17:17">
      <c r="Q19615" s="25"/>
    </row>
    <row r="19616" s="1" customFormat="1" customHeight="1" spans="17:17">
      <c r="Q19616" s="25"/>
    </row>
    <row r="19617" s="1" customFormat="1" customHeight="1" spans="17:17">
      <c r="Q19617" s="25"/>
    </row>
    <row r="19618" s="1" customFormat="1" customHeight="1" spans="17:17">
      <c r="Q19618" s="25"/>
    </row>
    <row r="19619" s="1" customFormat="1" customHeight="1" spans="17:17">
      <c r="Q19619" s="25"/>
    </row>
    <row r="19620" s="1" customFormat="1" customHeight="1" spans="17:17">
      <c r="Q19620" s="25"/>
    </row>
    <row r="19621" s="1" customFormat="1" customHeight="1" spans="17:17">
      <c r="Q19621" s="25"/>
    </row>
    <row r="19622" s="1" customFormat="1" customHeight="1" spans="17:17">
      <c r="Q19622" s="25"/>
    </row>
    <row r="19623" s="1" customFormat="1" customHeight="1" spans="17:17">
      <c r="Q19623" s="25"/>
    </row>
    <row r="19624" s="1" customFormat="1" customHeight="1" spans="17:17">
      <c r="Q19624" s="25"/>
    </row>
    <row r="19625" s="1" customFormat="1" customHeight="1" spans="17:17">
      <c r="Q19625" s="25"/>
    </row>
    <row r="19626" s="1" customFormat="1" customHeight="1" spans="17:17">
      <c r="Q19626" s="25"/>
    </row>
    <row r="19627" s="1" customFormat="1" customHeight="1" spans="17:17">
      <c r="Q19627" s="25"/>
    </row>
    <row r="19628" s="1" customFormat="1" customHeight="1" spans="17:17">
      <c r="Q19628" s="25"/>
    </row>
    <row r="19629" s="1" customFormat="1" customHeight="1" spans="17:17">
      <c r="Q19629" s="25"/>
    </row>
    <row r="19630" s="1" customFormat="1" customHeight="1" spans="17:17">
      <c r="Q19630" s="25"/>
    </row>
    <row r="19631" s="1" customFormat="1" customHeight="1" spans="17:17">
      <c r="Q19631" s="25"/>
    </row>
    <row r="19632" s="1" customFormat="1" customHeight="1" spans="17:17">
      <c r="Q19632" s="25"/>
    </row>
    <row r="19633" s="1" customFormat="1" customHeight="1" spans="17:17">
      <c r="Q19633" s="25"/>
    </row>
    <row r="19634" s="1" customFormat="1" customHeight="1" spans="17:17">
      <c r="Q19634" s="25"/>
    </row>
    <row r="19635" s="1" customFormat="1" customHeight="1" spans="17:17">
      <c r="Q19635" s="25"/>
    </row>
    <row r="19636" s="1" customFormat="1" customHeight="1" spans="17:17">
      <c r="Q19636" s="25"/>
    </row>
    <row r="19637" s="1" customFormat="1" customHeight="1" spans="17:17">
      <c r="Q19637" s="25"/>
    </row>
    <row r="19638" s="1" customFormat="1" customHeight="1" spans="17:17">
      <c r="Q19638" s="25"/>
    </row>
    <row r="19639" s="1" customFormat="1" customHeight="1" spans="17:17">
      <c r="Q19639" s="25"/>
    </row>
    <row r="19640" s="1" customFormat="1" customHeight="1" spans="17:17">
      <c r="Q19640" s="25"/>
    </row>
    <row r="19641" s="1" customFormat="1" customHeight="1" spans="17:17">
      <c r="Q19641" s="25"/>
    </row>
    <row r="19642" s="1" customFormat="1" customHeight="1" spans="17:17">
      <c r="Q19642" s="25"/>
    </row>
    <row r="19643" s="1" customFormat="1" customHeight="1" spans="17:17">
      <c r="Q19643" s="25"/>
    </row>
    <row r="19644" s="1" customFormat="1" customHeight="1" spans="17:17">
      <c r="Q19644" s="25"/>
    </row>
    <row r="19645" s="1" customFormat="1" customHeight="1" spans="17:17">
      <c r="Q19645" s="25"/>
    </row>
    <row r="19646" s="1" customFormat="1" customHeight="1" spans="17:17">
      <c r="Q19646" s="25"/>
    </row>
    <row r="19647" s="1" customFormat="1" customHeight="1" spans="17:17">
      <c r="Q19647" s="25"/>
    </row>
    <row r="19648" s="1" customFormat="1" customHeight="1" spans="17:17">
      <c r="Q19648" s="25"/>
    </row>
    <row r="19649" s="1" customFormat="1" customHeight="1" spans="17:17">
      <c r="Q19649" s="25"/>
    </row>
    <row r="19650" s="1" customFormat="1" customHeight="1" spans="17:17">
      <c r="Q19650" s="25"/>
    </row>
    <row r="19651" s="1" customFormat="1" customHeight="1" spans="17:17">
      <c r="Q19651" s="25"/>
    </row>
    <row r="19652" s="1" customFormat="1" customHeight="1" spans="17:17">
      <c r="Q19652" s="25"/>
    </row>
    <row r="19653" s="1" customFormat="1" customHeight="1" spans="17:17">
      <c r="Q19653" s="25"/>
    </row>
    <row r="19654" s="1" customFormat="1" customHeight="1" spans="17:17">
      <c r="Q19654" s="25"/>
    </row>
    <row r="19655" s="1" customFormat="1" customHeight="1" spans="17:17">
      <c r="Q19655" s="25"/>
    </row>
    <row r="19656" s="1" customFormat="1" customHeight="1" spans="17:17">
      <c r="Q19656" s="25"/>
    </row>
    <row r="19657" s="1" customFormat="1" customHeight="1" spans="17:17">
      <c r="Q19657" s="25"/>
    </row>
    <row r="19658" s="1" customFormat="1" customHeight="1" spans="17:17">
      <c r="Q19658" s="25"/>
    </row>
    <row r="19659" s="1" customFormat="1" customHeight="1" spans="17:17">
      <c r="Q19659" s="25"/>
    </row>
    <row r="19660" s="1" customFormat="1" customHeight="1" spans="17:17">
      <c r="Q19660" s="25"/>
    </row>
    <row r="19661" s="1" customFormat="1" customHeight="1" spans="17:17">
      <c r="Q19661" s="25"/>
    </row>
    <row r="19662" s="1" customFormat="1" customHeight="1" spans="17:17">
      <c r="Q19662" s="25"/>
    </row>
    <row r="19663" s="1" customFormat="1" customHeight="1" spans="17:17">
      <c r="Q19663" s="25"/>
    </row>
    <row r="19664" s="1" customFormat="1" customHeight="1" spans="17:17">
      <c r="Q19664" s="25"/>
    </row>
    <row r="19665" s="1" customFormat="1" customHeight="1" spans="17:17">
      <c r="Q19665" s="25"/>
    </row>
    <row r="19666" s="1" customFormat="1" customHeight="1" spans="17:17">
      <c r="Q19666" s="25"/>
    </row>
    <row r="19667" s="1" customFormat="1" customHeight="1" spans="17:17">
      <c r="Q19667" s="25"/>
    </row>
    <row r="19668" s="1" customFormat="1" customHeight="1" spans="17:17">
      <c r="Q19668" s="25"/>
    </row>
    <row r="19669" s="1" customFormat="1" customHeight="1" spans="17:17">
      <c r="Q19669" s="25"/>
    </row>
    <row r="19670" s="1" customFormat="1" customHeight="1" spans="17:17">
      <c r="Q19670" s="25"/>
    </row>
    <row r="19671" s="1" customFormat="1" customHeight="1" spans="17:17">
      <c r="Q19671" s="25"/>
    </row>
    <row r="19672" s="1" customFormat="1" customHeight="1" spans="17:17">
      <c r="Q19672" s="25"/>
    </row>
    <row r="19673" s="1" customFormat="1" customHeight="1" spans="17:17">
      <c r="Q19673" s="25"/>
    </row>
    <row r="19674" s="1" customFormat="1" customHeight="1" spans="17:17">
      <c r="Q19674" s="25"/>
    </row>
    <row r="19675" s="1" customFormat="1" customHeight="1" spans="17:17">
      <c r="Q19675" s="25"/>
    </row>
    <row r="19676" s="1" customFormat="1" customHeight="1" spans="17:17">
      <c r="Q19676" s="25"/>
    </row>
    <row r="19677" s="1" customFormat="1" customHeight="1" spans="17:17">
      <c r="Q19677" s="25"/>
    </row>
    <row r="19678" s="1" customFormat="1" customHeight="1" spans="17:17">
      <c r="Q19678" s="25"/>
    </row>
    <row r="19679" s="1" customFormat="1" customHeight="1" spans="17:17">
      <c r="Q19679" s="25"/>
    </row>
    <row r="19680" s="1" customFormat="1" customHeight="1" spans="17:17">
      <c r="Q19680" s="25"/>
    </row>
    <row r="19681" s="1" customFormat="1" customHeight="1" spans="17:17">
      <c r="Q19681" s="25"/>
    </row>
    <row r="19682" s="1" customFormat="1" customHeight="1" spans="17:17">
      <c r="Q19682" s="25"/>
    </row>
    <row r="19683" s="1" customFormat="1" customHeight="1" spans="17:17">
      <c r="Q19683" s="25"/>
    </row>
    <row r="19684" s="1" customFormat="1" customHeight="1" spans="17:17">
      <c r="Q19684" s="25"/>
    </row>
    <row r="19685" s="1" customFormat="1" customHeight="1" spans="17:17">
      <c r="Q19685" s="25"/>
    </row>
    <row r="19686" s="1" customFormat="1" customHeight="1" spans="17:17">
      <c r="Q19686" s="25"/>
    </row>
    <row r="19687" s="1" customFormat="1" customHeight="1" spans="17:17">
      <c r="Q19687" s="25"/>
    </row>
    <row r="19688" s="1" customFormat="1" customHeight="1" spans="17:17">
      <c r="Q19688" s="25"/>
    </row>
    <row r="19689" s="1" customFormat="1" customHeight="1" spans="17:17">
      <c r="Q19689" s="25"/>
    </row>
    <row r="19690" s="1" customFormat="1" customHeight="1" spans="17:17">
      <c r="Q19690" s="25"/>
    </row>
    <row r="19691" s="1" customFormat="1" customHeight="1" spans="17:17">
      <c r="Q19691" s="25"/>
    </row>
    <row r="19692" s="1" customFormat="1" customHeight="1" spans="17:17">
      <c r="Q19692" s="25"/>
    </row>
    <row r="19693" s="1" customFormat="1" customHeight="1" spans="17:17">
      <c r="Q19693" s="25"/>
    </row>
    <row r="19694" s="1" customFormat="1" customHeight="1" spans="17:17">
      <c r="Q19694" s="25"/>
    </row>
    <row r="19695" s="1" customFormat="1" customHeight="1" spans="17:17">
      <c r="Q19695" s="25"/>
    </row>
    <row r="19696" s="1" customFormat="1" customHeight="1" spans="17:17">
      <c r="Q19696" s="25"/>
    </row>
    <row r="19697" s="1" customFormat="1" customHeight="1" spans="17:17">
      <c r="Q19697" s="25"/>
    </row>
    <row r="19698" s="1" customFormat="1" customHeight="1" spans="17:17">
      <c r="Q19698" s="25"/>
    </row>
    <row r="19699" s="1" customFormat="1" customHeight="1" spans="17:17">
      <c r="Q19699" s="25"/>
    </row>
    <row r="19700" s="1" customFormat="1" customHeight="1" spans="17:17">
      <c r="Q19700" s="25"/>
    </row>
    <row r="19701" s="1" customFormat="1" customHeight="1" spans="17:17">
      <c r="Q19701" s="25"/>
    </row>
    <row r="19702" s="1" customFormat="1" customHeight="1" spans="17:17">
      <c r="Q19702" s="25"/>
    </row>
    <row r="19703" s="1" customFormat="1" customHeight="1" spans="17:17">
      <c r="Q19703" s="25"/>
    </row>
    <row r="19704" s="1" customFormat="1" customHeight="1" spans="17:17">
      <c r="Q19704" s="25"/>
    </row>
    <row r="19705" s="1" customFormat="1" customHeight="1" spans="17:17">
      <c r="Q19705" s="25"/>
    </row>
    <row r="19706" s="1" customFormat="1" customHeight="1" spans="17:17">
      <c r="Q19706" s="25"/>
    </row>
    <row r="19707" s="1" customFormat="1" customHeight="1" spans="17:17">
      <c r="Q19707" s="25"/>
    </row>
    <row r="19708" s="1" customFormat="1" customHeight="1" spans="17:17">
      <c r="Q19708" s="25"/>
    </row>
    <row r="19709" s="1" customFormat="1" customHeight="1" spans="17:17">
      <c r="Q19709" s="25"/>
    </row>
    <row r="19710" s="1" customFormat="1" customHeight="1" spans="17:17">
      <c r="Q19710" s="25"/>
    </row>
    <row r="19711" s="1" customFormat="1" customHeight="1" spans="17:17">
      <c r="Q19711" s="25"/>
    </row>
    <row r="19712" s="1" customFormat="1" customHeight="1" spans="17:17">
      <c r="Q19712" s="25"/>
    </row>
    <row r="19713" s="1" customFormat="1" customHeight="1" spans="17:17">
      <c r="Q19713" s="25"/>
    </row>
    <row r="19714" s="1" customFormat="1" customHeight="1" spans="17:17">
      <c r="Q19714" s="25"/>
    </row>
    <row r="19715" s="1" customFormat="1" customHeight="1" spans="17:17">
      <c r="Q19715" s="25"/>
    </row>
    <row r="19716" s="1" customFormat="1" customHeight="1" spans="17:17">
      <c r="Q19716" s="25"/>
    </row>
    <row r="19717" s="1" customFormat="1" customHeight="1" spans="17:17">
      <c r="Q19717" s="25"/>
    </row>
    <row r="19718" s="1" customFormat="1" customHeight="1" spans="17:17">
      <c r="Q19718" s="25"/>
    </row>
    <row r="19719" s="1" customFormat="1" customHeight="1" spans="17:17">
      <c r="Q19719" s="25"/>
    </row>
    <row r="19720" s="1" customFormat="1" customHeight="1" spans="17:17">
      <c r="Q19720" s="25"/>
    </row>
    <row r="19721" s="1" customFormat="1" customHeight="1" spans="17:17">
      <c r="Q19721" s="25"/>
    </row>
    <row r="19722" s="1" customFormat="1" customHeight="1" spans="17:17">
      <c r="Q19722" s="25"/>
    </row>
    <row r="19723" s="1" customFormat="1" customHeight="1" spans="17:17">
      <c r="Q19723" s="25"/>
    </row>
    <row r="19724" s="1" customFormat="1" customHeight="1" spans="17:17">
      <c r="Q19724" s="25"/>
    </row>
    <row r="19725" s="1" customFormat="1" customHeight="1" spans="17:17">
      <c r="Q19725" s="25"/>
    </row>
    <row r="19726" s="1" customFormat="1" customHeight="1" spans="17:17">
      <c r="Q19726" s="25"/>
    </row>
    <row r="19727" s="1" customFormat="1" customHeight="1" spans="17:17">
      <c r="Q19727" s="25"/>
    </row>
    <row r="19728" s="1" customFormat="1" customHeight="1" spans="17:17">
      <c r="Q19728" s="25"/>
    </row>
    <row r="19729" s="1" customFormat="1" customHeight="1" spans="17:17">
      <c r="Q19729" s="25"/>
    </row>
    <row r="19730" s="1" customFormat="1" customHeight="1" spans="17:17">
      <c r="Q19730" s="25"/>
    </row>
    <row r="19731" s="1" customFormat="1" customHeight="1" spans="17:17">
      <c r="Q19731" s="25"/>
    </row>
    <row r="19732" s="1" customFormat="1" customHeight="1" spans="17:17">
      <c r="Q19732" s="25"/>
    </row>
    <row r="19733" s="1" customFormat="1" customHeight="1" spans="17:17">
      <c r="Q19733" s="25"/>
    </row>
    <row r="19734" s="1" customFormat="1" customHeight="1" spans="17:17">
      <c r="Q19734" s="25"/>
    </row>
    <row r="19735" s="1" customFormat="1" customHeight="1" spans="17:17">
      <c r="Q19735" s="25"/>
    </row>
    <row r="19736" s="1" customFormat="1" customHeight="1" spans="17:17">
      <c r="Q19736" s="25"/>
    </row>
    <row r="19737" s="1" customFormat="1" customHeight="1" spans="17:17">
      <c r="Q19737" s="25"/>
    </row>
    <row r="19738" s="1" customFormat="1" customHeight="1" spans="17:17">
      <c r="Q19738" s="25"/>
    </row>
    <row r="19739" s="1" customFormat="1" customHeight="1" spans="17:17">
      <c r="Q19739" s="25"/>
    </row>
    <row r="19740" s="1" customFormat="1" customHeight="1" spans="17:17">
      <c r="Q19740" s="25"/>
    </row>
    <row r="19741" s="1" customFormat="1" customHeight="1" spans="17:17">
      <c r="Q19741" s="25"/>
    </row>
    <row r="19742" s="1" customFormat="1" customHeight="1" spans="17:17">
      <c r="Q19742" s="25"/>
    </row>
    <row r="19743" s="1" customFormat="1" customHeight="1" spans="17:17">
      <c r="Q19743" s="25"/>
    </row>
    <row r="19744" s="1" customFormat="1" customHeight="1" spans="17:17">
      <c r="Q19744" s="25"/>
    </row>
    <row r="19745" s="1" customFormat="1" customHeight="1" spans="17:17">
      <c r="Q19745" s="25"/>
    </row>
    <row r="19746" s="1" customFormat="1" customHeight="1" spans="17:17">
      <c r="Q19746" s="25"/>
    </row>
    <row r="19747" s="1" customFormat="1" customHeight="1" spans="17:17">
      <c r="Q19747" s="25"/>
    </row>
    <row r="19748" s="1" customFormat="1" customHeight="1" spans="17:17">
      <c r="Q19748" s="25"/>
    </row>
    <row r="19749" s="1" customFormat="1" customHeight="1" spans="17:17">
      <c r="Q19749" s="25"/>
    </row>
    <row r="19750" s="1" customFormat="1" customHeight="1" spans="17:17">
      <c r="Q19750" s="25"/>
    </row>
    <row r="19751" s="1" customFormat="1" customHeight="1" spans="17:17">
      <c r="Q19751" s="25"/>
    </row>
    <row r="19752" s="1" customFormat="1" customHeight="1" spans="17:17">
      <c r="Q19752" s="25"/>
    </row>
    <row r="19753" s="1" customFormat="1" customHeight="1" spans="17:17">
      <c r="Q19753" s="25"/>
    </row>
    <row r="19754" s="1" customFormat="1" customHeight="1" spans="17:17">
      <c r="Q19754" s="25"/>
    </row>
    <row r="19755" s="1" customFormat="1" customHeight="1" spans="17:17">
      <c r="Q19755" s="25"/>
    </row>
    <row r="19756" s="1" customFormat="1" customHeight="1" spans="17:17">
      <c r="Q19756" s="25"/>
    </row>
    <row r="19757" s="1" customFormat="1" customHeight="1" spans="17:17">
      <c r="Q19757" s="25"/>
    </row>
    <row r="19758" s="1" customFormat="1" customHeight="1" spans="17:17">
      <c r="Q19758" s="25"/>
    </row>
    <row r="19759" s="1" customFormat="1" customHeight="1" spans="17:17">
      <c r="Q19759" s="25"/>
    </row>
    <row r="19760" s="1" customFormat="1" customHeight="1" spans="17:17">
      <c r="Q19760" s="25"/>
    </row>
    <row r="19761" s="1" customFormat="1" customHeight="1" spans="17:17">
      <c r="Q19761" s="25"/>
    </row>
    <row r="19762" s="1" customFormat="1" customHeight="1" spans="17:17">
      <c r="Q19762" s="25"/>
    </row>
    <row r="19763" s="1" customFormat="1" customHeight="1" spans="17:17">
      <c r="Q19763" s="25"/>
    </row>
    <row r="19764" s="1" customFormat="1" customHeight="1" spans="17:17">
      <c r="Q19764" s="25"/>
    </row>
    <row r="19765" s="1" customFormat="1" customHeight="1" spans="17:17">
      <c r="Q19765" s="25"/>
    </row>
    <row r="19766" s="1" customFormat="1" customHeight="1" spans="17:17">
      <c r="Q19766" s="25"/>
    </row>
    <row r="19767" s="1" customFormat="1" customHeight="1" spans="17:17">
      <c r="Q19767" s="25"/>
    </row>
    <row r="19768" s="1" customFormat="1" customHeight="1" spans="17:17">
      <c r="Q19768" s="25"/>
    </row>
    <row r="19769" s="1" customFormat="1" customHeight="1" spans="17:17">
      <c r="Q19769" s="25"/>
    </row>
    <row r="19770" s="1" customFormat="1" customHeight="1" spans="17:17">
      <c r="Q19770" s="25"/>
    </row>
    <row r="19771" s="1" customFormat="1" customHeight="1" spans="17:17">
      <c r="Q19771" s="25"/>
    </row>
    <row r="19772" s="1" customFormat="1" customHeight="1" spans="17:17">
      <c r="Q19772" s="25"/>
    </row>
    <row r="19773" s="1" customFormat="1" customHeight="1" spans="17:17">
      <c r="Q19773" s="25"/>
    </row>
    <row r="19774" s="1" customFormat="1" customHeight="1" spans="17:17">
      <c r="Q19774" s="25"/>
    </row>
    <row r="19775" s="1" customFormat="1" customHeight="1" spans="17:17">
      <c r="Q19775" s="25"/>
    </row>
    <row r="19776" s="1" customFormat="1" customHeight="1" spans="17:17">
      <c r="Q19776" s="25"/>
    </row>
    <row r="19777" s="1" customFormat="1" customHeight="1" spans="17:17">
      <c r="Q19777" s="25"/>
    </row>
    <row r="19778" s="1" customFormat="1" customHeight="1" spans="17:17">
      <c r="Q19778" s="25"/>
    </row>
    <row r="19779" s="1" customFormat="1" customHeight="1" spans="17:17">
      <c r="Q19779" s="25"/>
    </row>
    <row r="19780" s="1" customFormat="1" customHeight="1" spans="17:17">
      <c r="Q19780" s="25"/>
    </row>
    <row r="19781" s="1" customFormat="1" customHeight="1" spans="17:17">
      <c r="Q19781" s="25"/>
    </row>
    <row r="19782" s="1" customFormat="1" customHeight="1" spans="17:17">
      <c r="Q19782" s="25"/>
    </row>
    <row r="19783" s="1" customFormat="1" customHeight="1" spans="17:17">
      <c r="Q19783" s="25"/>
    </row>
    <row r="19784" s="1" customFormat="1" customHeight="1" spans="17:17">
      <c r="Q19784" s="25"/>
    </row>
    <row r="19785" s="1" customFormat="1" customHeight="1" spans="17:17">
      <c r="Q19785" s="25"/>
    </row>
    <row r="19786" s="1" customFormat="1" customHeight="1" spans="17:17">
      <c r="Q19786" s="25"/>
    </row>
    <row r="19787" s="1" customFormat="1" customHeight="1" spans="17:17">
      <c r="Q19787" s="25"/>
    </row>
    <row r="19788" s="1" customFormat="1" customHeight="1" spans="17:17">
      <c r="Q19788" s="25"/>
    </row>
    <row r="19789" s="1" customFormat="1" customHeight="1" spans="17:17">
      <c r="Q19789" s="25"/>
    </row>
    <row r="19790" s="1" customFormat="1" customHeight="1" spans="17:17">
      <c r="Q19790" s="25"/>
    </row>
    <row r="19791" s="1" customFormat="1" customHeight="1" spans="17:17">
      <c r="Q19791" s="25"/>
    </row>
    <row r="19792" s="1" customFormat="1" customHeight="1" spans="17:17">
      <c r="Q19792" s="25"/>
    </row>
    <row r="19793" s="1" customFormat="1" customHeight="1" spans="17:17">
      <c r="Q19793" s="25"/>
    </row>
    <row r="19794" s="1" customFormat="1" customHeight="1" spans="17:17">
      <c r="Q19794" s="25"/>
    </row>
    <row r="19795" s="1" customFormat="1" customHeight="1" spans="17:17">
      <c r="Q19795" s="25"/>
    </row>
    <row r="19796" s="1" customFormat="1" customHeight="1" spans="17:17">
      <c r="Q19796" s="25"/>
    </row>
    <row r="19797" s="1" customFormat="1" customHeight="1" spans="17:17">
      <c r="Q19797" s="25"/>
    </row>
    <row r="19798" s="1" customFormat="1" customHeight="1" spans="17:17">
      <c r="Q19798" s="25"/>
    </row>
    <row r="19799" s="1" customFormat="1" customHeight="1" spans="17:17">
      <c r="Q19799" s="25"/>
    </row>
    <row r="19800" s="1" customFormat="1" customHeight="1" spans="17:17">
      <c r="Q19800" s="25"/>
    </row>
    <row r="19801" s="1" customFormat="1" customHeight="1" spans="17:17">
      <c r="Q19801" s="25"/>
    </row>
    <row r="19802" s="1" customFormat="1" customHeight="1" spans="17:17">
      <c r="Q19802" s="25"/>
    </row>
    <row r="19803" s="1" customFormat="1" customHeight="1" spans="17:17">
      <c r="Q19803" s="25"/>
    </row>
    <row r="19804" s="1" customFormat="1" customHeight="1" spans="17:17">
      <c r="Q19804" s="25"/>
    </row>
    <row r="19805" s="1" customFormat="1" customHeight="1" spans="17:17">
      <c r="Q19805" s="25"/>
    </row>
    <row r="19806" s="1" customFormat="1" customHeight="1" spans="17:17">
      <c r="Q19806" s="25"/>
    </row>
    <row r="19807" s="1" customFormat="1" customHeight="1" spans="17:17">
      <c r="Q19807" s="25"/>
    </row>
    <row r="19808" s="1" customFormat="1" customHeight="1" spans="17:17">
      <c r="Q19808" s="25"/>
    </row>
    <row r="19809" s="1" customFormat="1" customHeight="1" spans="17:17">
      <c r="Q19809" s="25"/>
    </row>
    <row r="19810" s="1" customFormat="1" customHeight="1" spans="17:17">
      <c r="Q19810" s="25"/>
    </row>
    <row r="19811" s="1" customFormat="1" customHeight="1" spans="17:17">
      <c r="Q19811" s="25"/>
    </row>
    <row r="19812" s="1" customFormat="1" customHeight="1" spans="17:17">
      <c r="Q19812" s="25"/>
    </row>
    <row r="19813" s="1" customFormat="1" customHeight="1" spans="17:17">
      <c r="Q19813" s="25"/>
    </row>
    <row r="19814" s="1" customFormat="1" customHeight="1" spans="17:17">
      <c r="Q19814" s="25"/>
    </row>
    <row r="19815" s="1" customFormat="1" customHeight="1" spans="17:17">
      <c r="Q19815" s="25"/>
    </row>
    <row r="19816" s="1" customFormat="1" customHeight="1" spans="17:17">
      <c r="Q19816" s="25"/>
    </row>
    <row r="19817" s="1" customFormat="1" customHeight="1" spans="17:17">
      <c r="Q19817" s="25"/>
    </row>
    <row r="19818" s="1" customFormat="1" customHeight="1" spans="17:17">
      <c r="Q19818" s="25"/>
    </row>
    <row r="19819" s="1" customFormat="1" customHeight="1" spans="17:17">
      <c r="Q19819" s="25"/>
    </row>
    <row r="19820" s="1" customFormat="1" customHeight="1" spans="17:17">
      <c r="Q19820" s="25"/>
    </row>
    <row r="19821" s="1" customFormat="1" customHeight="1" spans="17:17">
      <c r="Q19821" s="25"/>
    </row>
    <row r="19822" s="1" customFormat="1" customHeight="1" spans="17:17">
      <c r="Q19822" s="25"/>
    </row>
    <row r="19823" s="1" customFormat="1" customHeight="1" spans="17:17">
      <c r="Q19823" s="25"/>
    </row>
    <row r="19824" s="1" customFormat="1" customHeight="1" spans="17:17">
      <c r="Q19824" s="25"/>
    </row>
    <row r="19825" s="1" customFormat="1" customHeight="1" spans="17:17">
      <c r="Q19825" s="25"/>
    </row>
    <row r="19826" s="1" customFormat="1" customHeight="1" spans="17:17">
      <c r="Q19826" s="25"/>
    </row>
    <row r="19827" s="1" customFormat="1" customHeight="1" spans="17:17">
      <c r="Q19827" s="25"/>
    </row>
    <row r="19828" s="1" customFormat="1" customHeight="1" spans="17:17">
      <c r="Q19828" s="25"/>
    </row>
    <row r="19829" s="1" customFormat="1" customHeight="1" spans="17:17">
      <c r="Q19829" s="25"/>
    </row>
    <row r="19830" s="1" customFormat="1" customHeight="1" spans="17:17">
      <c r="Q19830" s="25"/>
    </row>
    <row r="19831" s="1" customFormat="1" customHeight="1" spans="17:17">
      <c r="Q19831" s="25"/>
    </row>
    <row r="19832" s="1" customFormat="1" customHeight="1" spans="17:17">
      <c r="Q19832" s="25"/>
    </row>
    <row r="19833" s="1" customFormat="1" customHeight="1" spans="17:17">
      <c r="Q19833" s="25"/>
    </row>
    <row r="19834" s="1" customFormat="1" customHeight="1" spans="17:17">
      <c r="Q19834" s="25"/>
    </row>
    <row r="19835" s="1" customFormat="1" customHeight="1" spans="17:17">
      <c r="Q19835" s="25"/>
    </row>
    <row r="19836" s="1" customFormat="1" customHeight="1" spans="17:17">
      <c r="Q19836" s="25"/>
    </row>
    <row r="19837" s="1" customFormat="1" customHeight="1" spans="17:17">
      <c r="Q19837" s="25"/>
    </row>
    <row r="19838" s="1" customFormat="1" customHeight="1" spans="17:17">
      <c r="Q19838" s="25"/>
    </row>
    <row r="19839" s="1" customFormat="1" customHeight="1" spans="17:17">
      <c r="Q19839" s="25"/>
    </row>
    <row r="19840" s="1" customFormat="1" customHeight="1" spans="17:17">
      <c r="Q19840" s="25"/>
    </row>
    <row r="19841" s="1" customFormat="1" customHeight="1" spans="17:17">
      <c r="Q19841" s="25"/>
    </row>
    <row r="19842" s="1" customFormat="1" customHeight="1" spans="17:17">
      <c r="Q19842" s="25"/>
    </row>
    <row r="19843" s="1" customFormat="1" customHeight="1" spans="17:17">
      <c r="Q19843" s="25"/>
    </row>
    <row r="19844" s="1" customFormat="1" customHeight="1" spans="17:17">
      <c r="Q19844" s="25"/>
    </row>
    <row r="19845" s="1" customFormat="1" customHeight="1" spans="17:17">
      <c r="Q19845" s="25"/>
    </row>
    <row r="19846" s="1" customFormat="1" customHeight="1" spans="17:17">
      <c r="Q19846" s="25"/>
    </row>
    <row r="19847" s="1" customFormat="1" customHeight="1" spans="17:17">
      <c r="Q19847" s="25"/>
    </row>
    <row r="19848" s="1" customFormat="1" customHeight="1" spans="17:17">
      <c r="Q19848" s="25"/>
    </row>
    <row r="19849" s="1" customFormat="1" customHeight="1" spans="17:17">
      <c r="Q19849" s="25"/>
    </row>
    <row r="19850" s="1" customFormat="1" customHeight="1" spans="17:17">
      <c r="Q19850" s="25"/>
    </row>
    <row r="19851" s="1" customFormat="1" customHeight="1" spans="17:17">
      <c r="Q19851" s="25"/>
    </row>
    <row r="19852" s="1" customFormat="1" customHeight="1" spans="17:17">
      <c r="Q19852" s="25"/>
    </row>
    <row r="19853" s="1" customFormat="1" customHeight="1" spans="17:17">
      <c r="Q19853" s="25"/>
    </row>
    <row r="19854" s="1" customFormat="1" customHeight="1" spans="17:17">
      <c r="Q19854" s="25"/>
    </row>
    <row r="19855" s="1" customFormat="1" customHeight="1" spans="17:17">
      <c r="Q19855" s="25"/>
    </row>
    <row r="19856" s="1" customFormat="1" customHeight="1" spans="17:17">
      <c r="Q19856" s="25"/>
    </row>
    <row r="19857" s="1" customFormat="1" customHeight="1" spans="17:17">
      <c r="Q19857" s="25"/>
    </row>
    <row r="19858" s="1" customFormat="1" customHeight="1" spans="17:17">
      <c r="Q19858" s="25"/>
    </row>
    <row r="19859" s="1" customFormat="1" customHeight="1" spans="17:17">
      <c r="Q19859" s="25"/>
    </row>
    <row r="19860" s="1" customFormat="1" customHeight="1" spans="17:17">
      <c r="Q19860" s="25"/>
    </row>
    <row r="19861" s="1" customFormat="1" customHeight="1" spans="17:17">
      <c r="Q19861" s="25"/>
    </row>
    <row r="19862" s="1" customFormat="1" customHeight="1" spans="17:17">
      <c r="Q19862" s="25"/>
    </row>
    <row r="19863" s="1" customFormat="1" customHeight="1" spans="17:17">
      <c r="Q19863" s="25"/>
    </row>
    <row r="19864" s="1" customFormat="1" customHeight="1" spans="17:17">
      <c r="Q19864" s="25"/>
    </row>
    <row r="19865" s="1" customFormat="1" customHeight="1" spans="17:17">
      <c r="Q19865" s="25"/>
    </row>
    <row r="19866" s="1" customFormat="1" customHeight="1" spans="17:17">
      <c r="Q19866" s="25"/>
    </row>
    <row r="19867" s="1" customFormat="1" customHeight="1" spans="17:17">
      <c r="Q19867" s="25"/>
    </row>
    <row r="19868" s="1" customFormat="1" customHeight="1" spans="17:17">
      <c r="Q19868" s="25"/>
    </row>
    <row r="19869" s="1" customFormat="1" customHeight="1" spans="17:17">
      <c r="Q19869" s="25"/>
    </row>
    <row r="19870" s="1" customFormat="1" customHeight="1" spans="17:17">
      <c r="Q19870" s="25"/>
    </row>
    <row r="19871" s="1" customFormat="1" customHeight="1" spans="17:17">
      <c r="Q19871" s="25"/>
    </row>
    <row r="19872" s="1" customFormat="1" customHeight="1" spans="17:17">
      <c r="Q19872" s="25"/>
    </row>
    <row r="19873" s="1" customFormat="1" customHeight="1" spans="17:17">
      <c r="Q19873" s="25"/>
    </row>
    <row r="19874" s="1" customFormat="1" customHeight="1" spans="17:17">
      <c r="Q19874" s="25"/>
    </row>
    <row r="19875" s="1" customFormat="1" customHeight="1" spans="17:17">
      <c r="Q19875" s="25"/>
    </row>
    <row r="19876" s="1" customFormat="1" customHeight="1" spans="17:17">
      <c r="Q19876" s="25"/>
    </row>
    <row r="19877" s="1" customFormat="1" customHeight="1" spans="17:17">
      <c r="Q19877" s="25"/>
    </row>
    <row r="19878" s="1" customFormat="1" customHeight="1" spans="17:17">
      <c r="Q19878" s="25"/>
    </row>
    <row r="19879" s="1" customFormat="1" customHeight="1" spans="17:17">
      <c r="Q19879" s="25"/>
    </row>
    <row r="19880" s="1" customFormat="1" customHeight="1" spans="17:17">
      <c r="Q19880" s="25"/>
    </row>
    <row r="19881" s="1" customFormat="1" customHeight="1" spans="17:17">
      <c r="Q19881" s="25"/>
    </row>
    <row r="19882" s="1" customFormat="1" customHeight="1" spans="17:17">
      <c r="Q19882" s="25"/>
    </row>
    <row r="19883" s="1" customFormat="1" customHeight="1" spans="17:17">
      <c r="Q19883" s="25"/>
    </row>
    <row r="19884" s="1" customFormat="1" customHeight="1" spans="17:17">
      <c r="Q19884" s="25"/>
    </row>
    <row r="19885" s="1" customFormat="1" customHeight="1" spans="17:17">
      <c r="Q19885" s="25"/>
    </row>
    <row r="19886" s="1" customFormat="1" customHeight="1" spans="17:17">
      <c r="Q19886" s="25"/>
    </row>
    <row r="19887" s="1" customFormat="1" customHeight="1" spans="17:17">
      <c r="Q19887" s="25"/>
    </row>
    <row r="19888" s="1" customFormat="1" customHeight="1" spans="17:17">
      <c r="Q19888" s="25"/>
    </row>
    <row r="19889" s="1" customFormat="1" customHeight="1" spans="17:17">
      <c r="Q19889" s="25"/>
    </row>
    <row r="19890" s="1" customFormat="1" customHeight="1" spans="17:17">
      <c r="Q19890" s="25"/>
    </row>
    <row r="19891" s="1" customFormat="1" customHeight="1" spans="17:17">
      <c r="Q19891" s="25"/>
    </row>
    <row r="19892" s="1" customFormat="1" customHeight="1" spans="17:17">
      <c r="Q19892" s="25"/>
    </row>
    <row r="19893" s="1" customFormat="1" customHeight="1" spans="17:17">
      <c r="Q19893" s="25"/>
    </row>
    <row r="19894" s="1" customFormat="1" customHeight="1" spans="17:17">
      <c r="Q19894" s="25"/>
    </row>
    <row r="19895" s="1" customFormat="1" customHeight="1" spans="17:17">
      <c r="Q19895" s="25"/>
    </row>
    <row r="19896" s="1" customFormat="1" customHeight="1" spans="17:17">
      <c r="Q19896" s="25"/>
    </row>
    <row r="19897" s="1" customFormat="1" customHeight="1" spans="17:17">
      <c r="Q19897" s="25"/>
    </row>
    <row r="19898" s="1" customFormat="1" customHeight="1" spans="17:17">
      <c r="Q19898" s="25"/>
    </row>
    <row r="19899" s="1" customFormat="1" customHeight="1" spans="17:17">
      <c r="Q19899" s="25"/>
    </row>
    <row r="19900" s="1" customFormat="1" customHeight="1" spans="17:17">
      <c r="Q19900" s="25"/>
    </row>
    <row r="19901" s="1" customFormat="1" customHeight="1" spans="17:17">
      <c r="Q19901" s="25"/>
    </row>
    <row r="19902" s="1" customFormat="1" customHeight="1" spans="17:17">
      <c r="Q19902" s="25"/>
    </row>
    <row r="19903" s="1" customFormat="1" customHeight="1" spans="17:17">
      <c r="Q19903" s="25"/>
    </row>
    <row r="19904" s="1" customFormat="1" customHeight="1" spans="17:17">
      <c r="Q19904" s="25"/>
    </row>
    <row r="19905" s="1" customFormat="1" customHeight="1" spans="17:17">
      <c r="Q19905" s="25"/>
    </row>
    <row r="19906" s="1" customFormat="1" customHeight="1" spans="17:17">
      <c r="Q19906" s="25"/>
    </row>
    <row r="19907" s="1" customFormat="1" customHeight="1" spans="17:17">
      <c r="Q19907" s="25"/>
    </row>
    <row r="19908" s="1" customFormat="1" customHeight="1" spans="17:17">
      <c r="Q19908" s="25"/>
    </row>
    <row r="19909" s="1" customFormat="1" customHeight="1" spans="17:17">
      <c r="Q19909" s="25"/>
    </row>
    <row r="19910" s="1" customFormat="1" customHeight="1" spans="17:17">
      <c r="Q19910" s="25"/>
    </row>
    <row r="19911" s="1" customFormat="1" customHeight="1" spans="17:17">
      <c r="Q19911" s="25"/>
    </row>
    <row r="19912" s="1" customFormat="1" customHeight="1" spans="17:17">
      <c r="Q19912" s="25"/>
    </row>
    <row r="19913" s="1" customFormat="1" customHeight="1" spans="17:17">
      <c r="Q19913" s="25"/>
    </row>
    <row r="19914" s="1" customFormat="1" customHeight="1" spans="17:17">
      <c r="Q19914" s="25"/>
    </row>
    <row r="19915" s="1" customFormat="1" customHeight="1" spans="17:17">
      <c r="Q19915" s="25"/>
    </row>
    <row r="19916" s="1" customFormat="1" customHeight="1" spans="17:17">
      <c r="Q19916" s="25"/>
    </row>
    <row r="19917" s="1" customFormat="1" customHeight="1" spans="17:17">
      <c r="Q19917" s="25"/>
    </row>
    <row r="19918" s="1" customFormat="1" customHeight="1" spans="17:17">
      <c r="Q19918" s="25"/>
    </row>
    <row r="19919" s="1" customFormat="1" customHeight="1" spans="17:17">
      <c r="Q19919" s="25"/>
    </row>
    <row r="19920" s="1" customFormat="1" customHeight="1" spans="17:17">
      <c r="Q19920" s="25"/>
    </row>
    <row r="19921" s="1" customFormat="1" customHeight="1" spans="17:17">
      <c r="Q19921" s="25"/>
    </row>
    <row r="19922" s="1" customFormat="1" customHeight="1" spans="17:17">
      <c r="Q19922" s="25"/>
    </row>
    <row r="19923" s="1" customFormat="1" customHeight="1" spans="17:17">
      <c r="Q19923" s="25"/>
    </row>
    <row r="19924" s="1" customFormat="1" customHeight="1" spans="17:17">
      <c r="Q19924" s="25"/>
    </row>
    <row r="19925" s="1" customFormat="1" customHeight="1" spans="17:17">
      <c r="Q19925" s="25"/>
    </row>
    <row r="19926" s="1" customFormat="1" customHeight="1" spans="17:17">
      <c r="Q19926" s="25"/>
    </row>
    <row r="19927" s="1" customFormat="1" customHeight="1" spans="17:17">
      <c r="Q19927" s="25"/>
    </row>
    <row r="19928" s="1" customFormat="1" customHeight="1" spans="17:17">
      <c r="Q19928" s="25"/>
    </row>
    <row r="19929" s="1" customFormat="1" customHeight="1" spans="17:17">
      <c r="Q19929" s="25"/>
    </row>
    <row r="19930" s="1" customFormat="1" customHeight="1" spans="17:17">
      <c r="Q19930" s="25"/>
    </row>
    <row r="19931" s="1" customFormat="1" customHeight="1" spans="17:17">
      <c r="Q19931" s="25"/>
    </row>
    <row r="19932" s="1" customFormat="1" customHeight="1" spans="17:17">
      <c r="Q19932" s="25"/>
    </row>
    <row r="19933" s="1" customFormat="1" customHeight="1" spans="17:17">
      <c r="Q19933" s="25"/>
    </row>
    <row r="19934" s="1" customFormat="1" customHeight="1" spans="17:17">
      <c r="Q19934" s="25"/>
    </row>
    <row r="19935" s="1" customFormat="1" customHeight="1" spans="17:17">
      <c r="Q19935" s="25"/>
    </row>
    <row r="19936" s="1" customFormat="1" customHeight="1" spans="17:17">
      <c r="Q19936" s="25"/>
    </row>
    <row r="19937" s="1" customFormat="1" customHeight="1" spans="17:17">
      <c r="Q19937" s="25"/>
    </row>
    <row r="19938" s="1" customFormat="1" customHeight="1" spans="17:17">
      <c r="Q19938" s="25"/>
    </row>
    <row r="19939" s="1" customFormat="1" customHeight="1" spans="17:17">
      <c r="Q19939" s="25"/>
    </row>
    <row r="19940" s="1" customFormat="1" customHeight="1" spans="17:17">
      <c r="Q19940" s="25"/>
    </row>
    <row r="19941" s="1" customFormat="1" customHeight="1" spans="17:17">
      <c r="Q19941" s="25"/>
    </row>
    <row r="19942" s="1" customFormat="1" customHeight="1" spans="17:17">
      <c r="Q19942" s="25"/>
    </row>
    <row r="19943" s="1" customFormat="1" customHeight="1" spans="17:17">
      <c r="Q19943" s="25"/>
    </row>
    <row r="19944" s="1" customFormat="1" customHeight="1" spans="17:17">
      <c r="Q19944" s="25"/>
    </row>
    <row r="19945" s="1" customFormat="1" customHeight="1" spans="17:17">
      <c r="Q19945" s="25"/>
    </row>
    <row r="19946" s="1" customFormat="1" customHeight="1" spans="17:17">
      <c r="Q19946" s="25"/>
    </row>
    <row r="19947" s="1" customFormat="1" customHeight="1" spans="17:17">
      <c r="Q19947" s="25"/>
    </row>
    <row r="19948" s="1" customFormat="1" customHeight="1" spans="17:17">
      <c r="Q19948" s="25"/>
    </row>
    <row r="19949" s="1" customFormat="1" customHeight="1" spans="17:17">
      <c r="Q19949" s="25"/>
    </row>
    <row r="19950" s="1" customFormat="1" customHeight="1" spans="17:17">
      <c r="Q19950" s="25"/>
    </row>
    <row r="19951" s="1" customFormat="1" customHeight="1" spans="17:17">
      <c r="Q19951" s="25"/>
    </row>
    <row r="19952" s="1" customFormat="1" customHeight="1" spans="17:17">
      <c r="Q19952" s="25"/>
    </row>
    <row r="19953" s="1" customFormat="1" customHeight="1" spans="17:17">
      <c r="Q19953" s="25"/>
    </row>
    <row r="19954" s="1" customFormat="1" customHeight="1" spans="17:17">
      <c r="Q19954" s="25"/>
    </row>
    <row r="19955" s="1" customFormat="1" customHeight="1" spans="17:17">
      <c r="Q19955" s="25"/>
    </row>
    <row r="19956" s="1" customFormat="1" customHeight="1" spans="17:17">
      <c r="Q19956" s="25"/>
    </row>
    <row r="19957" s="1" customFormat="1" customHeight="1" spans="17:17">
      <c r="Q19957" s="25"/>
    </row>
    <row r="19958" s="1" customFormat="1" customHeight="1" spans="17:17">
      <c r="Q19958" s="25"/>
    </row>
    <row r="19959" s="1" customFormat="1" customHeight="1" spans="17:17">
      <c r="Q19959" s="25"/>
    </row>
    <row r="19960" s="1" customFormat="1" customHeight="1" spans="17:17">
      <c r="Q19960" s="25"/>
    </row>
    <row r="19961" s="1" customFormat="1" customHeight="1" spans="17:17">
      <c r="Q19961" s="25"/>
    </row>
    <row r="19962" s="1" customFormat="1" customHeight="1" spans="17:17">
      <c r="Q19962" s="25"/>
    </row>
    <row r="19963" s="1" customFormat="1" customHeight="1" spans="17:17">
      <c r="Q19963" s="25"/>
    </row>
    <row r="19964" s="1" customFormat="1" customHeight="1" spans="17:17">
      <c r="Q19964" s="25"/>
    </row>
    <row r="19965" s="1" customFormat="1" customHeight="1" spans="17:17">
      <c r="Q19965" s="25"/>
    </row>
    <row r="19966" s="1" customFormat="1" customHeight="1" spans="17:17">
      <c r="Q19966" s="25"/>
    </row>
    <row r="19967" s="1" customFormat="1" customHeight="1" spans="17:17">
      <c r="Q19967" s="25"/>
    </row>
    <row r="19968" s="1" customFormat="1" customHeight="1" spans="17:17">
      <c r="Q19968" s="25"/>
    </row>
    <row r="19969" s="1" customFormat="1" customHeight="1" spans="17:17">
      <c r="Q19969" s="25"/>
    </row>
    <row r="19970" s="1" customFormat="1" customHeight="1" spans="17:17">
      <c r="Q19970" s="25"/>
    </row>
    <row r="19971" s="1" customFormat="1" customHeight="1" spans="17:17">
      <c r="Q19971" s="25"/>
    </row>
    <row r="19972" s="1" customFormat="1" customHeight="1" spans="17:17">
      <c r="Q19972" s="25"/>
    </row>
    <row r="19973" s="1" customFormat="1" customHeight="1" spans="17:17">
      <c r="Q19973" s="25"/>
    </row>
    <row r="19974" s="1" customFormat="1" customHeight="1" spans="17:17">
      <c r="Q19974" s="25"/>
    </row>
    <row r="19975" s="1" customFormat="1" customHeight="1" spans="17:17">
      <c r="Q19975" s="25"/>
    </row>
    <row r="19976" s="1" customFormat="1" customHeight="1" spans="17:17">
      <c r="Q19976" s="25"/>
    </row>
    <row r="19977" s="1" customFormat="1" customHeight="1" spans="17:17">
      <c r="Q19977" s="25"/>
    </row>
    <row r="19978" s="1" customFormat="1" customHeight="1" spans="17:17">
      <c r="Q19978" s="25"/>
    </row>
    <row r="19979" s="1" customFormat="1" customHeight="1" spans="17:17">
      <c r="Q19979" s="25"/>
    </row>
    <row r="19980" s="1" customFormat="1" customHeight="1" spans="17:17">
      <c r="Q19980" s="25"/>
    </row>
    <row r="19981" s="1" customFormat="1" customHeight="1" spans="17:17">
      <c r="Q19981" s="25"/>
    </row>
    <row r="19982" s="1" customFormat="1" customHeight="1" spans="17:17">
      <c r="Q19982" s="25"/>
    </row>
    <row r="19983" s="1" customFormat="1" customHeight="1" spans="17:17">
      <c r="Q19983" s="25"/>
    </row>
    <row r="19984" s="1" customFormat="1" customHeight="1" spans="17:17">
      <c r="Q19984" s="25"/>
    </row>
    <row r="19985" s="1" customFormat="1" customHeight="1" spans="17:17">
      <c r="Q19985" s="25"/>
    </row>
    <row r="19986" s="1" customFormat="1" customHeight="1" spans="17:17">
      <c r="Q19986" s="25"/>
    </row>
    <row r="19987" s="1" customFormat="1" customHeight="1" spans="17:17">
      <c r="Q19987" s="25"/>
    </row>
    <row r="19988" s="1" customFormat="1" customHeight="1" spans="17:17">
      <c r="Q19988" s="25"/>
    </row>
    <row r="19989" s="1" customFormat="1" customHeight="1" spans="17:17">
      <c r="Q19989" s="25"/>
    </row>
    <row r="19990" s="1" customFormat="1" customHeight="1" spans="17:17">
      <c r="Q19990" s="25"/>
    </row>
    <row r="19991" s="1" customFormat="1" customHeight="1" spans="17:17">
      <c r="Q19991" s="25"/>
    </row>
    <row r="19992" s="1" customFormat="1" customHeight="1" spans="17:17">
      <c r="Q19992" s="25"/>
    </row>
    <row r="19993" s="1" customFormat="1" customHeight="1" spans="17:17">
      <c r="Q19993" s="25"/>
    </row>
    <row r="19994" s="1" customFormat="1" customHeight="1" spans="17:17">
      <c r="Q19994" s="25"/>
    </row>
    <row r="19995" s="1" customFormat="1" customHeight="1" spans="17:17">
      <c r="Q19995" s="25"/>
    </row>
    <row r="19996" s="1" customFormat="1" customHeight="1" spans="17:17">
      <c r="Q19996" s="25"/>
    </row>
    <row r="19997" s="1" customFormat="1" customHeight="1" spans="17:17">
      <c r="Q19997" s="25"/>
    </row>
    <row r="19998" s="1" customFormat="1" customHeight="1" spans="17:17">
      <c r="Q19998" s="25"/>
    </row>
    <row r="19999" s="1" customFormat="1" customHeight="1" spans="17:17">
      <c r="Q19999" s="25"/>
    </row>
    <row r="20000" s="1" customFormat="1" customHeight="1" spans="17:17">
      <c r="Q20000" s="25"/>
    </row>
    <row r="20001" s="1" customFormat="1" customHeight="1" spans="17:17">
      <c r="Q20001" s="25"/>
    </row>
    <row r="20002" s="1" customFormat="1" customHeight="1" spans="17:17">
      <c r="Q20002" s="25"/>
    </row>
    <row r="20003" s="1" customFormat="1" customHeight="1" spans="17:17">
      <c r="Q20003" s="25"/>
    </row>
    <row r="20004" s="1" customFormat="1" customHeight="1" spans="17:17">
      <c r="Q20004" s="25"/>
    </row>
    <row r="20005" s="1" customFormat="1" customHeight="1" spans="17:17">
      <c r="Q20005" s="25"/>
    </row>
    <row r="20006" s="1" customFormat="1" customHeight="1" spans="17:17">
      <c r="Q20006" s="25"/>
    </row>
    <row r="20007" s="1" customFormat="1" customHeight="1" spans="17:17">
      <c r="Q20007" s="25"/>
    </row>
    <row r="20008" s="1" customFormat="1" customHeight="1" spans="17:17">
      <c r="Q20008" s="25"/>
    </row>
    <row r="20009" s="1" customFormat="1" customHeight="1" spans="17:17">
      <c r="Q20009" s="25"/>
    </row>
    <row r="20010" s="1" customFormat="1" customHeight="1" spans="17:17">
      <c r="Q20010" s="25"/>
    </row>
    <row r="20011" s="1" customFormat="1" customHeight="1" spans="17:17">
      <c r="Q20011" s="25"/>
    </row>
    <row r="20012" s="1" customFormat="1" customHeight="1" spans="17:17">
      <c r="Q20012" s="25"/>
    </row>
    <row r="20013" s="1" customFormat="1" customHeight="1" spans="17:17">
      <c r="Q20013" s="25"/>
    </row>
    <row r="20014" s="1" customFormat="1" customHeight="1" spans="17:17">
      <c r="Q20014" s="25"/>
    </row>
    <row r="20015" s="1" customFormat="1" customHeight="1" spans="17:17">
      <c r="Q20015" s="25"/>
    </row>
    <row r="20016" s="1" customFormat="1" customHeight="1" spans="17:17">
      <c r="Q20016" s="25"/>
    </row>
    <row r="20017" s="1" customFormat="1" customHeight="1" spans="17:17">
      <c r="Q20017" s="25"/>
    </row>
    <row r="20018" s="1" customFormat="1" customHeight="1" spans="17:17">
      <c r="Q20018" s="25"/>
    </row>
    <row r="20019" s="1" customFormat="1" customHeight="1" spans="17:17">
      <c r="Q20019" s="25"/>
    </row>
    <row r="20020" s="1" customFormat="1" customHeight="1" spans="17:17">
      <c r="Q20020" s="25"/>
    </row>
    <row r="20021" s="1" customFormat="1" customHeight="1" spans="17:17">
      <c r="Q20021" s="25"/>
    </row>
    <row r="20022" s="1" customFormat="1" customHeight="1" spans="17:17">
      <c r="Q20022" s="25"/>
    </row>
    <row r="20023" s="1" customFormat="1" customHeight="1" spans="17:17">
      <c r="Q20023" s="25"/>
    </row>
    <row r="20024" s="1" customFormat="1" customHeight="1" spans="17:17">
      <c r="Q20024" s="25"/>
    </row>
    <row r="20025" s="1" customFormat="1" customHeight="1" spans="17:17">
      <c r="Q20025" s="25"/>
    </row>
    <row r="20026" s="1" customFormat="1" customHeight="1" spans="17:17">
      <c r="Q20026" s="25"/>
    </row>
    <row r="20027" s="1" customFormat="1" customHeight="1" spans="17:17">
      <c r="Q20027" s="25"/>
    </row>
    <row r="20028" s="1" customFormat="1" customHeight="1" spans="17:17">
      <c r="Q20028" s="25"/>
    </row>
    <row r="20029" s="1" customFormat="1" customHeight="1" spans="17:17">
      <c r="Q20029" s="25"/>
    </row>
    <row r="20030" s="1" customFormat="1" customHeight="1" spans="17:17">
      <c r="Q20030" s="25"/>
    </row>
    <row r="20031" s="1" customFormat="1" customHeight="1" spans="17:17">
      <c r="Q20031" s="25"/>
    </row>
    <row r="20032" s="1" customFormat="1" customHeight="1" spans="17:17">
      <c r="Q20032" s="25"/>
    </row>
    <row r="20033" s="1" customFormat="1" customHeight="1" spans="17:17">
      <c r="Q20033" s="25"/>
    </row>
    <row r="20034" s="1" customFormat="1" customHeight="1" spans="17:17">
      <c r="Q20034" s="25"/>
    </row>
    <row r="20035" s="1" customFormat="1" customHeight="1" spans="17:17">
      <c r="Q20035" s="25"/>
    </row>
    <row r="20036" s="1" customFormat="1" customHeight="1" spans="17:17">
      <c r="Q20036" s="25"/>
    </row>
    <row r="20037" s="1" customFormat="1" customHeight="1" spans="17:17">
      <c r="Q20037" s="25"/>
    </row>
    <row r="20038" s="1" customFormat="1" customHeight="1" spans="17:17">
      <c r="Q20038" s="25"/>
    </row>
    <row r="20039" s="1" customFormat="1" customHeight="1" spans="17:17">
      <c r="Q20039" s="25"/>
    </row>
    <row r="20040" s="1" customFormat="1" customHeight="1" spans="17:17">
      <c r="Q20040" s="25"/>
    </row>
    <row r="20041" s="1" customFormat="1" customHeight="1" spans="17:17">
      <c r="Q20041" s="25"/>
    </row>
    <row r="20042" s="1" customFormat="1" customHeight="1" spans="17:17">
      <c r="Q20042" s="25"/>
    </row>
    <row r="20043" s="1" customFormat="1" customHeight="1" spans="17:17">
      <c r="Q20043" s="25"/>
    </row>
    <row r="20044" s="1" customFormat="1" customHeight="1" spans="17:17">
      <c r="Q20044" s="25"/>
    </row>
    <row r="20045" s="1" customFormat="1" customHeight="1" spans="17:17">
      <c r="Q20045" s="25"/>
    </row>
    <row r="20046" s="1" customFormat="1" customHeight="1" spans="17:17">
      <c r="Q20046" s="25"/>
    </row>
    <row r="20047" s="1" customFormat="1" customHeight="1" spans="17:17">
      <c r="Q20047" s="25"/>
    </row>
    <row r="20048" s="1" customFormat="1" customHeight="1" spans="17:17">
      <c r="Q20048" s="25"/>
    </row>
    <row r="20049" s="1" customFormat="1" customHeight="1" spans="17:17">
      <c r="Q20049" s="25"/>
    </row>
    <row r="20050" s="1" customFormat="1" customHeight="1" spans="17:17">
      <c r="Q20050" s="25"/>
    </row>
    <row r="20051" s="1" customFormat="1" customHeight="1" spans="17:17">
      <c r="Q20051" s="25"/>
    </row>
    <row r="20052" s="1" customFormat="1" customHeight="1" spans="17:17">
      <c r="Q20052" s="25"/>
    </row>
    <row r="20053" s="1" customFormat="1" customHeight="1" spans="17:17">
      <c r="Q20053" s="25"/>
    </row>
    <row r="20054" s="1" customFormat="1" customHeight="1" spans="17:17">
      <c r="Q20054" s="25"/>
    </row>
    <row r="20055" s="1" customFormat="1" customHeight="1" spans="17:17">
      <c r="Q20055" s="25"/>
    </row>
    <row r="20056" s="1" customFormat="1" customHeight="1" spans="17:17">
      <c r="Q20056" s="25"/>
    </row>
    <row r="20057" s="1" customFormat="1" customHeight="1" spans="17:17">
      <c r="Q20057" s="25"/>
    </row>
    <row r="20058" s="1" customFormat="1" customHeight="1" spans="17:17">
      <c r="Q20058" s="25"/>
    </row>
    <row r="20059" s="1" customFormat="1" customHeight="1" spans="17:17">
      <c r="Q20059" s="25"/>
    </row>
    <row r="20060" s="1" customFormat="1" customHeight="1" spans="17:17">
      <c r="Q20060" s="25"/>
    </row>
    <row r="20061" s="1" customFormat="1" customHeight="1" spans="17:17">
      <c r="Q20061" s="25"/>
    </row>
    <row r="20062" s="1" customFormat="1" customHeight="1" spans="17:17">
      <c r="Q20062" s="25"/>
    </row>
    <row r="20063" s="1" customFormat="1" customHeight="1" spans="17:17">
      <c r="Q20063" s="25"/>
    </row>
    <row r="20064" s="1" customFormat="1" customHeight="1" spans="17:17">
      <c r="Q20064" s="25"/>
    </row>
    <row r="20065" s="1" customFormat="1" customHeight="1" spans="17:17">
      <c r="Q20065" s="25"/>
    </row>
    <row r="20066" s="1" customFormat="1" customHeight="1" spans="17:17">
      <c r="Q20066" s="25"/>
    </row>
    <row r="20067" s="1" customFormat="1" customHeight="1" spans="17:17">
      <c r="Q20067" s="25"/>
    </row>
    <row r="20068" s="1" customFormat="1" customHeight="1" spans="17:17">
      <c r="Q20068" s="25"/>
    </row>
    <row r="20069" s="1" customFormat="1" customHeight="1" spans="17:17">
      <c r="Q20069" s="25"/>
    </row>
    <row r="20070" s="1" customFormat="1" customHeight="1" spans="17:17">
      <c r="Q20070" s="25"/>
    </row>
    <row r="20071" s="1" customFormat="1" customHeight="1" spans="17:17">
      <c r="Q20071" s="25"/>
    </row>
    <row r="20072" s="1" customFormat="1" customHeight="1" spans="17:17">
      <c r="Q20072" s="25"/>
    </row>
    <row r="20073" s="1" customFormat="1" customHeight="1" spans="17:17">
      <c r="Q20073" s="25"/>
    </row>
    <row r="20074" s="1" customFormat="1" customHeight="1" spans="17:17">
      <c r="Q20074" s="25"/>
    </row>
    <row r="20075" s="1" customFormat="1" customHeight="1" spans="17:17">
      <c r="Q20075" s="25"/>
    </row>
    <row r="20076" s="1" customFormat="1" customHeight="1" spans="17:17">
      <c r="Q20076" s="25"/>
    </row>
    <row r="20077" s="1" customFormat="1" customHeight="1" spans="17:17">
      <c r="Q20077" s="25"/>
    </row>
    <row r="20078" s="1" customFormat="1" customHeight="1" spans="17:17">
      <c r="Q20078" s="25"/>
    </row>
    <row r="20079" s="1" customFormat="1" customHeight="1" spans="17:17">
      <c r="Q20079" s="25"/>
    </row>
    <row r="20080" s="1" customFormat="1" customHeight="1" spans="17:17">
      <c r="Q20080" s="25"/>
    </row>
    <row r="20081" s="1" customFormat="1" customHeight="1" spans="17:17">
      <c r="Q20081" s="25"/>
    </row>
    <row r="20082" s="1" customFormat="1" customHeight="1" spans="17:17">
      <c r="Q20082" s="25"/>
    </row>
    <row r="20083" s="1" customFormat="1" customHeight="1" spans="17:17">
      <c r="Q20083" s="25"/>
    </row>
    <row r="20084" s="1" customFormat="1" customHeight="1" spans="17:17">
      <c r="Q20084" s="25"/>
    </row>
    <row r="20085" s="1" customFormat="1" customHeight="1" spans="17:17">
      <c r="Q20085" s="25"/>
    </row>
    <row r="20086" s="1" customFormat="1" customHeight="1" spans="17:17">
      <c r="Q20086" s="25"/>
    </row>
    <row r="20087" s="1" customFormat="1" customHeight="1" spans="17:17">
      <c r="Q20087" s="25"/>
    </row>
    <row r="20088" s="1" customFormat="1" customHeight="1" spans="17:17">
      <c r="Q20088" s="25"/>
    </row>
    <row r="20089" s="1" customFormat="1" customHeight="1" spans="17:17">
      <c r="Q20089" s="25"/>
    </row>
    <row r="20090" s="1" customFormat="1" customHeight="1" spans="17:17">
      <c r="Q20090" s="25"/>
    </row>
    <row r="20091" s="1" customFormat="1" customHeight="1" spans="17:17">
      <c r="Q20091" s="25"/>
    </row>
    <row r="20092" s="1" customFormat="1" customHeight="1" spans="17:17">
      <c r="Q20092" s="25"/>
    </row>
    <row r="20093" s="1" customFormat="1" customHeight="1" spans="17:17">
      <c r="Q20093" s="25"/>
    </row>
    <row r="20094" s="1" customFormat="1" customHeight="1" spans="17:17">
      <c r="Q20094" s="25"/>
    </row>
    <row r="20095" s="1" customFormat="1" customHeight="1" spans="17:17">
      <c r="Q20095" s="25"/>
    </row>
    <row r="20096" s="1" customFormat="1" customHeight="1" spans="17:17">
      <c r="Q20096" s="25"/>
    </row>
    <row r="20097" s="1" customFormat="1" customHeight="1" spans="17:17">
      <c r="Q20097" s="25"/>
    </row>
    <row r="20098" s="1" customFormat="1" customHeight="1" spans="17:17">
      <c r="Q20098" s="25"/>
    </row>
    <row r="20099" s="1" customFormat="1" customHeight="1" spans="17:17">
      <c r="Q20099" s="25"/>
    </row>
    <row r="20100" s="1" customFormat="1" customHeight="1" spans="17:17">
      <c r="Q20100" s="25"/>
    </row>
    <row r="20101" s="1" customFormat="1" customHeight="1" spans="17:17">
      <c r="Q20101" s="25"/>
    </row>
    <row r="20102" s="1" customFormat="1" customHeight="1" spans="17:17">
      <c r="Q20102" s="25"/>
    </row>
    <row r="20103" s="1" customFormat="1" customHeight="1" spans="17:17">
      <c r="Q20103" s="25"/>
    </row>
    <row r="20104" s="1" customFormat="1" customHeight="1" spans="17:17">
      <c r="Q20104" s="25"/>
    </row>
    <row r="20105" s="1" customFormat="1" customHeight="1" spans="17:17">
      <c r="Q20105" s="25"/>
    </row>
    <row r="20106" s="1" customFormat="1" customHeight="1" spans="17:17">
      <c r="Q20106" s="25"/>
    </row>
    <row r="20107" s="1" customFormat="1" customHeight="1" spans="17:17">
      <c r="Q20107" s="25"/>
    </row>
    <row r="20108" s="1" customFormat="1" customHeight="1" spans="17:17">
      <c r="Q20108" s="25"/>
    </row>
    <row r="20109" s="1" customFormat="1" customHeight="1" spans="17:17">
      <c r="Q20109" s="25"/>
    </row>
    <row r="20110" s="1" customFormat="1" customHeight="1" spans="17:17">
      <c r="Q20110" s="25"/>
    </row>
    <row r="20111" s="1" customFormat="1" customHeight="1" spans="17:17">
      <c r="Q20111" s="25"/>
    </row>
    <row r="20112" s="1" customFormat="1" customHeight="1" spans="17:17">
      <c r="Q20112" s="25"/>
    </row>
    <row r="20113" s="1" customFormat="1" customHeight="1" spans="17:17">
      <c r="Q20113" s="25"/>
    </row>
    <row r="20114" s="1" customFormat="1" customHeight="1" spans="17:17">
      <c r="Q20114" s="25"/>
    </row>
    <row r="20115" s="1" customFormat="1" customHeight="1" spans="17:17">
      <c r="Q20115" s="25"/>
    </row>
    <row r="20116" s="1" customFormat="1" customHeight="1" spans="17:17">
      <c r="Q20116" s="25"/>
    </row>
    <row r="20117" s="1" customFormat="1" customHeight="1" spans="17:17">
      <c r="Q20117" s="25"/>
    </row>
    <row r="20118" s="1" customFormat="1" customHeight="1" spans="17:17">
      <c r="Q20118" s="25"/>
    </row>
    <row r="20119" s="1" customFormat="1" customHeight="1" spans="17:17">
      <c r="Q20119" s="25"/>
    </row>
    <row r="20120" s="1" customFormat="1" customHeight="1" spans="17:17">
      <c r="Q20120" s="25"/>
    </row>
    <row r="20121" s="1" customFormat="1" customHeight="1" spans="17:17">
      <c r="Q20121" s="25"/>
    </row>
    <row r="20122" s="1" customFormat="1" customHeight="1" spans="17:17">
      <c r="Q20122" s="25"/>
    </row>
    <row r="20123" s="1" customFormat="1" customHeight="1" spans="17:17">
      <c r="Q20123" s="25"/>
    </row>
    <row r="20124" s="1" customFormat="1" customHeight="1" spans="17:17">
      <c r="Q20124" s="25"/>
    </row>
    <row r="20125" s="1" customFormat="1" customHeight="1" spans="17:17">
      <c r="Q20125" s="25"/>
    </row>
    <row r="20126" s="1" customFormat="1" customHeight="1" spans="17:17">
      <c r="Q20126" s="25"/>
    </row>
    <row r="20127" s="1" customFormat="1" customHeight="1" spans="17:17">
      <c r="Q20127" s="25"/>
    </row>
    <row r="20128" s="1" customFormat="1" customHeight="1" spans="17:17">
      <c r="Q20128" s="25"/>
    </row>
    <row r="20129" s="1" customFormat="1" customHeight="1" spans="17:17">
      <c r="Q20129" s="25"/>
    </row>
    <row r="20130" s="1" customFormat="1" customHeight="1" spans="17:17">
      <c r="Q20130" s="25"/>
    </row>
    <row r="20131" s="1" customFormat="1" customHeight="1" spans="17:17">
      <c r="Q20131" s="25"/>
    </row>
    <row r="20132" s="1" customFormat="1" customHeight="1" spans="17:17">
      <c r="Q20132" s="25"/>
    </row>
    <row r="20133" s="1" customFormat="1" customHeight="1" spans="17:17">
      <c r="Q20133" s="25"/>
    </row>
    <row r="20134" s="1" customFormat="1" customHeight="1" spans="17:17">
      <c r="Q20134" s="25"/>
    </row>
    <row r="20135" s="1" customFormat="1" customHeight="1" spans="17:17">
      <c r="Q20135" s="25"/>
    </row>
    <row r="20136" s="1" customFormat="1" customHeight="1" spans="17:17">
      <c r="Q20136" s="25"/>
    </row>
    <row r="20137" s="1" customFormat="1" customHeight="1" spans="17:17">
      <c r="Q20137" s="25"/>
    </row>
    <row r="20138" s="1" customFormat="1" customHeight="1" spans="17:17">
      <c r="Q20138" s="25"/>
    </row>
    <row r="20139" s="1" customFormat="1" customHeight="1" spans="17:17">
      <c r="Q20139" s="25"/>
    </row>
    <row r="20140" s="1" customFormat="1" customHeight="1" spans="17:17">
      <c r="Q20140" s="25"/>
    </row>
    <row r="20141" s="1" customFormat="1" customHeight="1" spans="17:17">
      <c r="Q20141" s="25"/>
    </row>
    <row r="20142" s="1" customFormat="1" customHeight="1" spans="17:17">
      <c r="Q20142" s="25"/>
    </row>
    <row r="20143" s="1" customFormat="1" customHeight="1" spans="17:17">
      <c r="Q20143" s="25"/>
    </row>
    <row r="20144" s="1" customFormat="1" customHeight="1" spans="17:17">
      <c r="Q20144" s="25"/>
    </row>
    <row r="20145" s="1" customFormat="1" customHeight="1" spans="17:17">
      <c r="Q20145" s="25"/>
    </row>
    <row r="20146" s="1" customFormat="1" customHeight="1" spans="17:17">
      <c r="Q20146" s="25"/>
    </row>
    <row r="20147" s="1" customFormat="1" customHeight="1" spans="17:17">
      <c r="Q20147" s="25"/>
    </row>
    <row r="20148" s="1" customFormat="1" customHeight="1" spans="17:17">
      <c r="Q20148" s="25"/>
    </row>
    <row r="20149" s="1" customFormat="1" customHeight="1" spans="17:17">
      <c r="Q20149" s="25"/>
    </row>
    <row r="20150" s="1" customFormat="1" customHeight="1" spans="17:17">
      <c r="Q20150" s="25"/>
    </row>
    <row r="20151" s="1" customFormat="1" customHeight="1" spans="17:17">
      <c r="Q20151" s="25"/>
    </row>
    <row r="20152" s="1" customFormat="1" customHeight="1" spans="17:17">
      <c r="Q20152" s="25"/>
    </row>
    <row r="20153" s="1" customFormat="1" customHeight="1" spans="17:17">
      <c r="Q20153" s="25"/>
    </row>
    <row r="20154" s="1" customFormat="1" customHeight="1" spans="17:17">
      <c r="Q20154" s="25"/>
    </row>
    <row r="20155" s="1" customFormat="1" customHeight="1" spans="17:17">
      <c r="Q20155" s="25"/>
    </row>
    <row r="20156" s="1" customFormat="1" customHeight="1" spans="17:17">
      <c r="Q20156" s="25"/>
    </row>
    <row r="20157" s="1" customFormat="1" customHeight="1" spans="17:17">
      <c r="Q20157" s="25"/>
    </row>
    <row r="20158" s="1" customFormat="1" customHeight="1" spans="17:17">
      <c r="Q20158" s="25"/>
    </row>
    <row r="20159" s="1" customFormat="1" customHeight="1" spans="17:17">
      <c r="Q20159" s="25"/>
    </row>
    <row r="20160" s="1" customFormat="1" customHeight="1" spans="17:17">
      <c r="Q20160" s="25"/>
    </row>
    <row r="20161" s="1" customFormat="1" customHeight="1" spans="17:17">
      <c r="Q20161" s="25"/>
    </row>
    <row r="20162" s="1" customFormat="1" customHeight="1" spans="17:17">
      <c r="Q20162" s="25"/>
    </row>
    <row r="20163" s="1" customFormat="1" customHeight="1" spans="17:17">
      <c r="Q20163" s="25"/>
    </row>
    <row r="20164" s="1" customFormat="1" customHeight="1" spans="17:17">
      <c r="Q20164" s="25"/>
    </row>
    <row r="20165" s="1" customFormat="1" customHeight="1" spans="17:17">
      <c r="Q20165" s="25"/>
    </row>
    <row r="20166" s="1" customFormat="1" customHeight="1" spans="17:17">
      <c r="Q20166" s="25"/>
    </row>
    <row r="20167" s="1" customFormat="1" customHeight="1" spans="17:17">
      <c r="Q20167" s="25"/>
    </row>
    <row r="20168" s="1" customFormat="1" customHeight="1" spans="17:17">
      <c r="Q20168" s="25"/>
    </row>
    <row r="20169" s="1" customFormat="1" customHeight="1" spans="17:17">
      <c r="Q20169" s="25"/>
    </row>
    <row r="20170" s="1" customFormat="1" customHeight="1" spans="17:17">
      <c r="Q20170" s="25"/>
    </row>
    <row r="20171" s="1" customFormat="1" customHeight="1" spans="17:17">
      <c r="Q20171" s="25"/>
    </row>
    <row r="20172" s="1" customFormat="1" customHeight="1" spans="17:17">
      <c r="Q20172" s="25"/>
    </row>
    <row r="20173" s="1" customFormat="1" customHeight="1" spans="17:17">
      <c r="Q20173" s="25"/>
    </row>
    <row r="20174" s="1" customFormat="1" customHeight="1" spans="17:17">
      <c r="Q20174" s="25"/>
    </row>
    <row r="20175" s="1" customFormat="1" customHeight="1" spans="17:17">
      <c r="Q20175" s="25"/>
    </row>
    <row r="20176" s="1" customFormat="1" customHeight="1" spans="17:17">
      <c r="Q20176" s="25"/>
    </row>
    <row r="20177" s="1" customFormat="1" customHeight="1" spans="17:17">
      <c r="Q20177" s="25"/>
    </row>
    <row r="20178" s="1" customFormat="1" customHeight="1" spans="17:17">
      <c r="Q20178" s="25"/>
    </row>
    <row r="20179" s="1" customFormat="1" customHeight="1" spans="17:17">
      <c r="Q20179" s="25"/>
    </row>
    <row r="20180" s="1" customFormat="1" customHeight="1" spans="17:17">
      <c r="Q20180" s="25"/>
    </row>
    <row r="20181" s="1" customFormat="1" customHeight="1" spans="17:17">
      <c r="Q20181" s="25"/>
    </row>
    <row r="20182" s="1" customFormat="1" customHeight="1" spans="17:17">
      <c r="Q20182" s="25"/>
    </row>
    <row r="20183" s="1" customFormat="1" customHeight="1" spans="17:17">
      <c r="Q20183" s="25"/>
    </row>
    <row r="20184" s="1" customFormat="1" customHeight="1" spans="17:17">
      <c r="Q20184" s="25"/>
    </row>
    <row r="20185" s="1" customFormat="1" customHeight="1" spans="17:17">
      <c r="Q20185" s="25"/>
    </row>
    <row r="20186" s="1" customFormat="1" customHeight="1" spans="17:17">
      <c r="Q20186" s="25"/>
    </row>
    <row r="20187" s="1" customFormat="1" customHeight="1" spans="17:17">
      <c r="Q20187" s="25"/>
    </row>
    <row r="20188" s="1" customFormat="1" customHeight="1" spans="17:17">
      <c r="Q20188" s="25"/>
    </row>
    <row r="20189" s="1" customFormat="1" customHeight="1" spans="17:17">
      <c r="Q20189" s="25"/>
    </row>
    <row r="20190" s="1" customFormat="1" customHeight="1" spans="17:17">
      <c r="Q20190" s="25"/>
    </row>
    <row r="20191" s="1" customFormat="1" customHeight="1" spans="17:17">
      <c r="Q20191" s="25"/>
    </row>
    <row r="20192" s="1" customFormat="1" customHeight="1" spans="17:17">
      <c r="Q20192" s="25"/>
    </row>
    <row r="20193" s="1" customFormat="1" customHeight="1" spans="17:17">
      <c r="Q20193" s="25"/>
    </row>
    <row r="20194" s="1" customFormat="1" customHeight="1" spans="17:17">
      <c r="Q20194" s="25"/>
    </row>
    <row r="20195" s="1" customFormat="1" customHeight="1" spans="17:17">
      <c r="Q20195" s="25"/>
    </row>
    <row r="20196" s="1" customFormat="1" customHeight="1" spans="17:17">
      <c r="Q20196" s="25"/>
    </row>
    <row r="20197" s="1" customFormat="1" customHeight="1" spans="17:17">
      <c r="Q20197" s="25"/>
    </row>
    <row r="20198" s="1" customFormat="1" customHeight="1" spans="17:17">
      <c r="Q20198" s="25"/>
    </row>
    <row r="20199" s="1" customFormat="1" customHeight="1" spans="17:17">
      <c r="Q20199" s="25"/>
    </row>
    <row r="20200" s="1" customFormat="1" customHeight="1" spans="17:17">
      <c r="Q20200" s="25"/>
    </row>
    <row r="20201" s="1" customFormat="1" customHeight="1" spans="17:17">
      <c r="Q20201" s="25"/>
    </row>
    <row r="20202" s="1" customFormat="1" customHeight="1" spans="17:17">
      <c r="Q20202" s="25"/>
    </row>
    <row r="20203" s="1" customFormat="1" customHeight="1" spans="17:17">
      <c r="Q20203" s="25"/>
    </row>
    <row r="20204" s="1" customFormat="1" customHeight="1" spans="17:17">
      <c r="Q20204" s="25"/>
    </row>
    <row r="20205" s="1" customFormat="1" customHeight="1" spans="17:17">
      <c r="Q20205" s="25"/>
    </row>
    <row r="20206" s="1" customFormat="1" customHeight="1" spans="17:17">
      <c r="Q20206" s="25"/>
    </row>
    <row r="20207" s="1" customFormat="1" customHeight="1" spans="17:17">
      <c r="Q20207" s="25"/>
    </row>
    <row r="20208" s="1" customFormat="1" customHeight="1" spans="17:17">
      <c r="Q20208" s="25"/>
    </row>
    <row r="20209" s="1" customFormat="1" customHeight="1" spans="17:17">
      <c r="Q20209" s="25"/>
    </row>
    <row r="20210" s="1" customFormat="1" customHeight="1" spans="17:17">
      <c r="Q20210" s="25"/>
    </row>
    <row r="20211" s="1" customFormat="1" customHeight="1" spans="17:17">
      <c r="Q20211" s="25"/>
    </row>
    <row r="20212" s="1" customFormat="1" customHeight="1" spans="17:17">
      <c r="Q20212" s="25"/>
    </row>
    <row r="20213" s="1" customFormat="1" customHeight="1" spans="17:17">
      <c r="Q20213" s="25"/>
    </row>
    <row r="20214" s="1" customFormat="1" customHeight="1" spans="17:17">
      <c r="Q20214" s="25"/>
    </row>
    <row r="20215" s="1" customFormat="1" customHeight="1" spans="17:17">
      <c r="Q20215" s="25"/>
    </row>
    <row r="20216" s="1" customFormat="1" customHeight="1" spans="17:17">
      <c r="Q20216" s="25"/>
    </row>
    <row r="20217" s="1" customFormat="1" customHeight="1" spans="17:17">
      <c r="Q20217" s="25"/>
    </row>
    <row r="20218" s="1" customFormat="1" customHeight="1" spans="17:17">
      <c r="Q20218" s="25"/>
    </row>
    <row r="20219" s="1" customFormat="1" customHeight="1" spans="17:17">
      <c r="Q20219" s="25"/>
    </row>
    <row r="20220" s="1" customFormat="1" customHeight="1" spans="17:17">
      <c r="Q20220" s="25"/>
    </row>
    <row r="20221" s="1" customFormat="1" customHeight="1" spans="17:17">
      <c r="Q20221" s="25"/>
    </row>
    <row r="20222" s="1" customFormat="1" customHeight="1" spans="17:17">
      <c r="Q20222" s="25"/>
    </row>
    <row r="20223" s="1" customFormat="1" customHeight="1" spans="17:17">
      <c r="Q20223" s="25"/>
    </row>
    <row r="20224" s="1" customFormat="1" customHeight="1" spans="17:17">
      <c r="Q20224" s="25"/>
    </row>
    <row r="20225" s="1" customFormat="1" customHeight="1" spans="17:17">
      <c r="Q20225" s="25"/>
    </row>
    <row r="20226" s="1" customFormat="1" customHeight="1" spans="17:17">
      <c r="Q20226" s="25"/>
    </row>
    <row r="20227" s="1" customFormat="1" customHeight="1" spans="17:17">
      <c r="Q20227" s="25"/>
    </row>
    <row r="20228" s="1" customFormat="1" customHeight="1" spans="17:17">
      <c r="Q20228" s="25"/>
    </row>
    <row r="20229" s="1" customFormat="1" customHeight="1" spans="17:17">
      <c r="Q20229" s="25"/>
    </row>
    <row r="20230" s="1" customFormat="1" customHeight="1" spans="17:17">
      <c r="Q20230" s="25"/>
    </row>
    <row r="20231" s="1" customFormat="1" customHeight="1" spans="17:17">
      <c r="Q20231" s="25"/>
    </row>
    <row r="20232" s="1" customFormat="1" customHeight="1" spans="17:17">
      <c r="Q20232" s="25"/>
    </row>
    <row r="20233" s="1" customFormat="1" customHeight="1" spans="17:17">
      <c r="Q20233" s="25"/>
    </row>
    <row r="20234" s="1" customFormat="1" customHeight="1" spans="17:17">
      <c r="Q20234" s="25"/>
    </row>
    <row r="20235" s="1" customFormat="1" customHeight="1" spans="17:17">
      <c r="Q20235" s="25"/>
    </row>
    <row r="20236" s="1" customFormat="1" customHeight="1" spans="17:17">
      <c r="Q20236" s="25"/>
    </row>
    <row r="20237" s="1" customFormat="1" customHeight="1" spans="17:17">
      <c r="Q20237" s="25"/>
    </row>
    <row r="20238" s="1" customFormat="1" customHeight="1" spans="17:17">
      <c r="Q20238" s="25"/>
    </row>
    <row r="20239" s="1" customFormat="1" customHeight="1" spans="17:17">
      <c r="Q20239" s="25"/>
    </row>
    <row r="20240" s="1" customFormat="1" customHeight="1" spans="17:17">
      <c r="Q20240" s="25"/>
    </row>
    <row r="20241" s="1" customFormat="1" customHeight="1" spans="17:17">
      <c r="Q20241" s="25"/>
    </row>
    <row r="20242" s="1" customFormat="1" customHeight="1" spans="17:17">
      <c r="Q20242" s="25"/>
    </row>
    <row r="20243" s="1" customFormat="1" customHeight="1" spans="17:17">
      <c r="Q20243" s="25"/>
    </row>
    <row r="20244" s="1" customFormat="1" customHeight="1" spans="17:17">
      <c r="Q20244" s="25"/>
    </row>
    <row r="20245" s="1" customFormat="1" customHeight="1" spans="17:17">
      <c r="Q20245" s="25"/>
    </row>
    <row r="20246" s="1" customFormat="1" customHeight="1" spans="17:17">
      <c r="Q20246" s="25"/>
    </row>
    <row r="20247" s="1" customFormat="1" customHeight="1" spans="17:17">
      <c r="Q20247" s="25"/>
    </row>
    <row r="20248" s="1" customFormat="1" customHeight="1" spans="17:17">
      <c r="Q20248" s="25"/>
    </row>
    <row r="20249" s="1" customFormat="1" customHeight="1" spans="17:17">
      <c r="Q20249" s="25"/>
    </row>
    <row r="20250" s="1" customFormat="1" customHeight="1" spans="17:17">
      <c r="Q20250" s="25"/>
    </row>
    <row r="20251" s="1" customFormat="1" customHeight="1" spans="17:17">
      <c r="Q20251" s="25"/>
    </row>
    <row r="20252" s="1" customFormat="1" customHeight="1" spans="17:17">
      <c r="Q20252" s="25"/>
    </row>
    <row r="20253" s="1" customFormat="1" customHeight="1" spans="17:17">
      <c r="Q20253" s="25"/>
    </row>
    <row r="20254" s="1" customFormat="1" customHeight="1" spans="17:17">
      <c r="Q20254" s="25"/>
    </row>
    <row r="20255" s="1" customFormat="1" customHeight="1" spans="17:17">
      <c r="Q20255" s="25"/>
    </row>
    <row r="20256" s="1" customFormat="1" customHeight="1" spans="17:17">
      <c r="Q20256" s="25"/>
    </row>
    <row r="20257" s="1" customFormat="1" customHeight="1" spans="17:17">
      <c r="Q20257" s="25"/>
    </row>
    <row r="20258" s="1" customFormat="1" customHeight="1" spans="17:17">
      <c r="Q20258" s="25"/>
    </row>
    <row r="20259" s="1" customFormat="1" customHeight="1" spans="17:17">
      <c r="Q20259" s="25"/>
    </row>
    <row r="20260" s="1" customFormat="1" customHeight="1" spans="17:17">
      <c r="Q20260" s="25"/>
    </row>
    <row r="20261" s="1" customFormat="1" customHeight="1" spans="17:17">
      <c r="Q20261" s="25"/>
    </row>
    <row r="20262" s="1" customFormat="1" customHeight="1" spans="17:17">
      <c r="Q20262" s="25"/>
    </row>
    <row r="20263" s="1" customFormat="1" customHeight="1" spans="17:17">
      <c r="Q20263" s="25"/>
    </row>
    <row r="20264" s="1" customFormat="1" customHeight="1" spans="17:17">
      <c r="Q20264" s="25"/>
    </row>
    <row r="20265" s="1" customFormat="1" customHeight="1" spans="17:17">
      <c r="Q20265" s="25"/>
    </row>
    <row r="20266" s="1" customFormat="1" customHeight="1" spans="17:17">
      <c r="Q20266" s="25"/>
    </row>
    <row r="20267" s="1" customFormat="1" customHeight="1" spans="17:17">
      <c r="Q20267" s="25"/>
    </row>
    <row r="20268" s="1" customFormat="1" customHeight="1" spans="17:17">
      <c r="Q20268" s="25"/>
    </row>
    <row r="20269" s="1" customFormat="1" customHeight="1" spans="17:17">
      <c r="Q20269" s="25"/>
    </row>
    <row r="20270" s="1" customFormat="1" customHeight="1" spans="17:17">
      <c r="Q20270" s="25"/>
    </row>
    <row r="20271" s="1" customFormat="1" customHeight="1" spans="17:17">
      <c r="Q20271" s="25"/>
    </row>
    <row r="20272" s="1" customFormat="1" customHeight="1" spans="17:17">
      <c r="Q20272" s="25"/>
    </row>
    <row r="20273" s="1" customFormat="1" customHeight="1" spans="17:17">
      <c r="Q20273" s="25"/>
    </row>
    <row r="20274" s="1" customFormat="1" customHeight="1" spans="17:17">
      <c r="Q20274" s="25"/>
    </row>
    <row r="20275" s="1" customFormat="1" customHeight="1" spans="17:17">
      <c r="Q20275" s="25"/>
    </row>
    <row r="20276" s="1" customFormat="1" customHeight="1" spans="17:17">
      <c r="Q20276" s="25"/>
    </row>
    <row r="20277" s="1" customFormat="1" customHeight="1" spans="17:17">
      <c r="Q20277" s="25"/>
    </row>
    <row r="20278" s="1" customFormat="1" customHeight="1" spans="17:17">
      <c r="Q20278" s="25"/>
    </row>
    <row r="20279" s="1" customFormat="1" customHeight="1" spans="17:17">
      <c r="Q20279" s="25"/>
    </row>
    <row r="20280" s="1" customFormat="1" customHeight="1" spans="17:17">
      <c r="Q20280" s="25"/>
    </row>
    <row r="20281" s="1" customFormat="1" customHeight="1" spans="17:17">
      <c r="Q20281" s="25"/>
    </row>
    <row r="20282" s="1" customFormat="1" customHeight="1" spans="17:17">
      <c r="Q20282" s="25"/>
    </row>
    <row r="20283" s="1" customFormat="1" customHeight="1" spans="17:17">
      <c r="Q20283" s="25"/>
    </row>
    <row r="20284" s="1" customFormat="1" customHeight="1" spans="17:17">
      <c r="Q20284" s="25"/>
    </row>
    <row r="20285" s="1" customFormat="1" customHeight="1" spans="17:17">
      <c r="Q20285" s="25"/>
    </row>
    <row r="20286" s="1" customFormat="1" customHeight="1" spans="17:17">
      <c r="Q20286" s="25"/>
    </row>
    <row r="20287" s="1" customFormat="1" customHeight="1" spans="17:17">
      <c r="Q20287" s="25"/>
    </row>
    <row r="20288" s="1" customFormat="1" customHeight="1" spans="17:17">
      <c r="Q20288" s="25"/>
    </row>
    <row r="20289" s="1" customFormat="1" customHeight="1" spans="17:17">
      <c r="Q20289" s="25"/>
    </row>
    <row r="20290" s="1" customFormat="1" customHeight="1" spans="17:17">
      <c r="Q20290" s="25"/>
    </row>
    <row r="20291" s="1" customFormat="1" customHeight="1" spans="17:17">
      <c r="Q20291" s="25"/>
    </row>
    <row r="20292" s="1" customFormat="1" customHeight="1" spans="17:17">
      <c r="Q20292" s="25"/>
    </row>
    <row r="20293" s="1" customFormat="1" customHeight="1" spans="17:17">
      <c r="Q20293" s="25"/>
    </row>
    <row r="20294" s="1" customFormat="1" customHeight="1" spans="17:17">
      <c r="Q20294" s="25"/>
    </row>
    <row r="20295" s="1" customFormat="1" customHeight="1" spans="17:17">
      <c r="Q20295" s="25"/>
    </row>
    <row r="20296" s="1" customFormat="1" customHeight="1" spans="17:17">
      <c r="Q20296" s="25"/>
    </row>
    <row r="20297" s="1" customFormat="1" customHeight="1" spans="17:17">
      <c r="Q20297" s="25"/>
    </row>
    <row r="20298" s="1" customFormat="1" customHeight="1" spans="17:17">
      <c r="Q20298" s="25"/>
    </row>
    <row r="20299" s="1" customFormat="1" customHeight="1" spans="17:17">
      <c r="Q20299" s="25"/>
    </row>
    <row r="20300" s="1" customFormat="1" customHeight="1" spans="17:17">
      <c r="Q20300" s="25"/>
    </row>
    <row r="20301" s="1" customFormat="1" customHeight="1" spans="17:17">
      <c r="Q20301" s="25"/>
    </row>
    <row r="20302" s="1" customFormat="1" customHeight="1" spans="17:17">
      <c r="Q20302" s="25"/>
    </row>
    <row r="20303" s="1" customFormat="1" customHeight="1" spans="17:17">
      <c r="Q20303" s="25"/>
    </row>
    <row r="20304" s="1" customFormat="1" customHeight="1" spans="17:17">
      <c r="Q20304" s="25"/>
    </row>
    <row r="20305" s="1" customFormat="1" customHeight="1" spans="17:17">
      <c r="Q20305" s="25"/>
    </row>
    <row r="20306" s="1" customFormat="1" customHeight="1" spans="17:17">
      <c r="Q20306" s="25"/>
    </row>
    <row r="20307" s="1" customFormat="1" customHeight="1" spans="17:17">
      <c r="Q20307" s="25"/>
    </row>
    <row r="20308" s="1" customFormat="1" customHeight="1" spans="17:17">
      <c r="Q20308" s="25"/>
    </row>
    <row r="20309" s="1" customFormat="1" customHeight="1" spans="17:17">
      <c r="Q20309" s="25"/>
    </row>
    <row r="20310" s="1" customFormat="1" customHeight="1" spans="17:17">
      <c r="Q20310" s="25"/>
    </row>
    <row r="20311" s="1" customFormat="1" customHeight="1" spans="17:17">
      <c r="Q20311" s="25"/>
    </row>
    <row r="20312" s="1" customFormat="1" customHeight="1" spans="17:17">
      <c r="Q20312" s="25"/>
    </row>
    <row r="20313" s="1" customFormat="1" customHeight="1" spans="17:17">
      <c r="Q20313" s="25"/>
    </row>
    <row r="20314" s="1" customFormat="1" customHeight="1" spans="17:17">
      <c r="Q20314" s="25"/>
    </row>
    <row r="20315" s="1" customFormat="1" customHeight="1" spans="17:17">
      <c r="Q20315" s="25"/>
    </row>
    <row r="20316" s="1" customFormat="1" customHeight="1" spans="17:17">
      <c r="Q20316" s="25"/>
    </row>
    <row r="20317" s="1" customFormat="1" customHeight="1" spans="17:17">
      <c r="Q20317" s="25"/>
    </row>
    <row r="20318" s="1" customFormat="1" customHeight="1" spans="17:17">
      <c r="Q20318" s="25"/>
    </row>
    <row r="20319" s="1" customFormat="1" customHeight="1" spans="17:17">
      <c r="Q20319" s="25"/>
    </row>
    <row r="20320" s="1" customFormat="1" customHeight="1" spans="17:17">
      <c r="Q20320" s="25"/>
    </row>
    <row r="20321" s="1" customFormat="1" customHeight="1" spans="17:17">
      <c r="Q20321" s="25"/>
    </row>
    <row r="20322" s="1" customFormat="1" customHeight="1" spans="17:17">
      <c r="Q20322" s="25"/>
    </row>
    <row r="20323" s="1" customFormat="1" customHeight="1" spans="17:17">
      <c r="Q20323" s="25"/>
    </row>
    <row r="20324" s="1" customFormat="1" customHeight="1" spans="17:17">
      <c r="Q20324" s="25"/>
    </row>
    <row r="20325" s="1" customFormat="1" customHeight="1" spans="17:17">
      <c r="Q20325" s="25"/>
    </row>
    <row r="20326" s="1" customFormat="1" customHeight="1" spans="17:17">
      <c r="Q20326" s="25"/>
    </row>
    <row r="20327" s="1" customFormat="1" customHeight="1" spans="17:17">
      <c r="Q20327" s="25"/>
    </row>
    <row r="20328" s="1" customFormat="1" customHeight="1" spans="17:17">
      <c r="Q20328" s="25"/>
    </row>
    <row r="20329" s="1" customFormat="1" customHeight="1" spans="17:17">
      <c r="Q20329" s="25"/>
    </row>
    <row r="20330" s="1" customFormat="1" customHeight="1" spans="17:17">
      <c r="Q20330" s="25"/>
    </row>
    <row r="20331" s="1" customFormat="1" customHeight="1" spans="17:17">
      <c r="Q20331" s="25"/>
    </row>
    <row r="20332" s="1" customFormat="1" customHeight="1" spans="17:17">
      <c r="Q20332" s="25"/>
    </row>
    <row r="20333" s="1" customFormat="1" customHeight="1" spans="17:17">
      <c r="Q20333" s="25"/>
    </row>
    <row r="20334" s="1" customFormat="1" customHeight="1" spans="17:17">
      <c r="Q20334" s="25"/>
    </row>
    <row r="20335" s="1" customFormat="1" customHeight="1" spans="17:17">
      <c r="Q20335" s="25"/>
    </row>
    <row r="20336" s="1" customFormat="1" customHeight="1" spans="17:17">
      <c r="Q20336" s="25"/>
    </row>
    <row r="20337" s="1" customFormat="1" customHeight="1" spans="17:17">
      <c r="Q20337" s="25"/>
    </row>
    <row r="20338" s="1" customFormat="1" customHeight="1" spans="17:17">
      <c r="Q20338" s="25"/>
    </row>
    <row r="20339" s="1" customFormat="1" customHeight="1" spans="17:17">
      <c r="Q20339" s="25"/>
    </row>
    <row r="20340" s="1" customFormat="1" customHeight="1" spans="17:17">
      <c r="Q20340" s="25"/>
    </row>
    <row r="20341" s="1" customFormat="1" customHeight="1" spans="17:17">
      <c r="Q20341" s="25"/>
    </row>
    <row r="20342" s="1" customFormat="1" customHeight="1" spans="17:17">
      <c r="Q20342" s="25"/>
    </row>
    <row r="20343" s="1" customFormat="1" customHeight="1" spans="17:17">
      <c r="Q20343" s="25"/>
    </row>
    <row r="20344" s="1" customFormat="1" customHeight="1" spans="17:17">
      <c r="Q20344" s="25"/>
    </row>
    <row r="20345" s="1" customFormat="1" customHeight="1" spans="17:17">
      <c r="Q20345" s="25"/>
    </row>
    <row r="20346" s="1" customFormat="1" customHeight="1" spans="17:17">
      <c r="Q20346" s="25"/>
    </row>
    <row r="20347" s="1" customFormat="1" customHeight="1" spans="17:17">
      <c r="Q20347" s="25"/>
    </row>
    <row r="20348" s="1" customFormat="1" customHeight="1" spans="17:17">
      <c r="Q20348" s="25"/>
    </row>
    <row r="20349" s="1" customFormat="1" customHeight="1" spans="17:17">
      <c r="Q20349" s="25"/>
    </row>
    <row r="20350" s="1" customFormat="1" customHeight="1" spans="17:17">
      <c r="Q20350" s="25"/>
    </row>
    <row r="20351" s="1" customFormat="1" customHeight="1" spans="17:17">
      <c r="Q20351" s="25"/>
    </row>
    <row r="20352" s="1" customFormat="1" customHeight="1" spans="17:17">
      <c r="Q20352" s="25"/>
    </row>
    <row r="20353" s="1" customFormat="1" customHeight="1" spans="17:17">
      <c r="Q20353" s="25"/>
    </row>
    <row r="20354" s="1" customFormat="1" customHeight="1" spans="17:17">
      <c r="Q20354" s="25"/>
    </row>
    <row r="20355" s="1" customFormat="1" customHeight="1" spans="17:17">
      <c r="Q20355" s="25"/>
    </row>
    <row r="20356" s="1" customFormat="1" customHeight="1" spans="17:17">
      <c r="Q20356" s="25"/>
    </row>
    <row r="20357" s="1" customFormat="1" customHeight="1" spans="17:17">
      <c r="Q20357" s="25"/>
    </row>
    <row r="20358" s="1" customFormat="1" customHeight="1" spans="17:17">
      <c r="Q20358" s="25"/>
    </row>
    <row r="20359" s="1" customFormat="1" customHeight="1" spans="17:17">
      <c r="Q20359" s="25"/>
    </row>
    <row r="20360" s="1" customFormat="1" customHeight="1" spans="17:17">
      <c r="Q20360" s="25"/>
    </row>
    <row r="20361" s="1" customFormat="1" customHeight="1" spans="17:17">
      <c r="Q20361" s="25"/>
    </row>
    <row r="20362" s="1" customFormat="1" customHeight="1" spans="17:17">
      <c r="Q20362" s="25"/>
    </row>
    <row r="20363" s="1" customFormat="1" customHeight="1" spans="17:17">
      <c r="Q20363" s="25"/>
    </row>
    <row r="20364" s="1" customFormat="1" customHeight="1" spans="17:17">
      <c r="Q20364" s="25"/>
    </row>
    <row r="20365" s="1" customFormat="1" customHeight="1" spans="17:17">
      <c r="Q20365" s="25"/>
    </row>
    <row r="20366" s="1" customFormat="1" customHeight="1" spans="17:17">
      <c r="Q20366" s="25"/>
    </row>
    <row r="20367" s="1" customFormat="1" customHeight="1" spans="17:17">
      <c r="Q20367" s="25"/>
    </row>
    <row r="20368" s="1" customFormat="1" customHeight="1" spans="17:17">
      <c r="Q20368" s="25"/>
    </row>
    <row r="20369" s="1" customFormat="1" customHeight="1" spans="17:17">
      <c r="Q20369" s="25"/>
    </row>
    <row r="20370" s="1" customFormat="1" customHeight="1" spans="17:17">
      <c r="Q20370" s="25"/>
    </row>
    <row r="20371" s="1" customFormat="1" customHeight="1" spans="17:17">
      <c r="Q20371" s="25"/>
    </row>
    <row r="20372" s="1" customFormat="1" customHeight="1" spans="17:17">
      <c r="Q20372" s="25"/>
    </row>
    <row r="20373" s="1" customFormat="1" customHeight="1" spans="17:17">
      <c r="Q20373" s="25"/>
    </row>
    <row r="20374" s="1" customFormat="1" customHeight="1" spans="17:17">
      <c r="Q20374" s="25"/>
    </row>
    <row r="20375" s="1" customFormat="1" customHeight="1" spans="17:17">
      <c r="Q20375" s="25"/>
    </row>
    <row r="20376" s="1" customFormat="1" customHeight="1" spans="17:17">
      <c r="Q20376" s="25"/>
    </row>
    <row r="20377" s="1" customFormat="1" customHeight="1" spans="17:17">
      <c r="Q20377" s="25"/>
    </row>
    <row r="20378" s="1" customFormat="1" customHeight="1" spans="17:17">
      <c r="Q20378" s="25"/>
    </row>
    <row r="20379" s="1" customFormat="1" customHeight="1" spans="17:17">
      <c r="Q20379" s="25"/>
    </row>
    <row r="20380" s="1" customFormat="1" customHeight="1" spans="17:17">
      <c r="Q20380" s="25"/>
    </row>
    <row r="20381" s="1" customFormat="1" customHeight="1" spans="17:17">
      <c r="Q20381" s="25"/>
    </row>
    <row r="20382" s="1" customFormat="1" customHeight="1" spans="17:17">
      <c r="Q20382" s="25"/>
    </row>
    <row r="20383" s="1" customFormat="1" customHeight="1" spans="17:17">
      <c r="Q20383" s="25"/>
    </row>
    <row r="20384" s="1" customFormat="1" customHeight="1" spans="17:17">
      <c r="Q20384" s="25"/>
    </row>
    <row r="20385" s="1" customFormat="1" customHeight="1" spans="17:17">
      <c r="Q20385" s="25"/>
    </row>
    <row r="20386" s="1" customFormat="1" customHeight="1" spans="17:17">
      <c r="Q20386" s="25"/>
    </row>
    <row r="20387" s="1" customFormat="1" customHeight="1" spans="17:17">
      <c r="Q20387" s="25"/>
    </row>
    <row r="20388" s="1" customFormat="1" customHeight="1" spans="17:17">
      <c r="Q20388" s="25"/>
    </row>
    <row r="20389" s="1" customFormat="1" customHeight="1" spans="17:17">
      <c r="Q20389" s="25"/>
    </row>
    <row r="20390" s="1" customFormat="1" customHeight="1" spans="17:17">
      <c r="Q20390" s="25"/>
    </row>
    <row r="20391" s="1" customFormat="1" customHeight="1" spans="17:17">
      <c r="Q20391" s="25"/>
    </row>
    <row r="20392" s="1" customFormat="1" customHeight="1" spans="17:17">
      <c r="Q20392" s="25"/>
    </row>
    <row r="20393" s="1" customFormat="1" customHeight="1" spans="17:17">
      <c r="Q20393" s="25"/>
    </row>
    <row r="20394" s="1" customFormat="1" customHeight="1" spans="17:17">
      <c r="Q20394" s="25"/>
    </row>
    <row r="20395" s="1" customFormat="1" customHeight="1" spans="17:17">
      <c r="Q20395" s="25"/>
    </row>
    <row r="20396" s="1" customFormat="1" customHeight="1" spans="17:17">
      <c r="Q20396" s="25"/>
    </row>
    <row r="20397" s="1" customFormat="1" customHeight="1" spans="17:17">
      <c r="Q20397" s="25"/>
    </row>
    <row r="20398" s="1" customFormat="1" customHeight="1" spans="17:17">
      <c r="Q20398" s="25"/>
    </row>
    <row r="20399" s="1" customFormat="1" customHeight="1" spans="17:17">
      <c r="Q20399" s="25"/>
    </row>
    <row r="20400" s="1" customFormat="1" customHeight="1" spans="17:17">
      <c r="Q20400" s="25"/>
    </row>
    <row r="20401" s="1" customFormat="1" customHeight="1" spans="17:17">
      <c r="Q20401" s="25"/>
    </row>
    <row r="20402" s="1" customFormat="1" customHeight="1" spans="17:17">
      <c r="Q20402" s="25"/>
    </row>
    <row r="20403" s="1" customFormat="1" customHeight="1" spans="17:17">
      <c r="Q20403" s="25"/>
    </row>
    <row r="20404" s="1" customFormat="1" customHeight="1" spans="17:17">
      <c r="Q20404" s="25"/>
    </row>
    <row r="20405" s="1" customFormat="1" customHeight="1" spans="17:17">
      <c r="Q20405" s="25"/>
    </row>
    <row r="20406" s="1" customFormat="1" customHeight="1" spans="17:17">
      <c r="Q20406" s="25"/>
    </row>
    <row r="20407" s="1" customFormat="1" customHeight="1" spans="17:17">
      <c r="Q20407" s="25"/>
    </row>
    <row r="20408" s="1" customFormat="1" customHeight="1" spans="17:17">
      <c r="Q20408" s="25"/>
    </row>
    <row r="20409" s="1" customFormat="1" customHeight="1" spans="17:17">
      <c r="Q20409" s="25"/>
    </row>
    <row r="20410" s="1" customFormat="1" customHeight="1" spans="17:17">
      <c r="Q20410" s="25"/>
    </row>
    <row r="20411" s="1" customFormat="1" customHeight="1" spans="17:17">
      <c r="Q20411" s="25"/>
    </row>
    <row r="20412" s="1" customFormat="1" customHeight="1" spans="17:17">
      <c r="Q20412" s="25"/>
    </row>
    <row r="20413" s="1" customFormat="1" customHeight="1" spans="17:17">
      <c r="Q20413" s="25"/>
    </row>
    <row r="20414" s="1" customFormat="1" customHeight="1" spans="17:17">
      <c r="Q20414" s="25"/>
    </row>
    <row r="20415" s="1" customFormat="1" customHeight="1" spans="17:17">
      <c r="Q20415" s="25"/>
    </row>
    <row r="20416" s="1" customFormat="1" customHeight="1" spans="17:17">
      <c r="Q20416" s="25"/>
    </row>
    <row r="20417" s="1" customFormat="1" customHeight="1" spans="17:17">
      <c r="Q20417" s="25"/>
    </row>
    <row r="20418" s="1" customFormat="1" customHeight="1" spans="17:17">
      <c r="Q20418" s="25"/>
    </row>
    <row r="20419" s="1" customFormat="1" customHeight="1" spans="17:17">
      <c r="Q20419" s="25"/>
    </row>
    <row r="20420" s="1" customFormat="1" customHeight="1" spans="17:17">
      <c r="Q20420" s="25"/>
    </row>
    <row r="20421" s="1" customFormat="1" customHeight="1" spans="17:17">
      <c r="Q20421" s="25"/>
    </row>
    <row r="20422" s="1" customFormat="1" customHeight="1" spans="17:17">
      <c r="Q20422" s="25"/>
    </row>
    <row r="20423" s="1" customFormat="1" customHeight="1" spans="17:17">
      <c r="Q20423" s="25"/>
    </row>
    <row r="20424" s="1" customFormat="1" customHeight="1" spans="17:17">
      <c r="Q20424" s="25"/>
    </row>
    <row r="20425" s="1" customFormat="1" customHeight="1" spans="17:17">
      <c r="Q20425" s="25"/>
    </row>
    <row r="20426" s="1" customFormat="1" customHeight="1" spans="17:17">
      <c r="Q20426" s="25"/>
    </row>
    <row r="20427" s="1" customFormat="1" customHeight="1" spans="17:17">
      <c r="Q20427" s="25"/>
    </row>
    <row r="20428" s="1" customFormat="1" customHeight="1" spans="17:17">
      <c r="Q20428" s="25"/>
    </row>
    <row r="20429" s="1" customFormat="1" customHeight="1" spans="17:17">
      <c r="Q20429" s="25"/>
    </row>
    <row r="20430" s="1" customFormat="1" customHeight="1" spans="17:17">
      <c r="Q20430" s="25"/>
    </row>
    <row r="20431" s="1" customFormat="1" customHeight="1" spans="17:17">
      <c r="Q20431" s="25"/>
    </row>
    <row r="20432" s="1" customFormat="1" customHeight="1" spans="17:17">
      <c r="Q20432" s="25"/>
    </row>
    <row r="20433" s="1" customFormat="1" customHeight="1" spans="17:17">
      <c r="Q20433" s="25"/>
    </row>
    <row r="20434" s="1" customFormat="1" customHeight="1" spans="17:17">
      <c r="Q20434" s="25"/>
    </row>
    <row r="20435" s="1" customFormat="1" customHeight="1" spans="17:17">
      <c r="Q20435" s="25"/>
    </row>
    <row r="20436" s="1" customFormat="1" customHeight="1" spans="17:17">
      <c r="Q20436" s="25"/>
    </row>
    <row r="20437" s="1" customFormat="1" customHeight="1" spans="17:17">
      <c r="Q20437" s="25"/>
    </row>
    <row r="20438" s="1" customFormat="1" customHeight="1" spans="17:17">
      <c r="Q20438" s="25"/>
    </row>
    <row r="20439" s="1" customFormat="1" customHeight="1" spans="17:17">
      <c r="Q20439" s="25"/>
    </row>
    <row r="20440" s="1" customFormat="1" customHeight="1" spans="17:17">
      <c r="Q20440" s="25"/>
    </row>
    <row r="20441" s="1" customFormat="1" customHeight="1" spans="17:17">
      <c r="Q20441" s="25"/>
    </row>
    <row r="20442" s="1" customFormat="1" customHeight="1" spans="17:17">
      <c r="Q20442" s="25"/>
    </row>
    <row r="20443" s="1" customFormat="1" customHeight="1" spans="17:17">
      <c r="Q20443" s="25"/>
    </row>
    <row r="20444" s="1" customFormat="1" customHeight="1" spans="17:17">
      <c r="Q20444" s="25"/>
    </row>
    <row r="20445" s="1" customFormat="1" customHeight="1" spans="17:17">
      <c r="Q20445" s="25"/>
    </row>
    <row r="20446" s="1" customFormat="1" customHeight="1" spans="17:17">
      <c r="Q20446" s="25"/>
    </row>
    <row r="20447" s="1" customFormat="1" customHeight="1" spans="17:17">
      <c r="Q20447" s="25"/>
    </row>
    <row r="20448" s="1" customFormat="1" customHeight="1" spans="17:17">
      <c r="Q20448" s="25"/>
    </row>
    <row r="20449" s="1" customFormat="1" customHeight="1" spans="17:17">
      <c r="Q20449" s="25"/>
    </row>
    <row r="20450" s="1" customFormat="1" customHeight="1" spans="17:17">
      <c r="Q20450" s="25"/>
    </row>
    <row r="20451" s="1" customFormat="1" customHeight="1" spans="17:17">
      <c r="Q20451" s="25"/>
    </row>
    <row r="20452" s="1" customFormat="1" customHeight="1" spans="17:17">
      <c r="Q20452" s="25"/>
    </row>
    <row r="20453" s="1" customFormat="1" customHeight="1" spans="17:17">
      <c r="Q20453" s="25"/>
    </row>
    <row r="20454" s="1" customFormat="1" customHeight="1" spans="17:17">
      <c r="Q20454" s="25"/>
    </row>
    <row r="20455" s="1" customFormat="1" customHeight="1" spans="17:17">
      <c r="Q20455" s="25"/>
    </row>
    <row r="20456" s="1" customFormat="1" customHeight="1" spans="17:17">
      <c r="Q20456" s="25"/>
    </row>
    <row r="20457" s="1" customFormat="1" customHeight="1" spans="17:17">
      <c r="Q20457" s="25"/>
    </row>
    <row r="20458" s="1" customFormat="1" customHeight="1" spans="17:17">
      <c r="Q20458" s="25"/>
    </row>
    <row r="20459" s="1" customFormat="1" customHeight="1" spans="17:17">
      <c r="Q20459" s="25"/>
    </row>
    <row r="20460" s="1" customFormat="1" customHeight="1" spans="17:17">
      <c r="Q20460" s="25"/>
    </row>
    <row r="20461" s="1" customFormat="1" customHeight="1" spans="17:17">
      <c r="Q20461" s="25"/>
    </row>
    <row r="20462" s="1" customFormat="1" customHeight="1" spans="17:17">
      <c r="Q20462" s="25"/>
    </row>
    <row r="20463" s="1" customFormat="1" customHeight="1" spans="17:17">
      <c r="Q20463" s="25"/>
    </row>
    <row r="20464" s="1" customFormat="1" customHeight="1" spans="17:17">
      <c r="Q20464" s="25"/>
    </row>
    <row r="20465" s="1" customFormat="1" customHeight="1" spans="17:17">
      <c r="Q20465" s="25"/>
    </row>
    <row r="20466" s="1" customFormat="1" customHeight="1" spans="17:17">
      <c r="Q20466" s="25"/>
    </row>
    <row r="20467" s="1" customFormat="1" customHeight="1" spans="17:17">
      <c r="Q20467" s="25"/>
    </row>
    <row r="20468" s="1" customFormat="1" customHeight="1" spans="17:17">
      <c r="Q20468" s="25"/>
    </row>
    <row r="20469" s="1" customFormat="1" customHeight="1" spans="17:17">
      <c r="Q20469" s="25"/>
    </row>
    <row r="20470" s="1" customFormat="1" customHeight="1" spans="17:17">
      <c r="Q20470" s="25"/>
    </row>
    <row r="20471" s="1" customFormat="1" customHeight="1" spans="17:17">
      <c r="Q20471" s="25"/>
    </row>
    <row r="20472" s="1" customFormat="1" customHeight="1" spans="17:17">
      <c r="Q20472" s="25"/>
    </row>
    <row r="20473" s="1" customFormat="1" customHeight="1" spans="17:17">
      <c r="Q20473" s="25"/>
    </row>
    <row r="20474" s="1" customFormat="1" customHeight="1" spans="17:17">
      <c r="Q20474" s="25"/>
    </row>
    <row r="20475" s="1" customFormat="1" customHeight="1" spans="17:17">
      <c r="Q20475" s="25"/>
    </row>
    <row r="20476" s="1" customFormat="1" customHeight="1" spans="17:17">
      <c r="Q20476" s="25"/>
    </row>
    <row r="20477" s="1" customFormat="1" customHeight="1" spans="17:17">
      <c r="Q20477" s="25"/>
    </row>
    <row r="20478" s="1" customFormat="1" customHeight="1" spans="17:17">
      <c r="Q20478" s="25"/>
    </row>
    <row r="20479" s="1" customFormat="1" customHeight="1" spans="17:17">
      <c r="Q20479" s="25"/>
    </row>
    <row r="20480" s="1" customFormat="1" customHeight="1" spans="17:17">
      <c r="Q20480" s="25"/>
    </row>
    <row r="20481" s="1" customFormat="1" customHeight="1" spans="17:17">
      <c r="Q20481" s="25"/>
    </row>
    <row r="20482" s="1" customFormat="1" customHeight="1" spans="17:17">
      <c r="Q20482" s="25"/>
    </row>
    <row r="20483" s="1" customFormat="1" customHeight="1" spans="17:17">
      <c r="Q20483" s="25"/>
    </row>
    <row r="20484" s="1" customFormat="1" customHeight="1" spans="17:17">
      <c r="Q20484" s="25"/>
    </row>
    <row r="20485" s="1" customFormat="1" customHeight="1" spans="17:17">
      <c r="Q20485" s="25"/>
    </row>
    <row r="20486" s="1" customFormat="1" customHeight="1" spans="17:17">
      <c r="Q20486" s="25"/>
    </row>
    <row r="20487" s="1" customFormat="1" customHeight="1" spans="17:17">
      <c r="Q20487" s="25"/>
    </row>
    <row r="20488" s="1" customFormat="1" customHeight="1" spans="17:17">
      <c r="Q20488" s="25"/>
    </row>
    <row r="20489" s="1" customFormat="1" customHeight="1" spans="17:17">
      <c r="Q20489" s="25"/>
    </row>
    <row r="20490" s="1" customFormat="1" customHeight="1" spans="17:17">
      <c r="Q20490" s="25"/>
    </row>
    <row r="20491" s="1" customFormat="1" customHeight="1" spans="17:17">
      <c r="Q20491" s="25"/>
    </row>
    <row r="20492" s="1" customFormat="1" customHeight="1" spans="17:17">
      <c r="Q20492" s="25"/>
    </row>
    <row r="20493" s="1" customFormat="1" customHeight="1" spans="17:17">
      <c r="Q20493" s="25"/>
    </row>
    <row r="20494" s="1" customFormat="1" customHeight="1" spans="17:17">
      <c r="Q20494" s="25"/>
    </row>
    <row r="20495" s="1" customFormat="1" customHeight="1" spans="17:17">
      <c r="Q20495" s="25"/>
    </row>
    <row r="20496" s="1" customFormat="1" customHeight="1" spans="17:17">
      <c r="Q20496" s="25"/>
    </row>
    <row r="20497" s="1" customFormat="1" customHeight="1" spans="17:17">
      <c r="Q20497" s="25"/>
    </row>
    <row r="20498" s="1" customFormat="1" customHeight="1" spans="17:17">
      <c r="Q20498" s="25"/>
    </row>
    <row r="20499" s="1" customFormat="1" customHeight="1" spans="17:17">
      <c r="Q20499" s="25"/>
    </row>
    <row r="20500" s="1" customFormat="1" customHeight="1" spans="17:17">
      <c r="Q20500" s="25"/>
    </row>
    <row r="20501" s="1" customFormat="1" customHeight="1" spans="17:17">
      <c r="Q20501" s="25"/>
    </row>
    <row r="20502" s="1" customFormat="1" customHeight="1" spans="17:17">
      <c r="Q20502" s="25"/>
    </row>
    <row r="20503" s="1" customFormat="1" customHeight="1" spans="17:17">
      <c r="Q20503" s="25"/>
    </row>
    <row r="20504" s="1" customFormat="1" customHeight="1" spans="17:17">
      <c r="Q20504" s="25"/>
    </row>
    <row r="20505" s="1" customFormat="1" customHeight="1" spans="17:17">
      <c r="Q20505" s="25"/>
    </row>
    <row r="20506" s="1" customFormat="1" customHeight="1" spans="17:17">
      <c r="Q20506" s="25"/>
    </row>
    <row r="20507" s="1" customFormat="1" customHeight="1" spans="17:17">
      <c r="Q20507" s="25"/>
    </row>
    <row r="20508" s="1" customFormat="1" customHeight="1" spans="17:17">
      <c r="Q20508" s="25"/>
    </row>
    <row r="20509" s="1" customFormat="1" customHeight="1" spans="17:17">
      <c r="Q20509" s="25"/>
    </row>
    <row r="20510" s="1" customFormat="1" customHeight="1" spans="17:17">
      <c r="Q20510" s="25"/>
    </row>
    <row r="20511" s="1" customFormat="1" customHeight="1" spans="17:17">
      <c r="Q20511" s="25"/>
    </row>
    <row r="20512" s="1" customFormat="1" customHeight="1" spans="17:17">
      <c r="Q20512" s="25"/>
    </row>
    <row r="20513" s="1" customFormat="1" customHeight="1" spans="17:17">
      <c r="Q20513" s="25"/>
    </row>
    <row r="20514" s="1" customFormat="1" customHeight="1" spans="17:17">
      <c r="Q20514" s="25"/>
    </row>
    <row r="20515" s="1" customFormat="1" customHeight="1" spans="17:17">
      <c r="Q20515" s="25"/>
    </row>
    <row r="20516" s="1" customFormat="1" customHeight="1" spans="17:17">
      <c r="Q20516" s="25"/>
    </row>
    <row r="20517" s="1" customFormat="1" customHeight="1" spans="17:17">
      <c r="Q20517" s="25"/>
    </row>
    <row r="20518" s="1" customFormat="1" customHeight="1" spans="17:17">
      <c r="Q20518" s="25"/>
    </row>
    <row r="20519" s="1" customFormat="1" customHeight="1" spans="17:17">
      <c r="Q20519" s="25"/>
    </row>
    <row r="20520" s="1" customFormat="1" customHeight="1" spans="17:17">
      <c r="Q20520" s="25"/>
    </row>
    <row r="20521" s="1" customFormat="1" customHeight="1" spans="17:17">
      <c r="Q20521" s="25"/>
    </row>
    <row r="20522" s="1" customFormat="1" customHeight="1" spans="17:17">
      <c r="Q20522" s="25"/>
    </row>
    <row r="20523" s="1" customFormat="1" customHeight="1" spans="17:17">
      <c r="Q20523" s="25"/>
    </row>
    <row r="20524" s="1" customFormat="1" customHeight="1" spans="17:17">
      <c r="Q20524" s="25"/>
    </row>
    <row r="20525" s="1" customFormat="1" customHeight="1" spans="17:17">
      <c r="Q20525" s="25"/>
    </row>
    <row r="20526" s="1" customFormat="1" customHeight="1" spans="17:17">
      <c r="Q20526" s="25"/>
    </row>
    <row r="20527" s="1" customFormat="1" customHeight="1" spans="17:17">
      <c r="Q20527" s="25"/>
    </row>
    <row r="20528" s="1" customFormat="1" customHeight="1" spans="17:17">
      <c r="Q20528" s="25"/>
    </row>
    <row r="20529" s="1" customFormat="1" customHeight="1" spans="17:17">
      <c r="Q20529" s="25"/>
    </row>
    <row r="20530" s="1" customFormat="1" customHeight="1" spans="17:17">
      <c r="Q20530" s="25"/>
    </row>
    <row r="20531" s="1" customFormat="1" customHeight="1" spans="17:17">
      <c r="Q20531" s="25"/>
    </row>
    <row r="20532" s="1" customFormat="1" customHeight="1" spans="17:17">
      <c r="Q20532" s="25"/>
    </row>
    <row r="20533" s="1" customFormat="1" customHeight="1" spans="17:17">
      <c r="Q20533" s="25"/>
    </row>
    <row r="20534" s="1" customFormat="1" customHeight="1" spans="17:17">
      <c r="Q20534" s="25"/>
    </row>
    <row r="20535" s="1" customFormat="1" customHeight="1" spans="17:17">
      <c r="Q20535" s="25"/>
    </row>
    <row r="20536" s="1" customFormat="1" customHeight="1" spans="17:17">
      <c r="Q20536" s="25"/>
    </row>
    <row r="20537" s="1" customFormat="1" customHeight="1" spans="17:17">
      <c r="Q20537" s="25"/>
    </row>
    <row r="20538" s="1" customFormat="1" customHeight="1" spans="17:17">
      <c r="Q20538" s="25"/>
    </row>
    <row r="20539" s="1" customFormat="1" customHeight="1" spans="17:17">
      <c r="Q20539" s="25"/>
    </row>
    <row r="20540" s="1" customFormat="1" customHeight="1" spans="17:17">
      <c r="Q20540" s="25"/>
    </row>
    <row r="20541" s="1" customFormat="1" customHeight="1" spans="17:17">
      <c r="Q20541" s="25"/>
    </row>
    <row r="20542" s="1" customFormat="1" customHeight="1" spans="17:17">
      <c r="Q20542" s="25"/>
    </row>
    <row r="20543" s="1" customFormat="1" customHeight="1" spans="17:17">
      <c r="Q20543" s="25"/>
    </row>
    <row r="20544" s="1" customFormat="1" customHeight="1" spans="17:17">
      <c r="Q20544" s="25"/>
    </row>
    <row r="20545" s="1" customFormat="1" customHeight="1" spans="17:17">
      <c r="Q20545" s="25"/>
    </row>
    <row r="20546" s="1" customFormat="1" customHeight="1" spans="17:17">
      <c r="Q20546" s="25"/>
    </row>
    <row r="20547" s="1" customFormat="1" customHeight="1" spans="17:17">
      <c r="Q20547" s="25"/>
    </row>
    <row r="20548" s="1" customFormat="1" customHeight="1" spans="17:17">
      <c r="Q20548" s="25"/>
    </row>
    <row r="20549" s="1" customFormat="1" customHeight="1" spans="17:17">
      <c r="Q20549" s="25"/>
    </row>
    <row r="20550" s="1" customFormat="1" customHeight="1" spans="17:17">
      <c r="Q20550" s="25"/>
    </row>
    <row r="20551" s="1" customFormat="1" customHeight="1" spans="17:17">
      <c r="Q20551" s="25"/>
    </row>
    <row r="20552" s="1" customFormat="1" customHeight="1" spans="17:17">
      <c r="Q20552" s="25"/>
    </row>
    <row r="20553" s="1" customFormat="1" customHeight="1" spans="17:17">
      <c r="Q20553" s="25"/>
    </row>
    <row r="20554" s="1" customFormat="1" customHeight="1" spans="17:17">
      <c r="Q20554" s="25"/>
    </row>
    <row r="20555" s="1" customFormat="1" customHeight="1" spans="17:17">
      <c r="Q20555" s="25"/>
    </row>
    <row r="20556" s="1" customFormat="1" customHeight="1" spans="17:17">
      <c r="Q20556" s="25"/>
    </row>
    <row r="20557" s="1" customFormat="1" customHeight="1" spans="17:17">
      <c r="Q20557" s="25"/>
    </row>
    <row r="20558" s="1" customFormat="1" customHeight="1" spans="17:17">
      <c r="Q20558" s="25"/>
    </row>
    <row r="20559" s="1" customFormat="1" customHeight="1" spans="17:17">
      <c r="Q20559" s="25"/>
    </row>
    <row r="20560" s="1" customFormat="1" customHeight="1" spans="17:17">
      <c r="Q20560" s="25"/>
    </row>
    <row r="20561" s="1" customFormat="1" customHeight="1" spans="17:17">
      <c r="Q20561" s="25"/>
    </row>
    <row r="20562" s="1" customFormat="1" customHeight="1" spans="17:17">
      <c r="Q20562" s="25"/>
    </row>
    <row r="20563" s="1" customFormat="1" customHeight="1" spans="17:17">
      <c r="Q20563" s="25"/>
    </row>
    <row r="20564" s="1" customFormat="1" customHeight="1" spans="17:17">
      <c r="Q20564" s="25"/>
    </row>
    <row r="20565" s="1" customFormat="1" customHeight="1" spans="17:17">
      <c r="Q20565" s="25"/>
    </row>
    <row r="20566" s="1" customFormat="1" customHeight="1" spans="17:17">
      <c r="Q20566" s="25"/>
    </row>
    <row r="20567" s="1" customFormat="1" customHeight="1" spans="17:17">
      <c r="Q20567" s="25"/>
    </row>
    <row r="20568" s="1" customFormat="1" customHeight="1" spans="17:17">
      <c r="Q20568" s="25"/>
    </row>
    <row r="20569" s="1" customFormat="1" customHeight="1" spans="17:17">
      <c r="Q20569" s="25"/>
    </row>
    <row r="20570" s="1" customFormat="1" customHeight="1" spans="17:17">
      <c r="Q20570" s="25"/>
    </row>
    <row r="20571" s="1" customFormat="1" customHeight="1" spans="17:17">
      <c r="Q20571" s="25"/>
    </row>
    <row r="20572" s="1" customFormat="1" customHeight="1" spans="17:17">
      <c r="Q20572" s="25"/>
    </row>
    <row r="20573" s="1" customFormat="1" customHeight="1" spans="17:17">
      <c r="Q20573" s="25"/>
    </row>
    <row r="20574" s="1" customFormat="1" customHeight="1" spans="17:17">
      <c r="Q20574" s="25"/>
    </row>
    <row r="20575" s="1" customFormat="1" customHeight="1" spans="17:17">
      <c r="Q20575" s="25"/>
    </row>
    <row r="20576" s="1" customFormat="1" customHeight="1" spans="17:17">
      <c r="Q20576" s="25"/>
    </row>
    <row r="20577" s="1" customFormat="1" customHeight="1" spans="17:17">
      <c r="Q20577" s="25"/>
    </row>
    <row r="20578" s="1" customFormat="1" customHeight="1" spans="17:17">
      <c r="Q20578" s="25"/>
    </row>
    <row r="20579" s="1" customFormat="1" customHeight="1" spans="17:17">
      <c r="Q20579" s="25"/>
    </row>
    <row r="20580" s="1" customFormat="1" customHeight="1" spans="17:17">
      <c r="Q20580" s="25"/>
    </row>
    <row r="20581" s="1" customFormat="1" customHeight="1" spans="17:17">
      <c r="Q20581" s="25"/>
    </row>
    <row r="20582" s="1" customFormat="1" customHeight="1" spans="17:17">
      <c r="Q20582" s="25"/>
    </row>
    <row r="20583" s="1" customFormat="1" customHeight="1" spans="17:17">
      <c r="Q20583" s="25"/>
    </row>
    <row r="20584" s="1" customFormat="1" customHeight="1" spans="17:17">
      <c r="Q20584" s="25"/>
    </row>
    <row r="20585" s="1" customFormat="1" customHeight="1" spans="17:17">
      <c r="Q20585" s="25"/>
    </row>
    <row r="20586" s="1" customFormat="1" customHeight="1" spans="17:17">
      <c r="Q20586" s="25"/>
    </row>
    <row r="20587" s="1" customFormat="1" customHeight="1" spans="17:17">
      <c r="Q20587" s="25"/>
    </row>
    <row r="20588" s="1" customFormat="1" customHeight="1" spans="17:17">
      <c r="Q20588" s="25"/>
    </row>
    <row r="20589" s="1" customFormat="1" customHeight="1" spans="17:17">
      <c r="Q20589" s="25"/>
    </row>
    <row r="20590" s="1" customFormat="1" customHeight="1" spans="17:17">
      <c r="Q20590" s="25"/>
    </row>
    <row r="20591" s="1" customFormat="1" customHeight="1" spans="17:17">
      <c r="Q20591" s="25"/>
    </row>
    <row r="20592" s="1" customFormat="1" customHeight="1" spans="17:17">
      <c r="Q20592" s="25"/>
    </row>
    <row r="20593" s="1" customFormat="1" customHeight="1" spans="17:17">
      <c r="Q20593" s="25"/>
    </row>
    <row r="20594" s="1" customFormat="1" customHeight="1" spans="17:17">
      <c r="Q20594" s="25"/>
    </row>
    <row r="20595" s="1" customFormat="1" customHeight="1" spans="17:17">
      <c r="Q20595" s="25"/>
    </row>
    <row r="20596" s="1" customFormat="1" customHeight="1" spans="17:17">
      <c r="Q20596" s="25"/>
    </row>
    <row r="20597" s="1" customFormat="1" customHeight="1" spans="17:17">
      <c r="Q20597" s="25"/>
    </row>
    <row r="20598" s="1" customFormat="1" customHeight="1" spans="17:17">
      <c r="Q20598" s="25"/>
    </row>
    <row r="20599" s="1" customFormat="1" customHeight="1" spans="17:17">
      <c r="Q20599" s="25"/>
    </row>
    <row r="20600" s="1" customFormat="1" customHeight="1" spans="17:17">
      <c r="Q20600" s="25"/>
    </row>
    <row r="20601" s="1" customFormat="1" customHeight="1" spans="17:17">
      <c r="Q20601" s="25"/>
    </row>
    <row r="20602" s="1" customFormat="1" customHeight="1" spans="17:17">
      <c r="Q20602" s="25"/>
    </row>
    <row r="20603" s="1" customFormat="1" customHeight="1" spans="17:17">
      <c r="Q20603" s="25"/>
    </row>
    <row r="20604" s="1" customFormat="1" customHeight="1" spans="17:17">
      <c r="Q20604" s="25"/>
    </row>
    <row r="20605" s="1" customFormat="1" customHeight="1" spans="17:17">
      <c r="Q20605" s="25"/>
    </row>
    <row r="20606" s="1" customFormat="1" customHeight="1" spans="17:17">
      <c r="Q20606" s="25"/>
    </row>
    <row r="20607" s="1" customFormat="1" customHeight="1" spans="17:17">
      <c r="Q20607" s="25"/>
    </row>
    <row r="20608" s="1" customFormat="1" customHeight="1" spans="17:17">
      <c r="Q20608" s="25"/>
    </row>
    <row r="20609" s="1" customFormat="1" customHeight="1" spans="17:17">
      <c r="Q20609" s="25"/>
    </row>
    <row r="20610" s="1" customFormat="1" customHeight="1" spans="17:17">
      <c r="Q20610" s="25"/>
    </row>
    <row r="20611" s="1" customFormat="1" customHeight="1" spans="17:17">
      <c r="Q20611" s="25"/>
    </row>
    <row r="20612" s="1" customFormat="1" customHeight="1" spans="17:17">
      <c r="Q20612" s="25"/>
    </row>
    <row r="20613" s="1" customFormat="1" customHeight="1" spans="17:17">
      <c r="Q20613" s="25"/>
    </row>
    <row r="20614" s="1" customFormat="1" customHeight="1" spans="17:17">
      <c r="Q20614" s="25"/>
    </row>
    <row r="20615" s="1" customFormat="1" customHeight="1" spans="17:17">
      <c r="Q20615" s="25"/>
    </row>
    <row r="20616" s="1" customFormat="1" customHeight="1" spans="17:17">
      <c r="Q20616" s="25"/>
    </row>
    <row r="20617" s="1" customFormat="1" customHeight="1" spans="17:17">
      <c r="Q20617" s="25"/>
    </row>
    <row r="20618" s="1" customFormat="1" customHeight="1" spans="17:17">
      <c r="Q20618" s="25"/>
    </row>
    <row r="20619" s="1" customFormat="1" customHeight="1" spans="17:17">
      <c r="Q20619" s="25"/>
    </row>
    <row r="20620" s="1" customFormat="1" customHeight="1" spans="17:17">
      <c r="Q20620" s="25"/>
    </row>
    <row r="20621" s="1" customFormat="1" customHeight="1" spans="17:17">
      <c r="Q20621" s="25"/>
    </row>
    <row r="20622" s="1" customFormat="1" customHeight="1" spans="17:17">
      <c r="Q20622" s="25"/>
    </row>
    <row r="20623" s="1" customFormat="1" customHeight="1" spans="17:17">
      <c r="Q20623" s="25"/>
    </row>
    <row r="20624" s="1" customFormat="1" customHeight="1" spans="17:17">
      <c r="Q20624" s="25"/>
    </row>
    <row r="20625" s="1" customFormat="1" customHeight="1" spans="17:17">
      <c r="Q20625" s="25"/>
    </row>
    <row r="20626" s="1" customFormat="1" customHeight="1" spans="17:17">
      <c r="Q20626" s="25"/>
    </row>
    <row r="20627" s="1" customFormat="1" customHeight="1" spans="17:17">
      <c r="Q20627" s="25"/>
    </row>
    <row r="20628" s="1" customFormat="1" customHeight="1" spans="17:17">
      <c r="Q20628" s="25"/>
    </row>
    <row r="20629" s="1" customFormat="1" customHeight="1" spans="17:17">
      <c r="Q20629" s="25"/>
    </row>
    <row r="20630" s="1" customFormat="1" customHeight="1" spans="17:17">
      <c r="Q20630" s="25"/>
    </row>
    <row r="20631" s="1" customFormat="1" customHeight="1" spans="17:17">
      <c r="Q20631" s="25"/>
    </row>
    <row r="20632" s="1" customFormat="1" customHeight="1" spans="17:17">
      <c r="Q20632" s="25"/>
    </row>
    <row r="20633" s="1" customFormat="1" customHeight="1" spans="17:17">
      <c r="Q20633" s="25"/>
    </row>
    <row r="20634" s="1" customFormat="1" customHeight="1" spans="17:17">
      <c r="Q20634" s="25"/>
    </row>
    <row r="20635" s="1" customFormat="1" customHeight="1" spans="17:17">
      <c r="Q20635" s="25"/>
    </row>
    <row r="20636" s="1" customFormat="1" customHeight="1" spans="17:17">
      <c r="Q20636" s="25"/>
    </row>
    <row r="20637" s="1" customFormat="1" customHeight="1" spans="17:17">
      <c r="Q20637" s="25"/>
    </row>
    <row r="20638" s="1" customFormat="1" customHeight="1" spans="17:17">
      <c r="Q20638" s="25"/>
    </row>
    <row r="20639" s="1" customFormat="1" customHeight="1" spans="17:17">
      <c r="Q20639" s="25"/>
    </row>
    <row r="20640" s="1" customFormat="1" customHeight="1" spans="17:17">
      <c r="Q20640" s="25"/>
    </row>
    <row r="20641" s="1" customFormat="1" customHeight="1" spans="17:17">
      <c r="Q20641" s="25"/>
    </row>
    <row r="20642" s="1" customFormat="1" customHeight="1" spans="17:17">
      <c r="Q20642" s="25"/>
    </row>
    <row r="20643" s="1" customFormat="1" customHeight="1" spans="17:17">
      <c r="Q20643" s="25"/>
    </row>
    <row r="20644" s="1" customFormat="1" customHeight="1" spans="17:17">
      <c r="Q20644" s="25"/>
    </row>
    <row r="20645" s="1" customFormat="1" customHeight="1" spans="17:17">
      <c r="Q20645" s="25"/>
    </row>
    <row r="20646" s="1" customFormat="1" customHeight="1" spans="17:17">
      <c r="Q20646" s="25"/>
    </row>
    <row r="20647" s="1" customFormat="1" customHeight="1" spans="17:17">
      <c r="Q20647" s="25"/>
    </row>
    <row r="20648" s="1" customFormat="1" customHeight="1" spans="17:17">
      <c r="Q20648" s="25"/>
    </row>
    <row r="20649" s="1" customFormat="1" customHeight="1" spans="17:17">
      <c r="Q20649" s="25"/>
    </row>
    <row r="20650" s="1" customFormat="1" customHeight="1" spans="17:17">
      <c r="Q20650" s="25"/>
    </row>
    <row r="20651" s="1" customFormat="1" customHeight="1" spans="17:17">
      <c r="Q20651" s="25"/>
    </row>
    <row r="20652" s="1" customFormat="1" customHeight="1" spans="17:17">
      <c r="Q20652" s="25"/>
    </row>
    <row r="20653" s="1" customFormat="1" customHeight="1" spans="17:17">
      <c r="Q20653" s="25"/>
    </row>
    <row r="20654" s="1" customFormat="1" customHeight="1" spans="17:17">
      <c r="Q20654" s="25"/>
    </row>
    <row r="20655" s="1" customFormat="1" customHeight="1" spans="17:17">
      <c r="Q20655" s="25"/>
    </row>
    <row r="20656" s="1" customFormat="1" customHeight="1" spans="17:17">
      <c r="Q20656" s="25"/>
    </row>
    <row r="20657" s="1" customFormat="1" customHeight="1" spans="17:17">
      <c r="Q20657" s="25"/>
    </row>
    <row r="20658" s="1" customFormat="1" customHeight="1" spans="17:17">
      <c r="Q20658" s="25"/>
    </row>
    <row r="20659" s="1" customFormat="1" customHeight="1" spans="17:17">
      <c r="Q20659" s="25"/>
    </row>
    <row r="20660" s="1" customFormat="1" customHeight="1" spans="17:17">
      <c r="Q20660" s="25"/>
    </row>
    <row r="20661" s="1" customFormat="1" customHeight="1" spans="17:17">
      <c r="Q20661" s="25"/>
    </row>
    <row r="20662" s="1" customFormat="1" customHeight="1" spans="17:17">
      <c r="Q20662" s="25"/>
    </row>
    <row r="20663" s="1" customFormat="1" customHeight="1" spans="17:17">
      <c r="Q20663" s="25"/>
    </row>
    <row r="20664" s="1" customFormat="1" customHeight="1" spans="17:17">
      <c r="Q20664" s="25"/>
    </row>
    <row r="20665" s="1" customFormat="1" customHeight="1" spans="17:17">
      <c r="Q20665" s="25"/>
    </row>
    <row r="20666" s="1" customFormat="1" customHeight="1" spans="17:17">
      <c r="Q20666" s="25"/>
    </row>
    <row r="20667" s="1" customFormat="1" customHeight="1" spans="17:17">
      <c r="Q20667" s="25"/>
    </row>
    <row r="20668" s="1" customFormat="1" customHeight="1" spans="17:17">
      <c r="Q20668" s="25"/>
    </row>
    <row r="20669" s="1" customFormat="1" customHeight="1" spans="17:17">
      <c r="Q20669" s="25"/>
    </row>
    <row r="20670" s="1" customFormat="1" customHeight="1" spans="17:17">
      <c r="Q20670" s="25"/>
    </row>
    <row r="20671" s="1" customFormat="1" customHeight="1" spans="17:17">
      <c r="Q20671" s="25"/>
    </row>
    <row r="20672" s="1" customFormat="1" customHeight="1" spans="17:17">
      <c r="Q20672" s="25"/>
    </row>
    <row r="20673" s="1" customFormat="1" customHeight="1" spans="17:17">
      <c r="Q20673" s="25"/>
    </row>
    <row r="20674" s="1" customFormat="1" customHeight="1" spans="17:17">
      <c r="Q20674" s="25"/>
    </row>
    <row r="20675" s="1" customFormat="1" customHeight="1" spans="17:17">
      <c r="Q20675" s="25"/>
    </row>
    <row r="20676" s="1" customFormat="1" customHeight="1" spans="17:17">
      <c r="Q20676" s="25"/>
    </row>
    <row r="20677" s="1" customFormat="1" customHeight="1" spans="17:17">
      <c r="Q20677" s="25"/>
    </row>
    <row r="20678" s="1" customFormat="1" customHeight="1" spans="17:17">
      <c r="Q20678" s="25"/>
    </row>
    <row r="20679" s="1" customFormat="1" customHeight="1" spans="17:17">
      <c r="Q20679" s="25"/>
    </row>
    <row r="20680" s="1" customFormat="1" customHeight="1" spans="17:17">
      <c r="Q20680" s="25"/>
    </row>
    <row r="20681" s="1" customFormat="1" customHeight="1" spans="17:17">
      <c r="Q20681" s="25"/>
    </row>
    <row r="20682" s="1" customFormat="1" customHeight="1" spans="17:17">
      <c r="Q20682" s="25"/>
    </row>
    <row r="20683" s="1" customFormat="1" customHeight="1" spans="17:17">
      <c r="Q20683" s="25"/>
    </row>
    <row r="20684" s="1" customFormat="1" customHeight="1" spans="17:17">
      <c r="Q20684" s="25"/>
    </row>
    <row r="20685" s="1" customFormat="1" customHeight="1" spans="17:17">
      <c r="Q20685" s="25"/>
    </row>
    <row r="20686" s="1" customFormat="1" customHeight="1" spans="17:17">
      <c r="Q20686" s="25"/>
    </row>
    <row r="20687" s="1" customFormat="1" customHeight="1" spans="17:17">
      <c r="Q20687" s="25"/>
    </row>
    <row r="20688" s="1" customFormat="1" customHeight="1" spans="17:17">
      <c r="Q20688" s="25"/>
    </row>
    <row r="20689" s="1" customFormat="1" customHeight="1" spans="17:17">
      <c r="Q20689" s="25"/>
    </row>
    <row r="20690" s="1" customFormat="1" customHeight="1" spans="17:17">
      <c r="Q20690" s="25"/>
    </row>
    <row r="20691" s="1" customFormat="1" customHeight="1" spans="17:17">
      <c r="Q20691" s="25"/>
    </row>
    <row r="20692" s="1" customFormat="1" customHeight="1" spans="17:17">
      <c r="Q20692" s="25"/>
    </row>
    <row r="20693" s="1" customFormat="1" customHeight="1" spans="17:17">
      <c r="Q20693" s="25"/>
    </row>
    <row r="20694" s="1" customFormat="1" customHeight="1" spans="17:17">
      <c r="Q20694" s="25"/>
    </row>
    <row r="20695" s="1" customFormat="1" customHeight="1" spans="17:17">
      <c r="Q20695" s="25"/>
    </row>
    <row r="20696" s="1" customFormat="1" customHeight="1" spans="17:17">
      <c r="Q20696" s="25"/>
    </row>
    <row r="20697" s="1" customFormat="1" customHeight="1" spans="17:17">
      <c r="Q20697" s="25"/>
    </row>
    <row r="20698" s="1" customFormat="1" customHeight="1" spans="17:17">
      <c r="Q20698" s="25"/>
    </row>
    <row r="20699" s="1" customFormat="1" customHeight="1" spans="17:17">
      <c r="Q20699" s="25"/>
    </row>
    <row r="20700" s="1" customFormat="1" customHeight="1" spans="17:17">
      <c r="Q20700" s="25"/>
    </row>
    <row r="20701" s="1" customFormat="1" customHeight="1" spans="17:17">
      <c r="Q20701" s="25"/>
    </row>
    <row r="20702" s="1" customFormat="1" customHeight="1" spans="17:17">
      <c r="Q20702" s="25"/>
    </row>
    <row r="20703" s="1" customFormat="1" customHeight="1" spans="17:17">
      <c r="Q20703" s="25"/>
    </row>
    <row r="20704" s="1" customFormat="1" customHeight="1" spans="17:17">
      <c r="Q20704" s="25"/>
    </row>
    <row r="20705" s="1" customFormat="1" customHeight="1" spans="17:17">
      <c r="Q20705" s="25"/>
    </row>
    <row r="20706" s="1" customFormat="1" customHeight="1" spans="17:17">
      <c r="Q20706" s="25"/>
    </row>
    <row r="20707" s="1" customFormat="1" customHeight="1" spans="17:17">
      <c r="Q20707" s="25"/>
    </row>
    <row r="20708" s="1" customFormat="1" customHeight="1" spans="17:17">
      <c r="Q20708" s="25"/>
    </row>
    <row r="20709" s="1" customFormat="1" customHeight="1" spans="17:17">
      <c r="Q20709" s="25"/>
    </row>
    <row r="20710" s="1" customFormat="1" customHeight="1" spans="17:17">
      <c r="Q20710" s="25"/>
    </row>
    <row r="20711" s="1" customFormat="1" customHeight="1" spans="17:17">
      <c r="Q20711" s="25"/>
    </row>
    <row r="20712" s="1" customFormat="1" customHeight="1" spans="17:17">
      <c r="Q20712" s="25"/>
    </row>
    <row r="20713" s="1" customFormat="1" customHeight="1" spans="17:17">
      <c r="Q20713" s="25"/>
    </row>
    <row r="20714" s="1" customFormat="1" customHeight="1" spans="17:17">
      <c r="Q20714" s="25"/>
    </row>
    <row r="20715" s="1" customFormat="1" customHeight="1" spans="17:17">
      <c r="Q20715" s="25"/>
    </row>
    <row r="20716" s="1" customFormat="1" customHeight="1" spans="17:17">
      <c r="Q20716" s="25"/>
    </row>
    <row r="20717" s="1" customFormat="1" customHeight="1" spans="17:17">
      <c r="Q20717" s="25"/>
    </row>
    <row r="20718" s="1" customFormat="1" customHeight="1" spans="17:17">
      <c r="Q20718" s="25"/>
    </row>
    <row r="20719" s="1" customFormat="1" customHeight="1" spans="17:17">
      <c r="Q20719" s="25"/>
    </row>
    <row r="20720" s="1" customFormat="1" customHeight="1" spans="17:17">
      <c r="Q20720" s="25"/>
    </row>
    <row r="20721" s="1" customFormat="1" customHeight="1" spans="17:17">
      <c r="Q20721" s="25"/>
    </row>
    <row r="20722" s="1" customFormat="1" customHeight="1" spans="17:17">
      <c r="Q20722" s="25"/>
    </row>
    <row r="20723" s="1" customFormat="1" customHeight="1" spans="17:17">
      <c r="Q20723" s="25"/>
    </row>
    <row r="20724" s="1" customFormat="1" customHeight="1" spans="17:17">
      <c r="Q20724" s="25"/>
    </row>
    <row r="20725" s="1" customFormat="1" customHeight="1" spans="17:17">
      <c r="Q20725" s="25"/>
    </row>
    <row r="20726" s="1" customFormat="1" customHeight="1" spans="17:17">
      <c r="Q20726" s="25"/>
    </row>
    <row r="20727" s="1" customFormat="1" customHeight="1" spans="17:17">
      <c r="Q20727" s="25"/>
    </row>
    <row r="20728" s="1" customFormat="1" customHeight="1" spans="17:17">
      <c r="Q20728" s="25"/>
    </row>
    <row r="20729" s="1" customFormat="1" customHeight="1" spans="17:17">
      <c r="Q20729" s="25"/>
    </row>
    <row r="20730" s="1" customFormat="1" customHeight="1" spans="17:17">
      <c r="Q20730" s="25"/>
    </row>
    <row r="20731" s="1" customFormat="1" customHeight="1" spans="17:17">
      <c r="Q20731" s="25"/>
    </row>
    <row r="20732" s="1" customFormat="1" customHeight="1" spans="17:17">
      <c r="Q20732" s="25"/>
    </row>
    <row r="20733" s="1" customFormat="1" customHeight="1" spans="17:17">
      <c r="Q20733" s="25"/>
    </row>
    <row r="20734" s="1" customFormat="1" customHeight="1" spans="17:17">
      <c r="Q20734" s="25"/>
    </row>
    <row r="20735" s="1" customFormat="1" customHeight="1" spans="17:17">
      <c r="Q20735" s="25"/>
    </row>
    <row r="20736" s="1" customFormat="1" customHeight="1" spans="17:17">
      <c r="Q20736" s="25"/>
    </row>
    <row r="20737" s="1" customFormat="1" customHeight="1" spans="17:17">
      <c r="Q20737" s="25"/>
    </row>
    <row r="20738" s="1" customFormat="1" customHeight="1" spans="17:17">
      <c r="Q20738" s="25"/>
    </row>
    <row r="20739" s="1" customFormat="1" customHeight="1" spans="17:17">
      <c r="Q20739" s="25"/>
    </row>
    <row r="20740" s="1" customFormat="1" customHeight="1" spans="17:17">
      <c r="Q20740" s="25"/>
    </row>
    <row r="20741" s="1" customFormat="1" customHeight="1" spans="17:17">
      <c r="Q20741" s="25"/>
    </row>
    <row r="20742" s="1" customFormat="1" customHeight="1" spans="17:17">
      <c r="Q20742" s="25"/>
    </row>
    <row r="20743" s="1" customFormat="1" customHeight="1" spans="17:17">
      <c r="Q20743" s="25"/>
    </row>
    <row r="20744" s="1" customFormat="1" customHeight="1" spans="17:17">
      <c r="Q20744" s="25"/>
    </row>
    <row r="20745" s="1" customFormat="1" customHeight="1" spans="17:17">
      <c r="Q20745" s="25"/>
    </row>
    <row r="20746" s="1" customFormat="1" customHeight="1" spans="17:17">
      <c r="Q20746" s="25"/>
    </row>
    <row r="20747" s="1" customFormat="1" customHeight="1" spans="17:17">
      <c r="Q20747" s="25"/>
    </row>
    <row r="20748" s="1" customFormat="1" customHeight="1" spans="17:17">
      <c r="Q20748" s="25"/>
    </row>
    <row r="20749" s="1" customFormat="1" customHeight="1" spans="17:17">
      <c r="Q20749" s="25"/>
    </row>
    <row r="20750" s="1" customFormat="1" customHeight="1" spans="17:17">
      <c r="Q20750" s="25"/>
    </row>
    <row r="20751" s="1" customFormat="1" customHeight="1" spans="17:17">
      <c r="Q20751" s="25"/>
    </row>
    <row r="20752" s="1" customFormat="1" customHeight="1" spans="17:17">
      <c r="Q20752" s="25"/>
    </row>
    <row r="20753" s="1" customFormat="1" customHeight="1" spans="17:17">
      <c r="Q20753" s="25"/>
    </row>
    <row r="20754" s="1" customFormat="1" customHeight="1" spans="17:17">
      <c r="Q20754" s="25"/>
    </row>
    <row r="20755" s="1" customFormat="1" customHeight="1" spans="17:17">
      <c r="Q20755" s="25"/>
    </row>
    <row r="20756" s="1" customFormat="1" customHeight="1" spans="17:17">
      <c r="Q20756" s="25"/>
    </row>
    <row r="20757" s="1" customFormat="1" customHeight="1" spans="17:17">
      <c r="Q20757" s="25"/>
    </row>
    <row r="20758" s="1" customFormat="1" customHeight="1" spans="17:17">
      <c r="Q20758" s="25"/>
    </row>
    <row r="20759" s="1" customFormat="1" customHeight="1" spans="17:17">
      <c r="Q20759" s="25"/>
    </row>
    <row r="20760" s="1" customFormat="1" customHeight="1" spans="17:17">
      <c r="Q20760" s="25"/>
    </row>
    <row r="20761" s="1" customFormat="1" customHeight="1" spans="17:17">
      <c r="Q20761" s="25"/>
    </row>
    <row r="20762" s="1" customFormat="1" customHeight="1" spans="17:17">
      <c r="Q20762" s="25"/>
    </row>
    <row r="20763" s="1" customFormat="1" customHeight="1" spans="17:17">
      <c r="Q20763" s="25"/>
    </row>
    <row r="20764" s="1" customFormat="1" customHeight="1" spans="17:17">
      <c r="Q20764" s="25"/>
    </row>
    <row r="20765" s="1" customFormat="1" customHeight="1" spans="17:17">
      <c r="Q20765" s="25"/>
    </row>
    <row r="20766" s="1" customFormat="1" customHeight="1" spans="17:17">
      <c r="Q20766" s="25"/>
    </row>
    <row r="20767" s="1" customFormat="1" customHeight="1" spans="17:17">
      <c r="Q20767" s="25"/>
    </row>
    <row r="20768" s="1" customFormat="1" customHeight="1" spans="17:17">
      <c r="Q20768" s="25"/>
    </row>
    <row r="20769" s="1" customFormat="1" customHeight="1" spans="17:17">
      <c r="Q20769" s="25"/>
    </row>
    <row r="20770" s="1" customFormat="1" customHeight="1" spans="17:17">
      <c r="Q20770" s="25"/>
    </row>
    <row r="20771" s="1" customFormat="1" customHeight="1" spans="17:17">
      <c r="Q20771" s="25"/>
    </row>
    <row r="20772" s="1" customFormat="1" customHeight="1" spans="17:17">
      <c r="Q20772" s="25"/>
    </row>
    <row r="20773" s="1" customFormat="1" customHeight="1" spans="17:17">
      <c r="Q20773" s="25"/>
    </row>
    <row r="20774" s="1" customFormat="1" customHeight="1" spans="17:17">
      <c r="Q20774" s="25"/>
    </row>
    <row r="20775" s="1" customFormat="1" customHeight="1" spans="17:17">
      <c r="Q20775" s="25"/>
    </row>
    <row r="20776" s="1" customFormat="1" customHeight="1" spans="17:17">
      <c r="Q20776" s="25"/>
    </row>
    <row r="20777" s="1" customFormat="1" customHeight="1" spans="17:17">
      <c r="Q20777" s="25"/>
    </row>
    <row r="20778" s="1" customFormat="1" customHeight="1" spans="17:17">
      <c r="Q20778" s="25"/>
    </row>
    <row r="20779" s="1" customFormat="1" customHeight="1" spans="17:17">
      <c r="Q20779" s="25"/>
    </row>
    <row r="20780" s="1" customFormat="1" customHeight="1" spans="17:17">
      <c r="Q20780" s="25"/>
    </row>
    <row r="20781" s="1" customFormat="1" customHeight="1" spans="17:17">
      <c r="Q20781" s="25"/>
    </row>
    <row r="20782" s="1" customFormat="1" customHeight="1" spans="17:17">
      <c r="Q20782" s="25"/>
    </row>
    <row r="20783" s="1" customFormat="1" customHeight="1" spans="17:17">
      <c r="Q20783" s="25"/>
    </row>
    <row r="20784" s="1" customFormat="1" customHeight="1" spans="17:17">
      <c r="Q20784" s="25"/>
    </row>
    <row r="20785" s="1" customFormat="1" customHeight="1" spans="17:17">
      <c r="Q20785" s="25"/>
    </row>
    <row r="20786" s="1" customFormat="1" customHeight="1" spans="17:17">
      <c r="Q20786" s="25"/>
    </row>
    <row r="20787" s="1" customFormat="1" customHeight="1" spans="17:17">
      <c r="Q20787" s="25"/>
    </row>
    <row r="20788" s="1" customFormat="1" customHeight="1" spans="17:17">
      <c r="Q20788" s="25"/>
    </row>
    <row r="20789" s="1" customFormat="1" customHeight="1" spans="17:17">
      <c r="Q20789" s="25"/>
    </row>
    <row r="20790" s="1" customFormat="1" customHeight="1" spans="17:17">
      <c r="Q20790" s="25"/>
    </row>
    <row r="20791" s="1" customFormat="1" customHeight="1" spans="17:17">
      <c r="Q20791" s="25"/>
    </row>
    <row r="20792" s="1" customFormat="1" customHeight="1" spans="17:17">
      <c r="Q20792" s="25"/>
    </row>
    <row r="20793" s="1" customFormat="1" customHeight="1" spans="17:17">
      <c r="Q20793" s="25"/>
    </row>
    <row r="20794" s="1" customFormat="1" customHeight="1" spans="17:17">
      <c r="Q20794" s="25"/>
    </row>
    <row r="20795" s="1" customFormat="1" customHeight="1" spans="17:17">
      <c r="Q20795" s="25"/>
    </row>
    <row r="20796" s="1" customFormat="1" customHeight="1" spans="17:17">
      <c r="Q20796" s="25"/>
    </row>
    <row r="20797" s="1" customFormat="1" customHeight="1" spans="17:17">
      <c r="Q20797" s="25"/>
    </row>
    <row r="20798" s="1" customFormat="1" customHeight="1" spans="17:17">
      <c r="Q20798" s="25"/>
    </row>
    <row r="20799" s="1" customFormat="1" customHeight="1" spans="17:17">
      <c r="Q20799" s="25"/>
    </row>
    <row r="20800" s="1" customFormat="1" customHeight="1" spans="17:17">
      <c r="Q20800" s="25"/>
    </row>
    <row r="20801" s="1" customFormat="1" customHeight="1" spans="17:17">
      <c r="Q20801" s="25"/>
    </row>
    <row r="20802" s="1" customFormat="1" customHeight="1" spans="17:17">
      <c r="Q20802" s="25"/>
    </row>
    <row r="20803" s="1" customFormat="1" customHeight="1" spans="17:17">
      <c r="Q20803" s="25"/>
    </row>
    <row r="20804" s="1" customFormat="1" customHeight="1" spans="17:17">
      <c r="Q20804" s="25"/>
    </row>
    <row r="20805" s="1" customFormat="1" customHeight="1" spans="17:17">
      <c r="Q20805" s="25"/>
    </row>
    <row r="20806" s="1" customFormat="1" customHeight="1" spans="17:17">
      <c r="Q20806" s="25"/>
    </row>
    <row r="20807" s="1" customFormat="1" customHeight="1" spans="17:17">
      <c r="Q20807" s="25"/>
    </row>
    <row r="20808" s="1" customFormat="1" customHeight="1" spans="17:17">
      <c r="Q20808" s="25"/>
    </row>
    <row r="20809" s="1" customFormat="1" customHeight="1" spans="17:17">
      <c r="Q20809" s="25"/>
    </row>
    <row r="20810" s="1" customFormat="1" customHeight="1" spans="17:17">
      <c r="Q20810" s="25"/>
    </row>
    <row r="20811" s="1" customFormat="1" customHeight="1" spans="17:17">
      <c r="Q20811" s="25"/>
    </row>
    <row r="20812" s="1" customFormat="1" customHeight="1" spans="17:17">
      <c r="Q20812" s="25"/>
    </row>
    <row r="20813" s="1" customFormat="1" customHeight="1" spans="17:17">
      <c r="Q20813" s="25"/>
    </row>
    <row r="20814" s="1" customFormat="1" customHeight="1" spans="17:17">
      <c r="Q20814" s="25"/>
    </row>
    <row r="20815" s="1" customFormat="1" customHeight="1" spans="17:17">
      <c r="Q20815" s="25"/>
    </row>
    <row r="20816" s="1" customFormat="1" customHeight="1" spans="17:17">
      <c r="Q20816" s="25"/>
    </row>
    <row r="20817" s="1" customFormat="1" customHeight="1" spans="17:17">
      <c r="Q20817" s="25"/>
    </row>
    <row r="20818" s="1" customFormat="1" customHeight="1" spans="17:17">
      <c r="Q20818" s="25"/>
    </row>
    <row r="20819" s="1" customFormat="1" customHeight="1" spans="17:17">
      <c r="Q20819" s="25"/>
    </row>
    <row r="20820" s="1" customFormat="1" customHeight="1" spans="17:17">
      <c r="Q20820" s="25"/>
    </row>
    <row r="20821" s="1" customFormat="1" customHeight="1" spans="17:17">
      <c r="Q20821" s="25"/>
    </row>
    <row r="20822" s="1" customFormat="1" customHeight="1" spans="17:17">
      <c r="Q20822" s="25"/>
    </row>
    <row r="20823" s="1" customFormat="1" customHeight="1" spans="17:17">
      <c r="Q20823" s="25"/>
    </row>
    <row r="20824" s="1" customFormat="1" customHeight="1" spans="17:17">
      <c r="Q20824" s="25"/>
    </row>
    <row r="20825" s="1" customFormat="1" customHeight="1" spans="17:17">
      <c r="Q20825" s="25"/>
    </row>
    <row r="20826" s="1" customFormat="1" customHeight="1" spans="17:17">
      <c r="Q20826" s="25"/>
    </row>
    <row r="20827" s="1" customFormat="1" customHeight="1" spans="17:17">
      <c r="Q20827" s="25"/>
    </row>
    <row r="20828" s="1" customFormat="1" customHeight="1" spans="17:17">
      <c r="Q20828" s="25"/>
    </row>
    <row r="20829" s="1" customFormat="1" customHeight="1" spans="17:17">
      <c r="Q20829" s="25"/>
    </row>
    <row r="20830" s="1" customFormat="1" customHeight="1" spans="17:17">
      <c r="Q20830" s="25"/>
    </row>
    <row r="20831" s="1" customFormat="1" customHeight="1" spans="17:17">
      <c r="Q20831" s="25"/>
    </row>
    <row r="20832" s="1" customFormat="1" customHeight="1" spans="17:17">
      <c r="Q20832" s="25"/>
    </row>
    <row r="20833" s="1" customFormat="1" customHeight="1" spans="17:17">
      <c r="Q20833" s="25"/>
    </row>
    <row r="20834" s="1" customFormat="1" customHeight="1" spans="17:17">
      <c r="Q20834" s="25"/>
    </row>
    <row r="20835" s="1" customFormat="1" customHeight="1" spans="17:17">
      <c r="Q20835" s="25"/>
    </row>
    <row r="20836" s="1" customFormat="1" customHeight="1" spans="17:17">
      <c r="Q20836" s="25"/>
    </row>
    <row r="20837" s="1" customFormat="1" customHeight="1" spans="17:17">
      <c r="Q20837" s="25"/>
    </row>
    <row r="20838" s="1" customFormat="1" customHeight="1" spans="17:17">
      <c r="Q20838" s="25"/>
    </row>
    <row r="20839" s="1" customFormat="1" customHeight="1" spans="17:17">
      <c r="Q20839" s="25"/>
    </row>
    <row r="20840" s="1" customFormat="1" customHeight="1" spans="17:17">
      <c r="Q20840" s="25"/>
    </row>
    <row r="20841" s="1" customFormat="1" customHeight="1" spans="17:17">
      <c r="Q20841" s="25"/>
    </row>
    <row r="20842" s="1" customFormat="1" customHeight="1" spans="17:17">
      <c r="Q20842" s="25"/>
    </row>
    <row r="20843" s="1" customFormat="1" customHeight="1" spans="17:17">
      <c r="Q20843" s="25"/>
    </row>
    <row r="20844" s="1" customFormat="1" customHeight="1" spans="17:17">
      <c r="Q20844" s="25"/>
    </row>
    <row r="20845" s="1" customFormat="1" customHeight="1" spans="17:17">
      <c r="Q20845" s="25"/>
    </row>
    <row r="20846" s="1" customFormat="1" customHeight="1" spans="17:17">
      <c r="Q20846" s="25"/>
    </row>
    <row r="20847" s="1" customFormat="1" customHeight="1" spans="17:17">
      <c r="Q20847" s="25"/>
    </row>
    <row r="20848" s="1" customFormat="1" customHeight="1" spans="17:17">
      <c r="Q20848" s="25"/>
    </row>
    <row r="20849" s="1" customFormat="1" customHeight="1" spans="17:17">
      <c r="Q20849" s="25"/>
    </row>
    <row r="20850" s="1" customFormat="1" customHeight="1" spans="17:17">
      <c r="Q20850" s="25"/>
    </row>
    <row r="20851" s="1" customFormat="1" customHeight="1" spans="17:17">
      <c r="Q20851" s="25"/>
    </row>
    <row r="20852" s="1" customFormat="1" customHeight="1" spans="17:17">
      <c r="Q20852" s="25"/>
    </row>
    <row r="20853" s="1" customFormat="1" customHeight="1" spans="17:17">
      <c r="Q20853" s="25"/>
    </row>
    <row r="20854" s="1" customFormat="1" customHeight="1" spans="17:17">
      <c r="Q20854" s="25"/>
    </row>
    <row r="20855" s="1" customFormat="1" customHeight="1" spans="17:17">
      <c r="Q20855" s="25"/>
    </row>
    <row r="20856" s="1" customFormat="1" customHeight="1" spans="17:17">
      <c r="Q20856" s="25"/>
    </row>
    <row r="20857" s="1" customFormat="1" customHeight="1" spans="17:17">
      <c r="Q20857" s="25"/>
    </row>
    <row r="20858" s="1" customFormat="1" customHeight="1" spans="17:17">
      <c r="Q20858" s="25"/>
    </row>
    <row r="20859" s="1" customFormat="1" customHeight="1" spans="17:17">
      <c r="Q20859" s="25"/>
    </row>
    <row r="20860" s="1" customFormat="1" customHeight="1" spans="17:17">
      <c r="Q20860" s="25"/>
    </row>
    <row r="20861" s="1" customFormat="1" customHeight="1" spans="17:17">
      <c r="Q20861" s="25"/>
    </row>
    <row r="20862" s="1" customFormat="1" customHeight="1" spans="17:17">
      <c r="Q20862" s="25"/>
    </row>
    <row r="20863" s="1" customFormat="1" customHeight="1" spans="17:17">
      <c r="Q20863" s="25"/>
    </row>
    <row r="20864" s="1" customFormat="1" customHeight="1" spans="17:17">
      <c r="Q20864" s="25"/>
    </row>
    <row r="20865" s="1" customFormat="1" customHeight="1" spans="17:17">
      <c r="Q20865" s="25"/>
    </row>
    <row r="20866" s="1" customFormat="1" customHeight="1" spans="17:17">
      <c r="Q20866" s="25"/>
    </row>
    <row r="20867" s="1" customFormat="1" customHeight="1" spans="17:17">
      <c r="Q20867" s="25"/>
    </row>
    <row r="20868" s="1" customFormat="1" customHeight="1" spans="17:17">
      <c r="Q20868" s="25"/>
    </row>
    <row r="20869" s="1" customFormat="1" customHeight="1" spans="17:17">
      <c r="Q20869" s="25"/>
    </row>
    <row r="20870" s="1" customFormat="1" customHeight="1" spans="17:17">
      <c r="Q20870" s="25"/>
    </row>
    <row r="20871" s="1" customFormat="1" customHeight="1" spans="17:17">
      <c r="Q20871" s="25"/>
    </row>
    <row r="20872" s="1" customFormat="1" customHeight="1" spans="17:17">
      <c r="Q20872" s="25"/>
    </row>
    <row r="20873" s="1" customFormat="1" customHeight="1" spans="17:17">
      <c r="Q20873" s="25"/>
    </row>
    <row r="20874" s="1" customFormat="1" customHeight="1" spans="17:17">
      <c r="Q20874" s="25"/>
    </row>
    <row r="20875" s="1" customFormat="1" customHeight="1" spans="17:17">
      <c r="Q20875" s="25"/>
    </row>
    <row r="20876" s="1" customFormat="1" customHeight="1" spans="17:17">
      <c r="Q20876" s="25"/>
    </row>
    <row r="20877" s="1" customFormat="1" customHeight="1" spans="17:17">
      <c r="Q20877" s="25"/>
    </row>
    <row r="20878" s="1" customFormat="1" customHeight="1" spans="17:17">
      <c r="Q20878" s="25"/>
    </row>
    <row r="20879" s="1" customFormat="1" customHeight="1" spans="17:17">
      <c r="Q20879" s="25"/>
    </row>
    <row r="20880" s="1" customFormat="1" customHeight="1" spans="17:17">
      <c r="Q20880" s="25"/>
    </row>
    <row r="20881" s="1" customFormat="1" customHeight="1" spans="17:17">
      <c r="Q20881" s="25"/>
    </row>
    <row r="20882" s="1" customFormat="1" customHeight="1" spans="17:17">
      <c r="Q20882" s="25"/>
    </row>
    <row r="20883" s="1" customFormat="1" customHeight="1" spans="17:17">
      <c r="Q20883" s="25"/>
    </row>
    <row r="20884" s="1" customFormat="1" customHeight="1" spans="17:17">
      <c r="Q20884" s="25"/>
    </row>
    <row r="20885" s="1" customFormat="1" customHeight="1" spans="17:17">
      <c r="Q20885" s="25"/>
    </row>
    <row r="20886" s="1" customFormat="1" customHeight="1" spans="17:17">
      <c r="Q20886" s="25"/>
    </row>
    <row r="20887" s="1" customFormat="1" customHeight="1" spans="17:17">
      <c r="Q20887" s="25"/>
    </row>
    <row r="20888" s="1" customFormat="1" customHeight="1" spans="17:17">
      <c r="Q20888" s="25"/>
    </row>
    <row r="20889" s="1" customFormat="1" customHeight="1" spans="17:17">
      <c r="Q20889" s="25"/>
    </row>
    <row r="20890" s="1" customFormat="1" customHeight="1" spans="17:17">
      <c r="Q20890" s="25"/>
    </row>
    <row r="20891" s="1" customFormat="1" customHeight="1" spans="17:17">
      <c r="Q20891" s="25"/>
    </row>
    <row r="20892" s="1" customFormat="1" customHeight="1" spans="17:17">
      <c r="Q20892" s="25"/>
    </row>
    <row r="20893" s="1" customFormat="1" customHeight="1" spans="17:17">
      <c r="Q20893" s="25"/>
    </row>
    <row r="20894" s="1" customFormat="1" customHeight="1" spans="17:17">
      <c r="Q20894" s="25"/>
    </row>
    <row r="20895" s="1" customFormat="1" customHeight="1" spans="17:17">
      <c r="Q20895" s="25"/>
    </row>
    <row r="20896" s="1" customFormat="1" customHeight="1" spans="17:17">
      <c r="Q20896" s="25"/>
    </row>
    <row r="20897" s="1" customFormat="1" customHeight="1" spans="17:17">
      <c r="Q20897" s="25"/>
    </row>
    <row r="20898" s="1" customFormat="1" customHeight="1" spans="17:17">
      <c r="Q20898" s="25"/>
    </row>
    <row r="20899" s="1" customFormat="1" customHeight="1" spans="17:17">
      <c r="Q20899" s="25"/>
    </row>
    <row r="20900" s="1" customFormat="1" customHeight="1" spans="17:17">
      <c r="Q20900" s="25"/>
    </row>
    <row r="20901" s="1" customFormat="1" customHeight="1" spans="17:17">
      <c r="Q20901" s="25"/>
    </row>
    <row r="20902" s="1" customFormat="1" customHeight="1" spans="17:17">
      <c r="Q20902" s="25"/>
    </row>
    <row r="20903" s="1" customFormat="1" customHeight="1" spans="17:17">
      <c r="Q20903" s="25"/>
    </row>
    <row r="20904" s="1" customFormat="1" customHeight="1" spans="17:17">
      <c r="Q20904" s="25"/>
    </row>
    <row r="20905" s="1" customFormat="1" customHeight="1" spans="17:17">
      <c r="Q20905" s="25"/>
    </row>
    <row r="20906" s="1" customFormat="1" customHeight="1" spans="17:17">
      <c r="Q20906" s="25"/>
    </row>
    <row r="20907" s="1" customFormat="1" customHeight="1" spans="17:17">
      <c r="Q20907" s="25"/>
    </row>
    <row r="20908" s="1" customFormat="1" customHeight="1" spans="17:17">
      <c r="Q20908" s="25"/>
    </row>
    <row r="20909" s="1" customFormat="1" customHeight="1" spans="17:17">
      <c r="Q20909" s="25"/>
    </row>
    <row r="20910" s="1" customFormat="1" customHeight="1" spans="17:17">
      <c r="Q20910" s="25"/>
    </row>
    <row r="20911" s="1" customFormat="1" customHeight="1" spans="17:17">
      <c r="Q20911" s="25"/>
    </row>
    <row r="20912" s="1" customFormat="1" customHeight="1" spans="17:17">
      <c r="Q20912" s="25"/>
    </row>
    <row r="20913" s="1" customFormat="1" customHeight="1" spans="17:17">
      <c r="Q20913" s="25"/>
    </row>
    <row r="20914" s="1" customFormat="1" customHeight="1" spans="17:17">
      <c r="Q20914" s="25"/>
    </row>
    <row r="20915" s="1" customFormat="1" customHeight="1" spans="17:17">
      <c r="Q20915" s="25"/>
    </row>
    <row r="20916" s="1" customFormat="1" customHeight="1" spans="17:17">
      <c r="Q20916" s="25"/>
    </row>
    <row r="20917" s="1" customFormat="1" customHeight="1" spans="17:17">
      <c r="Q20917" s="25"/>
    </row>
    <row r="20918" s="1" customFormat="1" customHeight="1" spans="17:17">
      <c r="Q20918" s="25"/>
    </row>
    <row r="20919" s="1" customFormat="1" customHeight="1" spans="17:17">
      <c r="Q20919" s="25"/>
    </row>
    <row r="20920" s="1" customFormat="1" customHeight="1" spans="17:17">
      <c r="Q20920" s="25"/>
    </row>
    <row r="20921" s="1" customFormat="1" customHeight="1" spans="17:17">
      <c r="Q20921" s="25"/>
    </row>
    <row r="20922" s="1" customFormat="1" customHeight="1" spans="17:17">
      <c r="Q20922" s="25"/>
    </row>
    <row r="20923" s="1" customFormat="1" customHeight="1" spans="17:17">
      <c r="Q20923" s="25"/>
    </row>
    <row r="20924" s="1" customFormat="1" customHeight="1" spans="17:17">
      <c r="Q20924" s="25"/>
    </row>
    <row r="20925" s="1" customFormat="1" customHeight="1" spans="17:17">
      <c r="Q20925" s="25"/>
    </row>
    <row r="20926" s="1" customFormat="1" customHeight="1" spans="17:17">
      <c r="Q20926" s="25"/>
    </row>
    <row r="20927" s="1" customFormat="1" customHeight="1" spans="17:17">
      <c r="Q20927" s="25"/>
    </row>
    <row r="20928" s="1" customFormat="1" customHeight="1" spans="17:17">
      <c r="Q20928" s="25"/>
    </row>
    <row r="20929" s="1" customFormat="1" customHeight="1" spans="17:17">
      <c r="Q20929" s="25"/>
    </row>
    <row r="20930" s="1" customFormat="1" customHeight="1" spans="17:17">
      <c r="Q20930" s="25"/>
    </row>
    <row r="20931" s="1" customFormat="1" customHeight="1" spans="17:17">
      <c r="Q20931" s="25"/>
    </row>
    <row r="20932" s="1" customFormat="1" customHeight="1" spans="17:17">
      <c r="Q20932" s="25"/>
    </row>
    <row r="20933" s="1" customFormat="1" customHeight="1" spans="17:17">
      <c r="Q20933" s="25"/>
    </row>
    <row r="20934" s="1" customFormat="1" customHeight="1" spans="17:17">
      <c r="Q20934" s="25"/>
    </row>
    <row r="20935" s="1" customFormat="1" customHeight="1" spans="17:17">
      <c r="Q20935" s="25"/>
    </row>
    <row r="20936" s="1" customFormat="1" customHeight="1" spans="17:17">
      <c r="Q20936" s="25"/>
    </row>
    <row r="20937" s="1" customFormat="1" customHeight="1" spans="17:17">
      <c r="Q20937" s="25"/>
    </row>
    <row r="20938" s="1" customFormat="1" customHeight="1" spans="17:17">
      <c r="Q20938" s="25"/>
    </row>
    <row r="20939" s="1" customFormat="1" customHeight="1" spans="17:17">
      <c r="Q20939" s="25"/>
    </row>
    <row r="20940" s="1" customFormat="1" customHeight="1" spans="17:17">
      <c r="Q20940" s="25"/>
    </row>
    <row r="20941" s="1" customFormat="1" customHeight="1" spans="17:17">
      <c r="Q20941" s="25"/>
    </row>
    <row r="20942" s="1" customFormat="1" customHeight="1" spans="17:17">
      <c r="Q20942" s="25"/>
    </row>
    <row r="20943" s="1" customFormat="1" customHeight="1" spans="17:17">
      <c r="Q20943" s="25"/>
    </row>
    <row r="20944" s="1" customFormat="1" customHeight="1" spans="17:17">
      <c r="Q20944" s="25"/>
    </row>
    <row r="20945" s="1" customFormat="1" customHeight="1" spans="17:17">
      <c r="Q20945" s="25"/>
    </row>
    <row r="20946" s="1" customFormat="1" customHeight="1" spans="17:17">
      <c r="Q20946" s="25"/>
    </row>
    <row r="20947" s="1" customFormat="1" customHeight="1" spans="17:17">
      <c r="Q20947" s="25"/>
    </row>
    <row r="20948" s="1" customFormat="1" customHeight="1" spans="17:17">
      <c r="Q20948" s="25"/>
    </row>
    <row r="20949" s="1" customFormat="1" customHeight="1" spans="17:17">
      <c r="Q20949" s="25"/>
    </row>
    <row r="20950" s="1" customFormat="1" customHeight="1" spans="17:17">
      <c r="Q20950" s="25"/>
    </row>
    <row r="20951" s="1" customFormat="1" customHeight="1" spans="17:17">
      <c r="Q20951" s="25"/>
    </row>
    <row r="20952" s="1" customFormat="1" customHeight="1" spans="17:17">
      <c r="Q20952" s="25"/>
    </row>
    <row r="20953" s="1" customFormat="1" customHeight="1" spans="17:17">
      <c r="Q20953" s="25"/>
    </row>
    <row r="20954" s="1" customFormat="1" customHeight="1" spans="17:17">
      <c r="Q20954" s="25"/>
    </row>
    <row r="20955" s="1" customFormat="1" customHeight="1" spans="17:17">
      <c r="Q20955" s="25"/>
    </row>
    <row r="20956" s="1" customFormat="1" customHeight="1" spans="17:17">
      <c r="Q20956" s="25"/>
    </row>
    <row r="20957" s="1" customFormat="1" customHeight="1" spans="17:17">
      <c r="Q20957" s="25"/>
    </row>
    <row r="20958" s="1" customFormat="1" customHeight="1" spans="17:17">
      <c r="Q20958" s="25"/>
    </row>
    <row r="20959" s="1" customFormat="1" customHeight="1" spans="17:17">
      <c r="Q20959" s="25"/>
    </row>
    <row r="20960" s="1" customFormat="1" customHeight="1" spans="17:17">
      <c r="Q20960" s="25"/>
    </row>
    <row r="20961" s="1" customFormat="1" customHeight="1" spans="17:17">
      <c r="Q20961" s="25"/>
    </row>
    <row r="20962" s="1" customFormat="1" customHeight="1" spans="17:17">
      <c r="Q20962" s="25"/>
    </row>
    <row r="20963" s="1" customFormat="1" customHeight="1" spans="17:17">
      <c r="Q20963" s="25"/>
    </row>
    <row r="20964" s="1" customFormat="1" customHeight="1" spans="17:17">
      <c r="Q20964" s="25"/>
    </row>
    <row r="20965" s="1" customFormat="1" customHeight="1" spans="17:17">
      <c r="Q20965" s="25"/>
    </row>
    <row r="20966" s="1" customFormat="1" customHeight="1" spans="17:17">
      <c r="Q20966" s="25"/>
    </row>
    <row r="20967" s="1" customFormat="1" customHeight="1" spans="17:17">
      <c r="Q20967" s="25"/>
    </row>
    <row r="20968" s="1" customFormat="1" customHeight="1" spans="17:17">
      <c r="Q20968" s="25"/>
    </row>
    <row r="20969" s="1" customFormat="1" customHeight="1" spans="17:17">
      <c r="Q20969" s="25"/>
    </row>
    <row r="20970" s="1" customFormat="1" customHeight="1" spans="17:17">
      <c r="Q20970" s="25"/>
    </row>
    <row r="20971" s="1" customFormat="1" customHeight="1" spans="17:17">
      <c r="Q20971" s="25"/>
    </row>
    <row r="20972" s="1" customFormat="1" customHeight="1" spans="17:17">
      <c r="Q20972" s="25"/>
    </row>
    <row r="20973" s="1" customFormat="1" customHeight="1" spans="17:17">
      <c r="Q20973" s="25"/>
    </row>
    <row r="20974" s="1" customFormat="1" customHeight="1" spans="17:17">
      <c r="Q20974" s="25"/>
    </row>
    <row r="20975" s="1" customFormat="1" customHeight="1" spans="17:17">
      <c r="Q20975" s="25"/>
    </row>
    <row r="20976" s="1" customFormat="1" customHeight="1" spans="17:17">
      <c r="Q20976" s="25"/>
    </row>
    <row r="20977" s="1" customFormat="1" customHeight="1" spans="17:17">
      <c r="Q20977" s="25"/>
    </row>
    <row r="20978" s="1" customFormat="1" customHeight="1" spans="17:17">
      <c r="Q20978" s="25"/>
    </row>
    <row r="20979" s="1" customFormat="1" customHeight="1" spans="17:17">
      <c r="Q20979" s="25"/>
    </row>
    <row r="20980" s="1" customFormat="1" customHeight="1" spans="17:17">
      <c r="Q20980" s="25"/>
    </row>
    <row r="20981" s="1" customFormat="1" customHeight="1" spans="17:17">
      <c r="Q20981" s="25"/>
    </row>
    <row r="20982" s="1" customFormat="1" customHeight="1" spans="17:17">
      <c r="Q20982" s="25"/>
    </row>
    <row r="20983" s="1" customFormat="1" customHeight="1" spans="17:17">
      <c r="Q20983" s="25"/>
    </row>
    <row r="20984" s="1" customFormat="1" customHeight="1" spans="17:17">
      <c r="Q20984" s="25"/>
    </row>
    <row r="20985" s="1" customFormat="1" customHeight="1" spans="17:17">
      <c r="Q20985" s="25"/>
    </row>
    <row r="20986" s="1" customFormat="1" customHeight="1" spans="17:17">
      <c r="Q20986" s="25"/>
    </row>
    <row r="20987" s="1" customFormat="1" customHeight="1" spans="17:17">
      <c r="Q20987" s="25"/>
    </row>
    <row r="20988" s="1" customFormat="1" customHeight="1" spans="17:17">
      <c r="Q20988" s="25"/>
    </row>
    <row r="20989" s="1" customFormat="1" customHeight="1" spans="17:17">
      <c r="Q20989" s="25"/>
    </row>
    <row r="20990" s="1" customFormat="1" customHeight="1" spans="17:17">
      <c r="Q20990" s="25"/>
    </row>
    <row r="20991" s="1" customFormat="1" customHeight="1" spans="17:17">
      <c r="Q20991" s="25"/>
    </row>
    <row r="20992" s="1" customFormat="1" customHeight="1" spans="17:17">
      <c r="Q20992" s="25"/>
    </row>
    <row r="20993" s="1" customFormat="1" customHeight="1" spans="17:17">
      <c r="Q20993" s="25"/>
    </row>
    <row r="20994" s="1" customFormat="1" customHeight="1" spans="17:17">
      <c r="Q20994" s="25"/>
    </row>
    <row r="20995" s="1" customFormat="1" customHeight="1" spans="17:17">
      <c r="Q20995" s="25"/>
    </row>
    <row r="20996" s="1" customFormat="1" customHeight="1" spans="17:17">
      <c r="Q20996" s="25"/>
    </row>
    <row r="20997" s="1" customFormat="1" customHeight="1" spans="17:17">
      <c r="Q20997" s="25"/>
    </row>
    <row r="20998" s="1" customFormat="1" customHeight="1" spans="17:17">
      <c r="Q20998" s="25"/>
    </row>
    <row r="20999" s="1" customFormat="1" customHeight="1" spans="17:17">
      <c r="Q20999" s="25"/>
    </row>
    <row r="21000" s="1" customFormat="1" customHeight="1" spans="17:17">
      <c r="Q21000" s="25"/>
    </row>
    <row r="21001" s="1" customFormat="1" customHeight="1" spans="17:17">
      <c r="Q21001" s="25"/>
    </row>
    <row r="21002" s="1" customFormat="1" customHeight="1" spans="17:17">
      <c r="Q21002" s="25"/>
    </row>
    <row r="21003" s="1" customFormat="1" customHeight="1" spans="17:17">
      <c r="Q21003" s="25"/>
    </row>
    <row r="21004" s="1" customFormat="1" customHeight="1" spans="17:17">
      <c r="Q21004" s="25"/>
    </row>
    <row r="21005" s="1" customFormat="1" customHeight="1" spans="17:17">
      <c r="Q21005" s="25"/>
    </row>
    <row r="21006" s="1" customFormat="1" customHeight="1" spans="17:17">
      <c r="Q21006" s="25"/>
    </row>
    <row r="21007" s="1" customFormat="1" customHeight="1" spans="17:17">
      <c r="Q21007" s="25"/>
    </row>
    <row r="21008" s="1" customFormat="1" customHeight="1" spans="17:17">
      <c r="Q21008" s="25"/>
    </row>
    <row r="21009" s="1" customFormat="1" customHeight="1" spans="17:17">
      <c r="Q21009" s="25"/>
    </row>
    <row r="21010" s="1" customFormat="1" customHeight="1" spans="17:17">
      <c r="Q21010" s="25"/>
    </row>
    <row r="21011" s="1" customFormat="1" customHeight="1" spans="17:17">
      <c r="Q21011" s="25"/>
    </row>
    <row r="21012" s="1" customFormat="1" customHeight="1" spans="17:17">
      <c r="Q21012" s="25"/>
    </row>
    <row r="21013" s="1" customFormat="1" customHeight="1" spans="17:17">
      <c r="Q21013" s="25"/>
    </row>
    <row r="21014" s="1" customFormat="1" customHeight="1" spans="17:17">
      <c r="Q21014" s="25"/>
    </row>
    <row r="21015" s="1" customFormat="1" customHeight="1" spans="17:17">
      <c r="Q21015" s="25"/>
    </row>
    <row r="21016" s="1" customFormat="1" customHeight="1" spans="17:17">
      <c r="Q21016" s="25"/>
    </row>
    <row r="21017" s="1" customFormat="1" customHeight="1" spans="17:17">
      <c r="Q21017" s="25"/>
    </row>
    <row r="21018" s="1" customFormat="1" customHeight="1" spans="17:17">
      <c r="Q21018" s="25"/>
    </row>
    <row r="21019" s="1" customFormat="1" customHeight="1" spans="17:17">
      <c r="Q21019" s="25"/>
    </row>
    <row r="21020" s="1" customFormat="1" customHeight="1" spans="17:17">
      <c r="Q21020" s="25"/>
    </row>
    <row r="21021" s="1" customFormat="1" customHeight="1" spans="17:17">
      <c r="Q21021" s="25"/>
    </row>
    <row r="21022" s="1" customFormat="1" customHeight="1" spans="17:17">
      <c r="Q21022" s="25"/>
    </row>
    <row r="21023" s="1" customFormat="1" customHeight="1" spans="17:17">
      <c r="Q21023" s="25"/>
    </row>
    <row r="21024" s="1" customFormat="1" customHeight="1" spans="17:17">
      <c r="Q21024" s="25"/>
    </row>
    <row r="21025" s="1" customFormat="1" customHeight="1" spans="17:17">
      <c r="Q21025" s="25"/>
    </row>
    <row r="21026" s="1" customFormat="1" customHeight="1" spans="17:17">
      <c r="Q21026" s="25"/>
    </row>
    <row r="21027" s="1" customFormat="1" customHeight="1" spans="17:17">
      <c r="Q21027" s="25"/>
    </row>
    <row r="21028" s="1" customFormat="1" customHeight="1" spans="17:17">
      <c r="Q21028" s="25"/>
    </row>
    <row r="21029" s="1" customFormat="1" customHeight="1" spans="17:17">
      <c r="Q21029" s="25"/>
    </row>
    <row r="21030" s="1" customFormat="1" customHeight="1" spans="17:17">
      <c r="Q21030" s="25"/>
    </row>
    <row r="21031" s="1" customFormat="1" customHeight="1" spans="17:17">
      <c r="Q21031" s="25"/>
    </row>
    <row r="21032" s="1" customFormat="1" customHeight="1" spans="17:17">
      <c r="Q21032" s="25"/>
    </row>
    <row r="21033" s="1" customFormat="1" customHeight="1" spans="17:17">
      <c r="Q21033" s="25"/>
    </row>
    <row r="21034" s="1" customFormat="1" customHeight="1" spans="17:17">
      <c r="Q21034" s="25"/>
    </row>
    <row r="21035" s="1" customFormat="1" customHeight="1" spans="17:17">
      <c r="Q21035" s="25"/>
    </row>
    <row r="21036" s="1" customFormat="1" customHeight="1" spans="17:17">
      <c r="Q21036" s="25"/>
    </row>
    <row r="21037" s="1" customFormat="1" customHeight="1" spans="17:17">
      <c r="Q21037" s="25"/>
    </row>
    <row r="21038" s="1" customFormat="1" customHeight="1" spans="17:17">
      <c r="Q21038" s="25"/>
    </row>
    <row r="21039" s="1" customFormat="1" customHeight="1" spans="17:17">
      <c r="Q21039" s="25"/>
    </row>
    <row r="21040" s="1" customFormat="1" customHeight="1" spans="17:17">
      <c r="Q21040" s="25"/>
    </row>
    <row r="21041" s="1" customFormat="1" customHeight="1" spans="17:17">
      <c r="Q21041" s="25"/>
    </row>
    <row r="21042" s="1" customFormat="1" customHeight="1" spans="17:17">
      <c r="Q21042" s="25"/>
    </row>
    <row r="21043" s="1" customFormat="1" customHeight="1" spans="17:17">
      <c r="Q21043" s="25"/>
    </row>
    <row r="21044" s="1" customFormat="1" customHeight="1" spans="17:17">
      <c r="Q21044" s="25"/>
    </row>
    <row r="21045" s="1" customFormat="1" customHeight="1" spans="17:17">
      <c r="Q21045" s="25"/>
    </row>
    <row r="21046" s="1" customFormat="1" customHeight="1" spans="17:17">
      <c r="Q21046" s="25"/>
    </row>
    <row r="21047" s="1" customFormat="1" customHeight="1" spans="17:17">
      <c r="Q21047" s="25"/>
    </row>
    <row r="21048" s="1" customFormat="1" customHeight="1" spans="17:17">
      <c r="Q21048" s="25"/>
    </row>
    <row r="21049" s="1" customFormat="1" customHeight="1" spans="17:17">
      <c r="Q21049" s="25"/>
    </row>
    <row r="21050" s="1" customFormat="1" customHeight="1" spans="17:17">
      <c r="Q21050" s="25"/>
    </row>
    <row r="21051" s="1" customFormat="1" customHeight="1" spans="17:17">
      <c r="Q21051" s="25"/>
    </row>
    <row r="21052" s="1" customFormat="1" customHeight="1" spans="17:17">
      <c r="Q21052" s="25"/>
    </row>
    <row r="21053" s="1" customFormat="1" customHeight="1" spans="17:17">
      <c r="Q21053" s="25"/>
    </row>
    <row r="21054" s="1" customFormat="1" customHeight="1" spans="17:17">
      <c r="Q21054" s="25"/>
    </row>
    <row r="21055" s="1" customFormat="1" customHeight="1" spans="17:17">
      <c r="Q21055" s="25"/>
    </row>
    <row r="21056" s="1" customFormat="1" customHeight="1" spans="17:17">
      <c r="Q21056" s="25"/>
    </row>
    <row r="21057" s="1" customFormat="1" customHeight="1" spans="17:17">
      <c r="Q21057" s="25"/>
    </row>
    <row r="21058" s="1" customFormat="1" customHeight="1" spans="17:17">
      <c r="Q21058" s="25"/>
    </row>
    <row r="21059" s="1" customFormat="1" customHeight="1" spans="17:17">
      <c r="Q21059" s="25"/>
    </row>
    <row r="21060" s="1" customFormat="1" customHeight="1" spans="17:17">
      <c r="Q21060" s="25"/>
    </row>
    <row r="21061" s="1" customFormat="1" customHeight="1" spans="17:17">
      <c r="Q21061" s="25"/>
    </row>
    <row r="21062" s="1" customFormat="1" customHeight="1" spans="17:17">
      <c r="Q21062" s="25"/>
    </row>
    <row r="21063" s="1" customFormat="1" customHeight="1" spans="17:17">
      <c r="Q21063" s="25"/>
    </row>
    <row r="21064" s="1" customFormat="1" customHeight="1" spans="17:17">
      <c r="Q21064" s="25"/>
    </row>
    <row r="21065" s="1" customFormat="1" customHeight="1" spans="17:17">
      <c r="Q21065" s="25"/>
    </row>
    <row r="21066" s="1" customFormat="1" customHeight="1" spans="17:17">
      <c r="Q21066" s="25"/>
    </row>
    <row r="21067" s="1" customFormat="1" customHeight="1" spans="17:17">
      <c r="Q21067" s="25"/>
    </row>
    <row r="21068" s="1" customFormat="1" customHeight="1" spans="17:17">
      <c r="Q21068" s="25"/>
    </row>
    <row r="21069" s="1" customFormat="1" customHeight="1" spans="17:17">
      <c r="Q21069" s="25"/>
    </row>
    <row r="21070" s="1" customFormat="1" customHeight="1" spans="17:17">
      <c r="Q21070" s="25"/>
    </row>
    <row r="21071" s="1" customFormat="1" customHeight="1" spans="17:17">
      <c r="Q21071" s="25"/>
    </row>
    <row r="21072" s="1" customFormat="1" customHeight="1" spans="17:17">
      <c r="Q21072" s="25"/>
    </row>
    <row r="21073" s="1" customFormat="1" customHeight="1" spans="17:17">
      <c r="Q21073" s="25"/>
    </row>
    <row r="21074" s="1" customFormat="1" customHeight="1" spans="17:17">
      <c r="Q21074" s="25"/>
    </row>
    <row r="21075" s="1" customFormat="1" customHeight="1" spans="17:17">
      <c r="Q21075" s="25"/>
    </row>
    <row r="21076" s="1" customFormat="1" customHeight="1" spans="17:17">
      <c r="Q21076" s="25"/>
    </row>
    <row r="21077" s="1" customFormat="1" customHeight="1" spans="17:17">
      <c r="Q21077" s="25"/>
    </row>
    <row r="21078" s="1" customFormat="1" customHeight="1" spans="17:17">
      <c r="Q21078" s="25"/>
    </row>
    <row r="21079" s="1" customFormat="1" customHeight="1" spans="17:17">
      <c r="Q21079" s="25"/>
    </row>
    <row r="21080" s="1" customFormat="1" customHeight="1" spans="17:17">
      <c r="Q21080" s="25"/>
    </row>
    <row r="21081" s="1" customFormat="1" customHeight="1" spans="17:17">
      <c r="Q21081" s="25"/>
    </row>
    <row r="21082" s="1" customFormat="1" customHeight="1" spans="17:17">
      <c r="Q21082" s="25"/>
    </row>
    <row r="21083" s="1" customFormat="1" customHeight="1" spans="17:17">
      <c r="Q21083" s="25"/>
    </row>
    <row r="21084" s="1" customFormat="1" customHeight="1" spans="17:17">
      <c r="Q21084" s="25"/>
    </row>
    <row r="21085" s="1" customFormat="1" customHeight="1" spans="17:17">
      <c r="Q21085" s="25"/>
    </row>
    <row r="21086" s="1" customFormat="1" customHeight="1" spans="17:17">
      <c r="Q21086" s="25"/>
    </row>
    <row r="21087" s="1" customFormat="1" customHeight="1" spans="17:17">
      <c r="Q21087" s="25"/>
    </row>
    <row r="21088" s="1" customFormat="1" customHeight="1" spans="17:17">
      <c r="Q21088" s="25"/>
    </row>
    <row r="21089" s="1" customFormat="1" customHeight="1" spans="17:17">
      <c r="Q21089" s="25"/>
    </row>
    <row r="21090" s="1" customFormat="1" customHeight="1" spans="17:17">
      <c r="Q21090" s="25"/>
    </row>
    <row r="21091" s="1" customFormat="1" customHeight="1" spans="17:17">
      <c r="Q21091" s="25"/>
    </row>
    <row r="21092" s="1" customFormat="1" customHeight="1" spans="17:17">
      <c r="Q21092" s="25"/>
    </row>
    <row r="21093" s="1" customFormat="1" customHeight="1" spans="17:17">
      <c r="Q21093" s="25"/>
    </row>
    <row r="21094" s="1" customFormat="1" customHeight="1" spans="17:17">
      <c r="Q21094" s="25"/>
    </row>
    <row r="21095" s="1" customFormat="1" customHeight="1" spans="17:17">
      <c r="Q21095" s="25"/>
    </row>
    <row r="21096" s="1" customFormat="1" customHeight="1" spans="17:17">
      <c r="Q21096" s="25"/>
    </row>
    <row r="21097" s="1" customFormat="1" customHeight="1" spans="17:17">
      <c r="Q21097" s="25"/>
    </row>
    <row r="21098" s="1" customFormat="1" customHeight="1" spans="17:17">
      <c r="Q21098" s="25"/>
    </row>
    <row r="21099" s="1" customFormat="1" customHeight="1" spans="17:17">
      <c r="Q21099" s="25"/>
    </row>
    <row r="21100" s="1" customFormat="1" customHeight="1" spans="17:17">
      <c r="Q21100" s="25"/>
    </row>
    <row r="21101" s="1" customFormat="1" customHeight="1" spans="17:17">
      <c r="Q21101" s="25"/>
    </row>
    <row r="21102" s="1" customFormat="1" customHeight="1" spans="17:17">
      <c r="Q21102" s="25"/>
    </row>
    <row r="21103" s="1" customFormat="1" customHeight="1" spans="17:17">
      <c r="Q21103" s="25"/>
    </row>
    <row r="21104" s="1" customFormat="1" customHeight="1" spans="17:17">
      <c r="Q21104" s="25"/>
    </row>
    <row r="21105" s="1" customFormat="1" customHeight="1" spans="17:17">
      <c r="Q21105" s="25"/>
    </row>
    <row r="21106" s="1" customFormat="1" customHeight="1" spans="17:17">
      <c r="Q21106" s="25"/>
    </row>
    <row r="21107" s="1" customFormat="1" customHeight="1" spans="17:17">
      <c r="Q21107" s="25"/>
    </row>
    <row r="21108" s="1" customFormat="1" customHeight="1" spans="17:17">
      <c r="Q21108" s="25"/>
    </row>
    <row r="21109" s="1" customFormat="1" customHeight="1" spans="17:17">
      <c r="Q21109" s="25"/>
    </row>
    <row r="21110" s="1" customFormat="1" customHeight="1" spans="17:17">
      <c r="Q21110" s="25"/>
    </row>
    <row r="21111" s="1" customFormat="1" customHeight="1" spans="17:17">
      <c r="Q21111" s="25"/>
    </row>
    <row r="21112" s="1" customFormat="1" customHeight="1" spans="17:17">
      <c r="Q21112" s="25"/>
    </row>
    <row r="21113" s="1" customFormat="1" customHeight="1" spans="17:17">
      <c r="Q21113" s="25"/>
    </row>
    <row r="21114" s="1" customFormat="1" customHeight="1" spans="17:17">
      <c r="Q21114" s="25"/>
    </row>
    <row r="21115" s="1" customFormat="1" customHeight="1" spans="17:17">
      <c r="Q21115" s="25"/>
    </row>
    <row r="21116" s="1" customFormat="1" customHeight="1" spans="17:17">
      <c r="Q21116" s="25"/>
    </row>
    <row r="21117" s="1" customFormat="1" customHeight="1" spans="17:17">
      <c r="Q21117" s="25"/>
    </row>
    <row r="21118" s="1" customFormat="1" customHeight="1" spans="17:17">
      <c r="Q21118" s="25"/>
    </row>
    <row r="21119" s="1" customFormat="1" customHeight="1" spans="17:17">
      <c r="Q21119" s="25"/>
    </row>
    <row r="21120" s="1" customFormat="1" customHeight="1" spans="17:17">
      <c r="Q21120" s="25"/>
    </row>
    <row r="21121" s="1" customFormat="1" customHeight="1" spans="17:17">
      <c r="Q21121" s="25"/>
    </row>
    <row r="21122" s="1" customFormat="1" customHeight="1" spans="17:17">
      <c r="Q21122" s="25"/>
    </row>
    <row r="21123" s="1" customFormat="1" customHeight="1" spans="17:17">
      <c r="Q21123" s="25"/>
    </row>
    <row r="21124" s="1" customFormat="1" customHeight="1" spans="17:17">
      <c r="Q21124" s="25"/>
    </row>
    <row r="21125" s="1" customFormat="1" customHeight="1" spans="17:17">
      <c r="Q21125" s="25"/>
    </row>
    <row r="21126" s="1" customFormat="1" customHeight="1" spans="17:17">
      <c r="Q21126" s="25"/>
    </row>
    <row r="21127" s="1" customFormat="1" customHeight="1" spans="17:17">
      <c r="Q21127" s="25"/>
    </row>
    <row r="21128" s="1" customFormat="1" customHeight="1" spans="17:17">
      <c r="Q21128" s="25"/>
    </row>
    <row r="21129" s="1" customFormat="1" customHeight="1" spans="17:17">
      <c r="Q21129" s="25"/>
    </row>
    <row r="21130" s="1" customFormat="1" customHeight="1" spans="17:17">
      <c r="Q21130" s="25"/>
    </row>
    <row r="21131" s="1" customFormat="1" customHeight="1" spans="17:17">
      <c r="Q21131" s="25"/>
    </row>
    <row r="21132" s="1" customFormat="1" customHeight="1" spans="17:17">
      <c r="Q21132" s="25"/>
    </row>
    <row r="21133" s="1" customFormat="1" customHeight="1" spans="17:17">
      <c r="Q21133" s="25"/>
    </row>
    <row r="21134" s="1" customFormat="1" customHeight="1" spans="17:17">
      <c r="Q21134" s="25"/>
    </row>
    <row r="21135" s="1" customFormat="1" customHeight="1" spans="17:17">
      <c r="Q21135" s="25"/>
    </row>
    <row r="21136" s="1" customFormat="1" customHeight="1" spans="17:17">
      <c r="Q21136" s="25"/>
    </row>
    <row r="21137" s="1" customFormat="1" customHeight="1" spans="17:17">
      <c r="Q21137" s="25"/>
    </row>
    <row r="21138" s="1" customFormat="1" customHeight="1" spans="17:17">
      <c r="Q21138" s="25"/>
    </row>
    <row r="21139" s="1" customFormat="1" customHeight="1" spans="17:17">
      <c r="Q21139" s="25"/>
    </row>
    <row r="21140" s="1" customFormat="1" customHeight="1" spans="17:17">
      <c r="Q21140" s="25"/>
    </row>
    <row r="21141" s="1" customFormat="1" customHeight="1" spans="17:17">
      <c r="Q21141" s="25"/>
    </row>
    <row r="21142" s="1" customFormat="1" customHeight="1" spans="17:17">
      <c r="Q21142" s="25"/>
    </row>
    <row r="21143" s="1" customFormat="1" customHeight="1" spans="17:17">
      <c r="Q21143" s="25"/>
    </row>
    <row r="21144" s="1" customFormat="1" customHeight="1" spans="17:17">
      <c r="Q21144" s="25"/>
    </row>
    <row r="21145" s="1" customFormat="1" customHeight="1" spans="17:17">
      <c r="Q21145" s="25"/>
    </row>
    <row r="21146" s="1" customFormat="1" customHeight="1" spans="17:17">
      <c r="Q21146" s="25"/>
    </row>
    <row r="21147" s="1" customFormat="1" customHeight="1" spans="17:17">
      <c r="Q21147" s="25"/>
    </row>
    <row r="21148" s="1" customFormat="1" customHeight="1" spans="17:17">
      <c r="Q21148" s="25"/>
    </row>
    <row r="21149" s="1" customFormat="1" customHeight="1" spans="17:17">
      <c r="Q21149" s="25"/>
    </row>
    <row r="21150" s="1" customFormat="1" customHeight="1" spans="17:17">
      <c r="Q21150" s="25"/>
    </row>
    <row r="21151" s="1" customFormat="1" customHeight="1" spans="17:17">
      <c r="Q21151" s="25"/>
    </row>
    <row r="21152" s="1" customFormat="1" customHeight="1" spans="17:17">
      <c r="Q21152" s="25"/>
    </row>
    <row r="21153" s="1" customFormat="1" customHeight="1" spans="17:17">
      <c r="Q21153" s="25"/>
    </row>
    <row r="21154" s="1" customFormat="1" customHeight="1" spans="17:17">
      <c r="Q21154" s="25"/>
    </row>
    <row r="21155" s="1" customFormat="1" customHeight="1" spans="17:17">
      <c r="Q21155" s="25"/>
    </row>
    <row r="21156" s="1" customFormat="1" customHeight="1" spans="17:17">
      <c r="Q21156" s="25"/>
    </row>
    <row r="21157" s="1" customFormat="1" customHeight="1" spans="17:17">
      <c r="Q21157" s="25"/>
    </row>
    <row r="21158" s="1" customFormat="1" customHeight="1" spans="17:17">
      <c r="Q21158" s="25"/>
    </row>
    <row r="21159" s="1" customFormat="1" customHeight="1" spans="17:17">
      <c r="Q21159" s="25"/>
    </row>
    <row r="21160" s="1" customFormat="1" customHeight="1" spans="17:17">
      <c r="Q21160" s="25"/>
    </row>
    <row r="21161" s="1" customFormat="1" customHeight="1" spans="17:17">
      <c r="Q21161" s="25"/>
    </row>
    <row r="21162" s="1" customFormat="1" customHeight="1" spans="17:17">
      <c r="Q21162" s="25"/>
    </row>
    <row r="21163" s="1" customFormat="1" customHeight="1" spans="17:17">
      <c r="Q21163" s="25"/>
    </row>
    <row r="21164" s="1" customFormat="1" customHeight="1" spans="17:17">
      <c r="Q21164" s="25"/>
    </row>
    <row r="21165" s="1" customFormat="1" customHeight="1" spans="17:17">
      <c r="Q21165" s="25"/>
    </row>
    <row r="21166" s="1" customFormat="1" customHeight="1" spans="17:17">
      <c r="Q21166" s="25"/>
    </row>
    <row r="21167" s="1" customFormat="1" customHeight="1" spans="17:17">
      <c r="Q21167" s="25"/>
    </row>
    <row r="21168" s="1" customFormat="1" customHeight="1" spans="17:17">
      <c r="Q21168" s="25"/>
    </row>
    <row r="21169" s="1" customFormat="1" customHeight="1" spans="17:17">
      <c r="Q21169" s="25"/>
    </row>
    <row r="21170" s="1" customFormat="1" customHeight="1" spans="17:17">
      <c r="Q21170" s="25"/>
    </row>
    <row r="21171" s="1" customFormat="1" customHeight="1" spans="17:17">
      <c r="Q21171" s="25"/>
    </row>
    <row r="21172" s="1" customFormat="1" customHeight="1" spans="17:17">
      <c r="Q21172" s="25"/>
    </row>
    <row r="21173" s="1" customFormat="1" customHeight="1" spans="17:17">
      <c r="Q21173" s="25"/>
    </row>
    <row r="21174" s="1" customFormat="1" customHeight="1" spans="17:17">
      <c r="Q21174" s="25"/>
    </row>
    <row r="21175" s="1" customFormat="1" customHeight="1" spans="17:17">
      <c r="Q21175" s="25"/>
    </row>
    <row r="21176" s="1" customFormat="1" customHeight="1" spans="17:17">
      <c r="Q21176" s="25"/>
    </row>
    <row r="21177" s="1" customFormat="1" customHeight="1" spans="17:17">
      <c r="Q21177" s="25"/>
    </row>
    <row r="21178" s="1" customFormat="1" customHeight="1" spans="17:17">
      <c r="Q21178" s="25"/>
    </row>
    <row r="21179" s="1" customFormat="1" customHeight="1" spans="17:17">
      <c r="Q21179" s="25"/>
    </row>
    <row r="21180" s="1" customFormat="1" customHeight="1" spans="17:17">
      <c r="Q21180" s="25"/>
    </row>
    <row r="21181" s="1" customFormat="1" customHeight="1" spans="17:17">
      <c r="Q21181" s="25"/>
    </row>
    <row r="21182" s="1" customFormat="1" customHeight="1" spans="17:17">
      <c r="Q21182" s="25"/>
    </row>
    <row r="21183" s="1" customFormat="1" customHeight="1" spans="17:17">
      <c r="Q21183" s="25"/>
    </row>
    <row r="21184" s="1" customFormat="1" customHeight="1" spans="17:17">
      <c r="Q21184" s="25"/>
    </row>
    <row r="21185" s="1" customFormat="1" customHeight="1" spans="17:17">
      <c r="Q21185" s="25"/>
    </row>
    <row r="21186" s="1" customFormat="1" customHeight="1" spans="17:17">
      <c r="Q21186" s="25"/>
    </row>
    <row r="21187" s="1" customFormat="1" customHeight="1" spans="17:17">
      <c r="Q21187" s="25"/>
    </row>
    <row r="21188" s="1" customFormat="1" customHeight="1" spans="17:17">
      <c r="Q21188" s="25"/>
    </row>
    <row r="21189" s="1" customFormat="1" customHeight="1" spans="17:17">
      <c r="Q21189" s="25"/>
    </row>
    <row r="21190" s="1" customFormat="1" customHeight="1" spans="17:17">
      <c r="Q21190" s="25"/>
    </row>
    <row r="21191" s="1" customFormat="1" customHeight="1" spans="17:17">
      <c r="Q21191" s="25"/>
    </row>
    <row r="21192" s="1" customFormat="1" customHeight="1" spans="17:17">
      <c r="Q21192" s="25"/>
    </row>
    <row r="21193" s="1" customFormat="1" customHeight="1" spans="17:17">
      <c r="Q21193" s="25"/>
    </row>
    <row r="21194" s="1" customFormat="1" customHeight="1" spans="17:17">
      <c r="Q21194" s="25"/>
    </row>
    <row r="21195" s="1" customFormat="1" customHeight="1" spans="17:17">
      <c r="Q21195" s="25"/>
    </row>
    <row r="21196" s="1" customFormat="1" customHeight="1" spans="17:17">
      <c r="Q21196" s="25"/>
    </row>
    <row r="21197" s="1" customFormat="1" customHeight="1" spans="17:17">
      <c r="Q21197" s="25"/>
    </row>
    <row r="21198" s="1" customFormat="1" customHeight="1" spans="17:17">
      <c r="Q21198" s="25"/>
    </row>
    <row r="21199" s="1" customFormat="1" customHeight="1" spans="17:17">
      <c r="Q21199" s="25"/>
    </row>
    <row r="21200" s="1" customFormat="1" customHeight="1" spans="17:17">
      <c r="Q21200" s="25"/>
    </row>
    <row r="21201" s="1" customFormat="1" customHeight="1" spans="17:17">
      <c r="Q21201" s="25"/>
    </row>
    <row r="21202" s="1" customFormat="1" customHeight="1" spans="17:17">
      <c r="Q21202" s="25"/>
    </row>
    <row r="21203" s="1" customFormat="1" customHeight="1" spans="17:17">
      <c r="Q21203" s="25"/>
    </row>
    <row r="21204" s="1" customFormat="1" customHeight="1" spans="17:17">
      <c r="Q21204" s="25"/>
    </row>
    <row r="21205" s="1" customFormat="1" customHeight="1" spans="17:17">
      <c r="Q21205" s="25"/>
    </row>
    <row r="21206" s="1" customFormat="1" customHeight="1" spans="17:17">
      <c r="Q21206" s="25"/>
    </row>
    <row r="21207" s="1" customFormat="1" customHeight="1" spans="17:17">
      <c r="Q21207" s="25"/>
    </row>
    <row r="21208" s="1" customFormat="1" customHeight="1" spans="17:17">
      <c r="Q21208" s="25"/>
    </row>
    <row r="21209" s="1" customFormat="1" customHeight="1" spans="17:17">
      <c r="Q21209" s="25"/>
    </row>
    <row r="21210" s="1" customFormat="1" customHeight="1" spans="17:17">
      <c r="Q21210" s="25"/>
    </row>
    <row r="21211" s="1" customFormat="1" customHeight="1" spans="17:17">
      <c r="Q21211" s="25"/>
    </row>
    <row r="21212" s="1" customFormat="1" customHeight="1" spans="17:17">
      <c r="Q21212" s="25"/>
    </row>
    <row r="21213" s="1" customFormat="1" customHeight="1" spans="17:17">
      <c r="Q21213" s="25"/>
    </row>
    <row r="21214" s="1" customFormat="1" customHeight="1" spans="17:17">
      <c r="Q21214" s="25"/>
    </row>
    <row r="21215" s="1" customFormat="1" customHeight="1" spans="17:17">
      <c r="Q21215" s="25"/>
    </row>
    <row r="21216" s="1" customFormat="1" customHeight="1" spans="17:17">
      <c r="Q21216" s="25"/>
    </row>
    <row r="21217" s="1" customFormat="1" customHeight="1" spans="17:17">
      <c r="Q21217" s="25"/>
    </row>
    <row r="21218" s="1" customFormat="1" customHeight="1" spans="17:17">
      <c r="Q21218" s="25"/>
    </row>
    <row r="21219" s="1" customFormat="1" customHeight="1" spans="17:17">
      <c r="Q21219" s="25"/>
    </row>
    <row r="21220" s="1" customFormat="1" customHeight="1" spans="17:17">
      <c r="Q21220" s="25"/>
    </row>
    <row r="21221" s="1" customFormat="1" customHeight="1" spans="17:17">
      <c r="Q21221" s="25"/>
    </row>
    <row r="21222" s="1" customFormat="1" customHeight="1" spans="17:17">
      <c r="Q21222" s="25"/>
    </row>
    <row r="21223" s="1" customFormat="1" customHeight="1" spans="17:17">
      <c r="Q21223" s="25"/>
    </row>
    <row r="21224" s="1" customFormat="1" customHeight="1" spans="17:17">
      <c r="Q21224" s="25"/>
    </row>
    <row r="21225" s="1" customFormat="1" customHeight="1" spans="17:17">
      <c r="Q21225" s="25"/>
    </row>
    <row r="21226" s="1" customFormat="1" customHeight="1" spans="17:17">
      <c r="Q21226" s="25"/>
    </row>
    <row r="21227" s="1" customFormat="1" customHeight="1" spans="17:17">
      <c r="Q21227" s="25"/>
    </row>
    <row r="21228" s="1" customFormat="1" customHeight="1" spans="17:17">
      <c r="Q21228" s="25"/>
    </row>
    <row r="21229" s="1" customFormat="1" customHeight="1" spans="17:17">
      <c r="Q21229" s="25"/>
    </row>
    <row r="21230" s="1" customFormat="1" customHeight="1" spans="17:17">
      <c r="Q21230" s="25"/>
    </row>
    <row r="21231" s="1" customFormat="1" customHeight="1" spans="17:17">
      <c r="Q21231" s="25"/>
    </row>
    <row r="21232" s="1" customFormat="1" customHeight="1" spans="17:17">
      <c r="Q21232" s="25"/>
    </row>
    <row r="21233" s="1" customFormat="1" customHeight="1" spans="17:17">
      <c r="Q21233" s="25"/>
    </row>
    <row r="21234" s="1" customFormat="1" customHeight="1" spans="17:17">
      <c r="Q21234" s="25"/>
    </row>
    <row r="21235" s="1" customFormat="1" customHeight="1" spans="17:17">
      <c r="Q21235" s="25"/>
    </row>
    <row r="21236" s="1" customFormat="1" customHeight="1" spans="17:17">
      <c r="Q21236" s="25"/>
    </row>
    <row r="21237" s="1" customFormat="1" customHeight="1" spans="17:17">
      <c r="Q21237" s="25"/>
    </row>
    <row r="21238" s="1" customFormat="1" customHeight="1" spans="17:17">
      <c r="Q21238" s="25"/>
    </row>
    <row r="21239" s="1" customFormat="1" customHeight="1" spans="17:17">
      <c r="Q21239" s="25"/>
    </row>
    <row r="21240" s="1" customFormat="1" customHeight="1" spans="17:17">
      <c r="Q21240" s="25"/>
    </row>
    <row r="21241" s="1" customFormat="1" customHeight="1" spans="17:17">
      <c r="Q21241" s="25"/>
    </row>
    <row r="21242" s="1" customFormat="1" customHeight="1" spans="17:17">
      <c r="Q21242" s="25"/>
    </row>
    <row r="21243" s="1" customFormat="1" customHeight="1" spans="17:17">
      <c r="Q21243" s="25"/>
    </row>
    <row r="21244" s="1" customFormat="1" customHeight="1" spans="17:17">
      <c r="Q21244" s="25"/>
    </row>
    <row r="21245" s="1" customFormat="1" customHeight="1" spans="17:17">
      <c r="Q21245" s="25"/>
    </row>
    <row r="21246" s="1" customFormat="1" customHeight="1" spans="17:17">
      <c r="Q21246" s="25"/>
    </row>
    <row r="21247" s="1" customFormat="1" customHeight="1" spans="17:17">
      <c r="Q21247" s="25"/>
    </row>
    <row r="21248" s="1" customFormat="1" customHeight="1" spans="17:17">
      <c r="Q21248" s="25"/>
    </row>
    <row r="21249" s="1" customFormat="1" customHeight="1" spans="17:17">
      <c r="Q21249" s="25"/>
    </row>
    <row r="21250" s="1" customFormat="1" customHeight="1" spans="17:17">
      <c r="Q21250" s="25"/>
    </row>
    <row r="21251" s="1" customFormat="1" customHeight="1" spans="17:17">
      <c r="Q21251" s="25"/>
    </row>
    <row r="21252" s="1" customFormat="1" customHeight="1" spans="17:17">
      <c r="Q21252" s="25"/>
    </row>
    <row r="21253" s="1" customFormat="1" customHeight="1" spans="17:17">
      <c r="Q21253" s="25"/>
    </row>
    <row r="21254" s="1" customFormat="1" customHeight="1" spans="17:17">
      <c r="Q21254" s="25"/>
    </row>
    <row r="21255" s="1" customFormat="1" customHeight="1" spans="17:17">
      <c r="Q21255" s="25"/>
    </row>
    <row r="21256" s="1" customFormat="1" customHeight="1" spans="17:17">
      <c r="Q21256" s="25"/>
    </row>
    <row r="21257" s="1" customFormat="1" customHeight="1" spans="17:17">
      <c r="Q21257" s="25"/>
    </row>
    <row r="21258" s="1" customFormat="1" customHeight="1" spans="17:17">
      <c r="Q21258" s="25"/>
    </row>
    <row r="21259" s="1" customFormat="1" customHeight="1" spans="17:17">
      <c r="Q21259" s="25"/>
    </row>
    <row r="21260" s="1" customFormat="1" customHeight="1" spans="17:17">
      <c r="Q21260" s="25"/>
    </row>
    <row r="21261" s="1" customFormat="1" customHeight="1" spans="17:17">
      <c r="Q21261" s="25"/>
    </row>
    <row r="21262" s="1" customFormat="1" customHeight="1" spans="17:17">
      <c r="Q21262" s="25"/>
    </row>
    <row r="21263" s="1" customFormat="1" customHeight="1" spans="17:17">
      <c r="Q21263" s="25"/>
    </row>
    <row r="21264" s="1" customFormat="1" customHeight="1" spans="17:17">
      <c r="Q21264" s="25"/>
    </row>
    <row r="21265" s="1" customFormat="1" customHeight="1" spans="17:17">
      <c r="Q21265" s="25"/>
    </row>
    <row r="21266" s="1" customFormat="1" customHeight="1" spans="17:17">
      <c r="Q21266" s="25"/>
    </row>
    <row r="21267" s="1" customFormat="1" customHeight="1" spans="17:17">
      <c r="Q21267" s="25"/>
    </row>
    <row r="21268" s="1" customFormat="1" customHeight="1" spans="17:17">
      <c r="Q21268" s="25"/>
    </row>
    <row r="21269" s="1" customFormat="1" customHeight="1" spans="17:17">
      <c r="Q21269" s="25"/>
    </row>
    <row r="21270" s="1" customFormat="1" customHeight="1" spans="17:17">
      <c r="Q21270" s="25"/>
    </row>
    <row r="21271" s="1" customFormat="1" customHeight="1" spans="17:17">
      <c r="Q21271" s="25"/>
    </row>
    <row r="21272" s="1" customFormat="1" customHeight="1" spans="17:17">
      <c r="Q21272" s="25"/>
    </row>
    <row r="21273" s="1" customFormat="1" customHeight="1" spans="17:17">
      <c r="Q21273" s="25"/>
    </row>
    <row r="21274" s="1" customFormat="1" customHeight="1" spans="17:17">
      <c r="Q21274" s="25"/>
    </row>
    <row r="21275" s="1" customFormat="1" customHeight="1" spans="17:17">
      <c r="Q21275" s="25"/>
    </row>
    <row r="21276" s="1" customFormat="1" customHeight="1" spans="17:17">
      <c r="Q21276" s="25"/>
    </row>
    <row r="21277" s="1" customFormat="1" customHeight="1" spans="17:17">
      <c r="Q21277" s="25"/>
    </row>
    <row r="21278" s="1" customFormat="1" customHeight="1" spans="17:17">
      <c r="Q21278" s="25"/>
    </row>
    <row r="21279" s="1" customFormat="1" customHeight="1" spans="17:17">
      <c r="Q21279" s="25"/>
    </row>
    <row r="21280" s="1" customFormat="1" customHeight="1" spans="17:17">
      <c r="Q21280" s="25"/>
    </row>
    <row r="21281" s="1" customFormat="1" customHeight="1" spans="17:17">
      <c r="Q21281" s="25"/>
    </row>
    <row r="21282" s="1" customFormat="1" customHeight="1" spans="17:17">
      <c r="Q21282" s="25"/>
    </row>
    <row r="21283" s="1" customFormat="1" customHeight="1" spans="17:17">
      <c r="Q21283" s="25"/>
    </row>
    <row r="21284" s="1" customFormat="1" customHeight="1" spans="17:17">
      <c r="Q21284" s="25"/>
    </row>
    <row r="21285" s="1" customFormat="1" customHeight="1" spans="17:17">
      <c r="Q21285" s="25"/>
    </row>
    <row r="21286" s="1" customFormat="1" customHeight="1" spans="17:17">
      <c r="Q21286" s="25"/>
    </row>
    <row r="21287" s="1" customFormat="1" customHeight="1" spans="17:17">
      <c r="Q21287" s="25"/>
    </row>
    <row r="21288" s="1" customFormat="1" customHeight="1" spans="17:17">
      <c r="Q21288" s="25"/>
    </row>
    <row r="21289" s="1" customFormat="1" customHeight="1" spans="17:17">
      <c r="Q21289" s="25"/>
    </row>
    <row r="21290" s="1" customFormat="1" customHeight="1" spans="17:17">
      <c r="Q21290" s="25"/>
    </row>
    <row r="21291" s="1" customFormat="1" customHeight="1" spans="17:17">
      <c r="Q21291" s="25"/>
    </row>
    <row r="21292" s="1" customFormat="1" customHeight="1" spans="17:17">
      <c r="Q21292" s="25"/>
    </row>
    <row r="21293" s="1" customFormat="1" customHeight="1" spans="17:17">
      <c r="Q21293" s="25"/>
    </row>
    <row r="21294" s="1" customFormat="1" customHeight="1" spans="17:17">
      <c r="Q21294" s="25"/>
    </row>
    <row r="21295" s="1" customFormat="1" customHeight="1" spans="17:17">
      <c r="Q21295" s="25"/>
    </row>
    <row r="21296" s="1" customFormat="1" customHeight="1" spans="17:17">
      <c r="Q21296" s="25"/>
    </row>
    <row r="21297" s="1" customFormat="1" customHeight="1" spans="17:17">
      <c r="Q21297" s="25"/>
    </row>
    <row r="21298" s="1" customFormat="1" customHeight="1" spans="17:17">
      <c r="Q21298" s="25"/>
    </row>
    <row r="21299" s="1" customFormat="1" customHeight="1" spans="17:17">
      <c r="Q21299" s="25"/>
    </row>
    <row r="21300" s="1" customFormat="1" customHeight="1" spans="17:17">
      <c r="Q21300" s="25"/>
    </row>
    <row r="21301" s="1" customFormat="1" customHeight="1" spans="17:17">
      <c r="Q21301" s="25"/>
    </row>
    <row r="21302" s="1" customFormat="1" customHeight="1" spans="17:17">
      <c r="Q21302" s="25"/>
    </row>
    <row r="21303" s="1" customFormat="1" customHeight="1" spans="17:17">
      <c r="Q21303" s="25"/>
    </row>
    <row r="21304" s="1" customFormat="1" customHeight="1" spans="17:17">
      <c r="Q21304" s="25"/>
    </row>
    <row r="21305" s="1" customFormat="1" customHeight="1" spans="17:17">
      <c r="Q21305" s="25"/>
    </row>
    <row r="21306" s="1" customFormat="1" customHeight="1" spans="17:17">
      <c r="Q21306" s="25"/>
    </row>
    <row r="21307" s="1" customFormat="1" customHeight="1" spans="17:17">
      <c r="Q21307" s="25"/>
    </row>
    <row r="21308" s="1" customFormat="1" customHeight="1" spans="17:17">
      <c r="Q21308" s="25"/>
    </row>
    <row r="21309" s="1" customFormat="1" customHeight="1" spans="17:17">
      <c r="Q21309" s="25"/>
    </row>
    <row r="21310" s="1" customFormat="1" customHeight="1" spans="17:17">
      <c r="Q21310" s="25"/>
    </row>
    <row r="21311" s="1" customFormat="1" customHeight="1" spans="17:17">
      <c r="Q21311" s="25"/>
    </row>
    <row r="21312" s="1" customFormat="1" customHeight="1" spans="17:17">
      <c r="Q21312" s="25"/>
    </row>
    <row r="21313" s="1" customFormat="1" customHeight="1" spans="17:17">
      <c r="Q21313" s="25"/>
    </row>
    <row r="21314" s="1" customFormat="1" customHeight="1" spans="17:17">
      <c r="Q21314" s="25"/>
    </row>
    <row r="21315" s="1" customFormat="1" customHeight="1" spans="17:17">
      <c r="Q21315" s="25"/>
    </row>
    <row r="21316" s="1" customFormat="1" customHeight="1" spans="17:17">
      <c r="Q21316" s="25"/>
    </row>
    <row r="21317" s="1" customFormat="1" customHeight="1" spans="17:17">
      <c r="Q21317" s="25"/>
    </row>
    <row r="21318" s="1" customFormat="1" customHeight="1" spans="17:17">
      <c r="Q21318" s="25"/>
    </row>
    <row r="21319" s="1" customFormat="1" customHeight="1" spans="17:17">
      <c r="Q21319" s="25"/>
    </row>
    <row r="21320" s="1" customFormat="1" customHeight="1" spans="17:17">
      <c r="Q21320" s="25"/>
    </row>
    <row r="21321" s="1" customFormat="1" customHeight="1" spans="17:17">
      <c r="Q21321" s="25"/>
    </row>
    <row r="21322" s="1" customFormat="1" customHeight="1" spans="17:17">
      <c r="Q21322" s="25"/>
    </row>
    <row r="21323" s="1" customFormat="1" customHeight="1" spans="17:17">
      <c r="Q21323" s="25"/>
    </row>
    <row r="21324" s="1" customFormat="1" customHeight="1" spans="17:17">
      <c r="Q21324" s="25"/>
    </row>
    <row r="21325" s="1" customFormat="1" customHeight="1" spans="17:17">
      <c r="Q21325" s="25"/>
    </row>
    <row r="21326" s="1" customFormat="1" customHeight="1" spans="17:17">
      <c r="Q21326" s="25"/>
    </row>
    <row r="21327" s="1" customFormat="1" customHeight="1" spans="17:17">
      <c r="Q21327" s="25"/>
    </row>
    <row r="21328" s="1" customFormat="1" customHeight="1" spans="17:17">
      <c r="Q21328" s="25"/>
    </row>
    <row r="21329" s="1" customFormat="1" customHeight="1" spans="17:17">
      <c r="Q21329" s="25"/>
    </row>
    <row r="21330" s="1" customFormat="1" customHeight="1" spans="17:17">
      <c r="Q21330" s="25"/>
    </row>
    <row r="21331" s="1" customFormat="1" customHeight="1" spans="17:17">
      <c r="Q21331" s="25"/>
    </row>
    <row r="21332" s="1" customFormat="1" customHeight="1" spans="17:17">
      <c r="Q21332" s="25"/>
    </row>
    <row r="21333" s="1" customFormat="1" customHeight="1" spans="17:17">
      <c r="Q21333" s="25"/>
    </row>
    <row r="21334" s="1" customFormat="1" customHeight="1" spans="17:17">
      <c r="Q21334" s="25"/>
    </row>
    <row r="21335" s="1" customFormat="1" customHeight="1" spans="17:17">
      <c r="Q21335" s="25"/>
    </row>
    <row r="21336" s="1" customFormat="1" customHeight="1" spans="17:17">
      <c r="Q21336" s="25"/>
    </row>
    <row r="21337" s="1" customFormat="1" customHeight="1" spans="17:17">
      <c r="Q21337" s="25"/>
    </row>
    <row r="21338" s="1" customFormat="1" customHeight="1" spans="17:17">
      <c r="Q21338" s="25"/>
    </row>
    <row r="21339" s="1" customFormat="1" customHeight="1" spans="17:17">
      <c r="Q21339" s="25"/>
    </row>
    <row r="21340" s="1" customFormat="1" customHeight="1" spans="17:17">
      <c r="Q21340" s="25"/>
    </row>
    <row r="21341" s="1" customFormat="1" customHeight="1" spans="17:17">
      <c r="Q21341" s="25"/>
    </row>
    <row r="21342" s="1" customFormat="1" customHeight="1" spans="17:17">
      <c r="Q21342" s="25"/>
    </row>
    <row r="21343" s="1" customFormat="1" customHeight="1" spans="17:17">
      <c r="Q21343" s="25"/>
    </row>
    <row r="21344" s="1" customFormat="1" customHeight="1" spans="17:17">
      <c r="Q21344" s="25"/>
    </row>
    <row r="21345" s="1" customFormat="1" customHeight="1" spans="17:17">
      <c r="Q21345" s="25"/>
    </row>
    <row r="21346" s="1" customFormat="1" customHeight="1" spans="17:17">
      <c r="Q21346" s="25"/>
    </row>
    <row r="21347" s="1" customFormat="1" customHeight="1" spans="17:17">
      <c r="Q21347" s="25"/>
    </row>
    <row r="21348" s="1" customFormat="1" customHeight="1" spans="17:17">
      <c r="Q21348" s="25"/>
    </row>
    <row r="21349" s="1" customFormat="1" customHeight="1" spans="17:17">
      <c r="Q21349" s="25"/>
    </row>
    <row r="21350" s="1" customFormat="1" customHeight="1" spans="17:17">
      <c r="Q21350" s="25"/>
    </row>
    <row r="21351" s="1" customFormat="1" customHeight="1" spans="17:17">
      <c r="Q21351" s="25"/>
    </row>
    <row r="21352" s="1" customFormat="1" customHeight="1" spans="17:17">
      <c r="Q21352" s="25"/>
    </row>
    <row r="21353" s="1" customFormat="1" customHeight="1" spans="17:17">
      <c r="Q21353" s="25"/>
    </row>
    <row r="21354" s="1" customFormat="1" customHeight="1" spans="17:17">
      <c r="Q21354" s="25"/>
    </row>
    <row r="21355" s="1" customFormat="1" customHeight="1" spans="17:17">
      <c r="Q21355" s="25"/>
    </row>
    <row r="21356" s="1" customFormat="1" customHeight="1" spans="17:17">
      <c r="Q21356" s="25"/>
    </row>
    <row r="21357" s="1" customFormat="1" customHeight="1" spans="17:17">
      <c r="Q21357" s="25"/>
    </row>
    <row r="21358" s="1" customFormat="1" customHeight="1" spans="17:17">
      <c r="Q21358" s="25"/>
    </row>
    <row r="21359" s="1" customFormat="1" customHeight="1" spans="17:17">
      <c r="Q21359" s="25"/>
    </row>
    <row r="21360" s="1" customFormat="1" customHeight="1" spans="17:17">
      <c r="Q21360" s="25"/>
    </row>
    <row r="21361" s="1" customFormat="1" customHeight="1" spans="17:17">
      <c r="Q21361" s="25"/>
    </row>
    <row r="21362" s="1" customFormat="1" customHeight="1" spans="17:17">
      <c r="Q21362" s="25"/>
    </row>
    <row r="21363" s="1" customFormat="1" customHeight="1" spans="17:17">
      <c r="Q21363" s="25"/>
    </row>
    <row r="21364" s="1" customFormat="1" customHeight="1" spans="17:17">
      <c r="Q21364" s="25"/>
    </row>
    <row r="21365" s="1" customFormat="1" customHeight="1" spans="17:17">
      <c r="Q21365" s="25"/>
    </row>
    <row r="21366" s="1" customFormat="1" customHeight="1" spans="17:17">
      <c r="Q21366" s="25"/>
    </row>
    <row r="21367" s="1" customFormat="1" customHeight="1" spans="17:17">
      <c r="Q21367" s="25"/>
    </row>
    <row r="21368" s="1" customFormat="1" customHeight="1" spans="17:17">
      <c r="Q21368" s="25"/>
    </row>
    <row r="21369" s="1" customFormat="1" customHeight="1" spans="17:17">
      <c r="Q21369" s="25"/>
    </row>
    <row r="21370" s="1" customFormat="1" customHeight="1" spans="17:17">
      <c r="Q21370" s="25"/>
    </row>
    <row r="21371" s="1" customFormat="1" customHeight="1" spans="17:17">
      <c r="Q21371" s="25"/>
    </row>
    <row r="21372" s="1" customFormat="1" customHeight="1" spans="17:17">
      <c r="Q21372" s="25"/>
    </row>
    <row r="21373" s="1" customFormat="1" customHeight="1" spans="17:17">
      <c r="Q21373" s="25"/>
    </row>
    <row r="21374" s="1" customFormat="1" customHeight="1" spans="17:17">
      <c r="Q21374" s="25"/>
    </row>
    <row r="21375" s="1" customFormat="1" customHeight="1" spans="17:17">
      <c r="Q21375" s="25"/>
    </row>
    <row r="21376" s="1" customFormat="1" customHeight="1" spans="17:17">
      <c r="Q21376" s="25"/>
    </row>
    <row r="21377" s="1" customFormat="1" customHeight="1" spans="17:17">
      <c r="Q21377" s="25"/>
    </row>
    <row r="21378" s="1" customFormat="1" customHeight="1" spans="17:17">
      <c r="Q21378" s="25"/>
    </row>
    <row r="21379" s="1" customFormat="1" customHeight="1" spans="17:17">
      <c r="Q21379" s="25"/>
    </row>
    <row r="21380" s="1" customFormat="1" customHeight="1" spans="17:17">
      <c r="Q21380" s="25"/>
    </row>
    <row r="21381" s="1" customFormat="1" customHeight="1" spans="17:17">
      <c r="Q21381" s="25"/>
    </row>
    <row r="21382" s="1" customFormat="1" customHeight="1" spans="17:17">
      <c r="Q21382" s="25"/>
    </row>
    <row r="21383" s="1" customFormat="1" customHeight="1" spans="17:17">
      <c r="Q21383" s="25"/>
    </row>
    <row r="21384" s="1" customFormat="1" customHeight="1" spans="17:17">
      <c r="Q21384" s="25"/>
    </row>
    <row r="21385" s="1" customFormat="1" customHeight="1" spans="17:17">
      <c r="Q21385" s="25"/>
    </row>
    <row r="21386" s="1" customFormat="1" customHeight="1" spans="17:17">
      <c r="Q21386" s="25"/>
    </row>
    <row r="21387" s="1" customFormat="1" customHeight="1" spans="17:17">
      <c r="Q21387" s="25"/>
    </row>
    <row r="21388" s="1" customFormat="1" customHeight="1" spans="17:17">
      <c r="Q21388" s="25"/>
    </row>
    <row r="21389" s="1" customFormat="1" customHeight="1" spans="17:17">
      <c r="Q21389" s="25"/>
    </row>
    <row r="21390" s="1" customFormat="1" customHeight="1" spans="17:17">
      <c r="Q21390" s="25"/>
    </row>
    <row r="21391" s="1" customFormat="1" customHeight="1" spans="17:17">
      <c r="Q21391" s="25"/>
    </row>
    <row r="21392" s="1" customFormat="1" customHeight="1" spans="17:17">
      <c r="Q21392" s="25"/>
    </row>
    <row r="21393" s="1" customFormat="1" customHeight="1" spans="17:17">
      <c r="Q21393" s="25"/>
    </row>
    <row r="21394" s="1" customFormat="1" customHeight="1" spans="17:17">
      <c r="Q21394" s="25"/>
    </row>
    <row r="21395" s="1" customFormat="1" customHeight="1" spans="17:17">
      <c r="Q21395" s="25"/>
    </row>
    <row r="21396" s="1" customFormat="1" customHeight="1" spans="17:17">
      <c r="Q21396" s="25"/>
    </row>
    <row r="21397" s="1" customFormat="1" customHeight="1" spans="17:17">
      <c r="Q21397" s="25"/>
    </row>
    <row r="21398" s="1" customFormat="1" customHeight="1" spans="17:17">
      <c r="Q21398" s="25"/>
    </row>
    <row r="21399" s="1" customFormat="1" customHeight="1" spans="17:17">
      <c r="Q21399" s="25"/>
    </row>
    <row r="21400" s="1" customFormat="1" customHeight="1" spans="17:17">
      <c r="Q21400" s="25"/>
    </row>
    <row r="21401" s="1" customFormat="1" customHeight="1" spans="17:17">
      <c r="Q21401" s="25"/>
    </row>
    <row r="21402" s="1" customFormat="1" customHeight="1" spans="17:17">
      <c r="Q21402" s="25"/>
    </row>
    <row r="21403" s="1" customFormat="1" customHeight="1" spans="17:17">
      <c r="Q21403" s="25"/>
    </row>
    <row r="21404" s="1" customFormat="1" customHeight="1" spans="17:17">
      <c r="Q21404" s="25"/>
    </row>
    <row r="21405" s="1" customFormat="1" customHeight="1" spans="17:17">
      <c r="Q21405" s="25"/>
    </row>
    <row r="21406" s="1" customFormat="1" customHeight="1" spans="17:17">
      <c r="Q21406" s="25"/>
    </row>
    <row r="21407" s="1" customFormat="1" customHeight="1" spans="17:17">
      <c r="Q21407" s="25"/>
    </row>
    <row r="21408" s="1" customFormat="1" customHeight="1" spans="17:17">
      <c r="Q21408" s="25"/>
    </row>
    <row r="21409" s="1" customFormat="1" customHeight="1" spans="17:17">
      <c r="Q21409" s="25"/>
    </row>
    <row r="21410" s="1" customFormat="1" customHeight="1" spans="17:17">
      <c r="Q21410" s="25"/>
    </row>
    <row r="21411" s="1" customFormat="1" customHeight="1" spans="17:17">
      <c r="Q21411" s="25"/>
    </row>
    <row r="21412" s="1" customFormat="1" customHeight="1" spans="17:17">
      <c r="Q21412" s="25"/>
    </row>
    <row r="21413" s="1" customFormat="1" customHeight="1" spans="17:17">
      <c r="Q21413" s="25"/>
    </row>
    <row r="21414" s="1" customFormat="1" customHeight="1" spans="17:17">
      <c r="Q21414" s="25"/>
    </row>
    <row r="21415" s="1" customFormat="1" customHeight="1" spans="17:17">
      <c r="Q21415" s="25"/>
    </row>
    <row r="21416" s="1" customFormat="1" customHeight="1" spans="17:17">
      <c r="Q21416" s="25"/>
    </row>
    <row r="21417" s="1" customFormat="1" customHeight="1" spans="17:17">
      <c r="Q21417" s="25"/>
    </row>
    <row r="21418" s="1" customFormat="1" customHeight="1" spans="17:17">
      <c r="Q21418" s="25"/>
    </row>
    <row r="21419" s="1" customFormat="1" customHeight="1" spans="17:17">
      <c r="Q21419" s="25"/>
    </row>
    <row r="21420" s="1" customFormat="1" customHeight="1" spans="17:17">
      <c r="Q21420" s="25"/>
    </row>
    <row r="21421" s="1" customFormat="1" customHeight="1" spans="17:17">
      <c r="Q21421" s="25"/>
    </row>
    <row r="21422" s="1" customFormat="1" customHeight="1" spans="17:17">
      <c r="Q21422" s="25"/>
    </row>
    <row r="21423" s="1" customFormat="1" customHeight="1" spans="17:17">
      <c r="Q21423" s="25"/>
    </row>
    <row r="21424" s="1" customFormat="1" customHeight="1" spans="17:17">
      <c r="Q21424" s="25"/>
    </row>
    <row r="21425" s="1" customFormat="1" customHeight="1" spans="17:17">
      <c r="Q21425" s="25"/>
    </row>
    <row r="21426" s="1" customFormat="1" customHeight="1" spans="17:17">
      <c r="Q21426" s="25"/>
    </row>
    <row r="21427" s="1" customFormat="1" customHeight="1" spans="17:17">
      <c r="Q21427" s="25"/>
    </row>
    <row r="21428" s="1" customFormat="1" customHeight="1" spans="17:17">
      <c r="Q21428" s="25"/>
    </row>
    <row r="21429" s="1" customFormat="1" customHeight="1" spans="17:17">
      <c r="Q21429" s="25"/>
    </row>
    <row r="21430" s="1" customFormat="1" customHeight="1" spans="17:17">
      <c r="Q21430" s="25"/>
    </row>
    <row r="21431" s="1" customFormat="1" customHeight="1" spans="17:17">
      <c r="Q21431" s="25"/>
    </row>
    <row r="21432" s="1" customFormat="1" customHeight="1" spans="17:17">
      <c r="Q21432" s="25"/>
    </row>
    <row r="21433" s="1" customFormat="1" customHeight="1" spans="17:17">
      <c r="Q21433" s="25"/>
    </row>
    <row r="21434" s="1" customFormat="1" customHeight="1" spans="17:17">
      <c r="Q21434" s="25"/>
    </row>
    <row r="21435" s="1" customFormat="1" customHeight="1" spans="17:17">
      <c r="Q21435" s="25"/>
    </row>
    <row r="21436" s="1" customFormat="1" customHeight="1" spans="17:17">
      <c r="Q21436" s="25"/>
    </row>
    <row r="21437" s="1" customFormat="1" customHeight="1" spans="17:17">
      <c r="Q21437" s="25"/>
    </row>
    <row r="21438" s="1" customFormat="1" customHeight="1" spans="17:17">
      <c r="Q21438" s="25"/>
    </row>
    <row r="21439" s="1" customFormat="1" customHeight="1" spans="17:17">
      <c r="Q21439" s="25"/>
    </row>
    <row r="21440" s="1" customFormat="1" customHeight="1" spans="17:17">
      <c r="Q21440" s="25"/>
    </row>
    <row r="21441" s="1" customFormat="1" customHeight="1" spans="17:17">
      <c r="Q21441" s="25"/>
    </row>
    <row r="21442" s="1" customFormat="1" customHeight="1" spans="17:17">
      <c r="Q21442" s="25"/>
    </row>
    <row r="21443" s="1" customFormat="1" customHeight="1" spans="17:17">
      <c r="Q21443" s="25"/>
    </row>
    <row r="21444" s="1" customFormat="1" customHeight="1" spans="17:17">
      <c r="Q21444" s="25"/>
    </row>
    <row r="21445" s="1" customFormat="1" customHeight="1" spans="17:17">
      <c r="Q21445" s="25"/>
    </row>
    <row r="21446" s="1" customFormat="1" customHeight="1" spans="17:17">
      <c r="Q21446" s="25"/>
    </row>
    <row r="21447" s="1" customFormat="1" customHeight="1" spans="17:17">
      <c r="Q21447" s="25"/>
    </row>
    <row r="21448" s="1" customFormat="1" customHeight="1" spans="17:17">
      <c r="Q21448" s="25"/>
    </row>
    <row r="21449" s="1" customFormat="1" customHeight="1" spans="17:17">
      <c r="Q21449" s="25"/>
    </row>
    <row r="21450" s="1" customFormat="1" customHeight="1" spans="17:17">
      <c r="Q21450" s="25"/>
    </row>
    <row r="21451" s="1" customFormat="1" customHeight="1" spans="17:17">
      <c r="Q21451" s="25"/>
    </row>
    <row r="21452" s="1" customFormat="1" customHeight="1" spans="17:17">
      <c r="Q21452" s="25"/>
    </row>
    <row r="21453" s="1" customFormat="1" customHeight="1" spans="17:17">
      <c r="Q21453" s="25"/>
    </row>
    <row r="21454" s="1" customFormat="1" customHeight="1" spans="17:17">
      <c r="Q21454" s="25"/>
    </row>
    <row r="21455" s="1" customFormat="1" customHeight="1" spans="17:17">
      <c r="Q21455" s="25"/>
    </row>
    <row r="21456" s="1" customFormat="1" customHeight="1" spans="17:17">
      <c r="Q21456" s="25"/>
    </row>
    <row r="21457" s="1" customFormat="1" customHeight="1" spans="17:17">
      <c r="Q21457" s="25"/>
    </row>
    <row r="21458" s="1" customFormat="1" customHeight="1" spans="17:17">
      <c r="Q21458" s="25"/>
    </row>
    <row r="21459" s="1" customFormat="1" customHeight="1" spans="17:17">
      <c r="Q21459" s="25"/>
    </row>
    <row r="21460" s="1" customFormat="1" customHeight="1" spans="17:17">
      <c r="Q21460" s="25"/>
    </row>
    <row r="21461" s="1" customFormat="1" customHeight="1" spans="17:17">
      <c r="Q21461" s="25"/>
    </row>
    <row r="21462" s="1" customFormat="1" customHeight="1" spans="17:17">
      <c r="Q21462" s="25"/>
    </row>
    <row r="21463" s="1" customFormat="1" customHeight="1" spans="17:17">
      <c r="Q21463" s="25"/>
    </row>
    <row r="21464" s="1" customFormat="1" customHeight="1" spans="17:17">
      <c r="Q21464" s="25"/>
    </row>
    <row r="21465" s="1" customFormat="1" customHeight="1" spans="17:17">
      <c r="Q21465" s="25"/>
    </row>
    <row r="21466" s="1" customFormat="1" customHeight="1" spans="17:17">
      <c r="Q21466" s="25"/>
    </row>
    <row r="21467" s="1" customFormat="1" customHeight="1" spans="17:17">
      <c r="Q21467" s="25"/>
    </row>
    <row r="21468" s="1" customFormat="1" customHeight="1" spans="17:17">
      <c r="Q21468" s="25"/>
    </row>
    <row r="21469" s="1" customFormat="1" customHeight="1" spans="17:17">
      <c r="Q21469" s="25"/>
    </row>
    <row r="21470" s="1" customFormat="1" customHeight="1" spans="17:17">
      <c r="Q21470" s="25"/>
    </row>
    <row r="21471" s="1" customFormat="1" customHeight="1" spans="17:17">
      <c r="Q21471" s="25"/>
    </row>
    <row r="21472" s="1" customFormat="1" customHeight="1" spans="17:17">
      <c r="Q21472" s="25"/>
    </row>
    <row r="21473" s="1" customFormat="1" customHeight="1" spans="17:17">
      <c r="Q21473" s="25"/>
    </row>
    <row r="21474" s="1" customFormat="1" customHeight="1" spans="17:17">
      <c r="Q21474" s="25"/>
    </row>
    <row r="21475" s="1" customFormat="1" customHeight="1" spans="17:17">
      <c r="Q21475" s="25"/>
    </row>
    <row r="21476" s="1" customFormat="1" customHeight="1" spans="17:17">
      <c r="Q21476" s="25"/>
    </row>
    <row r="21477" s="1" customFormat="1" customHeight="1" spans="17:17">
      <c r="Q21477" s="25"/>
    </row>
    <row r="21478" s="1" customFormat="1" customHeight="1" spans="17:17">
      <c r="Q21478" s="25"/>
    </row>
    <row r="21479" s="1" customFormat="1" customHeight="1" spans="17:17">
      <c r="Q21479" s="25"/>
    </row>
    <row r="21480" s="1" customFormat="1" customHeight="1" spans="17:17">
      <c r="Q21480" s="25"/>
    </row>
    <row r="21481" s="1" customFormat="1" customHeight="1" spans="17:17">
      <c r="Q21481" s="25"/>
    </row>
    <row r="21482" s="1" customFormat="1" customHeight="1" spans="17:17">
      <c r="Q21482" s="25"/>
    </row>
    <row r="21483" s="1" customFormat="1" customHeight="1" spans="17:17">
      <c r="Q21483" s="25"/>
    </row>
    <row r="21484" s="1" customFormat="1" customHeight="1" spans="17:17">
      <c r="Q21484" s="25"/>
    </row>
    <row r="21485" s="1" customFormat="1" customHeight="1" spans="17:17">
      <c r="Q21485" s="25"/>
    </row>
    <row r="21486" s="1" customFormat="1" customHeight="1" spans="17:17">
      <c r="Q21486" s="25"/>
    </row>
    <row r="21487" s="1" customFormat="1" customHeight="1" spans="17:17">
      <c r="Q21487" s="25"/>
    </row>
    <row r="21488" s="1" customFormat="1" customHeight="1" spans="17:17">
      <c r="Q21488" s="25"/>
    </row>
    <row r="21489" s="1" customFormat="1" customHeight="1" spans="17:17">
      <c r="Q21489" s="25"/>
    </row>
    <row r="21490" s="1" customFormat="1" customHeight="1" spans="17:17">
      <c r="Q21490" s="25"/>
    </row>
    <row r="21491" s="1" customFormat="1" customHeight="1" spans="17:17">
      <c r="Q21491" s="25"/>
    </row>
    <row r="21492" s="1" customFormat="1" customHeight="1" spans="17:17">
      <c r="Q21492" s="25"/>
    </row>
    <row r="21493" s="1" customFormat="1" customHeight="1" spans="17:17">
      <c r="Q21493" s="25"/>
    </row>
    <row r="21494" s="1" customFormat="1" customHeight="1" spans="17:17">
      <c r="Q21494" s="25"/>
    </row>
    <row r="21495" s="1" customFormat="1" customHeight="1" spans="17:17">
      <c r="Q21495" s="25"/>
    </row>
    <row r="21496" s="1" customFormat="1" customHeight="1" spans="17:17">
      <c r="Q21496" s="25"/>
    </row>
    <row r="21497" s="1" customFormat="1" customHeight="1" spans="17:17">
      <c r="Q21497" s="25"/>
    </row>
    <row r="21498" s="1" customFormat="1" customHeight="1" spans="17:17">
      <c r="Q21498" s="25"/>
    </row>
    <row r="21499" s="1" customFormat="1" customHeight="1" spans="17:17">
      <c r="Q21499" s="25"/>
    </row>
    <row r="21500" s="1" customFormat="1" customHeight="1" spans="17:17">
      <c r="Q21500" s="25"/>
    </row>
    <row r="21501" s="1" customFormat="1" customHeight="1" spans="17:17">
      <c r="Q21501" s="25"/>
    </row>
    <row r="21502" s="1" customFormat="1" customHeight="1" spans="17:17">
      <c r="Q21502" s="25"/>
    </row>
    <row r="21503" s="1" customFormat="1" customHeight="1" spans="17:17">
      <c r="Q21503" s="25"/>
    </row>
    <row r="21504" s="1" customFormat="1" customHeight="1" spans="17:17">
      <c r="Q21504" s="25"/>
    </row>
    <row r="21505" s="1" customFormat="1" customHeight="1" spans="17:17">
      <c r="Q21505" s="25"/>
    </row>
    <row r="21506" s="1" customFormat="1" customHeight="1" spans="17:17">
      <c r="Q21506" s="25"/>
    </row>
    <row r="21507" s="1" customFormat="1" customHeight="1" spans="17:17">
      <c r="Q21507" s="25"/>
    </row>
    <row r="21508" s="1" customFormat="1" customHeight="1" spans="17:17">
      <c r="Q21508" s="25"/>
    </row>
    <row r="21509" s="1" customFormat="1" customHeight="1" spans="17:17">
      <c r="Q21509" s="25"/>
    </row>
    <row r="21510" s="1" customFormat="1" customHeight="1" spans="17:17">
      <c r="Q21510" s="25"/>
    </row>
    <row r="21511" s="1" customFormat="1" customHeight="1" spans="17:17">
      <c r="Q21511" s="25"/>
    </row>
    <row r="21512" s="1" customFormat="1" customHeight="1" spans="17:17">
      <c r="Q21512" s="25"/>
    </row>
    <row r="21513" s="1" customFormat="1" customHeight="1" spans="17:17">
      <c r="Q21513" s="25"/>
    </row>
    <row r="21514" s="1" customFormat="1" customHeight="1" spans="17:17">
      <c r="Q21514" s="25"/>
    </row>
    <row r="21515" s="1" customFormat="1" customHeight="1" spans="17:17">
      <c r="Q21515" s="25"/>
    </row>
    <row r="21516" s="1" customFormat="1" customHeight="1" spans="17:17">
      <c r="Q21516" s="25"/>
    </row>
    <row r="21517" s="1" customFormat="1" customHeight="1" spans="17:17">
      <c r="Q21517" s="25"/>
    </row>
    <row r="21518" s="1" customFormat="1" customHeight="1" spans="17:17">
      <c r="Q21518" s="25"/>
    </row>
    <row r="21519" s="1" customFormat="1" customHeight="1" spans="17:17">
      <c r="Q21519" s="25"/>
    </row>
    <row r="21520" s="1" customFormat="1" customHeight="1" spans="17:17">
      <c r="Q21520" s="25"/>
    </row>
    <row r="21521" s="1" customFormat="1" customHeight="1" spans="17:17">
      <c r="Q21521" s="25"/>
    </row>
    <row r="21522" s="1" customFormat="1" customHeight="1" spans="17:17">
      <c r="Q21522" s="25"/>
    </row>
    <row r="21523" s="1" customFormat="1" customHeight="1" spans="17:17">
      <c r="Q21523" s="25"/>
    </row>
    <row r="21524" s="1" customFormat="1" customHeight="1" spans="17:17">
      <c r="Q21524" s="25"/>
    </row>
    <row r="21525" s="1" customFormat="1" customHeight="1" spans="17:17">
      <c r="Q21525" s="25"/>
    </row>
    <row r="21526" s="1" customFormat="1" customHeight="1" spans="17:17">
      <c r="Q21526" s="25"/>
    </row>
    <row r="21527" s="1" customFormat="1" customHeight="1" spans="17:17">
      <c r="Q21527" s="25"/>
    </row>
    <row r="21528" s="1" customFormat="1" customHeight="1" spans="17:17">
      <c r="Q21528" s="25"/>
    </row>
    <row r="21529" s="1" customFormat="1" customHeight="1" spans="17:17">
      <c r="Q21529" s="25"/>
    </row>
    <row r="21530" s="1" customFormat="1" customHeight="1" spans="17:17">
      <c r="Q21530" s="25"/>
    </row>
    <row r="21531" s="1" customFormat="1" customHeight="1" spans="17:17">
      <c r="Q21531" s="25"/>
    </row>
    <row r="21532" s="1" customFormat="1" customHeight="1" spans="17:17">
      <c r="Q21532" s="25"/>
    </row>
    <row r="21533" s="1" customFormat="1" customHeight="1" spans="17:17">
      <c r="Q21533" s="25"/>
    </row>
    <row r="21534" s="1" customFormat="1" customHeight="1" spans="17:17">
      <c r="Q21534" s="25"/>
    </row>
    <row r="21535" s="1" customFormat="1" customHeight="1" spans="17:17">
      <c r="Q21535" s="25"/>
    </row>
    <row r="21536" s="1" customFormat="1" customHeight="1" spans="17:17">
      <c r="Q21536" s="25"/>
    </row>
    <row r="21537" s="1" customFormat="1" customHeight="1" spans="17:17">
      <c r="Q21537" s="25"/>
    </row>
    <row r="21538" s="1" customFormat="1" customHeight="1" spans="17:17">
      <c r="Q21538" s="25"/>
    </row>
    <row r="21539" s="1" customFormat="1" customHeight="1" spans="17:17">
      <c r="Q21539" s="25"/>
    </row>
    <row r="21540" s="1" customFormat="1" customHeight="1" spans="17:17">
      <c r="Q21540" s="25"/>
    </row>
    <row r="21541" s="1" customFormat="1" customHeight="1" spans="17:17">
      <c r="Q21541" s="25"/>
    </row>
    <row r="21542" s="1" customFormat="1" customHeight="1" spans="17:17">
      <c r="Q21542" s="25"/>
    </row>
    <row r="21543" s="1" customFormat="1" customHeight="1" spans="17:17">
      <c r="Q21543" s="25"/>
    </row>
    <row r="21544" s="1" customFormat="1" customHeight="1" spans="17:17">
      <c r="Q21544" s="25"/>
    </row>
    <row r="21545" s="1" customFormat="1" customHeight="1" spans="17:17">
      <c r="Q21545" s="25"/>
    </row>
    <row r="21546" s="1" customFormat="1" customHeight="1" spans="17:17">
      <c r="Q21546" s="25"/>
    </row>
    <row r="21547" s="1" customFormat="1" customHeight="1" spans="17:17">
      <c r="Q21547" s="25"/>
    </row>
    <row r="21548" s="1" customFormat="1" customHeight="1" spans="17:17">
      <c r="Q21548" s="25"/>
    </row>
    <row r="21549" s="1" customFormat="1" customHeight="1" spans="17:17">
      <c r="Q21549" s="25"/>
    </row>
    <row r="21550" s="1" customFormat="1" customHeight="1" spans="17:17">
      <c r="Q21550" s="25"/>
    </row>
    <row r="21551" s="1" customFormat="1" customHeight="1" spans="17:17">
      <c r="Q21551" s="25"/>
    </row>
    <row r="21552" s="1" customFormat="1" customHeight="1" spans="17:17">
      <c r="Q21552" s="25"/>
    </row>
    <row r="21553" s="1" customFormat="1" customHeight="1" spans="17:17">
      <c r="Q21553" s="25"/>
    </row>
    <row r="21554" s="1" customFormat="1" customHeight="1" spans="17:17">
      <c r="Q21554" s="25"/>
    </row>
    <row r="21555" s="1" customFormat="1" customHeight="1" spans="17:17">
      <c r="Q21555" s="25"/>
    </row>
    <row r="21556" s="1" customFormat="1" customHeight="1" spans="17:17">
      <c r="Q21556" s="25"/>
    </row>
    <row r="21557" s="1" customFormat="1" customHeight="1" spans="17:17">
      <c r="Q21557" s="25"/>
    </row>
    <row r="21558" s="1" customFormat="1" customHeight="1" spans="17:17">
      <c r="Q21558" s="25"/>
    </row>
    <row r="21559" s="1" customFormat="1" customHeight="1" spans="17:17">
      <c r="Q21559" s="25"/>
    </row>
    <row r="21560" s="1" customFormat="1" customHeight="1" spans="17:17">
      <c r="Q21560" s="25"/>
    </row>
    <row r="21561" s="1" customFormat="1" customHeight="1" spans="17:17">
      <c r="Q21561" s="25"/>
    </row>
    <row r="21562" s="1" customFormat="1" customHeight="1" spans="17:17">
      <c r="Q21562" s="25"/>
    </row>
    <row r="21563" s="1" customFormat="1" customHeight="1" spans="17:17">
      <c r="Q21563" s="25"/>
    </row>
    <row r="21564" s="1" customFormat="1" customHeight="1" spans="17:17">
      <c r="Q21564" s="25"/>
    </row>
    <row r="21565" s="1" customFormat="1" customHeight="1" spans="17:17">
      <c r="Q21565" s="25"/>
    </row>
    <row r="21566" s="1" customFormat="1" customHeight="1" spans="17:17">
      <c r="Q21566" s="25"/>
    </row>
    <row r="21567" s="1" customFormat="1" customHeight="1" spans="17:17">
      <c r="Q21567" s="25"/>
    </row>
    <row r="21568" s="1" customFormat="1" customHeight="1" spans="17:17">
      <c r="Q21568" s="25"/>
    </row>
    <row r="21569" s="1" customFormat="1" customHeight="1" spans="17:17">
      <c r="Q21569" s="25"/>
    </row>
    <row r="21570" s="1" customFormat="1" customHeight="1" spans="17:17">
      <c r="Q21570" s="25"/>
    </row>
    <row r="21571" s="1" customFormat="1" customHeight="1" spans="17:17">
      <c r="Q21571" s="25"/>
    </row>
    <row r="21572" s="1" customFormat="1" customHeight="1" spans="17:17">
      <c r="Q21572" s="25"/>
    </row>
    <row r="21573" s="1" customFormat="1" customHeight="1" spans="17:17">
      <c r="Q21573" s="25"/>
    </row>
    <row r="21574" s="1" customFormat="1" customHeight="1" spans="17:17">
      <c r="Q21574" s="25"/>
    </row>
    <row r="21575" s="1" customFormat="1" customHeight="1" spans="17:17">
      <c r="Q21575" s="25"/>
    </row>
    <row r="21576" s="1" customFormat="1" customHeight="1" spans="17:17">
      <c r="Q21576" s="25"/>
    </row>
    <row r="21577" s="1" customFormat="1" customHeight="1" spans="17:17">
      <c r="Q21577" s="25"/>
    </row>
    <row r="21578" s="1" customFormat="1" customHeight="1" spans="17:17">
      <c r="Q21578" s="25"/>
    </row>
    <row r="21579" s="1" customFormat="1" customHeight="1" spans="17:17">
      <c r="Q21579" s="25"/>
    </row>
    <row r="21580" s="1" customFormat="1" customHeight="1" spans="17:17">
      <c r="Q21580" s="25"/>
    </row>
    <row r="21581" s="1" customFormat="1" customHeight="1" spans="17:17">
      <c r="Q21581" s="25"/>
    </row>
    <row r="21582" s="1" customFormat="1" customHeight="1" spans="17:17">
      <c r="Q21582" s="25"/>
    </row>
    <row r="21583" s="1" customFormat="1" customHeight="1" spans="17:17">
      <c r="Q21583" s="25"/>
    </row>
    <row r="21584" s="1" customFormat="1" customHeight="1" spans="17:17">
      <c r="Q21584" s="25"/>
    </row>
    <row r="21585" s="1" customFormat="1" customHeight="1" spans="17:17">
      <c r="Q21585" s="25"/>
    </row>
    <row r="21586" s="1" customFormat="1" customHeight="1" spans="17:17">
      <c r="Q21586" s="25"/>
    </row>
    <row r="21587" s="1" customFormat="1" customHeight="1" spans="17:17">
      <c r="Q21587" s="25"/>
    </row>
    <row r="21588" s="1" customFormat="1" customHeight="1" spans="17:17">
      <c r="Q21588" s="25"/>
    </row>
    <row r="21589" s="1" customFormat="1" customHeight="1" spans="17:17">
      <c r="Q21589" s="25"/>
    </row>
    <row r="21590" s="1" customFormat="1" customHeight="1" spans="17:17">
      <c r="Q21590" s="25"/>
    </row>
    <row r="21591" s="1" customFormat="1" customHeight="1" spans="17:17">
      <c r="Q21591" s="25"/>
    </row>
    <row r="21592" s="1" customFormat="1" customHeight="1" spans="17:17">
      <c r="Q21592" s="25"/>
    </row>
    <row r="21593" s="1" customFormat="1" customHeight="1" spans="17:17">
      <c r="Q21593" s="25"/>
    </row>
    <row r="21594" s="1" customFormat="1" customHeight="1" spans="17:17">
      <c r="Q21594" s="25"/>
    </row>
    <row r="21595" s="1" customFormat="1" customHeight="1" spans="17:17">
      <c r="Q21595" s="25"/>
    </row>
    <row r="21596" s="1" customFormat="1" customHeight="1" spans="17:17">
      <c r="Q21596" s="25"/>
    </row>
    <row r="21597" s="1" customFormat="1" customHeight="1" spans="17:17">
      <c r="Q21597" s="25"/>
    </row>
    <row r="21598" s="1" customFormat="1" customHeight="1" spans="17:17">
      <c r="Q21598" s="25"/>
    </row>
    <row r="21599" s="1" customFormat="1" customHeight="1" spans="17:17">
      <c r="Q21599" s="25"/>
    </row>
    <row r="21600" s="1" customFormat="1" customHeight="1" spans="17:17">
      <c r="Q21600" s="25"/>
    </row>
    <row r="21601" s="1" customFormat="1" customHeight="1" spans="17:17">
      <c r="Q21601" s="25"/>
    </row>
    <row r="21602" s="1" customFormat="1" customHeight="1" spans="17:17">
      <c r="Q21602" s="25"/>
    </row>
    <row r="21603" s="1" customFormat="1" customHeight="1" spans="17:17">
      <c r="Q21603" s="25"/>
    </row>
    <row r="21604" s="1" customFormat="1" customHeight="1" spans="17:17">
      <c r="Q21604" s="25"/>
    </row>
    <row r="21605" s="1" customFormat="1" customHeight="1" spans="17:17">
      <c r="Q21605" s="25"/>
    </row>
    <row r="21606" s="1" customFormat="1" customHeight="1" spans="17:17">
      <c r="Q21606" s="25"/>
    </row>
    <row r="21607" s="1" customFormat="1" customHeight="1" spans="17:17">
      <c r="Q21607" s="25"/>
    </row>
    <row r="21608" s="1" customFormat="1" customHeight="1" spans="17:17">
      <c r="Q21608" s="25"/>
    </row>
    <row r="21609" s="1" customFormat="1" customHeight="1" spans="17:17">
      <c r="Q21609" s="25"/>
    </row>
    <row r="21610" s="1" customFormat="1" customHeight="1" spans="17:17">
      <c r="Q21610" s="25"/>
    </row>
    <row r="21611" s="1" customFormat="1" customHeight="1" spans="17:17">
      <c r="Q21611" s="25"/>
    </row>
    <row r="21612" s="1" customFormat="1" customHeight="1" spans="17:17">
      <c r="Q21612" s="25"/>
    </row>
    <row r="21613" s="1" customFormat="1" customHeight="1" spans="17:17">
      <c r="Q21613" s="25"/>
    </row>
    <row r="21614" s="1" customFormat="1" customHeight="1" spans="17:17">
      <c r="Q21614" s="25"/>
    </row>
    <row r="21615" s="1" customFormat="1" customHeight="1" spans="17:17">
      <c r="Q21615" s="25"/>
    </row>
    <row r="21616" s="1" customFormat="1" customHeight="1" spans="17:17">
      <c r="Q21616" s="25"/>
    </row>
    <row r="21617" s="1" customFormat="1" customHeight="1" spans="17:17">
      <c r="Q21617" s="25"/>
    </row>
    <row r="21618" s="1" customFormat="1" customHeight="1" spans="17:17">
      <c r="Q21618" s="25"/>
    </row>
    <row r="21619" s="1" customFormat="1" customHeight="1" spans="17:17">
      <c r="Q21619" s="25"/>
    </row>
    <row r="21620" s="1" customFormat="1" customHeight="1" spans="17:17">
      <c r="Q21620" s="25"/>
    </row>
    <row r="21621" s="1" customFormat="1" customHeight="1" spans="17:17">
      <c r="Q21621" s="25"/>
    </row>
    <row r="21622" s="1" customFormat="1" customHeight="1" spans="17:17">
      <c r="Q21622" s="25"/>
    </row>
    <row r="21623" s="1" customFormat="1" customHeight="1" spans="17:17">
      <c r="Q21623" s="25"/>
    </row>
    <row r="21624" s="1" customFormat="1" customHeight="1" spans="17:17">
      <c r="Q21624" s="25"/>
    </row>
    <row r="21625" s="1" customFormat="1" customHeight="1" spans="17:17">
      <c r="Q21625" s="25"/>
    </row>
    <row r="21626" s="1" customFormat="1" customHeight="1" spans="17:17">
      <c r="Q21626" s="25"/>
    </row>
    <row r="21627" s="1" customFormat="1" customHeight="1" spans="17:17">
      <c r="Q21627" s="25"/>
    </row>
    <row r="21628" s="1" customFormat="1" customHeight="1" spans="17:17">
      <c r="Q21628" s="25"/>
    </row>
    <row r="21629" s="1" customFormat="1" customHeight="1" spans="17:17">
      <c r="Q21629" s="25"/>
    </row>
    <row r="21630" s="1" customFormat="1" customHeight="1" spans="17:17">
      <c r="Q21630" s="25"/>
    </row>
    <row r="21631" s="1" customFormat="1" customHeight="1" spans="17:17">
      <c r="Q21631" s="25"/>
    </row>
    <row r="21632" s="1" customFormat="1" customHeight="1" spans="17:17">
      <c r="Q21632" s="25"/>
    </row>
    <row r="21633" s="1" customFormat="1" customHeight="1" spans="17:17">
      <c r="Q21633" s="25"/>
    </row>
    <row r="21634" s="1" customFormat="1" customHeight="1" spans="17:17">
      <c r="Q21634" s="25"/>
    </row>
    <row r="21635" s="1" customFormat="1" customHeight="1" spans="17:17">
      <c r="Q21635" s="25"/>
    </row>
    <row r="21636" s="1" customFormat="1" customHeight="1" spans="17:17">
      <c r="Q21636" s="25"/>
    </row>
    <row r="21637" s="1" customFormat="1" customHeight="1" spans="17:17">
      <c r="Q21637" s="25"/>
    </row>
    <row r="21638" s="1" customFormat="1" customHeight="1" spans="17:17">
      <c r="Q21638" s="25"/>
    </row>
    <row r="21639" s="1" customFormat="1" customHeight="1" spans="17:17">
      <c r="Q21639" s="25"/>
    </row>
    <row r="21640" s="1" customFormat="1" customHeight="1" spans="17:17">
      <c r="Q21640" s="25"/>
    </row>
    <row r="21641" s="1" customFormat="1" customHeight="1" spans="17:17">
      <c r="Q21641" s="25"/>
    </row>
    <row r="21642" s="1" customFormat="1" customHeight="1" spans="17:17">
      <c r="Q21642" s="25"/>
    </row>
    <row r="21643" s="1" customFormat="1" customHeight="1" spans="17:17">
      <c r="Q21643" s="25"/>
    </row>
    <row r="21644" s="1" customFormat="1" customHeight="1" spans="17:17">
      <c r="Q21644" s="25"/>
    </row>
    <row r="21645" s="1" customFormat="1" customHeight="1" spans="17:17">
      <c r="Q21645" s="25"/>
    </row>
    <row r="21646" s="1" customFormat="1" customHeight="1" spans="17:17">
      <c r="Q21646" s="25"/>
    </row>
    <row r="21647" s="1" customFormat="1" customHeight="1" spans="17:17">
      <c r="Q21647" s="25"/>
    </row>
    <row r="21648" s="1" customFormat="1" customHeight="1" spans="17:17">
      <c r="Q21648" s="25"/>
    </row>
    <row r="21649" s="1" customFormat="1" customHeight="1" spans="17:17">
      <c r="Q21649" s="25"/>
    </row>
    <row r="21650" s="1" customFormat="1" customHeight="1" spans="17:17">
      <c r="Q21650" s="25"/>
    </row>
    <row r="21651" s="1" customFormat="1" customHeight="1" spans="17:17">
      <c r="Q21651" s="25"/>
    </row>
    <row r="21652" s="1" customFormat="1" customHeight="1" spans="17:17">
      <c r="Q21652" s="25"/>
    </row>
    <row r="21653" s="1" customFormat="1" customHeight="1" spans="17:17">
      <c r="Q21653" s="25"/>
    </row>
    <row r="21654" s="1" customFormat="1" customHeight="1" spans="17:17">
      <c r="Q21654" s="25"/>
    </row>
    <row r="21655" s="1" customFormat="1" customHeight="1" spans="17:17">
      <c r="Q21655" s="25"/>
    </row>
    <row r="21656" s="1" customFormat="1" customHeight="1" spans="17:17">
      <c r="Q21656" s="25"/>
    </row>
    <row r="21657" s="1" customFormat="1" customHeight="1" spans="17:17">
      <c r="Q21657" s="25"/>
    </row>
    <row r="21658" s="1" customFormat="1" customHeight="1" spans="17:17">
      <c r="Q21658" s="25"/>
    </row>
    <row r="21659" s="1" customFormat="1" customHeight="1" spans="17:17">
      <c r="Q21659" s="25"/>
    </row>
    <row r="21660" s="1" customFormat="1" customHeight="1" spans="17:17">
      <c r="Q21660" s="25"/>
    </row>
    <row r="21661" s="1" customFormat="1" customHeight="1" spans="17:17">
      <c r="Q21661" s="25"/>
    </row>
    <row r="21662" s="1" customFormat="1" customHeight="1" spans="17:17">
      <c r="Q21662" s="25"/>
    </row>
    <row r="21663" s="1" customFormat="1" customHeight="1" spans="17:17">
      <c r="Q21663" s="25"/>
    </row>
    <row r="21664" s="1" customFormat="1" customHeight="1" spans="17:17">
      <c r="Q21664" s="25"/>
    </row>
    <row r="21665" s="1" customFormat="1" customHeight="1" spans="17:17">
      <c r="Q21665" s="25"/>
    </row>
    <row r="21666" s="1" customFormat="1" customHeight="1" spans="17:17">
      <c r="Q21666" s="25"/>
    </row>
    <row r="21667" s="1" customFormat="1" customHeight="1" spans="17:17">
      <c r="Q21667" s="25"/>
    </row>
    <row r="21668" s="1" customFormat="1" customHeight="1" spans="17:17">
      <c r="Q21668" s="25"/>
    </row>
    <row r="21669" s="1" customFormat="1" customHeight="1" spans="17:17">
      <c r="Q21669" s="25"/>
    </row>
    <row r="21670" s="1" customFormat="1" customHeight="1" spans="17:17">
      <c r="Q21670" s="25"/>
    </row>
    <row r="21671" s="1" customFormat="1" customHeight="1" spans="17:17">
      <c r="Q21671" s="25"/>
    </row>
    <row r="21672" s="1" customFormat="1" customHeight="1" spans="17:17">
      <c r="Q21672" s="25"/>
    </row>
    <row r="21673" s="1" customFormat="1" customHeight="1" spans="17:17">
      <c r="Q21673" s="25"/>
    </row>
    <row r="21674" s="1" customFormat="1" customHeight="1" spans="17:17">
      <c r="Q21674" s="25"/>
    </row>
    <row r="21675" s="1" customFormat="1" customHeight="1" spans="17:17">
      <c r="Q21675" s="25"/>
    </row>
    <row r="21676" s="1" customFormat="1" customHeight="1" spans="17:17">
      <c r="Q21676" s="25"/>
    </row>
    <row r="21677" s="1" customFormat="1" customHeight="1" spans="17:17">
      <c r="Q21677" s="25"/>
    </row>
    <row r="21678" s="1" customFormat="1" customHeight="1" spans="17:17">
      <c r="Q21678" s="25"/>
    </row>
    <row r="21679" s="1" customFormat="1" customHeight="1" spans="17:17">
      <c r="Q21679" s="25"/>
    </row>
    <row r="21680" s="1" customFormat="1" customHeight="1" spans="17:17">
      <c r="Q21680" s="25"/>
    </row>
    <row r="21681" s="1" customFormat="1" customHeight="1" spans="17:17">
      <c r="Q21681" s="25"/>
    </row>
    <row r="21682" s="1" customFormat="1" customHeight="1" spans="17:17">
      <c r="Q21682" s="25"/>
    </row>
    <row r="21683" s="1" customFormat="1" customHeight="1" spans="17:17">
      <c r="Q21683" s="25"/>
    </row>
    <row r="21684" s="1" customFormat="1" customHeight="1" spans="17:17">
      <c r="Q21684" s="25"/>
    </row>
    <row r="21685" s="1" customFormat="1" customHeight="1" spans="17:17">
      <c r="Q21685" s="25"/>
    </row>
    <row r="21686" s="1" customFormat="1" customHeight="1" spans="17:17">
      <c r="Q21686" s="25"/>
    </row>
    <row r="21687" s="1" customFormat="1" customHeight="1" spans="17:17">
      <c r="Q21687" s="25"/>
    </row>
    <row r="21688" s="1" customFormat="1" customHeight="1" spans="17:17">
      <c r="Q21688" s="25"/>
    </row>
    <row r="21689" s="1" customFormat="1" customHeight="1" spans="17:17">
      <c r="Q21689" s="25"/>
    </row>
    <row r="21690" s="1" customFormat="1" customHeight="1" spans="17:17">
      <c r="Q21690" s="25"/>
    </row>
    <row r="21691" s="1" customFormat="1" customHeight="1" spans="17:17">
      <c r="Q21691" s="25"/>
    </row>
    <row r="21692" s="1" customFormat="1" customHeight="1" spans="17:17">
      <c r="Q21692" s="25"/>
    </row>
    <row r="21693" s="1" customFormat="1" customHeight="1" spans="17:17">
      <c r="Q21693" s="25"/>
    </row>
    <row r="21694" s="1" customFormat="1" customHeight="1" spans="17:17">
      <c r="Q21694" s="25"/>
    </row>
    <row r="21695" s="1" customFormat="1" customHeight="1" spans="17:17">
      <c r="Q21695" s="25"/>
    </row>
    <row r="21696" s="1" customFormat="1" customHeight="1" spans="17:17">
      <c r="Q21696" s="25"/>
    </row>
    <row r="21697" s="1" customFormat="1" customHeight="1" spans="17:17">
      <c r="Q21697" s="25"/>
    </row>
    <row r="21698" s="1" customFormat="1" customHeight="1" spans="17:17">
      <c r="Q21698" s="25"/>
    </row>
    <row r="21699" s="1" customFormat="1" customHeight="1" spans="17:17">
      <c r="Q21699" s="25"/>
    </row>
    <row r="21700" s="1" customFormat="1" customHeight="1" spans="17:17">
      <c r="Q21700" s="25"/>
    </row>
    <row r="21701" s="1" customFormat="1" customHeight="1" spans="17:17">
      <c r="Q21701" s="25"/>
    </row>
    <row r="21702" s="1" customFormat="1" customHeight="1" spans="17:17">
      <c r="Q21702" s="25"/>
    </row>
    <row r="21703" s="1" customFormat="1" customHeight="1" spans="17:17">
      <c r="Q21703" s="25"/>
    </row>
    <row r="21704" s="1" customFormat="1" customHeight="1" spans="17:17">
      <c r="Q21704" s="25"/>
    </row>
    <row r="21705" s="1" customFormat="1" customHeight="1" spans="17:17">
      <c r="Q21705" s="25"/>
    </row>
    <row r="21706" s="1" customFormat="1" customHeight="1" spans="17:17">
      <c r="Q21706" s="25"/>
    </row>
    <row r="21707" s="1" customFormat="1" customHeight="1" spans="17:17">
      <c r="Q21707" s="25"/>
    </row>
    <row r="21708" s="1" customFormat="1" customHeight="1" spans="17:17">
      <c r="Q21708" s="25"/>
    </row>
    <row r="21709" s="1" customFormat="1" customHeight="1" spans="17:17">
      <c r="Q21709" s="25"/>
    </row>
    <row r="21710" s="1" customFormat="1" customHeight="1" spans="17:17">
      <c r="Q21710" s="25"/>
    </row>
    <row r="21711" s="1" customFormat="1" customHeight="1" spans="17:17">
      <c r="Q21711" s="25"/>
    </row>
    <row r="21712" s="1" customFormat="1" customHeight="1" spans="17:17">
      <c r="Q21712" s="25"/>
    </row>
    <row r="21713" s="1" customFormat="1" customHeight="1" spans="17:17">
      <c r="Q21713" s="25"/>
    </row>
    <row r="21714" s="1" customFormat="1" customHeight="1" spans="17:17">
      <c r="Q21714" s="25"/>
    </row>
    <row r="21715" s="1" customFormat="1" customHeight="1" spans="17:17">
      <c r="Q21715" s="25"/>
    </row>
    <row r="21716" s="1" customFormat="1" customHeight="1" spans="17:17">
      <c r="Q21716" s="25"/>
    </row>
    <row r="21717" s="1" customFormat="1" customHeight="1" spans="17:17">
      <c r="Q21717" s="25"/>
    </row>
    <row r="21718" s="1" customFormat="1" customHeight="1" spans="17:17">
      <c r="Q21718" s="25"/>
    </row>
    <row r="21719" s="1" customFormat="1" customHeight="1" spans="17:17">
      <c r="Q21719" s="25"/>
    </row>
    <row r="21720" s="1" customFormat="1" customHeight="1" spans="17:17">
      <c r="Q21720" s="25"/>
    </row>
    <row r="21721" s="1" customFormat="1" customHeight="1" spans="17:17">
      <c r="Q21721" s="25"/>
    </row>
    <row r="21722" s="1" customFormat="1" customHeight="1" spans="17:17">
      <c r="Q21722" s="25"/>
    </row>
    <row r="21723" s="1" customFormat="1" customHeight="1" spans="17:17">
      <c r="Q21723" s="25"/>
    </row>
    <row r="21724" s="1" customFormat="1" customHeight="1" spans="17:17">
      <c r="Q21724" s="25"/>
    </row>
    <row r="21725" s="1" customFormat="1" customHeight="1" spans="17:17">
      <c r="Q21725" s="25"/>
    </row>
    <row r="21726" s="1" customFormat="1" customHeight="1" spans="17:17">
      <c r="Q21726" s="25"/>
    </row>
    <row r="21727" s="1" customFormat="1" customHeight="1" spans="17:17">
      <c r="Q21727" s="25"/>
    </row>
    <row r="21728" s="1" customFormat="1" customHeight="1" spans="17:17">
      <c r="Q21728" s="25"/>
    </row>
    <row r="21729" s="1" customFormat="1" customHeight="1" spans="17:17">
      <c r="Q21729" s="25"/>
    </row>
    <row r="21730" s="1" customFormat="1" customHeight="1" spans="17:17">
      <c r="Q21730" s="25"/>
    </row>
    <row r="21731" s="1" customFormat="1" customHeight="1" spans="17:17">
      <c r="Q21731" s="25"/>
    </row>
    <row r="21732" s="1" customFormat="1" customHeight="1" spans="17:17">
      <c r="Q21732" s="25"/>
    </row>
    <row r="21733" s="1" customFormat="1" customHeight="1" spans="17:17">
      <c r="Q21733" s="25"/>
    </row>
    <row r="21734" s="1" customFormat="1" customHeight="1" spans="17:17">
      <c r="Q21734" s="25"/>
    </row>
    <row r="21735" s="1" customFormat="1" customHeight="1" spans="17:17">
      <c r="Q21735" s="25"/>
    </row>
    <row r="21736" s="1" customFormat="1" customHeight="1" spans="17:17">
      <c r="Q21736" s="25"/>
    </row>
    <row r="21737" s="1" customFormat="1" customHeight="1" spans="17:17">
      <c r="Q21737" s="25"/>
    </row>
    <row r="21738" s="1" customFormat="1" customHeight="1" spans="17:17">
      <c r="Q21738" s="25"/>
    </row>
    <row r="21739" s="1" customFormat="1" customHeight="1" spans="17:17">
      <c r="Q21739" s="25"/>
    </row>
    <row r="21740" s="1" customFormat="1" customHeight="1" spans="17:17">
      <c r="Q21740" s="25"/>
    </row>
    <row r="21741" s="1" customFormat="1" customHeight="1" spans="17:17">
      <c r="Q21741" s="25"/>
    </row>
    <row r="21742" s="1" customFormat="1" customHeight="1" spans="17:17">
      <c r="Q21742" s="25"/>
    </row>
    <row r="21743" s="1" customFormat="1" customHeight="1" spans="17:17">
      <c r="Q21743" s="25"/>
    </row>
    <row r="21744" s="1" customFormat="1" customHeight="1" spans="17:17">
      <c r="Q21744" s="25"/>
    </row>
    <row r="21745" s="1" customFormat="1" customHeight="1" spans="17:17">
      <c r="Q21745" s="25"/>
    </row>
    <row r="21746" s="1" customFormat="1" customHeight="1" spans="17:17">
      <c r="Q21746" s="25"/>
    </row>
    <row r="21747" s="1" customFormat="1" customHeight="1" spans="17:17">
      <c r="Q21747" s="25"/>
    </row>
    <row r="21748" s="1" customFormat="1" customHeight="1" spans="17:17">
      <c r="Q21748" s="25"/>
    </row>
    <row r="21749" s="1" customFormat="1" customHeight="1" spans="17:17">
      <c r="Q21749" s="25"/>
    </row>
    <row r="21750" s="1" customFormat="1" customHeight="1" spans="17:17">
      <c r="Q21750" s="25"/>
    </row>
    <row r="21751" s="1" customFormat="1" customHeight="1" spans="17:17">
      <c r="Q21751" s="25"/>
    </row>
    <row r="21752" s="1" customFormat="1" customHeight="1" spans="17:17">
      <c r="Q21752" s="25"/>
    </row>
    <row r="21753" s="1" customFormat="1" customHeight="1" spans="17:17">
      <c r="Q21753" s="25"/>
    </row>
    <row r="21754" s="1" customFormat="1" customHeight="1" spans="17:17">
      <c r="Q21754" s="25"/>
    </row>
    <row r="21755" s="1" customFormat="1" customHeight="1" spans="17:17">
      <c r="Q21755" s="25"/>
    </row>
    <row r="21756" s="1" customFormat="1" customHeight="1" spans="17:17">
      <c r="Q21756" s="25"/>
    </row>
    <row r="21757" s="1" customFormat="1" customHeight="1" spans="17:17">
      <c r="Q21757" s="25"/>
    </row>
    <row r="21758" s="1" customFormat="1" customHeight="1" spans="17:17">
      <c r="Q21758" s="25"/>
    </row>
    <row r="21759" s="1" customFormat="1" customHeight="1" spans="17:17">
      <c r="Q21759" s="25"/>
    </row>
    <row r="21760" s="1" customFormat="1" customHeight="1" spans="17:17">
      <c r="Q21760" s="25"/>
    </row>
    <row r="21761" s="1" customFormat="1" customHeight="1" spans="17:17">
      <c r="Q21761" s="25"/>
    </row>
    <row r="21762" s="1" customFormat="1" customHeight="1" spans="17:17">
      <c r="Q21762" s="25"/>
    </row>
    <row r="21763" s="1" customFormat="1" customHeight="1" spans="17:17">
      <c r="Q21763" s="25"/>
    </row>
    <row r="21764" s="1" customFormat="1" customHeight="1" spans="17:17">
      <c r="Q21764" s="25"/>
    </row>
    <row r="21765" s="1" customFormat="1" customHeight="1" spans="17:17">
      <c r="Q21765" s="25"/>
    </row>
    <row r="21766" s="1" customFormat="1" customHeight="1" spans="17:17">
      <c r="Q21766" s="25"/>
    </row>
    <row r="21767" s="1" customFormat="1" customHeight="1" spans="17:17">
      <c r="Q21767" s="25"/>
    </row>
    <row r="21768" s="1" customFormat="1" customHeight="1" spans="17:17">
      <c r="Q21768" s="25"/>
    </row>
    <row r="21769" s="1" customFormat="1" customHeight="1" spans="17:17">
      <c r="Q21769" s="25"/>
    </row>
    <row r="21770" s="1" customFormat="1" customHeight="1" spans="17:17">
      <c r="Q21770" s="25"/>
    </row>
    <row r="21771" s="1" customFormat="1" customHeight="1" spans="17:17">
      <c r="Q21771" s="25"/>
    </row>
    <row r="21772" s="1" customFormat="1" customHeight="1" spans="17:17">
      <c r="Q21772" s="25"/>
    </row>
    <row r="21773" s="1" customFormat="1" customHeight="1" spans="17:17">
      <c r="Q21773" s="25"/>
    </row>
    <row r="21774" s="1" customFormat="1" customHeight="1" spans="17:17">
      <c r="Q21774" s="25"/>
    </row>
    <row r="21775" s="1" customFormat="1" customHeight="1" spans="17:17">
      <c r="Q21775" s="25"/>
    </row>
    <row r="21776" s="1" customFormat="1" customHeight="1" spans="17:17">
      <c r="Q21776" s="25"/>
    </row>
    <row r="21777" s="1" customFormat="1" customHeight="1" spans="17:17">
      <c r="Q21777" s="25"/>
    </row>
    <row r="21778" s="1" customFormat="1" customHeight="1" spans="17:17">
      <c r="Q21778" s="25"/>
    </row>
    <row r="21779" s="1" customFormat="1" customHeight="1" spans="17:17">
      <c r="Q21779" s="25"/>
    </row>
    <row r="21780" s="1" customFormat="1" customHeight="1" spans="17:17">
      <c r="Q21780" s="25"/>
    </row>
    <row r="21781" s="1" customFormat="1" customHeight="1" spans="17:17">
      <c r="Q21781" s="25"/>
    </row>
    <row r="21782" s="1" customFormat="1" customHeight="1" spans="17:17">
      <c r="Q21782" s="25"/>
    </row>
    <row r="21783" s="1" customFormat="1" customHeight="1" spans="17:17">
      <c r="Q21783" s="25"/>
    </row>
    <row r="21784" s="1" customFormat="1" customHeight="1" spans="17:17">
      <c r="Q21784" s="25"/>
    </row>
    <row r="21785" s="1" customFormat="1" customHeight="1" spans="17:17">
      <c r="Q21785" s="25"/>
    </row>
    <row r="21786" s="1" customFormat="1" customHeight="1" spans="17:17">
      <c r="Q21786" s="25"/>
    </row>
    <row r="21787" s="1" customFormat="1" customHeight="1" spans="17:17">
      <c r="Q21787" s="25"/>
    </row>
    <row r="21788" s="1" customFormat="1" customHeight="1" spans="17:17">
      <c r="Q21788" s="25"/>
    </row>
    <row r="21789" s="1" customFormat="1" customHeight="1" spans="17:17">
      <c r="Q21789" s="25"/>
    </row>
    <row r="21790" s="1" customFormat="1" customHeight="1" spans="17:17">
      <c r="Q21790" s="25"/>
    </row>
    <row r="21791" s="1" customFormat="1" customHeight="1" spans="17:17">
      <c r="Q21791" s="25"/>
    </row>
    <row r="21792" s="1" customFormat="1" customHeight="1" spans="17:17">
      <c r="Q21792" s="25"/>
    </row>
    <row r="21793" s="1" customFormat="1" customHeight="1" spans="17:17">
      <c r="Q21793" s="25"/>
    </row>
    <row r="21794" s="1" customFormat="1" customHeight="1" spans="17:17">
      <c r="Q21794" s="25"/>
    </row>
    <row r="21795" s="1" customFormat="1" customHeight="1" spans="17:17">
      <c r="Q21795" s="25"/>
    </row>
    <row r="21796" s="1" customFormat="1" customHeight="1" spans="17:17">
      <c r="Q21796" s="25"/>
    </row>
    <row r="21797" s="1" customFormat="1" customHeight="1" spans="17:17">
      <c r="Q21797" s="25"/>
    </row>
    <row r="21798" s="1" customFormat="1" customHeight="1" spans="17:17">
      <c r="Q21798" s="25"/>
    </row>
    <row r="21799" s="1" customFormat="1" customHeight="1" spans="17:17">
      <c r="Q21799" s="25"/>
    </row>
    <row r="21800" s="1" customFormat="1" customHeight="1" spans="17:17">
      <c r="Q21800" s="25"/>
    </row>
    <row r="21801" s="1" customFormat="1" customHeight="1" spans="17:17">
      <c r="Q21801" s="25"/>
    </row>
    <row r="21802" s="1" customFormat="1" customHeight="1" spans="17:17">
      <c r="Q21802" s="25"/>
    </row>
    <row r="21803" s="1" customFormat="1" customHeight="1" spans="17:17">
      <c r="Q21803" s="25"/>
    </row>
    <row r="21804" s="1" customFormat="1" customHeight="1" spans="17:17">
      <c r="Q21804" s="25"/>
    </row>
    <row r="21805" s="1" customFormat="1" customHeight="1" spans="17:17">
      <c r="Q21805" s="25"/>
    </row>
    <row r="21806" s="1" customFormat="1" customHeight="1" spans="17:17">
      <c r="Q21806" s="25"/>
    </row>
    <row r="21807" s="1" customFormat="1" customHeight="1" spans="17:17">
      <c r="Q21807" s="25"/>
    </row>
    <row r="21808" s="1" customFormat="1" customHeight="1" spans="17:17">
      <c r="Q21808" s="25"/>
    </row>
    <row r="21809" s="1" customFormat="1" customHeight="1" spans="17:17">
      <c r="Q21809" s="25"/>
    </row>
    <row r="21810" s="1" customFormat="1" customHeight="1" spans="17:17">
      <c r="Q21810" s="25"/>
    </row>
    <row r="21811" s="1" customFormat="1" customHeight="1" spans="17:17">
      <c r="Q21811" s="25"/>
    </row>
    <row r="21812" s="1" customFormat="1" customHeight="1" spans="17:17">
      <c r="Q21812" s="25"/>
    </row>
    <row r="21813" s="1" customFormat="1" customHeight="1" spans="17:17">
      <c r="Q21813" s="25"/>
    </row>
    <row r="21814" s="1" customFormat="1" customHeight="1" spans="17:17">
      <c r="Q21814" s="25"/>
    </row>
    <row r="21815" s="1" customFormat="1" customHeight="1" spans="17:17">
      <c r="Q21815" s="25"/>
    </row>
    <row r="21816" s="1" customFormat="1" customHeight="1" spans="17:17">
      <c r="Q21816" s="25"/>
    </row>
    <row r="21817" s="1" customFormat="1" customHeight="1" spans="17:17">
      <c r="Q21817" s="25"/>
    </row>
    <row r="21818" s="1" customFormat="1" customHeight="1" spans="17:17">
      <c r="Q21818" s="25"/>
    </row>
    <row r="21819" s="1" customFormat="1" customHeight="1" spans="17:17">
      <c r="Q21819" s="25"/>
    </row>
    <row r="21820" s="1" customFormat="1" customHeight="1" spans="17:17">
      <c r="Q21820" s="25"/>
    </row>
    <row r="21821" s="1" customFormat="1" customHeight="1" spans="17:17">
      <c r="Q21821" s="25"/>
    </row>
    <row r="21822" s="1" customFormat="1" customHeight="1" spans="17:17">
      <c r="Q21822" s="25"/>
    </row>
    <row r="21823" s="1" customFormat="1" customHeight="1" spans="17:17">
      <c r="Q21823" s="25"/>
    </row>
    <row r="21824" s="1" customFormat="1" customHeight="1" spans="17:17">
      <c r="Q21824" s="25"/>
    </row>
    <row r="21825" s="1" customFormat="1" customHeight="1" spans="17:17">
      <c r="Q21825" s="25"/>
    </row>
    <row r="21826" s="1" customFormat="1" customHeight="1" spans="17:17">
      <c r="Q21826" s="25"/>
    </row>
    <row r="21827" s="1" customFormat="1" customHeight="1" spans="17:17">
      <c r="Q21827" s="25"/>
    </row>
    <row r="21828" s="1" customFormat="1" customHeight="1" spans="17:17">
      <c r="Q21828" s="25"/>
    </row>
    <row r="21829" s="1" customFormat="1" customHeight="1" spans="17:17">
      <c r="Q21829" s="25"/>
    </row>
    <row r="21830" s="1" customFormat="1" customHeight="1" spans="17:17">
      <c r="Q21830" s="25"/>
    </row>
    <row r="21831" s="1" customFormat="1" customHeight="1" spans="17:17">
      <c r="Q21831" s="25"/>
    </row>
    <row r="21832" s="1" customFormat="1" customHeight="1" spans="17:17">
      <c r="Q21832" s="25"/>
    </row>
    <row r="21833" s="1" customFormat="1" customHeight="1" spans="17:17">
      <c r="Q21833" s="25"/>
    </row>
    <row r="21834" s="1" customFormat="1" customHeight="1" spans="17:17">
      <c r="Q21834" s="25"/>
    </row>
    <row r="21835" s="1" customFormat="1" customHeight="1" spans="17:17">
      <c r="Q21835" s="25"/>
    </row>
    <row r="21836" s="1" customFormat="1" customHeight="1" spans="17:17">
      <c r="Q21836" s="25"/>
    </row>
    <row r="21837" s="1" customFormat="1" customHeight="1" spans="17:17">
      <c r="Q21837" s="25"/>
    </row>
    <row r="21838" s="1" customFormat="1" customHeight="1" spans="17:17">
      <c r="Q21838" s="25"/>
    </row>
    <row r="21839" s="1" customFormat="1" customHeight="1" spans="17:17">
      <c r="Q21839" s="25"/>
    </row>
    <row r="21840" s="1" customFormat="1" customHeight="1" spans="17:17">
      <c r="Q21840" s="25"/>
    </row>
    <row r="21841" s="1" customFormat="1" customHeight="1" spans="17:17">
      <c r="Q21841" s="25"/>
    </row>
    <row r="21842" s="1" customFormat="1" customHeight="1" spans="17:17">
      <c r="Q21842" s="25"/>
    </row>
    <row r="21843" s="1" customFormat="1" customHeight="1" spans="17:17">
      <c r="Q21843" s="25"/>
    </row>
    <row r="21844" s="1" customFormat="1" customHeight="1" spans="17:17">
      <c r="Q21844" s="25"/>
    </row>
    <row r="21845" s="1" customFormat="1" customHeight="1" spans="17:17">
      <c r="Q21845" s="25"/>
    </row>
    <row r="21846" s="1" customFormat="1" customHeight="1" spans="17:17">
      <c r="Q21846" s="25"/>
    </row>
    <row r="21847" s="1" customFormat="1" customHeight="1" spans="17:17">
      <c r="Q21847" s="25"/>
    </row>
    <row r="21848" s="1" customFormat="1" customHeight="1" spans="17:17">
      <c r="Q21848" s="25"/>
    </row>
    <row r="21849" s="1" customFormat="1" customHeight="1" spans="17:17">
      <c r="Q21849" s="25"/>
    </row>
    <row r="21850" s="1" customFormat="1" customHeight="1" spans="17:17">
      <c r="Q21850" s="25"/>
    </row>
    <row r="21851" s="1" customFormat="1" customHeight="1" spans="17:17">
      <c r="Q21851" s="25"/>
    </row>
    <row r="21852" s="1" customFormat="1" customHeight="1" spans="17:17">
      <c r="Q21852" s="25"/>
    </row>
    <row r="21853" s="1" customFormat="1" customHeight="1" spans="17:17">
      <c r="Q21853" s="25"/>
    </row>
    <row r="21854" s="1" customFormat="1" customHeight="1" spans="17:17">
      <c r="Q21854" s="25"/>
    </row>
    <row r="21855" s="1" customFormat="1" customHeight="1" spans="17:17">
      <c r="Q21855" s="25"/>
    </row>
    <row r="21856" s="1" customFormat="1" customHeight="1" spans="17:17">
      <c r="Q21856" s="25"/>
    </row>
    <row r="21857" s="1" customFormat="1" customHeight="1" spans="17:17">
      <c r="Q21857" s="25"/>
    </row>
    <row r="21858" s="1" customFormat="1" customHeight="1" spans="17:17">
      <c r="Q21858" s="25"/>
    </row>
    <row r="21859" s="1" customFormat="1" customHeight="1" spans="17:17">
      <c r="Q21859" s="25"/>
    </row>
    <row r="21860" s="1" customFormat="1" customHeight="1" spans="17:17">
      <c r="Q21860" s="25"/>
    </row>
    <row r="21861" s="1" customFormat="1" customHeight="1" spans="17:17">
      <c r="Q21861" s="25"/>
    </row>
    <row r="21862" s="1" customFormat="1" customHeight="1" spans="17:17">
      <c r="Q21862" s="25"/>
    </row>
    <row r="21863" s="1" customFormat="1" customHeight="1" spans="17:17">
      <c r="Q21863" s="25"/>
    </row>
    <row r="21864" s="1" customFormat="1" customHeight="1" spans="17:17">
      <c r="Q21864" s="25"/>
    </row>
    <row r="21865" s="1" customFormat="1" customHeight="1" spans="17:17">
      <c r="Q21865" s="25"/>
    </row>
    <row r="21866" s="1" customFormat="1" customHeight="1" spans="17:17">
      <c r="Q21866" s="25"/>
    </row>
    <row r="21867" s="1" customFormat="1" customHeight="1" spans="17:17">
      <c r="Q21867" s="25"/>
    </row>
    <row r="21868" s="1" customFormat="1" customHeight="1" spans="17:17">
      <c r="Q21868" s="25"/>
    </row>
    <row r="21869" s="1" customFormat="1" customHeight="1" spans="17:17">
      <c r="Q21869" s="25"/>
    </row>
    <row r="21870" s="1" customFormat="1" customHeight="1" spans="17:17">
      <c r="Q21870" s="25"/>
    </row>
    <row r="21871" s="1" customFormat="1" customHeight="1" spans="17:17">
      <c r="Q21871" s="25"/>
    </row>
    <row r="21872" s="1" customFormat="1" customHeight="1" spans="17:17">
      <c r="Q21872" s="25"/>
    </row>
    <row r="21873" s="1" customFormat="1" customHeight="1" spans="17:17">
      <c r="Q21873" s="25"/>
    </row>
    <row r="21874" s="1" customFormat="1" customHeight="1" spans="17:17">
      <c r="Q21874" s="25"/>
    </row>
    <row r="21875" s="1" customFormat="1" customHeight="1" spans="17:17">
      <c r="Q21875" s="25"/>
    </row>
    <row r="21876" s="1" customFormat="1" customHeight="1" spans="17:17">
      <c r="Q21876" s="25"/>
    </row>
    <row r="21877" s="1" customFormat="1" customHeight="1" spans="17:17">
      <c r="Q21877" s="25"/>
    </row>
    <row r="21878" s="1" customFormat="1" customHeight="1" spans="17:17">
      <c r="Q21878" s="25"/>
    </row>
    <row r="21879" s="1" customFormat="1" customHeight="1" spans="17:17">
      <c r="Q21879" s="25"/>
    </row>
    <row r="21880" s="1" customFormat="1" customHeight="1" spans="17:17">
      <c r="Q21880" s="25"/>
    </row>
    <row r="21881" s="1" customFormat="1" customHeight="1" spans="17:17">
      <c r="Q21881" s="25"/>
    </row>
    <row r="21882" s="1" customFormat="1" customHeight="1" spans="17:17">
      <c r="Q21882" s="25"/>
    </row>
    <row r="21883" s="1" customFormat="1" customHeight="1" spans="17:17">
      <c r="Q21883" s="25"/>
    </row>
    <row r="21884" s="1" customFormat="1" customHeight="1" spans="17:17">
      <c r="Q21884" s="25"/>
    </row>
    <row r="21885" s="1" customFormat="1" customHeight="1" spans="17:17">
      <c r="Q21885" s="25"/>
    </row>
    <row r="21886" s="1" customFormat="1" customHeight="1" spans="17:17">
      <c r="Q21886" s="25"/>
    </row>
    <row r="21887" s="1" customFormat="1" customHeight="1" spans="17:17">
      <c r="Q21887" s="25"/>
    </row>
    <row r="21888" s="1" customFormat="1" customHeight="1" spans="17:17">
      <c r="Q21888" s="25"/>
    </row>
    <row r="21889" s="1" customFormat="1" customHeight="1" spans="17:17">
      <c r="Q21889" s="25"/>
    </row>
    <row r="21890" s="1" customFormat="1" customHeight="1" spans="17:17">
      <c r="Q21890" s="25"/>
    </row>
    <row r="21891" s="1" customFormat="1" customHeight="1" spans="17:17">
      <c r="Q21891" s="25"/>
    </row>
    <row r="21892" s="1" customFormat="1" customHeight="1" spans="17:17">
      <c r="Q21892" s="25"/>
    </row>
    <row r="21893" s="1" customFormat="1" customHeight="1" spans="17:17">
      <c r="Q21893" s="25"/>
    </row>
    <row r="21894" s="1" customFormat="1" customHeight="1" spans="17:17">
      <c r="Q21894" s="25"/>
    </row>
    <row r="21895" s="1" customFormat="1" customHeight="1" spans="17:17">
      <c r="Q21895" s="25"/>
    </row>
    <row r="21896" s="1" customFormat="1" customHeight="1" spans="17:17">
      <c r="Q21896" s="25"/>
    </row>
    <row r="21897" s="1" customFormat="1" customHeight="1" spans="17:17">
      <c r="Q21897" s="25"/>
    </row>
    <row r="21898" s="1" customFormat="1" customHeight="1" spans="17:17">
      <c r="Q21898" s="25"/>
    </row>
    <row r="21899" s="1" customFormat="1" customHeight="1" spans="17:17">
      <c r="Q21899" s="25"/>
    </row>
    <row r="21900" s="1" customFormat="1" customHeight="1" spans="17:17">
      <c r="Q21900" s="25"/>
    </row>
    <row r="21901" s="1" customFormat="1" customHeight="1" spans="17:17">
      <c r="Q21901" s="25"/>
    </row>
    <row r="21902" s="1" customFormat="1" customHeight="1" spans="17:17">
      <c r="Q21902" s="25"/>
    </row>
    <row r="21903" s="1" customFormat="1" customHeight="1" spans="17:17">
      <c r="Q21903" s="25"/>
    </row>
    <row r="21904" s="1" customFormat="1" customHeight="1" spans="17:17">
      <c r="Q21904" s="25"/>
    </row>
    <row r="21905" s="1" customFormat="1" customHeight="1" spans="17:17">
      <c r="Q21905" s="25"/>
    </row>
    <row r="21906" s="1" customFormat="1" customHeight="1" spans="17:17">
      <c r="Q21906" s="25"/>
    </row>
    <row r="21907" s="1" customFormat="1" customHeight="1" spans="17:17">
      <c r="Q21907" s="25"/>
    </row>
    <row r="21908" s="1" customFormat="1" customHeight="1" spans="17:17">
      <c r="Q21908" s="25"/>
    </row>
    <row r="21909" s="1" customFormat="1" customHeight="1" spans="17:17">
      <c r="Q21909" s="25"/>
    </row>
    <row r="21910" s="1" customFormat="1" customHeight="1" spans="17:17">
      <c r="Q21910" s="25"/>
    </row>
    <row r="21911" s="1" customFormat="1" customHeight="1" spans="17:17">
      <c r="Q21911" s="25"/>
    </row>
    <row r="21912" s="1" customFormat="1" customHeight="1" spans="17:17">
      <c r="Q21912" s="25"/>
    </row>
    <row r="21913" s="1" customFormat="1" customHeight="1" spans="17:17">
      <c r="Q21913" s="25"/>
    </row>
    <row r="21914" s="1" customFormat="1" customHeight="1" spans="17:17">
      <c r="Q21914" s="25"/>
    </row>
    <row r="21915" s="1" customFormat="1" customHeight="1" spans="17:17">
      <c r="Q21915" s="25"/>
    </row>
    <row r="21916" s="1" customFormat="1" customHeight="1" spans="17:17">
      <c r="Q21916" s="25"/>
    </row>
    <row r="21917" s="1" customFormat="1" customHeight="1" spans="17:17">
      <c r="Q21917" s="25"/>
    </row>
    <row r="21918" s="1" customFormat="1" customHeight="1" spans="17:17">
      <c r="Q21918" s="25"/>
    </row>
    <row r="21919" s="1" customFormat="1" customHeight="1" spans="17:17">
      <c r="Q21919" s="25"/>
    </row>
    <row r="21920" s="1" customFormat="1" customHeight="1" spans="17:17">
      <c r="Q21920" s="25"/>
    </row>
    <row r="21921" s="1" customFormat="1" customHeight="1" spans="17:17">
      <c r="Q21921" s="25"/>
    </row>
    <row r="21922" s="1" customFormat="1" customHeight="1" spans="17:17">
      <c r="Q21922" s="25"/>
    </row>
    <row r="21923" s="1" customFormat="1" customHeight="1" spans="17:17">
      <c r="Q21923" s="25"/>
    </row>
    <row r="21924" s="1" customFormat="1" customHeight="1" spans="17:17">
      <c r="Q21924" s="25"/>
    </row>
    <row r="21925" s="1" customFormat="1" customHeight="1" spans="17:17">
      <c r="Q21925" s="25"/>
    </row>
    <row r="21926" s="1" customFormat="1" customHeight="1" spans="17:17">
      <c r="Q21926" s="25"/>
    </row>
    <row r="21927" s="1" customFormat="1" customHeight="1" spans="17:17">
      <c r="Q21927" s="25"/>
    </row>
    <row r="21928" s="1" customFormat="1" customHeight="1" spans="17:17">
      <c r="Q21928" s="25"/>
    </row>
    <row r="21929" s="1" customFormat="1" customHeight="1" spans="17:17">
      <c r="Q21929" s="25"/>
    </row>
    <row r="21930" s="1" customFormat="1" customHeight="1" spans="17:17">
      <c r="Q21930" s="25"/>
    </row>
    <row r="21931" s="1" customFormat="1" customHeight="1" spans="17:17">
      <c r="Q21931" s="25"/>
    </row>
    <row r="21932" s="1" customFormat="1" customHeight="1" spans="17:17">
      <c r="Q21932" s="25"/>
    </row>
    <row r="21933" s="1" customFormat="1" customHeight="1" spans="17:17">
      <c r="Q21933" s="25"/>
    </row>
    <row r="21934" s="1" customFormat="1" customHeight="1" spans="17:17">
      <c r="Q21934" s="25"/>
    </row>
    <row r="21935" s="1" customFormat="1" customHeight="1" spans="17:17">
      <c r="Q21935" s="25"/>
    </row>
    <row r="21936" s="1" customFormat="1" customHeight="1" spans="17:17">
      <c r="Q21936" s="25"/>
    </row>
    <row r="21937" s="1" customFormat="1" customHeight="1" spans="17:17">
      <c r="Q21937" s="25"/>
    </row>
    <row r="21938" s="1" customFormat="1" customHeight="1" spans="17:17">
      <c r="Q21938" s="25"/>
    </row>
    <row r="21939" s="1" customFormat="1" customHeight="1" spans="17:17">
      <c r="Q21939" s="25"/>
    </row>
    <row r="21940" s="1" customFormat="1" customHeight="1" spans="17:17">
      <c r="Q21940" s="25"/>
    </row>
    <row r="21941" s="1" customFormat="1" customHeight="1" spans="17:17">
      <c r="Q21941" s="25"/>
    </row>
    <row r="21942" s="1" customFormat="1" customHeight="1" spans="17:17">
      <c r="Q21942" s="25"/>
    </row>
    <row r="21943" s="1" customFormat="1" customHeight="1" spans="17:17">
      <c r="Q21943" s="25"/>
    </row>
    <row r="21944" s="1" customFormat="1" customHeight="1" spans="17:17">
      <c r="Q21944" s="25"/>
    </row>
    <row r="21945" s="1" customFormat="1" customHeight="1" spans="17:17">
      <c r="Q21945" s="25"/>
    </row>
    <row r="21946" s="1" customFormat="1" customHeight="1" spans="17:17">
      <c r="Q21946" s="25"/>
    </row>
    <row r="21947" s="1" customFormat="1" customHeight="1" spans="17:17">
      <c r="Q21947" s="25"/>
    </row>
    <row r="21948" s="1" customFormat="1" customHeight="1" spans="17:17">
      <c r="Q21948" s="25"/>
    </row>
    <row r="21949" s="1" customFormat="1" customHeight="1" spans="17:17">
      <c r="Q21949" s="25"/>
    </row>
    <row r="21950" s="1" customFormat="1" customHeight="1" spans="17:17">
      <c r="Q21950" s="25"/>
    </row>
    <row r="21951" s="1" customFormat="1" customHeight="1" spans="17:17">
      <c r="Q21951" s="25"/>
    </row>
    <row r="21952" s="1" customFormat="1" customHeight="1" spans="17:17">
      <c r="Q21952" s="25"/>
    </row>
    <row r="21953" s="1" customFormat="1" customHeight="1" spans="17:17">
      <c r="Q21953" s="25"/>
    </row>
    <row r="21954" s="1" customFormat="1" customHeight="1" spans="17:17">
      <c r="Q21954" s="25"/>
    </row>
    <row r="21955" s="1" customFormat="1" customHeight="1" spans="17:17">
      <c r="Q21955" s="25"/>
    </row>
    <row r="21956" s="1" customFormat="1" customHeight="1" spans="17:17">
      <c r="Q21956" s="25"/>
    </row>
    <row r="21957" s="1" customFormat="1" customHeight="1" spans="17:17">
      <c r="Q21957" s="25"/>
    </row>
    <row r="21958" s="1" customFormat="1" customHeight="1" spans="17:17">
      <c r="Q21958" s="25"/>
    </row>
    <row r="21959" s="1" customFormat="1" customHeight="1" spans="17:17">
      <c r="Q21959" s="25"/>
    </row>
    <row r="21960" s="1" customFormat="1" customHeight="1" spans="17:17">
      <c r="Q21960" s="25"/>
    </row>
    <row r="21961" s="1" customFormat="1" customHeight="1" spans="17:17">
      <c r="Q21961" s="25"/>
    </row>
    <row r="21962" s="1" customFormat="1" customHeight="1" spans="17:17">
      <c r="Q21962" s="25"/>
    </row>
    <row r="21963" s="1" customFormat="1" customHeight="1" spans="17:17">
      <c r="Q21963" s="25"/>
    </row>
    <row r="21964" s="1" customFormat="1" customHeight="1" spans="17:17">
      <c r="Q21964" s="25"/>
    </row>
    <row r="21965" s="1" customFormat="1" customHeight="1" spans="17:17">
      <c r="Q21965" s="25"/>
    </row>
    <row r="21966" s="1" customFormat="1" customHeight="1" spans="17:17">
      <c r="Q21966" s="25"/>
    </row>
    <row r="21967" s="1" customFormat="1" customHeight="1" spans="17:17">
      <c r="Q21967" s="25"/>
    </row>
    <row r="21968" s="1" customFormat="1" customHeight="1" spans="17:17">
      <c r="Q21968" s="25"/>
    </row>
    <row r="21969" s="1" customFormat="1" customHeight="1" spans="17:17">
      <c r="Q21969" s="25"/>
    </row>
    <row r="21970" s="1" customFormat="1" customHeight="1" spans="17:17">
      <c r="Q21970" s="25"/>
    </row>
    <row r="21971" s="1" customFormat="1" customHeight="1" spans="17:17">
      <c r="Q21971" s="25"/>
    </row>
    <row r="21972" s="1" customFormat="1" customHeight="1" spans="17:17">
      <c r="Q21972" s="25"/>
    </row>
    <row r="21973" s="1" customFormat="1" customHeight="1" spans="17:17">
      <c r="Q21973" s="25"/>
    </row>
    <row r="21974" s="1" customFormat="1" customHeight="1" spans="17:17">
      <c r="Q21974" s="25"/>
    </row>
    <row r="21975" s="1" customFormat="1" customHeight="1" spans="17:17">
      <c r="Q21975" s="25"/>
    </row>
    <row r="21976" s="1" customFormat="1" customHeight="1" spans="17:17">
      <c r="Q21976" s="25"/>
    </row>
    <row r="21977" s="1" customFormat="1" customHeight="1" spans="17:17">
      <c r="Q21977" s="25"/>
    </row>
    <row r="21978" s="1" customFormat="1" customHeight="1" spans="17:17">
      <c r="Q21978" s="25"/>
    </row>
    <row r="21979" s="1" customFormat="1" customHeight="1" spans="17:17">
      <c r="Q21979" s="25"/>
    </row>
    <row r="21980" s="1" customFormat="1" customHeight="1" spans="17:17">
      <c r="Q21980" s="25"/>
    </row>
    <row r="21981" s="1" customFormat="1" customHeight="1" spans="17:17">
      <c r="Q21981" s="25"/>
    </row>
    <row r="21982" s="1" customFormat="1" customHeight="1" spans="17:17">
      <c r="Q21982" s="25"/>
    </row>
    <row r="21983" s="1" customFormat="1" customHeight="1" spans="17:17">
      <c r="Q21983" s="25"/>
    </row>
    <row r="21984" s="1" customFormat="1" customHeight="1" spans="17:17">
      <c r="Q21984" s="25"/>
    </row>
    <row r="21985" s="1" customFormat="1" customHeight="1" spans="17:17">
      <c r="Q21985" s="25"/>
    </row>
    <row r="21986" s="1" customFormat="1" customHeight="1" spans="17:17">
      <c r="Q21986" s="25"/>
    </row>
    <row r="21987" s="1" customFormat="1" customHeight="1" spans="17:17">
      <c r="Q21987" s="25"/>
    </row>
    <row r="21988" s="1" customFormat="1" customHeight="1" spans="17:17">
      <c r="Q21988" s="25"/>
    </row>
    <row r="21989" s="1" customFormat="1" customHeight="1" spans="17:17">
      <c r="Q21989" s="25"/>
    </row>
    <row r="21990" s="1" customFormat="1" customHeight="1" spans="17:17">
      <c r="Q21990" s="25"/>
    </row>
    <row r="21991" s="1" customFormat="1" customHeight="1" spans="17:17">
      <c r="Q21991" s="25"/>
    </row>
    <row r="21992" s="1" customFormat="1" customHeight="1" spans="17:17">
      <c r="Q21992" s="25"/>
    </row>
    <row r="21993" s="1" customFormat="1" customHeight="1" spans="17:17">
      <c r="Q21993" s="25"/>
    </row>
    <row r="21994" s="1" customFormat="1" customHeight="1" spans="17:17">
      <c r="Q21994" s="25"/>
    </row>
    <row r="21995" s="1" customFormat="1" customHeight="1" spans="17:17">
      <c r="Q21995" s="25"/>
    </row>
    <row r="21996" s="1" customFormat="1" customHeight="1" spans="17:17">
      <c r="Q21996" s="25"/>
    </row>
    <row r="21997" s="1" customFormat="1" customHeight="1" spans="17:17">
      <c r="Q21997" s="25"/>
    </row>
    <row r="21998" s="1" customFormat="1" customHeight="1" spans="17:17">
      <c r="Q21998" s="25"/>
    </row>
    <row r="21999" s="1" customFormat="1" customHeight="1" spans="17:17">
      <c r="Q21999" s="25"/>
    </row>
    <row r="22000" s="1" customFormat="1" customHeight="1" spans="17:17">
      <c r="Q22000" s="25"/>
    </row>
    <row r="22001" s="1" customFormat="1" customHeight="1" spans="17:17">
      <c r="Q22001" s="25"/>
    </row>
    <row r="22002" s="1" customFormat="1" customHeight="1" spans="17:17">
      <c r="Q22002" s="25"/>
    </row>
    <row r="22003" s="1" customFormat="1" customHeight="1" spans="17:17">
      <c r="Q22003" s="25"/>
    </row>
    <row r="22004" s="1" customFormat="1" customHeight="1" spans="17:17">
      <c r="Q22004" s="25"/>
    </row>
    <row r="22005" s="1" customFormat="1" customHeight="1" spans="17:17">
      <c r="Q22005" s="25"/>
    </row>
    <row r="22006" s="1" customFormat="1" customHeight="1" spans="17:17">
      <c r="Q22006" s="25"/>
    </row>
    <row r="22007" s="1" customFormat="1" customHeight="1" spans="17:17">
      <c r="Q22007" s="25"/>
    </row>
    <row r="22008" s="1" customFormat="1" customHeight="1" spans="17:17">
      <c r="Q22008" s="25"/>
    </row>
    <row r="22009" s="1" customFormat="1" customHeight="1" spans="17:17">
      <c r="Q22009" s="25"/>
    </row>
    <row r="22010" s="1" customFormat="1" customHeight="1" spans="17:17">
      <c r="Q22010" s="25"/>
    </row>
    <row r="22011" s="1" customFormat="1" customHeight="1" spans="17:17">
      <c r="Q22011" s="25"/>
    </row>
    <row r="22012" s="1" customFormat="1" customHeight="1" spans="17:17">
      <c r="Q22012" s="25"/>
    </row>
    <row r="22013" s="1" customFormat="1" customHeight="1" spans="17:17">
      <c r="Q22013" s="25"/>
    </row>
    <row r="22014" s="1" customFormat="1" customHeight="1" spans="17:17">
      <c r="Q22014" s="25"/>
    </row>
    <row r="22015" s="1" customFormat="1" customHeight="1" spans="17:17">
      <c r="Q22015" s="25"/>
    </row>
    <row r="22016" s="1" customFormat="1" customHeight="1" spans="17:17">
      <c r="Q22016" s="25"/>
    </row>
    <row r="22017" s="1" customFormat="1" customHeight="1" spans="17:17">
      <c r="Q22017" s="25"/>
    </row>
    <row r="22018" s="1" customFormat="1" customHeight="1" spans="17:17">
      <c r="Q22018" s="25"/>
    </row>
    <row r="22019" s="1" customFormat="1" customHeight="1" spans="17:17">
      <c r="Q22019" s="25"/>
    </row>
    <row r="22020" s="1" customFormat="1" customHeight="1" spans="17:17">
      <c r="Q22020" s="25"/>
    </row>
    <row r="22021" s="1" customFormat="1" customHeight="1" spans="17:17">
      <c r="Q22021" s="25"/>
    </row>
    <row r="22022" s="1" customFormat="1" customHeight="1" spans="17:17">
      <c r="Q22022" s="25"/>
    </row>
    <row r="22023" s="1" customFormat="1" customHeight="1" spans="17:17">
      <c r="Q22023" s="25"/>
    </row>
    <row r="22024" s="1" customFormat="1" customHeight="1" spans="17:17">
      <c r="Q22024" s="25"/>
    </row>
    <row r="22025" s="1" customFormat="1" customHeight="1" spans="17:17">
      <c r="Q22025" s="25"/>
    </row>
    <row r="22026" s="1" customFormat="1" customHeight="1" spans="17:17">
      <c r="Q22026" s="25"/>
    </row>
    <row r="22027" s="1" customFormat="1" customHeight="1" spans="17:17">
      <c r="Q22027" s="25"/>
    </row>
    <row r="22028" s="1" customFormat="1" customHeight="1" spans="17:17">
      <c r="Q22028" s="25"/>
    </row>
    <row r="22029" s="1" customFormat="1" customHeight="1" spans="17:17">
      <c r="Q22029" s="25"/>
    </row>
    <row r="22030" s="1" customFormat="1" customHeight="1" spans="17:17">
      <c r="Q22030" s="25"/>
    </row>
    <row r="22031" s="1" customFormat="1" customHeight="1" spans="17:17">
      <c r="Q22031" s="25"/>
    </row>
    <row r="22032" s="1" customFormat="1" customHeight="1" spans="17:17">
      <c r="Q22032" s="25"/>
    </row>
    <row r="22033" s="1" customFormat="1" customHeight="1" spans="17:17">
      <c r="Q22033" s="25"/>
    </row>
    <row r="22034" s="1" customFormat="1" customHeight="1" spans="17:17">
      <c r="Q22034" s="25"/>
    </row>
    <row r="22035" s="1" customFormat="1" customHeight="1" spans="17:17">
      <c r="Q22035" s="25"/>
    </row>
    <row r="22036" s="1" customFormat="1" customHeight="1" spans="17:17">
      <c r="Q22036" s="25"/>
    </row>
    <row r="22037" s="1" customFormat="1" customHeight="1" spans="17:17">
      <c r="Q22037" s="25"/>
    </row>
    <row r="22038" s="1" customFormat="1" customHeight="1" spans="17:17">
      <c r="Q22038" s="25"/>
    </row>
    <row r="22039" s="1" customFormat="1" customHeight="1" spans="17:17">
      <c r="Q22039" s="25"/>
    </row>
    <row r="22040" s="1" customFormat="1" customHeight="1" spans="17:17">
      <c r="Q22040" s="25"/>
    </row>
    <row r="22041" s="1" customFormat="1" customHeight="1" spans="17:17">
      <c r="Q22041" s="25"/>
    </row>
    <row r="22042" s="1" customFormat="1" customHeight="1" spans="17:17">
      <c r="Q22042" s="25"/>
    </row>
    <row r="22043" s="1" customFormat="1" customHeight="1" spans="17:17">
      <c r="Q22043" s="25"/>
    </row>
    <row r="22044" s="1" customFormat="1" customHeight="1" spans="17:17">
      <c r="Q22044" s="25"/>
    </row>
    <row r="22045" s="1" customFormat="1" customHeight="1" spans="17:17">
      <c r="Q22045" s="25"/>
    </row>
    <row r="22046" s="1" customFormat="1" customHeight="1" spans="17:17">
      <c r="Q22046" s="25"/>
    </row>
    <row r="22047" s="1" customFormat="1" customHeight="1" spans="17:17">
      <c r="Q22047" s="25"/>
    </row>
    <row r="22048" s="1" customFormat="1" customHeight="1" spans="17:17">
      <c r="Q22048" s="25"/>
    </row>
    <row r="22049" s="1" customFormat="1" customHeight="1" spans="17:17">
      <c r="Q22049" s="25"/>
    </row>
    <row r="22050" s="1" customFormat="1" customHeight="1" spans="17:17">
      <c r="Q22050" s="25"/>
    </row>
    <row r="22051" s="1" customFormat="1" customHeight="1" spans="17:17">
      <c r="Q22051" s="25"/>
    </row>
    <row r="22052" s="1" customFormat="1" customHeight="1" spans="17:17">
      <c r="Q22052" s="25"/>
    </row>
    <row r="22053" s="1" customFormat="1" customHeight="1" spans="17:17">
      <c r="Q22053" s="25"/>
    </row>
    <row r="22054" s="1" customFormat="1" customHeight="1" spans="17:17">
      <c r="Q22054" s="25"/>
    </row>
    <row r="22055" s="1" customFormat="1" customHeight="1" spans="17:17">
      <c r="Q22055" s="25"/>
    </row>
    <row r="22056" s="1" customFormat="1" customHeight="1" spans="17:17">
      <c r="Q22056" s="25"/>
    </row>
    <row r="22057" s="1" customFormat="1" customHeight="1" spans="17:17">
      <c r="Q22057" s="25"/>
    </row>
    <row r="22058" s="1" customFormat="1" customHeight="1" spans="17:17">
      <c r="Q22058" s="25"/>
    </row>
    <row r="22059" s="1" customFormat="1" customHeight="1" spans="17:17">
      <c r="Q22059" s="25"/>
    </row>
    <row r="22060" s="1" customFormat="1" customHeight="1" spans="17:17">
      <c r="Q22060" s="25"/>
    </row>
    <row r="22061" s="1" customFormat="1" customHeight="1" spans="17:17">
      <c r="Q22061" s="25"/>
    </row>
    <row r="22062" s="1" customFormat="1" customHeight="1" spans="17:17">
      <c r="Q22062" s="25"/>
    </row>
    <row r="22063" s="1" customFormat="1" customHeight="1" spans="17:17">
      <c r="Q22063" s="25"/>
    </row>
    <row r="22064" s="1" customFormat="1" customHeight="1" spans="17:17">
      <c r="Q22064" s="25"/>
    </row>
    <row r="22065" s="1" customFormat="1" customHeight="1" spans="17:17">
      <c r="Q22065" s="25"/>
    </row>
    <row r="22066" s="1" customFormat="1" customHeight="1" spans="17:17">
      <c r="Q22066" s="25"/>
    </row>
    <row r="22067" s="1" customFormat="1" customHeight="1" spans="17:17">
      <c r="Q22067" s="25"/>
    </row>
    <row r="22068" s="1" customFormat="1" customHeight="1" spans="17:17">
      <c r="Q22068" s="25"/>
    </row>
    <row r="22069" s="1" customFormat="1" customHeight="1" spans="17:17">
      <c r="Q22069" s="25"/>
    </row>
    <row r="22070" s="1" customFormat="1" customHeight="1" spans="17:17">
      <c r="Q22070" s="25"/>
    </row>
    <row r="22071" s="1" customFormat="1" customHeight="1" spans="17:17">
      <c r="Q22071" s="25"/>
    </row>
    <row r="22072" s="1" customFormat="1" customHeight="1" spans="17:17">
      <c r="Q22072" s="25"/>
    </row>
    <row r="22073" s="1" customFormat="1" customHeight="1" spans="17:17">
      <c r="Q22073" s="25"/>
    </row>
    <row r="22074" s="1" customFormat="1" customHeight="1" spans="17:17">
      <c r="Q22074" s="25"/>
    </row>
    <row r="22075" s="1" customFormat="1" customHeight="1" spans="17:17">
      <c r="Q22075" s="25"/>
    </row>
    <row r="22076" s="1" customFormat="1" customHeight="1" spans="17:17">
      <c r="Q22076" s="25"/>
    </row>
    <row r="22077" s="1" customFormat="1" customHeight="1" spans="17:17">
      <c r="Q22077" s="25"/>
    </row>
    <row r="22078" s="1" customFormat="1" customHeight="1" spans="17:17">
      <c r="Q22078" s="25"/>
    </row>
    <row r="22079" s="1" customFormat="1" customHeight="1" spans="17:17">
      <c r="Q22079" s="25"/>
    </row>
    <row r="22080" s="1" customFormat="1" customHeight="1" spans="17:17">
      <c r="Q22080" s="25"/>
    </row>
    <row r="22081" s="1" customFormat="1" customHeight="1" spans="17:17">
      <c r="Q22081" s="25"/>
    </row>
    <row r="22082" s="1" customFormat="1" customHeight="1" spans="17:17">
      <c r="Q22082" s="25"/>
    </row>
    <row r="22083" s="1" customFormat="1" customHeight="1" spans="17:17">
      <c r="Q22083" s="25"/>
    </row>
    <row r="22084" s="1" customFormat="1" customHeight="1" spans="17:17">
      <c r="Q22084" s="25"/>
    </row>
    <row r="22085" s="1" customFormat="1" customHeight="1" spans="17:17">
      <c r="Q22085" s="25"/>
    </row>
    <row r="22086" s="1" customFormat="1" customHeight="1" spans="17:17">
      <c r="Q22086" s="25"/>
    </row>
    <row r="22087" s="1" customFormat="1" customHeight="1" spans="17:17">
      <c r="Q22087" s="25"/>
    </row>
    <row r="22088" s="1" customFormat="1" customHeight="1" spans="17:17">
      <c r="Q22088" s="25"/>
    </row>
    <row r="22089" s="1" customFormat="1" customHeight="1" spans="17:17">
      <c r="Q22089" s="25"/>
    </row>
    <row r="22090" s="1" customFormat="1" customHeight="1" spans="17:17">
      <c r="Q22090" s="25"/>
    </row>
    <row r="22091" s="1" customFormat="1" customHeight="1" spans="17:17">
      <c r="Q22091" s="25"/>
    </row>
    <row r="22092" s="1" customFormat="1" customHeight="1" spans="17:17">
      <c r="Q22092" s="25"/>
    </row>
    <row r="22093" s="1" customFormat="1" customHeight="1" spans="17:17">
      <c r="Q22093" s="25"/>
    </row>
    <row r="22094" s="1" customFormat="1" customHeight="1" spans="17:17">
      <c r="Q22094" s="25"/>
    </row>
    <row r="22095" s="1" customFormat="1" customHeight="1" spans="17:17">
      <c r="Q22095" s="25"/>
    </row>
    <row r="22096" s="1" customFormat="1" customHeight="1" spans="17:17">
      <c r="Q22096" s="25"/>
    </row>
    <row r="22097" s="1" customFormat="1" customHeight="1" spans="17:17">
      <c r="Q22097" s="25"/>
    </row>
    <row r="22098" s="1" customFormat="1" customHeight="1" spans="17:17">
      <c r="Q22098" s="25"/>
    </row>
    <row r="22099" s="1" customFormat="1" customHeight="1" spans="17:17">
      <c r="Q22099" s="25"/>
    </row>
    <row r="22100" s="1" customFormat="1" customHeight="1" spans="17:17">
      <c r="Q22100" s="25"/>
    </row>
    <row r="22101" s="1" customFormat="1" customHeight="1" spans="17:17">
      <c r="Q22101" s="25"/>
    </row>
    <row r="22102" s="1" customFormat="1" customHeight="1" spans="17:17">
      <c r="Q22102" s="25"/>
    </row>
    <row r="22103" s="1" customFormat="1" customHeight="1" spans="17:17">
      <c r="Q22103" s="25"/>
    </row>
    <row r="22104" s="1" customFormat="1" customHeight="1" spans="17:17">
      <c r="Q22104" s="25"/>
    </row>
    <row r="22105" s="1" customFormat="1" customHeight="1" spans="17:17">
      <c r="Q22105" s="25"/>
    </row>
    <row r="22106" s="1" customFormat="1" customHeight="1" spans="17:17">
      <c r="Q22106" s="25"/>
    </row>
    <row r="22107" s="1" customFormat="1" customHeight="1" spans="17:17">
      <c r="Q22107" s="25"/>
    </row>
    <row r="22108" s="1" customFormat="1" customHeight="1" spans="17:17">
      <c r="Q22108" s="25"/>
    </row>
    <row r="22109" s="1" customFormat="1" customHeight="1" spans="17:17">
      <c r="Q22109" s="25"/>
    </row>
    <row r="22110" s="1" customFormat="1" customHeight="1" spans="17:17">
      <c r="Q22110" s="25"/>
    </row>
    <row r="22111" s="1" customFormat="1" customHeight="1" spans="17:17">
      <c r="Q22111" s="25"/>
    </row>
    <row r="22112" s="1" customFormat="1" customHeight="1" spans="17:17">
      <c r="Q22112" s="25"/>
    </row>
    <row r="22113" s="1" customFormat="1" customHeight="1" spans="17:17">
      <c r="Q22113" s="25"/>
    </row>
    <row r="22114" s="1" customFormat="1" customHeight="1" spans="17:17">
      <c r="Q22114" s="25"/>
    </row>
    <row r="22115" s="1" customFormat="1" customHeight="1" spans="17:17">
      <c r="Q22115" s="25"/>
    </row>
    <row r="22116" s="1" customFormat="1" customHeight="1" spans="17:17">
      <c r="Q22116" s="25"/>
    </row>
    <row r="22117" s="1" customFormat="1" customHeight="1" spans="17:17">
      <c r="Q22117" s="25"/>
    </row>
    <row r="22118" s="1" customFormat="1" customHeight="1" spans="17:17">
      <c r="Q22118" s="25"/>
    </row>
    <row r="22119" s="1" customFormat="1" customHeight="1" spans="17:17">
      <c r="Q22119" s="25"/>
    </row>
    <row r="22120" s="1" customFormat="1" customHeight="1" spans="17:17">
      <c r="Q22120" s="25"/>
    </row>
    <row r="22121" s="1" customFormat="1" customHeight="1" spans="17:17">
      <c r="Q22121" s="25"/>
    </row>
    <row r="22122" s="1" customFormat="1" customHeight="1" spans="17:17">
      <c r="Q22122" s="25"/>
    </row>
    <row r="22123" s="1" customFormat="1" customHeight="1" spans="17:17">
      <c r="Q22123" s="25"/>
    </row>
    <row r="22124" s="1" customFormat="1" customHeight="1" spans="17:17">
      <c r="Q22124" s="25"/>
    </row>
    <row r="22125" s="1" customFormat="1" customHeight="1" spans="17:17">
      <c r="Q22125" s="25"/>
    </row>
    <row r="22126" s="1" customFormat="1" customHeight="1" spans="17:17">
      <c r="Q22126" s="25"/>
    </row>
    <row r="22127" s="1" customFormat="1" customHeight="1" spans="17:17">
      <c r="Q22127" s="25"/>
    </row>
    <row r="22128" s="1" customFormat="1" customHeight="1" spans="17:17">
      <c r="Q22128" s="25"/>
    </row>
    <row r="22129" s="1" customFormat="1" customHeight="1" spans="17:17">
      <c r="Q22129" s="25"/>
    </row>
    <row r="22130" s="1" customFormat="1" customHeight="1" spans="17:17">
      <c r="Q22130" s="25"/>
    </row>
    <row r="22131" s="1" customFormat="1" customHeight="1" spans="17:17">
      <c r="Q22131" s="25"/>
    </row>
    <row r="22132" s="1" customFormat="1" customHeight="1" spans="17:17">
      <c r="Q22132" s="25"/>
    </row>
    <row r="22133" s="1" customFormat="1" customHeight="1" spans="17:17">
      <c r="Q22133" s="25"/>
    </row>
    <row r="22134" s="1" customFormat="1" customHeight="1" spans="17:17">
      <c r="Q22134" s="25"/>
    </row>
    <row r="22135" s="1" customFormat="1" customHeight="1" spans="17:17">
      <c r="Q22135" s="25"/>
    </row>
    <row r="22136" s="1" customFormat="1" customHeight="1" spans="17:17">
      <c r="Q22136" s="25"/>
    </row>
    <row r="22137" s="1" customFormat="1" customHeight="1" spans="17:17">
      <c r="Q22137" s="25"/>
    </row>
    <row r="22138" s="1" customFormat="1" customHeight="1" spans="17:17">
      <c r="Q22138" s="25"/>
    </row>
    <row r="22139" s="1" customFormat="1" customHeight="1" spans="17:17">
      <c r="Q22139" s="25"/>
    </row>
    <row r="22140" s="1" customFormat="1" customHeight="1" spans="17:17">
      <c r="Q22140" s="25"/>
    </row>
    <row r="22141" s="1" customFormat="1" customHeight="1" spans="17:17">
      <c r="Q22141" s="25"/>
    </row>
    <row r="22142" s="1" customFormat="1" customHeight="1" spans="17:17">
      <c r="Q22142" s="25"/>
    </row>
    <row r="22143" s="1" customFormat="1" customHeight="1" spans="17:17">
      <c r="Q22143" s="25"/>
    </row>
    <row r="22144" s="1" customFormat="1" customHeight="1" spans="17:17">
      <c r="Q22144" s="25"/>
    </row>
    <row r="22145" s="1" customFormat="1" customHeight="1" spans="17:17">
      <c r="Q22145" s="25"/>
    </row>
    <row r="22146" s="1" customFormat="1" customHeight="1" spans="17:17">
      <c r="Q22146" s="25"/>
    </row>
    <row r="22147" s="1" customFormat="1" customHeight="1" spans="17:17">
      <c r="Q22147" s="25"/>
    </row>
    <row r="22148" s="1" customFormat="1" customHeight="1" spans="17:17">
      <c r="Q22148" s="25"/>
    </row>
    <row r="22149" s="1" customFormat="1" customHeight="1" spans="17:17">
      <c r="Q22149" s="25"/>
    </row>
    <row r="22150" s="1" customFormat="1" customHeight="1" spans="17:17">
      <c r="Q22150" s="25"/>
    </row>
    <row r="22151" s="1" customFormat="1" customHeight="1" spans="17:17">
      <c r="Q22151" s="25"/>
    </row>
    <row r="22152" s="1" customFormat="1" customHeight="1" spans="17:17">
      <c r="Q22152" s="25"/>
    </row>
    <row r="22153" s="1" customFormat="1" customHeight="1" spans="17:17">
      <c r="Q22153" s="25"/>
    </row>
    <row r="22154" s="1" customFormat="1" customHeight="1" spans="17:17">
      <c r="Q22154" s="25"/>
    </row>
    <row r="22155" s="1" customFormat="1" customHeight="1" spans="17:17">
      <c r="Q22155" s="25"/>
    </row>
    <row r="22156" s="1" customFormat="1" customHeight="1" spans="17:17">
      <c r="Q22156" s="25"/>
    </row>
    <row r="22157" s="1" customFormat="1" customHeight="1" spans="17:17">
      <c r="Q22157" s="25"/>
    </row>
    <row r="22158" s="1" customFormat="1" customHeight="1" spans="17:17">
      <c r="Q22158" s="25"/>
    </row>
    <row r="22159" s="1" customFormat="1" customHeight="1" spans="17:17">
      <c r="Q22159" s="25"/>
    </row>
    <row r="22160" s="1" customFormat="1" customHeight="1" spans="17:17">
      <c r="Q22160" s="25"/>
    </row>
    <row r="22161" s="1" customFormat="1" customHeight="1" spans="17:17">
      <c r="Q22161" s="25"/>
    </row>
    <row r="22162" s="1" customFormat="1" customHeight="1" spans="17:17">
      <c r="Q22162" s="25"/>
    </row>
    <row r="22163" s="1" customFormat="1" customHeight="1" spans="17:17">
      <c r="Q22163" s="25"/>
    </row>
    <row r="22164" s="1" customFormat="1" customHeight="1" spans="17:17">
      <c r="Q22164" s="25"/>
    </row>
    <row r="22165" s="1" customFormat="1" customHeight="1" spans="17:17">
      <c r="Q22165" s="25"/>
    </row>
    <row r="22166" s="1" customFormat="1" customHeight="1" spans="17:17">
      <c r="Q22166" s="25"/>
    </row>
    <row r="22167" s="1" customFormat="1" customHeight="1" spans="17:17">
      <c r="Q22167" s="25"/>
    </row>
    <row r="22168" s="1" customFormat="1" customHeight="1" spans="17:17">
      <c r="Q22168" s="25"/>
    </row>
    <row r="22169" s="1" customFormat="1" customHeight="1" spans="17:17">
      <c r="Q22169" s="25"/>
    </row>
    <row r="22170" s="1" customFormat="1" customHeight="1" spans="17:17">
      <c r="Q22170" s="25"/>
    </row>
    <row r="22171" s="1" customFormat="1" customHeight="1" spans="17:17">
      <c r="Q22171" s="25"/>
    </row>
    <row r="22172" s="1" customFormat="1" customHeight="1" spans="17:17">
      <c r="Q22172" s="25"/>
    </row>
    <row r="22173" s="1" customFormat="1" customHeight="1" spans="17:17">
      <c r="Q22173" s="25"/>
    </row>
    <row r="22174" s="1" customFormat="1" customHeight="1" spans="17:17">
      <c r="Q22174" s="25"/>
    </row>
    <row r="22175" s="1" customFormat="1" customHeight="1" spans="17:17">
      <c r="Q22175" s="25"/>
    </row>
    <row r="22176" s="1" customFormat="1" customHeight="1" spans="17:17">
      <c r="Q22176" s="25"/>
    </row>
    <row r="22177" s="1" customFormat="1" customHeight="1" spans="17:17">
      <c r="Q22177" s="25"/>
    </row>
    <row r="22178" s="1" customFormat="1" customHeight="1" spans="17:17">
      <c r="Q22178" s="25"/>
    </row>
    <row r="22179" s="1" customFormat="1" customHeight="1" spans="17:17">
      <c r="Q22179" s="25"/>
    </row>
    <row r="22180" s="1" customFormat="1" customHeight="1" spans="17:17">
      <c r="Q22180" s="25"/>
    </row>
    <row r="22181" s="1" customFormat="1" customHeight="1" spans="17:17">
      <c r="Q22181" s="25"/>
    </row>
    <row r="22182" s="1" customFormat="1" customHeight="1" spans="17:17">
      <c r="Q22182" s="25"/>
    </row>
    <row r="22183" s="1" customFormat="1" customHeight="1" spans="17:17">
      <c r="Q22183" s="25"/>
    </row>
    <row r="22184" s="1" customFormat="1" customHeight="1" spans="17:17">
      <c r="Q22184" s="25"/>
    </row>
    <row r="22185" s="1" customFormat="1" customHeight="1" spans="17:17">
      <c r="Q22185" s="25"/>
    </row>
    <row r="22186" s="1" customFormat="1" customHeight="1" spans="17:17">
      <c r="Q22186" s="25"/>
    </row>
    <row r="22187" s="1" customFormat="1" customHeight="1" spans="17:17">
      <c r="Q22187" s="25"/>
    </row>
    <row r="22188" s="1" customFormat="1" customHeight="1" spans="17:17">
      <c r="Q22188" s="25"/>
    </row>
    <row r="22189" s="1" customFormat="1" customHeight="1" spans="17:17">
      <c r="Q22189" s="25"/>
    </row>
    <row r="22190" s="1" customFormat="1" customHeight="1" spans="17:17">
      <c r="Q22190" s="25"/>
    </row>
    <row r="22191" s="1" customFormat="1" customHeight="1" spans="17:17">
      <c r="Q22191" s="25"/>
    </row>
    <row r="22192" s="1" customFormat="1" customHeight="1" spans="17:17">
      <c r="Q22192" s="25"/>
    </row>
    <row r="22193" s="1" customFormat="1" customHeight="1" spans="17:17">
      <c r="Q22193" s="25"/>
    </row>
    <row r="22194" s="1" customFormat="1" customHeight="1" spans="17:17">
      <c r="Q22194" s="25"/>
    </row>
    <row r="22195" s="1" customFormat="1" customHeight="1" spans="17:17">
      <c r="Q22195" s="25"/>
    </row>
    <row r="22196" s="1" customFormat="1" customHeight="1" spans="17:17">
      <c r="Q22196" s="25"/>
    </row>
    <row r="22197" s="1" customFormat="1" customHeight="1" spans="17:17">
      <c r="Q22197" s="25"/>
    </row>
    <row r="22198" s="1" customFormat="1" customHeight="1" spans="17:17">
      <c r="Q22198" s="25"/>
    </row>
    <row r="22199" s="1" customFormat="1" customHeight="1" spans="17:17">
      <c r="Q22199" s="25"/>
    </row>
    <row r="22200" s="1" customFormat="1" customHeight="1" spans="17:17">
      <c r="Q22200" s="25"/>
    </row>
    <row r="22201" s="1" customFormat="1" customHeight="1" spans="17:17">
      <c r="Q22201" s="25"/>
    </row>
    <row r="22202" s="1" customFormat="1" customHeight="1" spans="17:17">
      <c r="Q22202" s="25"/>
    </row>
    <row r="22203" s="1" customFormat="1" customHeight="1" spans="17:17">
      <c r="Q22203" s="25"/>
    </row>
    <row r="22204" s="1" customFormat="1" customHeight="1" spans="17:17">
      <c r="Q22204" s="25"/>
    </row>
    <row r="22205" s="1" customFormat="1" customHeight="1" spans="17:17">
      <c r="Q22205" s="25"/>
    </row>
    <row r="22206" s="1" customFormat="1" customHeight="1" spans="17:17">
      <c r="Q22206" s="25"/>
    </row>
    <row r="22207" s="1" customFormat="1" customHeight="1" spans="17:17">
      <c r="Q22207" s="25"/>
    </row>
    <row r="22208" s="1" customFormat="1" customHeight="1" spans="17:17">
      <c r="Q22208" s="25"/>
    </row>
    <row r="22209" s="1" customFormat="1" customHeight="1" spans="17:17">
      <c r="Q22209" s="25"/>
    </row>
    <row r="22210" s="1" customFormat="1" customHeight="1" spans="17:17">
      <c r="Q22210" s="25"/>
    </row>
    <row r="22211" s="1" customFormat="1" customHeight="1" spans="17:17">
      <c r="Q22211" s="25"/>
    </row>
    <row r="22212" s="1" customFormat="1" customHeight="1" spans="17:17">
      <c r="Q22212" s="25"/>
    </row>
    <row r="22213" s="1" customFormat="1" customHeight="1" spans="17:17">
      <c r="Q22213" s="25"/>
    </row>
    <row r="22214" s="1" customFormat="1" customHeight="1" spans="17:17">
      <c r="Q22214" s="25"/>
    </row>
    <row r="22215" s="1" customFormat="1" customHeight="1" spans="17:17">
      <c r="Q22215" s="25"/>
    </row>
    <row r="22216" s="1" customFormat="1" customHeight="1" spans="17:17">
      <c r="Q22216" s="25"/>
    </row>
    <row r="22217" s="1" customFormat="1" customHeight="1" spans="17:17">
      <c r="Q22217" s="25"/>
    </row>
    <row r="22218" s="1" customFormat="1" customHeight="1" spans="17:17">
      <c r="Q22218" s="25"/>
    </row>
    <row r="22219" s="1" customFormat="1" customHeight="1" spans="17:17">
      <c r="Q22219" s="25"/>
    </row>
    <row r="22220" s="1" customFormat="1" customHeight="1" spans="17:17">
      <c r="Q22220" s="25"/>
    </row>
    <row r="22221" s="1" customFormat="1" customHeight="1" spans="17:17">
      <c r="Q22221" s="25"/>
    </row>
    <row r="22222" s="1" customFormat="1" customHeight="1" spans="17:17">
      <c r="Q22222" s="25"/>
    </row>
    <row r="22223" s="1" customFormat="1" customHeight="1" spans="17:17">
      <c r="Q22223" s="25"/>
    </row>
    <row r="22224" s="1" customFormat="1" customHeight="1" spans="17:17">
      <c r="Q22224" s="25"/>
    </row>
    <row r="22225" s="1" customFormat="1" customHeight="1" spans="17:17">
      <c r="Q22225" s="25"/>
    </row>
    <row r="22226" s="1" customFormat="1" customHeight="1" spans="17:17">
      <c r="Q22226" s="25"/>
    </row>
    <row r="22227" s="1" customFormat="1" customHeight="1" spans="17:17">
      <c r="Q22227" s="25"/>
    </row>
    <row r="22228" s="1" customFormat="1" customHeight="1" spans="17:17">
      <c r="Q22228" s="25"/>
    </row>
    <row r="22229" s="1" customFormat="1" customHeight="1" spans="17:17">
      <c r="Q22229" s="25"/>
    </row>
    <row r="22230" s="1" customFormat="1" customHeight="1" spans="17:17">
      <c r="Q22230" s="25"/>
    </row>
    <row r="22231" s="1" customFormat="1" customHeight="1" spans="17:17">
      <c r="Q22231" s="25"/>
    </row>
    <row r="22232" s="1" customFormat="1" customHeight="1" spans="17:17">
      <c r="Q22232" s="25"/>
    </row>
    <row r="22233" s="1" customFormat="1" customHeight="1" spans="17:17">
      <c r="Q22233" s="25"/>
    </row>
    <row r="22234" s="1" customFormat="1" customHeight="1" spans="17:17">
      <c r="Q22234" s="25"/>
    </row>
    <row r="22235" s="1" customFormat="1" customHeight="1" spans="17:17">
      <c r="Q22235" s="25"/>
    </row>
    <row r="22236" s="1" customFormat="1" customHeight="1" spans="17:17">
      <c r="Q22236" s="25"/>
    </row>
    <row r="22237" s="1" customFormat="1" customHeight="1" spans="17:17">
      <c r="Q22237" s="25"/>
    </row>
    <row r="22238" s="1" customFormat="1" customHeight="1" spans="17:17">
      <c r="Q22238" s="25"/>
    </row>
    <row r="22239" s="1" customFormat="1" customHeight="1" spans="17:17">
      <c r="Q22239" s="25"/>
    </row>
    <row r="22240" s="1" customFormat="1" customHeight="1" spans="17:17">
      <c r="Q22240" s="25"/>
    </row>
    <row r="22241" s="1" customFormat="1" customHeight="1" spans="17:17">
      <c r="Q22241" s="25"/>
    </row>
    <row r="22242" s="1" customFormat="1" customHeight="1" spans="17:17">
      <c r="Q22242" s="25"/>
    </row>
    <row r="22243" s="1" customFormat="1" customHeight="1" spans="17:17">
      <c r="Q22243" s="25"/>
    </row>
    <row r="22244" s="1" customFormat="1" customHeight="1" spans="17:17">
      <c r="Q22244" s="25"/>
    </row>
    <row r="22245" s="1" customFormat="1" customHeight="1" spans="17:17">
      <c r="Q22245" s="25"/>
    </row>
    <row r="22246" s="1" customFormat="1" customHeight="1" spans="17:17">
      <c r="Q22246" s="25"/>
    </row>
    <row r="22247" s="1" customFormat="1" customHeight="1" spans="17:17">
      <c r="Q22247" s="25"/>
    </row>
    <row r="22248" s="1" customFormat="1" customHeight="1" spans="17:17">
      <c r="Q22248" s="25"/>
    </row>
    <row r="22249" s="1" customFormat="1" customHeight="1" spans="17:17">
      <c r="Q22249" s="25"/>
    </row>
    <row r="22250" s="1" customFormat="1" customHeight="1" spans="17:17">
      <c r="Q22250" s="25"/>
    </row>
    <row r="22251" s="1" customFormat="1" customHeight="1" spans="17:17">
      <c r="Q22251" s="25"/>
    </row>
    <row r="22252" s="1" customFormat="1" customHeight="1" spans="17:17">
      <c r="Q22252" s="25"/>
    </row>
    <row r="22253" s="1" customFormat="1" customHeight="1" spans="17:17">
      <c r="Q22253" s="25"/>
    </row>
    <row r="22254" s="1" customFormat="1" customHeight="1" spans="17:17">
      <c r="Q22254" s="25"/>
    </row>
    <row r="22255" s="1" customFormat="1" customHeight="1" spans="17:17">
      <c r="Q22255" s="25"/>
    </row>
    <row r="22256" s="1" customFormat="1" customHeight="1" spans="17:17">
      <c r="Q22256" s="25"/>
    </row>
    <row r="22257" s="1" customFormat="1" customHeight="1" spans="17:17">
      <c r="Q22257" s="25"/>
    </row>
    <row r="22258" s="1" customFormat="1" customHeight="1" spans="17:17">
      <c r="Q22258" s="25"/>
    </row>
    <row r="22259" s="1" customFormat="1" customHeight="1" spans="17:17">
      <c r="Q22259" s="25"/>
    </row>
    <row r="22260" s="1" customFormat="1" customHeight="1" spans="17:17">
      <c r="Q22260" s="25"/>
    </row>
    <row r="22261" s="1" customFormat="1" customHeight="1" spans="17:17">
      <c r="Q22261" s="25"/>
    </row>
    <row r="22262" s="1" customFormat="1" customHeight="1" spans="17:17">
      <c r="Q22262" s="25"/>
    </row>
    <row r="22263" s="1" customFormat="1" customHeight="1" spans="17:17">
      <c r="Q22263" s="25"/>
    </row>
    <row r="22264" s="1" customFormat="1" customHeight="1" spans="17:17">
      <c r="Q22264" s="25"/>
    </row>
    <row r="22265" s="1" customFormat="1" customHeight="1" spans="17:17">
      <c r="Q22265" s="25"/>
    </row>
    <row r="22266" s="1" customFormat="1" customHeight="1" spans="17:17">
      <c r="Q22266" s="25"/>
    </row>
    <row r="22267" s="1" customFormat="1" customHeight="1" spans="17:17">
      <c r="Q22267" s="25"/>
    </row>
    <row r="22268" s="1" customFormat="1" customHeight="1" spans="17:17">
      <c r="Q22268" s="25"/>
    </row>
    <row r="22269" s="1" customFormat="1" customHeight="1" spans="17:17">
      <c r="Q22269" s="25"/>
    </row>
    <row r="22270" s="1" customFormat="1" customHeight="1" spans="17:17">
      <c r="Q22270" s="25"/>
    </row>
    <row r="22271" s="1" customFormat="1" customHeight="1" spans="17:17">
      <c r="Q22271" s="25"/>
    </row>
    <row r="22272" s="1" customFormat="1" customHeight="1" spans="17:17">
      <c r="Q22272" s="25"/>
    </row>
    <row r="22273" s="1" customFormat="1" customHeight="1" spans="17:17">
      <c r="Q22273" s="25"/>
    </row>
    <row r="22274" s="1" customFormat="1" customHeight="1" spans="17:17">
      <c r="Q22274" s="25"/>
    </row>
    <row r="22275" s="1" customFormat="1" customHeight="1" spans="17:17">
      <c r="Q22275" s="25"/>
    </row>
    <row r="22276" s="1" customFormat="1" customHeight="1" spans="17:17">
      <c r="Q22276" s="25"/>
    </row>
    <row r="22277" s="1" customFormat="1" customHeight="1" spans="17:17">
      <c r="Q22277" s="25"/>
    </row>
    <row r="22278" s="1" customFormat="1" customHeight="1" spans="17:17">
      <c r="Q22278" s="25"/>
    </row>
    <row r="22279" s="1" customFormat="1" customHeight="1" spans="17:17">
      <c r="Q22279" s="25"/>
    </row>
    <row r="22280" s="1" customFormat="1" customHeight="1" spans="17:17">
      <c r="Q22280" s="25"/>
    </row>
    <row r="22281" s="1" customFormat="1" customHeight="1" spans="17:17">
      <c r="Q22281" s="25"/>
    </row>
    <row r="22282" s="1" customFormat="1" customHeight="1" spans="17:17">
      <c r="Q22282" s="25"/>
    </row>
    <row r="22283" s="1" customFormat="1" customHeight="1" spans="17:17">
      <c r="Q22283" s="25"/>
    </row>
    <row r="22284" s="1" customFormat="1" customHeight="1" spans="17:17">
      <c r="Q22284" s="25"/>
    </row>
    <row r="22285" s="1" customFormat="1" customHeight="1" spans="17:17">
      <c r="Q22285" s="25"/>
    </row>
    <row r="22286" s="1" customFormat="1" customHeight="1" spans="17:17">
      <c r="Q22286" s="25"/>
    </row>
    <row r="22287" s="1" customFormat="1" customHeight="1" spans="17:17">
      <c r="Q22287" s="25"/>
    </row>
    <row r="22288" s="1" customFormat="1" customHeight="1" spans="17:17">
      <c r="Q22288" s="25"/>
    </row>
    <row r="22289" s="1" customFormat="1" customHeight="1" spans="17:17">
      <c r="Q22289" s="25"/>
    </row>
    <row r="22290" s="1" customFormat="1" customHeight="1" spans="17:17">
      <c r="Q22290" s="25"/>
    </row>
    <row r="22291" s="1" customFormat="1" customHeight="1" spans="17:17">
      <c r="Q22291" s="25"/>
    </row>
    <row r="22292" s="1" customFormat="1" customHeight="1" spans="17:17">
      <c r="Q22292" s="25"/>
    </row>
    <row r="22293" s="1" customFormat="1" customHeight="1" spans="17:17">
      <c r="Q22293" s="25"/>
    </row>
    <row r="22294" s="1" customFormat="1" customHeight="1" spans="17:17">
      <c r="Q22294" s="25"/>
    </row>
    <row r="22295" s="1" customFormat="1" customHeight="1" spans="17:17">
      <c r="Q22295" s="25"/>
    </row>
    <row r="22296" s="1" customFormat="1" customHeight="1" spans="17:17">
      <c r="Q22296" s="25"/>
    </row>
    <row r="22297" s="1" customFormat="1" customHeight="1" spans="17:17">
      <c r="Q22297" s="25"/>
    </row>
    <row r="22298" s="1" customFormat="1" customHeight="1" spans="17:17">
      <c r="Q22298" s="25"/>
    </row>
    <row r="22299" s="1" customFormat="1" customHeight="1" spans="17:17">
      <c r="Q22299" s="25"/>
    </row>
    <row r="22300" s="1" customFormat="1" customHeight="1" spans="17:17">
      <c r="Q22300" s="25"/>
    </row>
    <row r="22301" s="1" customFormat="1" customHeight="1" spans="17:17">
      <c r="Q22301" s="25"/>
    </row>
    <row r="22302" s="1" customFormat="1" customHeight="1" spans="17:17">
      <c r="Q22302" s="25"/>
    </row>
    <row r="22303" s="1" customFormat="1" customHeight="1" spans="17:17">
      <c r="Q22303" s="25"/>
    </row>
    <row r="22304" s="1" customFormat="1" customHeight="1" spans="17:17">
      <c r="Q22304" s="25"/>
    </row>
    <row r="22305" s="1" customFormat="1" customHeight="1" spans="17:17">
      <c r="Q22305" s="25"/>
    </row>
    <row r="22306" s="1" customFormat="1" customHeight="1" spans="17:17">
      <c r="Q22306" s="25"/>
    </row>
    <row r="22307" s="1" customFormat="1" customHeight="1" spans="17:17">
      <c r="Q22307" s="25"/>
    </row>
    <row r="22308" s="1" customFormat="1" customHeight="1" spans="17:17">
      <c r="Q22308" s="25"/>
    </row>
    <row r="22309" s="1" customFormat="1" customHeight="1" spans="17:17">
      <c r="Q22309" s="25"/>
    </row>
    <row r="22310" s="1" customFormat="1" customHeight="1" spans="17:17">
      <c r="Q22310" s="25"/>
    </row>
    <row r="22311" s="1" customFormat="1" customHeight="1" spans="17:17">
      <c r="Q22311" s="25"/>
    </row>
    <row r="22312" s="1" customFormat="1" customHeight="1" spans="17:17">
      <c r="Q22312" s="25"/>
    </row>
    <row r="22313" s="1" customFormat="1" customHeight="1" spans="17:17">
      <c r="Q22313" s="25"/>
    </row>
    <row r="22314" s="1" customFormat="1" customHeight="1" spans="17:17">
      <c r="Q22314" s="25"/>
    </row>
    <row r="22315" s="1" customFormat="1" customHeight="1" spans="17:17">
      <c r="Q22315" s="25"/>
    </row>
    <row r="22316" s="1" customFormat="1" customHeight="1" spans="17:17">
      <c r="Q22316" s="25"/>
    </row>
    <row r="22317" s="1" customFormat="1" customHeight="1" spans="17:17">
      <c r="Q22317" s="25"/>
    </row>
    <row r="22318" s="1" customFormat="1" customHeight="1" spans="17:17">
      <c r="Q22318" s="25"/>
    </row>
    <row r="22319" s="1" customFormat="1" customHeight="1" spans="17:17">
      <c r="Q22319" s="25"/>
    </row>
    <row r="22320" s="1" customFormat="1" customHeight="1" spans="17:17">
      <c r="Q22320" s="25"/>
    </row>
    <row r="22321" s="1" customFormat="1" customHeight="1" spans="17:17">
      <c r="Q22321" s="25"/>
    </row>
    <row r="22322" s="1" customFormat="1" customHeight="1" spans="17:17">
      <c r="Q22322" s="25"/>
    </row>
    <row r="22323" s="1" customFormat="1" customHeight="1" spans="17:17">
      <c r="Q22323" s="25"/>
    </row>
    <row r="22324" s="1" customFormat="1" customHeight="1" spans="17:17">
      <c r="Q22324" s="25"/>
    </row>
    <row r="22325" s="1" customFormat="1" customHeight="1" spans="17:17">
      <c r="Q22325" s="25"/>
    </row>
    <row r="22326" s="1" customFormat="1" customHeight="1" spans="17:17">
      <c r="Q22326" s="25"/>
    </row>
    <row r="22327" s="1" customFormat="1" customHeight="1" spans="17:17">
      <c r="Q22327" s="25"/>
    </row>
    <row r="22328" s="1" customFormat="1" customHeight="1" spans="17:17">
      <c r="Q22328" s="25"/>
    </row>
    <row r="22329" s="1" customFormat="1" customHeight="1" spans="17:17">
      <c r="Q22329" s="25"/>
    </row>
    <row r="22330" s="1" customFormat="1" customHeight="1" spans="17:17">
      <c r="Q22330" s="25"/>
    </row>
    <row r="22331" s="1" customFormat="1" customHeight="1" spans="17:17">
      <c r="Q22331" s="25"/>
    </row>
    <row r="22332" s="1" customFormat="1" customHeight="1" spans="17:17">
      <c r="Q22332" s="25"/>
    </row>
    <row r="22333" s="1" customFormat="1" customHeight="1" spans="17:17">
      <c r="Q22333" s="25"/>
    </row>
    <row r="22334" s="1" customFormat="1" customHeight="1" spans="17:17">
      <c r="Q22334" s="25"/>
    </row>
    <row r="22335" s="1" customFormat="1" customHeight="1" spans="17:17">
      <c r="Q22335" s="25"/>
    </row>
    <row r="22336" s="1" customFormat="1" customHeight="1" spans="17:17">
      <c r="Q22336" s="25"/>
    </row>
    <row r="22337" s="1" customFormat="1" customHeight="1" spans="17:17">
      <c r="Q22337" s="25"/>
    </row>
    <row r="22338" s="1" customFormat="1" customHeight="1" spans="17:17">
      <c r="Q22338" s="25"/>
    </row>
    <row r="22339" s="1" customFormat="1" customHeight="1" spans="17:17">
      <c r="Q22339" s="25"/>
    </row>
    <row r="22340" s="1" customFormat="1" customHeight="1" spans="17:17">
      <c r="Q22340" s="25"/>
    </row>
    <row r="22341" s="1" customFormat="1" customHeight="1" spans="17:17">
      <c r="Q22341" s="25"/>
    </row>
    <row r="22342" s="1" customFormat="1" customHeight="1" spans="17:17">
      <c r="Q22342" s="25"/>
    </row>
    <row r="22343" s="1" customFormat="1" customHeight="1" spans="17:17">
      <c r="Q22343" s="25"/>
    </row>
    <row r="22344" s="1" customFormat="1" customHeight="1" spans="17:17">
      <c r="Q22344" s="25"/>
    </row>
    <row r="22345" s="1" customFormat="1" customHeight="1" spans="17:17">
      <c r="Q22345" s="25"/>
    </row>
    <row r="22346" s="1" customFormat="1" customHeight="1" spans="17:17">
      <c r="Q22346" s="25"/>
    </row>
    <row r="22347" s="1" customFormat="1" customHeight="1" spans="17:17">
      <c r="Q22347" s="25"/>
    </row>
    <row r="22348" s="1" customFormat="1" customHeight="1" spans="17:17">
      <c r="Q22348" s="25"/>
    </row>
    <row r="22349" s="1" customFormat="1" customHeight="1" spans="17:17">
      <c r="Q22349" s="25"/>
    </row>
    <row r="22350" s="1" customFormat="1" customHeight="1" spans="17:17">
      <c r="Q22350" s="25"/>
    </row>
    <row r="22351" s="1" customFormat="1" customHeight="1" spans="17:17">
      <c r="Q22351" s="25"/>
    </row>
    <row r="22352" s="1" customFormat="1" customHeight="1" spans="17:17">
      <c r="Q22352" s="25"/>
    </row>
    <row r="22353" s="1" customFormat="1" customHeight="1" spans="17:17">
      <c r="Q22353" s="25"/>
    </row>
    <row r="22354" s="1" customFormat="1" customHeight="1" spans="17:17">
      <c r="Q22354" s="25"/>
    </row>
    <row r="22355" s="1" customFormat="1" customHeight="1" spans="17:17">
      <c r="Q22355" s="25"/>
    </row>
    <row r="22356" s="1" customFormat="1" customHeight="1" spans="17:17">
      <c r="Q22356" s="25"/>
    </row>
    <row r="22357" s="1" customFormat="1" customHeight="1" spans="17:17">
      <c r="Q22357" s="25"/>
    </row>
    <row r="22358" s="1" customFormat="1" customHeight="1" spans="17:17">
      <c r="Q22358" s="25"/>
    </row>
    <row r="22359" s="1" customFormat="1" customHeight="1" spans="17:17">
      <c r="Q22359" s="25"/>
    </row>
    <row r="22360" s="1" customFormat="1" customHeight="1" spans="17:17">
      <c r="Q22360" s="25"/>
    </row>
    <row r="22361" s="1" customFormat="1" customHeight="1" spans="17:17">
      <c r="Q22361" s="25"/>
    </row>
    <row r="22362" s="1" customFormat="1" customHeight="1" spans="17:17">
      <c r="Q22362" s="25"/>
    </row>
    <row r="22363" s="1" customFormat="1" customHeight="1" spans="17:17">
      <c r="Q22363" s="25"/>
    </row>
    <row r="22364" s="1" customFormat="1" customHeight="1" spans="17:17">
      <c r="Q22364" s="25"/>
    </row>
    <row r="22365" s="1" customFormat="1" customHeight="1" spans="17:17">
      <c r="Q22365" s="25"/>
    </row>
    <row r="22366" s="1" customFormat="1" customHeight="1" spans="17:17">
      <c r="Q22366" s="25"/>
    </row>
    <row r="22367" s="1" customFormat="1" customHeight="1" spans="17:17">
      <c r="Q22367" s="25"/>
    </row>
    <row r="22368" s="1" customFormat="1" customHeight="1" spans="17:17">
      <c r="Q22368" s="25"/>
    </row>
    <row r="22369" s="1" customFormat="1" customHeight="1" spans="17:17">
      <c r="Q22369" s="25"/>
    </row>
    <row r="22370" s="1" customFormat="1" customHeight="1" spans="17:17">
      <c r="Q22370" s="25"/>
    </row>
    <row r="22371" s="1" customFormat="1" customHeight="1" spans="17:17">
      <c r="Q22371" s="25"/>
    </row>
    <row r="22372" s="1" customFormat="1" customHeight="1" spans="17:17">
      <c r="Q22372" s="25"/>
    </row>
    <row r="22373" s="1" customFormat="1" customHeight="1" spans="17:17">
      <c r="Q22373" s="25"/>
    </row>
    <row r="22374" s="1" customFormat="1" customHeight="1" spans="17:17">
      <c r="Q22374" s="25"/>
    </row>
    <row r="22375" s="1" customFormat="1" customHeight="1" spans="17:17">
      <c r="Q22375" s="25"/>
    </row>
    <row r="22376" s="1" customFormat="1" customHeight="1" spans="17:17">
      <c r="Q22376" s="25"/>
    </row>
    <row r="22377" s="1" customFormat="1" customHeight="1" spans="17:17">
      <c r="Q22377" s="25"/>
    </row>
    <row r="22378" s="1" customFormat="1" customHeight="1" spans="17:17">
      <c r="Q22378" s="25"/>
    </row>
    <row r="22379" s="1" customFormat="1" customHeight="1" spans="17:17">
      <c r="Q22379" s="25"/>
    </row>
    <row r="22380" s="1" customFormat="1" customHeight="1" spans="17:17">
      <c r="Q22380" s="25"/>
    </row>
    <row r="22381" s="1" customFormat="1" customHeight="1" spans="17:17">
      <c r="Q22381" s="25"/>
    </row>
    <row r="22382" s="1" customFormat="1" customHeight="1" spans="17:17">
      <c r="Q22382" s="25"/>
    </row>
    <row r="22383" s="1" customFormat="1" customHeight="1" spans="17:17">
      <c r="Q22383" s="25"/>
    </row>
    <row r="22384" s="1" customFormat="1" customHeight="1" spans="17:17">
      <c r="Q22384" s="25"/>
    </row>
    <row r="22385" s="1" customFormat="1" customHeight="1" spans="17:17">
      <c r="Q22385" s="25"/>
    </row>
    <row r="22386" s="1" customFormat="1" customHeight="1" spans="17:17">
      <c r="Q22386" s="25"/>
    </row>
    <row r="22387" s="1" customFormat="1" customHeight="1" spans="17:17">
      <c r="Q22387" s="25"/>
    </row>
    <row r="22388" s="1" customFormat="1" customHeight="1" spans="17:17">
      <c r="Q22388" s="25"/>
    </row>
    <row r="22389" s="1" customFormat="1" customHeight="1" spans="17:17">
      <c r="Q22389" s="25"/>
    </row>
    <row r="22390" s="1" customFormat="1" customHeight="1" spans="17:17">
      <c r="Q22390" s="25"/>
    </row>
    <row r="22391" s="1" customFormat="1" customHeight="1" spans="17:17">
      <c r="Q22391" s="25"/>
    </row>
    <row r="22392" s="1" customFormat="1" customHeight="1" spans="17:17">
      <c r="Q22392" s="25"/>
    </row>
    <row r="22393" s="1" customFormat="1" customHeight="1" spans="17:17">
      <c r="Q22393" s="25"/>
    </row>
    <row r="22394" s="1" customFormat="1" customHeight="1" spans="17:17">
      <c r="Q22394" s="25"/>
    </row>
    <row r="22395" s="1" customFormat="1" customHeight="1" spans="17:17">
      <c r="Q22395" s="25"/>
    </row>
    <row r="22396" s="1" customFormat="1" customHeight="1" spans="17:17">
      <c r="Q22396" s="25"/>
    </row>
    <row r="22397" s="1" customFormat="1" customHeight="1" spans="17:17">
      <c r="Q22397" s="25"/>
    </row>
    <row r="22398" s="1" customFormat="1" customHeight="1" spans="17:17">
      <c r="Q22398" s="25"/>
    </row>
    <row r="22399" s="1" customFormat="1" customHeight="1" spans="17:17">
      <c r="Q22399" s="25"/>
    </row>
    <row r="22400" s="1" customFormat="1" customHeight="1" spans="17:17">
      <c r="Q22400" s="25"/>
    </row>
    <row r="22401" s="1" customFormat="1" customHeight="1" spans="17:17">
      <c r="Q22401" s="25"/>
    </row>
    <row r="22402" s="1" customFormat="1" customHeight="1" spans="17:17">
      <c r="Q22402" s="25"/>
    </row>
    <row r="22403" s="1" customFormat="1" customHeight="1" spans="17:17">
      <c r="Q22403" s="25"/>
    </row>
    <row r="22404" s="1" customFormat="1" customHeight="1" spans="17:17">
      <c r="Q22404" s="25"/>
    </row>
    <row r="22405" s="1" customFormat="1" customHeight="1" spans="17:17">
      <c r="Q22405" s="25"/>
    </row>
    <row r="22406" s="1" customFormat="1" customHeight="1" spans="17:17">
      <c r="Q22406" s="25"/>
    </row>
    <row r="22407" s="1" customFormat="1" customHeight="1" spans="17:17">
      <c r="Q22407" s="25"/>
    </row>
    <row r="22408" s="1" customFormat="1" customHeight="1" spans="17:17">
      <c r="Q22408" s="25"/>
    </row>
    <row r="22409" s="1" customFormat="1" customHeight="1" spans="17:17">
      <c r="Q22409" s="25"/>
    </row>
    <row r="22410" s="1" customFormat="1" customHeight="1" spans="17:17">
      <c r="Q22410" s="25"/>
    </row>
    <row r="22411" s="1" customFormat="1" customHeight="1" spans="17:17">
      <c r="Q22411" s="25"/>
    </row>
    <row r="22412" s="1" customFormat="1" customHeight="1" spans="17:17">
      <c r="Q22412" s="25"/>
    </row>
    <row r="22413" s="1" customFormat="1" customHeight="1" spans="17:17">
      <c r="Q22413" s="25"/>
    </row>
    <row r="22414" s="1" customFormat="1" customHeight="1" spans="17:17">
      <c r="Q22414" s="25"/>
    </row>
    <row r="22415" s="1" customFormat="1" customHeight="1" spans="17:17">
      <c r="Q22415" s="25"/>
    </row>
    <row r="22416" s="1" customFormat="1" customHeight="1" spans="17:17">
      <c r="Q22416" s="25"/>
    </row>
    <row r="22417" s="1" customFormat="1" customHeight="1" spans="17:17">
      <c r="Q22417" s="25"/>
    </row>
    <row r="22418" s="1" customFormat="1" customHeight="1" spans="17:17">
      <c r="Q22418" s="25"/>
    </row>
    <row r="22419" s="1" customFormat="1" customHeight="1" spans="17:17">
      <c r="Q22419" s="25"/>
    </row>
    <row r="22420" s="1" customFormat="1" customHeight="1" spans="17:17">
      <c r="Q22420" s="25"/>
    </row>
    <row r="22421" s="1" customFormat="1" customHeight="1" spans="17:17">
      <c r="Q22421" s="25"/>
    </row>
    <row r="22422" s="1" customFormat="1" customHeight="1" spans="17:17">
      <c r="Q22422" s="25"/>
    </row>
    <row r="22423" s="1" customFormat="1" customHeight="1" spans="17:17">
      <c r="Q22423" s="25"/>
    </row>
    <row r="22424" s="1" customFormat="1" customHeight="1" spans="17:17">
      <c r="Q22424" s="25"/>
    </row>
    <row r="22425" s="1" customFormat="1" customHeight="1" spans="17:17">
      <c r="Q22425" s="25"/>
    </row>
    <row r="22426" s="1" customFormat="1" customHeight="1" spans="17:17">
      <c r="Q22426" s="25"/>
    </row>
    <row r="22427" s="1" customFormat="1" customHeight="1" spans="17:17">
      <c r="Q22427" s="25"/>
    </row>
    <row r="22428" s="1" customFormat="1" customHeight="1" spans="17:17">
      <c r="Q22428" s="25"/>
    </row>
    <row r="22429" s="1" customFormat="1" customHeight="1" spans="17:17">
      <c r="Q22429" s="25"/>
    </row>
    <row r="22430" s="1" customFormat="1" customHeight="1" spans="17:17">
      <c r="Q22430" s="25"/>
    </row>
    <row r="22431" s="1" customFormat="1" customHeight="1" spans="17:17">
      <c r="Q22431" s="25"/>
    </row>
    <row r="22432" s="1" customFormat="1" customHeight="1" spans="17:17">
      <c r="Q22432" s="25"/>
    </row>
    <row r="22433" s="1" customFormat="1" customHeight="1" spans="17:17">
      <c r="Q22433" s="25"/>
    </row>
    <row r="22434" s="1" customFormat="1" customHeight="1" spans="17:17">
      <c r="Q22434" s="25"/>
    </row>
    <row r="22435" s="1" customFormat="1" customHeight="1" spans="17:17">
      <c r="Q22435" s="25"/>
    </row>
    <row r="22436" s="1" customFormat="1" customHeight="1" spans="17:17">
      <c r="Q22436" s="25"/>
    </row>
    <row r="22437" s="1" customFormat="1" customHeight="1" spans="17:17">
      <c r="Q22437" s="25"/>
    </row>
    <row r="22438" s="1" customFormat="1" customHeight="1" spans="17:17">
      <c r="Q22438" s="25"/>
    </row>
    <row r="22439" s="1" customFormat="1" customHeight="1" spans="17:17">
      <c r="Q22439" s="25"/>
    </row>
    <row r="22440" s="1" customFormat="1" customHeight="1" spans="17:17">
      <c r="Q22440" s="25"/>
    </row>
    <row r="22441" s="1" customFormat="1" customHeight="1" spans="17:17">
      <c r="Q22441" s="25"/>
    </row>
    <row r="22442" s="1" customFormat="1" customHeight="1" spans="17:17">
      <c r="Q22442" s="25"/>
    </row>
    <row r="22443" s="1" customFormat="1" customHeight="1" spans="17:17">
      <c r="Q22443" s="25"/>
    </row>
    <row r="22444" s="1" customFormat="1" customHeight="1" spans="17:17">
      <c r="Q22444" s="25"/>
    </row>
    <row r="22445" s="1" customFormat="1" customHeight="1" spans="17:17">
      <c r="Q22445" s="25"/>
    </row>
    <row r="22446" s="1" customFormat="1" customHeight="1" spans="17:17">
      <c r="Q22446" s="25"/>
    </row>
    <row r="22447" s="1" customFormat="1" customHeight="1" spans="17:17">
      <c r="Q22447" s="25"/>
    </row>
    <row r="22448" s="1" customFormat="1" customHeight="1" spans="17:17">
      <c r="Q22448" s="25"/>
    </row>
    <row r="22449" s="1" customFormat="1" customHeight="1" spans="17:17">
      <c r="Q22449" s="25"/>
    </row>
    <row r="22450" s="1" customFormat="1" customHeight="1" spans="17:17">
      <c r="Q22450" s="25"/>
    </row>
    <row r="22451" s="1" customFormat="1" customHeight="1" spans="17:17">
      <c r="Q22451" s="25"/>
    </row>
    <row r="22452" s="1" customFormat="1" customHeight="1" spans="17:17">
      <c r="Q22452" s="25"/>
    </row>
    <row r="22453" s="1" customFormat="1" customHeight="1" spans="17:17">
      <c r="Q22453" s="25"/>
    </row>
    <row r="22454" s="1" customFormat="1" customHeight="1" spans="17:17">
      <c r="Q22454" s="25"/>
    </row>
    <row r="22455" s="1" customFormat="1" customHeight="1" spans="17:17">
      <c r="Q22455" s="25"/>
    </row>
    <row r="22456" s="1" customFormat="1" customHeight="1" spans="17:17">
      <c r="Q22456" s="25"/>
    </row>
    <row r="22457" s="1" customFormat="1" customHeight="1" spans="17:17">
      <c r="Q22457" s="25"/>
    </row>
    <row r="22458" s="1" customFormat="1" customHeight="1" spans="17:17">
      <c r="Q22458" s="25"/>
    </row>
    <row r="22459" s="1" customFormat="1" customHeight="1" spans="17:17">
      <c r="Q22459" s="25"/>
    </row>
    <row r="22460" s="1" customFormat="1" customHeight="1" spans="17:17">
      <c r="Q22460" s="25"/>
    </row>
    <row r="22461" s="1" customFormat="1" customHeight="1" spans="17:17">
      <c r="Q22461" s="25"/>
    </row>
    <row r="22462" s="1" customFormat="1" customHeight="1" spans="17:17">
      <c r="Q22462" s="25"/>
    </row>
    <row r="22463" s="1" customFormat="1" customHeight="1" spans="17:17">
      <c r="Q22463" s="25"/>
    </row>
    <row r="22464" s="1" customFormat="1" customHeight="1" spans="17:17">
      <c r="Q22464" s="25"/>
    </row>
    <row r="22465" s="1" customFormat="1" customHeight="1" spans="17:17">
      <c r="Q22465" s="25"/>
    </row>
    <row r="22466" s="1" customFormat="1" customHeight="1" spans="17:17">
      <c r="Q22466" s="25"/>
    </row>
    <row r="22467" s="1" customFormat="1" customHeight="1" spans="17:17">
      <c r="Q22467" s="25"/>
    </row>
    <row r="22468" s="1" customFormat="1" customHeight="1" spans="17:17">
      <c r="Q22468" s="25"/>
    </row>
    <row r="22469" s="1" customFormat="1" customHeight="1" spans="17:17">
      <c r="Q22469" s="25"/>
    </row>
    <row r="22470" s="1" customFormat="1" customHeight="1" spans="17:17">
      <c r="Q22470" s="25"/>
    </row>
    <row r="22471" s="1" customFormat="1" customHeight="1" spans="17:17">
      <c r="Q22471" s="25"/>
    </row>
    <row r="22472" s="1" customFormat="1" customHeight="1" spans="17:17">
      <c r="Q22472" s="25"/>
    </row>
    <row r="22473" s="1" customFormat="1" customHeight="1" spans="17:17">
      <c r="Q22473" s="25"/>
    </row>
    <row r="22474" s="1" customFormat="1" customHeight="1" spans="17:17">
      <c r="Q22474" s="25"/>
    </row>
    <row r="22475" s="1" customFormat="1" customHeight="1" spans="17:17">
      <c r="Q22475" s="25"/>
    </row>
    <row r="22476" s="1" customFormat="1" customHeight="1" spans="17:17">
      <c r="Q22476" s="25"/>
    </row>
    <row r="22477" s="1" customFormat="1" customHeight="1" spans="17:17">
      <c r="Q22477" s="25"/>
    </row>
    <row r="22478" s="1" customFormat="1" customHeight="1" spans="17:17">
      <c r="Q22478" s="25"/>
    </row>
    <row r="22479" s="1" customFormat="1" customHeight="1" spans="17:17">
      <c r="Q22479" s="25"/>
    </row>
    <row r="22480" s="1" customFormat="1" customHeight="1" spans="17:17">
      <c r="Q22480" s="25"/>
    </row>
    <row r="22481" s="1" customFormat="1" customHeight="1" spans="17:17">
      <c r="Q22481" s="25"/>
    </row>
    <row r="22482" s="1" customFormat="1" customHeight="1" spans="17:17">
      <c r="Q22482" s="25"/>
    </row>
    <row r="22483" s="1" customFormat="1" customHeight="1" spans="17:17">
      <c r="Q22483" s="25"/>
    </row>
    <row r="22484" s="1" customFormat="1" customHeight="1" spans="17:17">
      <c r="Q22484" s="25"/>
    </row>
    <row r="22485" s="1" customFormat="1" customHeight="1" spans="17:17">
      <c r="Q22485" s="25"/>
    </row>
    <row r="22486" s="1" customFormat="1" customHeight="1" spans="17:17">
      <c r="Q22486" s="25"/>
    </row>
    <row r="22487" s="1" customFormat="1" customHeight="1" spans="17:17">
      <c r="Q22487" s="25"/>
    </row>
    <row r="22488" s="1" customFormat="1" customHeight="1" spans="17:17">
      <c r="Q22488" s="25"/>
    </row>
    <row r="22489" s="1" customFormat="1" customHeight="1" spans="17:17">
      <c r="Q22489" s="25"/>
    </row>
    <row r="22490" s="1" customFormat="1" customHeight="1" spans="17:17">
      <c r="Q22490" s="25"/>
    </row>
    <row r="22491" s="1" customFormat="1" customHeight="1" spans="17:17">
      <c r="Q22491" s="25"/>
    </row>
    <row r="22492" s="1" customFormat="1" customHeight="1" spans="17:17">
      <c r="Q22492" s="25"/>
    </row>
    <row r="22493" s="1" customFormat="1" customHeight="1" spans="17:17">
      <c r="Q22493" s="25"/>
    </row>
    <row r="22494" s="1" customFormat="1" customHeight="1" spans="17:17">
      <c r="Q22494" s="25"/>
    </row>
    <row r="22495" s="1" customFormat="1" customHeight="1" spans="17:17">
      <c r="Q22495" s="25"/>
    </row>
    <row r="22496" s="1" customFormat="1" customHeight="1" spans="17:17">
      <c r="Q22496" s="25"/>
    </row>
    <row r="22497" s="1" customFormat="1" customHeight="1" spans="17:17">
      <c r="Q22497" s="25"/>
    </row>
    <row r="22498" s="1" customFormat="1" customHeight="1" spans="17:17">
      <c r="Q22498" s="25"/>
    </row>
    <row r="22499" s="1" customFormat="1" customHeight="1" spans="17:17">
      <c r="Q22499" s="25"/>
    </row>
    <row r="22500" s="1" customFormat="1" customHeight="1" spans="17:17">
      <c r="Q22500" s="25"/>
    </row>
    <row r="22501" s="1" customFormat="1" customHeight="1" spans="17:17">
      <c r="Q22501" s="25"/>
    </row>
    <row r="22502" s="1" customFormat="1" customHeight="1" spans="17:17">
      <c r="Q22502" s="25"/>
    </row>
    <row r="22503" s="1" customFormat="1" customHeight="1" spans="17:17">
      <c r="Q22503" s="25"/>
    </row>
    <row r="22504" s="1" customFormat="1" customHeight="1" spans="17:17">
      <c r="Q22504" s="25"/>
    </row>
    <row r="22505" s="1" customFormat="1" customHeight="1" spans="17:17">
      <c r="Q22505" s="25"/>
    </row>
    <row r="22506" s="1" customFormat="1" customHeight="1" spans="17:17">
      <c r="Q22506" s="25"/>
    </row>
    <row r="22507" s="1" customFormat="1" customHeight="1" spans="17:17">
      <c r="Q22507" s="25"/>
    </row>
    <row r="22508" s="1" customFormat="1" customHeight="1" spans="17:17">
      <c r="Q22508" s="25"/>
    </row>
    <row r="22509" s="1" customFormat="1" customHeight="1" spans="17:17">
      <c r="Q22509" s="25"/>
    </row>
    <row r="22510" s="1" customFormat="1" customHeight="1" spans="17:17">
      <c r="Q22510" s="25"/>
    </row>
    <row r="22511" s="1" customFormat="1" customHeight="1" spans="17:17">
      <c r="Q22511" s="25"/>
    </row>
    <row r="22512" s="1" customFormat="1" customHeight="1" spans="17:17">
      <c r="Q22512" s="25"/>
    </row>
    <row r="22513" s="1" customFormat="1" customHeight="1" spans="17:17">
      <c r="Q22513" s="25"/>
    </row>
    <row r="22514" s="1" customFormat="1" customHeight="1" spans="17:17">
      <c r="Q22514" s="25"/>
    </row>
    <row r="22515" s="1" customFormat="1" customHeight="1" spans="17:17">
      <c r="Q22515" s="25"/>
    </row>
    <row r="22516" s="1" customFormat="1" customHeight="1" spans="17:17">
      <c r="Q22516" s="25"/>
    </row>
    <row r="22517" s="1" customFormat="1" customHeight="1" spans="17:17">
      <c r="Q22517" s="25"/>
    </row>
    <row r="22518" s="1" customFormat="1" customHeight="1" spans="17:17">
      <c r="Q22518" s="25"/>
    </row>
    <row r="22519" s="1" customFormat="1" customHeight="1" spans="17:17">
      <c r="Q22519" s="25"/>
    </row>
    <row r="22520" s="1" customFormat="1" customHeight="1" spans="17:17">
      <c r="Q22520" s="25"/>
    </row>
    <row r="22521" s="1" customFormat="1" customHeight="1" spans="17:17">
      <c r="Q22521" s="25"/>
    </row>
    <row r="22522" s="1" customFormat="1" customHeight="1" spans="17:17">
      <c r="Q22522" s="25"/>
    </row>
    <row r="22523" s="1" customFormat="1" customHeight="1" spans="17:17">
      <c r="Q22523" s="25"/>
    </row>
    <row r="22524" s="1" customFormat="1" customHeight="1" spans="17:17">
      <c r="Q22524" s="25"/>
    </row>
    <row r="22525" s="1" customFormat="1" customHeight="1" spans="17:17">
      <c r="Q22525" s="25"/>
    </row>
    <row r="22526" s="1" customFormat="1" customHeight="1" spans="17:17">
      <c r="Q22526" s="25"/>
    </row>
    <row r="22527" s="1" customFormat="1" customHeight="1" spans="17:17">
      <c r="Q22527" s="25"/>
    </row>
    <row r="22528" s="1" customFormat="1" customHeight="1" spans="17:17">
      <c r="Q22528" s="25"/>
    </row>
    <row r="22529" s="1" customFormat="1" customHeight="1" spans="17:17">
      <c r="Q22529" s="25"/>
    </row>
    <row r="22530" s="1" customFormat="1" customHeight="1" spans="17:17">
      <c r="Q22530" s="25"/>
    </row>
    <row r="22531" s="1" customFormat="1" customHeight="1" spans="17:17">
      <c r="Q22531" s="25"/>
    </row>
    <row r="22532" s="1" customFormat="1" customHeight="1" spans="17:17">
      <c r="Q22532" s="25"/>
    </row>
    <row r="22533" s="1" customFormat="1" customHeight="1" spans="17:17">
      <c r="Q22533" s="25"/>
    </row>
    <row r="22534" s="1" customFormat="1" customHeight="1" spans="17:17">
      <c r="Q22534" s="25"/>
    </row>
    <row r="22535" s="1" customFormat="1" customHeight="1" spans="17:17">
      <c r="Q22535" s="25"/>
    </row>
    <row r="22536" s="1" customFormat="1" customHeight="1" spans="17:17">
      <c r="Q22536" s="25"/>
    </row>
    <row r="22537" s="1" customFormat="1" customHeight="1" spans="17:17">
      <c r="Q22537" s="25"/>
    </row>
    <row r="22538" s="1" customFormat="1" customHeight="1" spans="17:17">
      <c r="Q22538" s="25"/>
    </row>
    <row r="22539" s="1" customFormat="1" customHeight="1" spans="17:17">
      <c r="Q22539" s="25"/>
    </row>
    <row r="22540" s="1" customFormat="1" customHeight="1" spans="17:17">
      <c r="Q22540" s="25"/>
    </row>
    <row r="22541" s="1" customFormat="1" customHeight="1" spans="17:17">
      <c r="Q22541" s="25"/>
    </row>
    <row r="22542" s="1" customFormat="1" customHeight="1" spans="17:17">
      <c r="Q22542" s="25"/>
    </row>
    <row r="22543" s="1" customFormat="1" customHeight="1" spans="17:17">
      <c r="Q22543" s="25"/>
    </row>
    <row r="22544" s="1" customFormat="1" customHeight="1" spans="17:17">
      <c r="Q22544" s="25"/>
    </row>
    <row r="22545" s="1" customFormat="1" customHeight="1" spans="17:17">
      <c r="Q22545" s="25"/>
    </row>
    <row r="22546" s="1" customFormat="1" customHeight="1" spans="17:17">
      <c r="Q22546" s="25"/>
    </row>
    <row r="22547" s="1" customFormat="1" customHeight="1" spans="17:17">
      <c r="Q22547" s="25"/>
    </row>
    <row r="22548" s="1" customFormat="1" customHeight="1" spans="17:17">
      <c r="Q22548" s="25"/>
    </row>
    <row r="22549" s="1" customFormat="1" customHeight="1" spans="17:17">
      <c r="Q22549" s="25"/>
    </row>
    <row r="22550" s="1" customFormat="1" customHeight="1" spans="17:17">
      <c r="Q22550" s="25"/>
    </row>
    <row r="22551" s="1" customFormat="1" customHeight="1" spans="17:17">
      <c r="Q22551" s="25"/>
    </row>
    <row r="22552" s="1" customFormat="1" customHeight="1" spans="17:17">
      <c r="Q22552" s="25"/>
    </row>
    <row r="22553" s="1" customFormat="1" customHeight="1" spans="17:17">
      <c r="Q22553" s="25"/>
    </row>
    <row r="22554" s="1" customFormat="1" customHeight="1" spans="17:17">
      <c r="Q22554" s="25"/>
    </row>
    <row r="22555" s="1" customFormat="1" customHeight="1" spans="17:17">
      <c r="Q22555" s="25"/>
    </row>
    <row r="22556" s="1" customFormat="1" customHeight="1" spans="17:17">
      <c r="Q22556" s="25"/>
    </row>
    <row r="22557" s="1" customFormat="1" customHeight="1" spans="17:17">
      <c r="Q22557" s="25"/>
    </row>
    <row r="22558" s="1" customFormat="1" customHeight="1" spans="17:17">
      <c r="Q22558" s="25"/>
    </row>
    <row r="22559" s="1" customFormat="1" customHeight="1" spans="17:17">
      <c r="Q22559" s="25"/>
    </row>
    <row r="22560" s="1" customFormat="1" customHeight="1" spans="17:17">
      <c r="Q22560" s="25"/>
    </row>
    <row r="22561" s="1" customFormat="1" customHeight="1" spans="17:17">
      <c r="Q22561" s="25"/>
    </row>
    <row r="22562" s="1" customFormat="1" customHeight="1" spans="17:17">
      <c r="Q22562" s="25"/>
    </row>
    <row r="22563" s="1" customFormat="1" customHeight="1" spans="17:17">
      <c r="Q22563" s="25"/>
    </row>
    <row r="22564" s="1" customFormat="1" customHeight="1" spans="17:17">
      <c r="Q22564" s="25"/>
    </row>
    <row r="22565" s="1" customFormat="1" customHeight="1" spans="17:17">
      <c r="Q22565" s="25"/>
    </row>
    <row r="22566" s="1" customFormat="1" customHeight="1" spans="17:17">
      <c r="Q22566" s="25"/>
    </row>
    <row r="22567" s="1" customFormat="1" customHeight="1" spans="17:17">
      <c r="Q22567" s="25"/>
    </row>
    <row r="22568" s="1" customFormat="1" customHeight="1" spans="17:17">
      <c r="Q22568" s="25"/>
    </row>
    <row r="22569" s="1" customFormat="1" customHeight="1" spans="17:17">
      <c r="Q22569" s="25"/>
    </row>
    <row r="22570" s="1" customFormat="1" customHeight="1" spans="17:17">
      <c r="Q22570" s="25"/>
    </row>
    <row r="22571" s="1" customFormat="1" customHeight="1" spans="17:17">
      <c r="Q22571" s="25"/>
    </row>
    <row r="22572" s="1" customFormat="1" customHeight="1" spans="17:17">
      <c r="Q22572" s="25"/>
    </row>
    <row r="22573" s="1" customFormat="1" customHeight="1" spans="17:17">
      <c r="Q22573" s="25"/>
    </row>
    <row r="22574" s="1" customFormat="1" customHeight="1" spans="17:17">
      <c r="Q22574" s="25"/>
    </row>
    <row r="22575" s="1" customFormat="1" customHeight="1" spans="17:17">
      <c r="Q22575" s="25"/>
    </row>
    <row r="22576" s="1" customFormat="1" customHeight="1" spans="17:17">
      <c r="Q22576" s="25"/>
    </row>
    <row r="22577" s="1" customFormat="1" customHeight="1" spans="17:17">
      <c r="Q22577" s="25"/>
    </row>
    <row r="22578" s="1" customFormat="1" customHeight="1" spans="17:17">
      <c r="Q22578" s="25"/>
    </row>
    <row r="22579" s="1" customFormat="1" customHeight="1" spans="17:17">
      <c r="Q22579" s="25"/>
    </row>
    <row r="22580" s="1" customFormat="1" customHeight="1" spans="17:17">
      <c r="Q22580" s="25"/>
    </row>
    <row r="22581" s="1" customFormat="1" customHeight="1" spans="17:17">
      <c r="Q22581" s="25"/>
    </row>
    <row r="22582" s="1" customFormat="1" customHeight="1" spans="17:17">
      <c r="Q22582" s="25"/>
    </row>
    <row r="22583" s="1" customFormat="1" customHeight="1" spans="17:17">
      <c r="Q22583" s="25"/>
    </row>
    <row r="22584" s="1" customFormat="1" customHeight="1" spans="17:17">
      <c r="Q22584" s="25"/>
    </row>
    <row r="22585" s="1" customFormat="1" customHeight="1" spans="17:17">
      <c r="Q22585" s="25"/>
    </row>
    <row r="22586" s="1" customFormat="1" customHeight="1" spans="17:17">
      <c r="Q22586" s="25"/>
    </row>
    <row r="22587" s="1" customFormat="1" customHeight="1" spans="17:17">
      <c r="Q22587" s="25"/>
    </row>
    <row r="22588" s="1" customFormat="1" customHeight="1" spans="17:17">
      <c r="Q22588" s="25"/>
    </row>
    <row r="22589" s="1" customFormat="1" customHeight="1" spans="17:17">
      <c r="Q22589" s="25"/>
    </row>
    <row r="22590" s="1" customFormat="1" customHeight="1" spans="17:17">
      <c r="Q22590" s="25"/>
    </row>
    <row r="22591" s="1" customFormat="1" customHeight="1" spans="17:17">
      <c r="Q22591" s="25"/>
    </row>
    <row r="22592" s="1" customFormat="1" customHeight="1" spans="17:17">
      <c r="Q22592" s="25"/>
    </row>
    <row r="22593" s="1" customFormat="1" customHeight="1" spans="17:17">
      <c r="Q22593" s="25"/>
    </row>
    <row r="22594" s="1" customFormat="1" customHeight="1" spans="17:17">
      <c r="Q22594" s="25"/>
    </row>
    <row r="22595" s="1" customFormat="1" customHeight="1" spans="17:17">
      <c r="Q22595" s="25"/>
    </row>
    <row r="22596" s="1" customFormat="1" customHeight="1" spans="17:17">
      <c r="Q22596" s="25"/>
    </row>
    <row r="22597" s="1" customFormat="1" customHeight="1" spans="17:17">
      <c r="Q22597" s="25"/>
    </row>
    <row r="22598" s="1" customFormat="1" customHeight="1" spans="17:17">
      <c r="Q22598" s="25"/>
    </row>
    <row r="22599" s="1" customFormat="1" customHeight="1" spans="17:17">
      <c r="Q22599" s="25"/>
    </row>
    <row r="22600" s="1" customFormat="1" customHeight="1" spans="17:17">
      <c r="Q22600" s="25"/>
    </row>
    <row r="22601" s="1" customFormat="1" customHeight="1" spans="17:17">
      <c r="Q22601" s="25"/>
    </row>
    <row r="22602" s="1" customFormat="1" customHeight="1" spans="17:17">
      <c r="Q22602" s="25"/>
    </row>
    <row r="22603" s="1" customFormat="1" customHeight="1" spans="17:17">
      <c r="Q22603" s="25"/>
    </row>
    <row r="22604" s="1" customFormat="1" customHeight="1" spans="17:17">
      <c r="Q22604" s="25"/>
    </row>
    <row r="22605" s="1" customFormat="1" customHeight="1" spans="17:17">
      <c r="Q22605" s="25"/>
    </row>
    <row r="22606" s="1" customFormat="1" customHeight="1" spans="17:17">
      <c r="Q22606" s="25"/>
    </row>
    <row r="22607" s="1" customFormat="1" customHeight="1" spans="17:17">
      <c r="Q22607" s="25"/>
    </row>
    <row r="22608" s="1" customFormat="1" customHeight="1" spans="17:17">
      <c r="Q22608" s="25"/>
    </row>
    <row r="22609" s="1" customFormat="1" customHeight="1" spans="17:17">
      <c r="Q22609" s="25"/>
    </row>
    <row r="22610" s="1" customFormat="1" customHeight="1" spans="17:17">
      <c r="Q22610" s="25"/>
    </row>
    <row r="22611" s="1" customFormat="1" customHeight="1" spans="17:17">
      <c r="Q22611" s="25"/>
    </row>
    <row r="22612" s="1" customFormat="1" customHeight="1" spans="17:17">
      <c r="Q22612" s="25"/>
    </row>
    <row r="22613" s="1" customFormat="1" customHeight="1" spans="17:17">
      <c r="Q22613" s="25"/>
    </row>
    <row r="22614" s="1" customFormat="1" customHeight="1" spans="17:17">
      <c r="Q22614" s="25"/>
    </row>
    <row r="22615" s="1" customFormat="1" customHeight="1" spans="17:17">
      <c r="Q22615" s="25"/>
    </row>
    <row r="22616" s="1" customFormat="1" customHeight="1" spans="17:17">
      <c r="Q22616" s="25"/>
    </row>
    <row r="22617" s="1" customFormat="1" customHeight="1" spans="17:17">
      <c r="Q22617" s="25"/>
    </row>
    <row r="22618" s="1" customFormat="1" customHeight="1" spans="17:17">
      <c r="Q22618" s="25"/>
    </row>
    <row r="22619" s="1" customFormat="1" customHeight="1" spans="17:17">
      <c r="Q22619" s="25"/>
    </row>
    <row r="22620" s="1" customFormat="1" customHeight="1" spans="17:17">
      <c r="Q22620" s="25"/>
    </row>
    <row r="22621" s="1" customFormat="1" customHeight="1" spans="17:17">
      <c r="Q22621" s="25"/>
    </row>
    <row r="22622" s="1" customFormat="1" customHeight="1" spans="17:17">
      <c r="Q22622" s="25"/>
    </row>
    <row r="22623" s="1" customFormat="1" customHeight="1" spans="17:17">
      <c r="Q22623" s="25"/>
    </row>
    <row r="22624" s="1" customFormat="1" customHeight="1" spans="17:17">
      <c r="Q22624" s="25"/>
    </row>
    <row r="22625" s="1" customFormat="1" customHeight="1" spans="17:17">
      <c r="Q22625" s="25"/>
    </row>
    <row r="22626" s="1" customFormat="1" customHeight="1" spans="17:17">
      <c r="Q22626" s="25"/>
    </row>
    <row r="22627" s="1" customFormat="1" customHeight="1" spans="17:17">
      <c r="Q22627" s="25"/>
    </row>
    <row r="22628" s="1" customFormat="1" customHeight="1" spans="17:17">
      <c r="Q22628" s="25"/>
    </row>
    <row r="22629" s="1" customFormat="1" customHeight="1" spans="17:17">
      <c r="Q22629" s="25"/>
    </row>
    <row r="22630" s="1" customFormat="1" customHeight="1" spans="17:17">
      <c r="Q22630" s="25"/>
    </row>
    <row r="22631" s="1" customFormat="1" customHeight="1" spans="17:17">
      <c r="Q22631" s="25"/>
    </row>
    <row r="22632" s="1" customFormat="1" customHeight="1" spans="17:17">
      <c r="Q22632" s="25"/>
    </row>
    <row r="22633" s="1" customFormat="1" customHeight="1" spans="17:17">
      <c r="Q22633" s="25"/>
    </row>
    <row r="22634" s="1" customFormat="1" customHeight="1" spans="17:17">
      <c r="Q22634" s="25"/>
    </row>
    <row r="22635" s="1" customFormat="1" customHeight="1" spans="17:17">
      <c r="Q22635" s="25"/>
    </row>
    <row r="22636" s="1" customFormat="1" customHeight="1" spans="17:17">
      <c r="Q22636" s="25"/>
    </row>
    <row r="22637" s="1" customFormat="1" customHeight="1" spans="17:17">
      <c r="Q22637" s="25"/>
    </row>
    <row r="22638" s="1" customFormat="1" customHeight="1" spans="17:17">
      <c r="Q22638" s="25"/>
    </row>
    <row r="22639" s="1" customFormat="1" customHeight="1" spans="17:17">
      <c r="Q22639" s="25"/>
    </row>
    <row r="22640" s="1" customFormat="1" customHeight="1" spans="17:17">
      <c r="Q22640" s="25"/>
    </row>
    <row r="22641" s="1" customFormat="1" customHeight="1" spans="17:17">
      <c r="Q22641" s="25"/>
    </row>
    <row r="22642" s="1" customFormat="1" customHeight="1" spans="17:17">
      <c r="Q22642" s="25"/>
    </row>
    <row r="22643" s="1" customFormat="1" customHeight="1" spans="17:17">
      <c r="Q22643" s="25"/>
    </row>
    <row r="22644" s="1" customFormat="1" customHeight="1" spans="17:17">
      <c r="Q22644" s="25"/>
    </row>
    <row r="22645" s="1" customFormat="1" customHeight="1" spans="17:17">
      <c r="Q22645" s="25"/>
    </row>
    <row r="22646" s="1" customFormat="1" customHeight="1" spans="17:17">
      <c r="Q22646" s="25"/>
    </row>
    <row r="22647" s="1" customFormat="1" customHeight="1" spans="17:17">
      <c r="Q22647" s="25"/>
    </row>
    <row r="22648" s="1" customFormat="1" customHeight="1" spans="17:17">
      <c r="Q22648" s="25"/>
    </row>
    <row r="22649" s="1" customFormat="1" customHeight="1" spans="17:17">
      <c r="Q22649" s="25"/>
    </row>
    <row r="22650" s="1" customFormat="1" customHeight="1" spans="17:17">
      <c r="Q22650" s="25"/>
    </row>
    <row r="22651" s="1" customFormat="1" customHeight="1" spans="17:17">
      <c r="Q22651" s="25"/>
    </row>
    <row r="22652" s="1" customFormat="1" customHeight="1" spans="17:17">
      <c r="Q22652" s="25"/>
    </row>
    <row r="22653" s="1" customFormat="1" customHeight="1" spans="17:17">
      <c r="Q22653" s="25"/>
    </row>
    <row r="22654" s="1" customFormat="1" customHeight="1" spans="17:17">
      <c r="Q22654" s="25"/>
    </row>
    <row r="22655" s="1" customFormat="1" customHeight="1" spans="17:17">
      <c r="Q22655" s="25"/>
    </row>
    <row r="22656" s="1" customFormat="1" customHeight="1" spans="17:17">
      <c r="Q22656" s="25"/>
    </row>
    <row r="22657" s="1" customFormat="1" customHeight="1" spans="17:17">
      <c r="Q22657" s="25"/>
    </row>
    <row r="22658" s="1" customFormat="1" customHeight="1" spans="17:17">
      <c r="Q22658" s="25"/>
    </row>
    <row r="22659" s="1" customFormat="1" customHeight="1" spans="17:17">
      <c r="Q22659" s="25"/>
    </row>
    <row r="22660" s="1" customFormat="1" customHeight="1" spans="17:17">
      <c r="Q22660" s="25"/>
    </row>
    <row r="22661" s="1" customFormat="1" customHeight="1" spans="17:17">
      <c r="Q22661" s="25"/>
    </row>
    <row r="22662" s="1" customFormat="1" customHeight="1" spans="17:17">
      <c r="Q22662" s="25"/>
    </row>
    <row r="22663" s="1" customFormat="1" customHeight="1" spans="17:17">
      <c r="Q22663" s="25"/>
    </row>
    <row r="22664" s="1" customFormat="1" customHeight="1" spans="17:17">
      <c r="Q22664" s="25"/>
    </row>
    <row r="22665" s="1" customFormat="1" customHeight="1" spans="17:17">
      <c r="Q22665" s="25"/>
    </row>
    <row r="22666" s="1" customFormat="1" customHeight="1" spans="17:17">
      <c r="Q22666" s="25"/>
    </row>
    <row r="22667" s="1" customFormat="1" customHeight="1" spans="17:17">
      <c r="Q22667" s="25"/>
    </row>
    <row r="22668" s="1" customFormat="1" customHeight="1" spans="17:17">
      <c r="Q22668" s="25"/>
    </row>
    <row r="22669" s="1" customFormat="1" customHeight="1" spans="17:17">
      <c r="Q22669" s="25"/>
    </row>
    <row r="22670" s="1" customFormat="1" customHeight="1" spans="17:17">
      <c r="Q22670" s="25"/>
    </row>
    <row r="22671" s="1" customFormat="1" customHeight="1" spans="17:17">
      <c r="Q22671" s="25"/>
    </row>
    <row r="22672" s="1" customFormat="1" customHeight="1" spans="17:17">
      <c r="Q22672" s="25"/>
    </row>
    <row r="22673" s="1" customFormat="1" customHeight="1" spans="17:17">
      <c r="Q22673" s="25"/>
    </row>
    <row r="22674" s="1" customFormat="1" customHeight="1" spans="17:17">
      <c r="Q22674" s="25"/>
    </row>
    <row r="22675" s="1" customFormat="1" customHeight="1" spans="17:17">
      <c r="Q22675" s="25"/>
    </row>
    <row r="22676" s="1" customFormat="1" customHeight="1" spans="17:17">
      <c r="Q22676" s="25"/>
    </row>
    <row r="22677" s="1" customFormat="1" customHeight="1" spans="17:17">
      <c r="Q22677" s="25"/>
    </row>
    <row r="22678" s="1" customFormat="1" customHeight="1" spans="17:17">
      <c r="Q22678" s="25"/>
    </row>
    <row r="22679" s="1" customFormat="1" customHeight="1" spans="17:17">
      <c r="Q22679" s="25"/>
    </row>
    <row r="22680" s="1" customFormat="1" customHeight="1" spans="17:17">
      <c r="Q22680" s="25"/>
    </row>
    <row r="22681" s="1" customFormat="1" customHeight="1" spans="17:17">
      <c r="Q22681" s="25"/>
    </row>
    <row r="22682" s="1" customFormat="1" customHeight="1" spans="17:17">
      <c r="Q22682" s="25"/>
    </row>
    <row r="22683" s="1" customFormat="1" customHeight="1" spans="17:17">
      <c r="Q22683" s="25"/>
    </row>
    <row r="22684" s="1" customFormat="1" customHeight="1" spans="17:17">
      <c r="Q22684" s="25"/>
    </row>
    <row r="22685" s="1" customFormat="1" customHeight="1" spans="17:17">
      <c r="Q22685" s="25"/>
    </row>
    <row r="22686" s="1" customFormat="1" customHeight="1" spans="17:17">
      <c r="Q22686" s="25"/>
    </row>
    <row r="22687" s="1" customFormat="1" customHeight="1" spans="17:17">
      <c r="Q22687" s="25"/>
    </row>
    <row r="22688" s="1" customFormat="1" customHeight="1" spans="17:17">
      <c r="Q22688" s="25"/>
    </row>
    <row r="22689" s="1" customFormat="1" customHeight="1" spans="17:17">
      <c r="Q22689" s="25"/>
    </row>
    <row r="22690" s="1" customFormat="1" customHeight="1" spans="17:17">
      <c r="Q22690" s="25"/>
    </row>
    <row r="22691" s="1" customFormat="1" customHeight="1" spans="17:17">
      <c r="Q22691" s="25"/>
    </row>
    <row r="22692" s="1" customFormat="1" customHeight="1" spans="17:17">
      <c r="Q22692" s="25"/>
    </row>
    <row r="22693" s="1" customFormat="1" customHeight="1" spans="17:17">
      <c r="Q22693" s="25"/>
    </row>
    <row r="22694" s="1" customFormat="1" customHeight="1" spans="17:17">
      <c r="Q22694" s="25"/>
    </row>
    <row r="22695" s="1" customFormat="1" customHeight="1" spans="17:17">
      <c r="Q22695" s="25"/>
    </row>
    <row r="22696" s="1" customFormat="1" customHeight="1" spans="17:17">
      <c r="Q22696" s="25"/>
    </row>
    <row r="22697" s="1" customFormat="1" customHeight="1" spans="17:17">
      <c r="Q22697" s="25"/>
    </row>
    <row r="22698" s="1" customFormat="1" customHeight="1" spans="17:17">
      <c r="Q22698" s="25"/>
    </row>
    <row r="22699" s="1" customFormat="1" customHeight="1" spans="17:17">
      <c r="Q22699" s="25"/>
    </row>
    <row r="22700" s="1" customFormat="1" customHeight="1" spans="17:17">
      <c r="Q22700" s="25"/>
    </row>
    <row r="22701" s="1" customFormat="1" customHeight="1" spans="17:17">
      <c r="Q22701" s="25"/>
    </row>
    <row r="22702" s="1" customFormat="1" customHeight="1" spans="17:17">
      <c r="Q22702" s="25"/>
    </row>
    <row r="22703" s="1" customFormat="1" customHeight="1" spans="17:17">
      <c r="Q22703" s="25"/>
    </row>
    <row r="22704" s="1" customFormat="1" customHeight="1" spans="17:17">
      <c r="Q22704" s="25"/>
    </row>
    <row r="22705" s="1" customFormat="1" customHeight="1" spans="17:17">
      <c r="Q22705" s="25"/>
    </row>
    <row r="22706" s="1" customFormat="1" customHeight="1" spans="17:17">
      <c r="Q22706" s="25"/>
    </row>
    <row r="22707" s="1" customFormat="1" customHeight="1" spans="17:17">
      <c r="Q22707" s="25"/>
    </row>
    <row r="22708" s="1" customFormat="1" customHeight="1" spans="17:17">
      <c r="Q22708" s="25"/>
    </row>
    <row r="22709" s="1" customFormat="1" customHeight="1" spans="17:17">
      <c r="Q22709" s="25"/>
    </row>
    <row r="22710" s="1" customFormat="1" customHeight="1" spans="17:17">
      <c r="Q22710" s="25"/>
    </row>
    <row r="22711" s="1" customFormat="1" customHeight="1" spans="17:17">
      <c r="Q22711" s="25"/>
    </row>
    <row r="22712" s="1" customFormat="1" customHeight="1" spans="17:17">
      <c r="Q22712" s="25"/>
    </row>
    <row r="22713" s="1" customFormat="1" customHeight="1" spans="17:17">
      <c r="Q22713" s="25"/>
    </row>
    <row r="22714" s="1" customFormat="1" customHeight="1" spans="17:17">
      <c r="Q22714" s="25"/>
    </row>
    <row r="22715" s="1" customFormat="1" customHeight="1" spans="17:17">
      <c r="Q22715" s="25"/>
    </row>
    <row r="22716" s="1" customFormat="1" customHeight="1" spans="17:17">
      <c r="Q22716" s="25"/>
    </row>
    <row r="22717" s="1" customFormat="1" customHeight="1" spans="17:17">
      <c r="Q22717" s="25"/>
    </row>
    <row r="22718" s="1" customFormat="1" customHeight="1" spans="17:17">
      <c r="Q22718" s="25"/>
    </row>
    <row r="22719" s="1" customFormat="1" customHeight="1" spans="17:17">
      <c r="Q22719" s="25"/>
    </row>
    <row r="22720" s="1" customFormat="1" customHeight="1" spans="17:17">
      <c r="Q22720" s="25"/>
    </row>
    <row r="22721" s="1" customFormat="1" customHeight="1" spans="17:17">
      <c r="Q22721" s="25"/>
    </row>
    <row r="22722" s="1" customFormat="1" customHeight="1" spans="17:17">
      <c r="Q22722" s="25"/>
    </row>
    <row r="22723" s="1" customFormat="1" customHeight="1" spans="17:17">
      <c r="Q22723" s="25"/>
    </row>
    <row r="22724" s="1" customFormat="1" customHeight="1" spans="17:17">
      <c r="Q22724" s="25"/>
    </row>
    <row r="22725" s="1" customFormat="1" customHeight="1" spans="17:17">
      <c r="Q22725" s="25"/>
    </row>
    <row r="22726" s="1" customFormat="1" customHeight="1" spans="17:17">
      <c r="Q22726" s="25"/>
    </row>
    <row r="22727" s="1" customFormat="1" customHeight="1" spans="17:17">
      <c r="Q22727" s="25"/>
    </row>
    <row r="22728" s="1" customFormat="1" customHeight="1" spans="17:17">
      <c r="Q22728" s="25"/>
    </row>
    <row r="22729" s="1" customFormat="1" customHeight="1" spans="17:17">
      <c r="Q22729" s="25"/>
    </row>
    <row r="22730" s="1" customFormat="1" customHeight="1" spans="17:17">
      <c r="Q22730" s="25"/>
    </row>
    <row r="22731" s="1" customFormat="1" customHeight="1" spans="17:17">
      <c r="Q22731" s="25"/>
    </row>
    <row r="22732" s="1" customFormat="1" customHeight="1" spans="17:17">
      <c r="Q22732" s="25"/>
    </row>
    <row r="22733" s="1" customFormat="1" customHeight="1" spans="17:17">
      <c r="Q22733" s="25"/>
    </row>
    <row r="22734" s="1" customFormat="1" customHeight="1" spans="17:17">
      <c r="Q22734" s="25"/>
    </row>
    <row r="22735" s="1" customFormat="1" customHeight="1" spans="17:17">
      <c r="Q22735" s="25"/>
    </row>
    <row r="22736" s="1" customFormat="1" customHeight="1" spans="17:17">
      <c r="Q22736" s="25"/>
    </row>
    <row r="22737" s="1" customFormat="1" customHeight="1" spans="17:17">
      <c r="Q22737" s="25"/>
    </row>
    <row r="22738" s="1" customFormat="1" customHeight="1" spans="17:17">
      <c r="Q22738" s="25"/>
    </row>
    <row r="22739" s="1" customFormat="1" customHeight="1" spans="17:17">
      <c r="Q22739" s="25"/>
    </row>
    <row r="22740" s="1" customFormat="1" customHeight="1" spans="17:17">
      <c r="Q22740" s="25"/>
    </row>
    <row r="22741" s="1" customFormat="1" customHeight="1" spans="17:17">
      <c r="Q22741" s="25"/>
    </row>
    <row r="22742" s="1" customFormat="1" customHeight="1" spans="17:17">
      <c r="Q22742" s="25"/>
    </row>
    <row r="22743" s="1" customFormat="1" customHeight="1" spans="17:17">
      <c r="Q22743" s="25"/>
    </row>
    <row r="22744" s="1" customFormat="1" customHeight="1" spans="17:17">
      <c r="Q22744" s="25"/>
    </row>
    <row r="22745" s="1" customFormat="1" customHeight="1" spans="17:17">
      <c r="Q22745" s="25"/>
    </row>
    <row r="22746" s="1" customFormat="1" customHeight="1" spans="17:17">
      <c r="Q22746" s="25"/>
    </row>
    <row r="22747" s="1" customFormat="1" customHeight="1" spans="17:17">
      <c r="Q22747" s="25"/>
    </row>
    <row r="22748" s="1" customFormat="1" customHeight="1" spans="17:17">
      <c r="Q22748" s="25"/>
    </row>
    <row r="22749" s="1" customFormat="1" customHeight="1" spans="17:17">
      <c r="Q22749" s="25"/>
    </row>
    <row r="22750" s="1" customFormat="1" customHeight="1" spans="17:17">
      <c r="Q22750" s="25"/>
    </row>
    <row r="22751" s="1" customFormat="1" customHeight="1" spans="17:17">
      <c r="Q22751" s="25"/>
    </row>
    <row r="22752" s="1" customFormat="1" customHeight="1" spans="17:17">
      <c r="Q22752" s="25"/>
    </row>
    <row r="22753" s="1" customFormat="1" customHeight="1" spans="17:17">
      <c r="Q22753" s="25"/>
    </row>
    <row r="22754" s="1" customFormat="1" customHeight="1" spans="17:17">
      <c r="Q22754" s="25"/>
    </row>
    <row r="22755" s="1" customFormat="1" customHeight="1" spans="17:17">
      <c r="Q22755" s="25"/>
    </row>
    <row r="22756" s="1" customFormat="1" customHeight="1" spans="17:17">
      <c r="Q22756" s="25"/>
    </row>
    <row r="22757" s="1" customFormat="1" customHeight="1" spans="17:17">
      <c r="Q22757" s="25"/>
    </row>
    <row r="22758" s="1" customFormat="1" customHeight="1" spans="17:17">
      <c r="Q22758" s="25"/>
    </row>
    <row r="22759" s="1" customFormat="1" customHeight="1" spans="17:17">
      <c r="Q22759" s="25"/>
    </row>
    <row r="22760" s="1" customFormat="1" customHeight="1" spans="17:17">
      <c r="Q22760" s="25"/>
    </row>
    <row r="22761" s="1" customFormat="1" customHeight="1" spans="17:17">
      <c r="Q22761" s="25"/>
    </row>
    <row r="22762" s="1" customFormat="1" customHeight="1" spans="17:17">
      <c r="Q22762" s="25"/>
    </row>
    <row r="22763" s="1" customFormat="1" customHeight="1" spans="17:17">
      <c r="Q22763" s="25"/>
    </row>
    <row r="22764" s="1" customFormat="1" customHeight="1" spans="17:17">
      <c r="Q22764" s="25"/>
    </row>
    <row r="22765" s="1" customFormat="1" customHeight="1" spans="17:17">
      <c r="Q22765" s="25"/>
    </row>
    <row r="22766" s="1" customFormat="1" customHeight="1" spans="17:17">
      <c r="Q22766" s="25"/>
    </row>
    <row r="22767" s="1" customFormat="1" customHeight="1" spans="17:17">
      <c r="Q22767" s="25"/>
    </row>
    <row r="22768" s="1" customFormat="1" customHeight="1" spans="17:17">
      <c r="Q22768" s="25"/>
    </row>
    <row r="22769" s="1" customFormat="1" customHeight="1" spans="17:17">
      <c r="Q22769" s="25"/>
    </row>
    <row r="22770" s="1" customFormat="1" customHeight="1" spans="17:17">
      <c r="Q22770" s="25"/>
    </row>
    <row r="22771" s="1" customFormat="1" customHeight="1" spans="17:17">
      <c r="Q22771" s="25"/>
    </row>
    <row r="22772" s="1" customFormat="1" customHeight="1" spans="17:17">
      <c r="Q22772" s="25"/>
    </row>
    <row r="22773" s="1" customFormat="1" customHeight="1" spans="17:17">
      <c r="Q22773" s="25"/>
    </row>
    <row r="22774" s="1" customFormat="1" customHeight="1" spans="17:17">
      <c r="Q22774" s="25"/>
    </row>
    <row r="22775" s="1" customFormat="1" customHeight="1" spans="17:17">
      <c r="Q22775" s="25"/>
    </row>
    <row r="22776" s="1" customFormat="1" customHeight="1" spans="17:17">
      <c r="Q22776" s="25"/>
    </row>
    <row r="22777" s="1" customFormat="1" customHeight="1" spans="17:17">
      <c r="Q22777" s="25"/>
    </row>
    <row r="22778" s="1" customFormat="1" customHeight="1" spans="17:17">
      <c r="Q22778" s="25"/>
    </row>
    <row r="22779" s="1" customFormat="1" customHeight="1" spans="17:17">
      <c r="Q22779" s="25"/>
    </row>
    <row r="22780" s="1" customFormat="1" customHeight="1" spans="17:17">
      <c r="Q22780" s="25"/>
    </row>
    <row r="22781" s="1" customFormat="1" customHeight="1" spans="17:17">
      <c r="Q22781" s="25"/>
    </row>
    <row r="22782" s="1" customFormat="1" customHeight="1" spans="17:17">
      <c r="Q22782" s="25"/>
    </row>
    <row r="22783" s="1" customFormat="1" customHeight="1" spans="17:17">
      <c r="Q22783" s="25"/>
    </row>
    <row r="22784" s="1" customFormat="1" customHeight="1" spans="17:17">
      <c r="Q22784" s="25"/>
    </row>
    <row r="22785" s="1" customFormat="1" customHeight="1" spans="17:17">
      <c r="Q22785" s="25"/>
    </row>
    <row r="22786" s="1" customFormat="1" customHeight="1" spans="17:17">
      <c r="Q22786" s="25"/>
    </row>
    <row r="22787" s="1" customFormat="1" customHeight="1" spans="17:17">
      <c r="Q22787" s="25"/>
    </row>
    <row r="22788" s="1" customFormat="1" customHeight="1" spans="17:17">
      <c r="Q22788" s="25"/>
    </row>
    <row r="22789" s="1" customFormat="1" customHeight="1" spans="17:17">
      <c r="Q22789" s="25"/>
    </row>
    <row r="22790" s="1" customFormat="1" customHeight="1" spans="17:17">
      <c r="Q22790" s="25"/>
    </row>
    <row r="22791" s="1" customFormat="1" customHeight="1" spans="17:17">
      <c r="Q22791" s="25"/>
    </row>
    <row r="22792" s="1" customFormat="1" customHeight="1" spans="17:17">
      <c r="Q22792" s="25"/>
    </row>
    <row r="22793" s="1" customFormat="1" customHeight="1" spans="17:17">
      <c r="Q22793" s="25"/>
    </row>
    <row r="22794" s="1" customFormat="1" customHeight="1" spans="17:17">
      <c r="Q22794" s="25"/>
    </row>
    <row r="22795" s="1" customFormat="1" customHeight="1" spans="17:17">
      <c r="Q22795" s="25"/>
    </row>
    <row r="22796" s="1" customFormat="1" customHeight="1" spans="17:17">
      <c r="Q22796" s="25"/>
    </row>
    <row r="22797" s="1" customFormat="1" customHeight="1" spans="17:17">
      <c r="Q22797" s="25"/>
    </row>
    <row r="22798" s="1" customFormat="1" customHeight="1" spans="17:17">
      <c r="Q22798" s="25"/>
    </row>
    <row r="22799" s="1" customFormat="1" customHeight="1" spans="17:17">
      <c r="Q22799" s="25"/>
    </row>
    <row r="22800" s="1" customFormat="1" customHeight="1" spans="17:17">
      <c r="Q22800" s="25"/>
    </row>
    <row r="22801" s="1" customFormat="1" customHeight="1" spans="17:17">
      <c r="Q22801" s="25"/>
    </row>
    <row r="22802" s="1" customFormat="1" customHeight="1" spans="17:17">
      <c r="Q22802" s="25"/>
    </row>
    <row r="22803" s="1" customFormat="1" customHeight="1" spans="17:17">
      <c r="Q22803" s="25"/>
    </row>
    <row r="22804" s="1" customFormat="1" customHeight="1" spans="17:17">
      <c r="Q22804" s="25"/>
    </row>
    <row r="22805" s="1" customFormat="1" customHeight="1" spans="17:17">
      <c r="Q22805" s="25"/>
    </row>
    <row r="22806" s="1" customFormat="1" customHeight="1" spans="17:17">
      <c r="Q22806" s="25"/>
    </row>
    <row r="22807" s="1" customFormat="1" customHeight="1" spans="17:17">
      <c r="Q22807" s="25"/>
    </row>
    <row r="22808" s="1" customFormat="1" customHeight="1" spans="17:17">
      <c r="Q22808" s="25"/>
    </row>
    <row r="22809" s="1" customFormat="1" customHeight="1" spans="17:17">
      <c r="Q22809" s="25"/>
    </row>
    <row r="22810" s="1" customFormat="1" customHeight="1" spans="17:17">
      <c r="Q22810" s="25"/>
    </row>
    <row r="22811" s="1" customFormat="1" customHeight="1" spans="17:17">
      <c r="Q22811" s="25"/>
    </row>
    <row r="22812" s="1" customFormat="1" customHeight="1" spans="17:17">
      <c r="Q22812" s="25"/>
    </row>
    <row r="22813" s="1" customFormat="1" customHeight="1" spans="17:17">
      <c r="Q22813" s="25"/>
    </row>
    <row r="22814" s="1" customFormat="1" customHeight="1" spans="17:17">
      <c r="Q22814" s="25"/>
    </row>
    <row r="22815" s="1" customFormat="1" customHeight="1" spans="17:17">
      <c r="Q22815" s="25"/>
    </row>
    <row r="22816" s="1" customFormat="1" customHeight="1" spans="17:17">
      <c r="Q22816" s="25"/>
    </row>
    <row r="22817" s="1" customFormat="1" customHeight="1" spans="17:17">
      <c r="Q22817" s="25"/>
    </row>
    <row r="22818" s="1" customFormat="1" customHeight="1" spans="17:17">
      <c r="Q22818" s="25"/>
    </row>
    <row r="22819" s="1" customFormat="1" customHeight="1" spans="17:17">
      <c r="Q22819" s="25"/>
    </row>
    <row r="22820" s="1" customFormat="1" customHeight="1" spans="17:17">
      <c r="Q22820" s="25"/>
    </row>
    <row r="22821" s="1" customFormat="1" customHeight="1" spans="17:17">
      <c r="Q22821" s="25"/>
    </row>
    <row r="22822" s="1" customFormat="1" customHeight="1" spans="17:17">
      <c r="Q22822" s="25"/>
    </row>
    <row r="22823" s="1" customFormat="1" customHeight="1" spans="17:17">
      <c r="Q22823" s="25"/>
    </row>
    <row r="22824" s="1" customFormat="1" customHeight="1" spans="17:17">
      <c r="Q22824" s="25"/>
    </row>
    <row r="22825" s="1" customFormat="1" customHeight="1" spans="17:17">
      <c r="Q22825" s="25"/>
    </row>
    <row r="22826" s="1" customFormat="1" customHeight="1" spans="17:17">
      <c r="Q22826" s="25"/>
    </row>
    <row r="22827" s="1" customFormat="1" customHeight="1" spans="17:17">
      <c r="Q22827" s="25"/>
    </row>
    <row r="22828" s="1" customFormat="1" customHeight="1" spans="17:17">
      <c r="Q22828" s="25"/>
    </row>
    <row r="22829" s="1" customFormat="1" customHeight="1" spans="17:17">
      <c r="Q22829" s="25"/>
    </row>
    <row r="22830" s="1" customFormat="1" customHeight="1" spans="17:17">
      <c r="Q22830" s="25"/>
    </row>
    <row r="22831" s="1" customFormat="1" customHeight="1" spans="17:17">
      <c r="Q22831" s="25"/>
    </row>
    <row r="22832" s="1" customFormat="1" customHeight="1" spans="17:17">
      <c r="Q22832" s="25"/>
    </row>
    <row r="22833" s="1" customFormat="1" customHeight="1" spans="17:17">
      <c r="Q22833" s="25"/>
    </row>
    <row r="22834" s="1" customFormat="1" customHeight="1" spans="17:17">
      <c r="Q22834" s="25"/>
    </row>
    <row r="22835" s="1" customFormat="1" customHeight="1" spans="17:17">
      <c r="Q22835" s="25"/>
    </row>
    <row r="22836" s="1" customFormat="1" customHeight="1" spans="17:17">
      <c r="Q22836" s="25"/>
    </row>
    <row r="22837" s="1" customFormat="1" customHeight="1" spans="17:17">
      <c r="Q22837" s="25"/>
    </row>
    <row r="22838" s="1" customFormat="1" customHeight="1" spans="17:17">
      <c r="Q22838" s="25"/>
    </row>
    <row r="22839" s="1" customFormat="1" customHeight="1" spans="17:17">
      <c r="Q22839" s="25"/>
    </row>
    <row r="22840" s="1" customFormat="1" customHeight="1" spans="17:17">
      <c r="Q22840" s="25"/>
    </row>
    <row r="22841" s="1" customFormat="1" customHeight="1" spans="17:17">
      <c r="Q22841" s="25"/>
    </row>
    <row r="22842" s="1" customFormat="1" customHeight="1" spans="17:17">
      <c r="Q22842" s="25"/>
    </row>
    <row r="22843" s="1" customFormat="1" customHeight="1" spans="17:17">
      <c r="Q22843" s="25"/>
    </row>
    <row r="22844" s="1" customFormat="1" customHeight="1" spans="17:17">
      <c r="Q22844" s="25"/>
    </row>
    <row r="22845" s="1" customFormat="1" customHeight="1" spans="17:17">
      <c r="Q22845" s="25"/>
    </row>
    <row r="22846" s="1" customFormat="1" customHeight="1" spans="17:17">
      <c r="Q22846" s="25"/>
    </row>
    <row r="22847" s="1" customFormat="1" customHeight="1" spans="17:17">
      <c r="Q22847" s="25"/>
    </row>
    <row r="22848" s="1" customFormat="1" customHeight="1" spans="17:17">
      <c r="Q22848" s="25"/>
    </row>
    <row r="22849" s="1" customFormat="1" customHeight="1" spans="17:17">
      <c r="Q22849" s="25"/>
    </row>
    <row r="22850" s="1" customFormat="1" customHeight="1" spans="17:17">
      <c r="Q22850" s="25"/>
    </row>
    <row r="22851" s="1" customFormat="1" customHeight="1" spans="17:17">
      <c r="Q22851" s="25"/>
    </row>
    <row r="22852" s="1" customFormat="1" customHeight="1" spans="17:17">
      <c r="Q22852" s="25"/>
    </row>
    <row r="22853" s="1" customFormat="1" customHeight="1" spans="17:17">
      <c r="Q22853" s="25"/>
    </row>
    <row r="22854" s="1" customFormat="1" customHeight="1" spans="17:17">
      <c r="Q22854" s="25"/>
    </row>
    <row r="22855" s="1" customFormat="1" customHeight="1" spans="17:17">
      <c r="Q22855" s="25"/>
    </row>
    <row r="22856" s="1" customFormat="1" customHeight="1" spans="17:17">
      <c r="Q22856" s="25"/>
    </row>
    <row r="22857" s="1" customFormat="1" customHeight="1" spans="17:17">
      <c r="Q22857" s="25"/>
    </row>
    <row r="22858" s="1" customFormat="1" customHeight="1" spans="17:17">
      <c r="Q22858" s="25"/>
    </row>
    <row r="22859" s="1" customFormat="1" customHeight="1" spans="17:17">
      <c r="Q22859" s="25"/>
    </row>
    <row r="22860" s="1" customFormat="1" customHeight="1" spans="17:17">
      <c r="Q22860" s="25"/>
    </row>
    <row r="22861" s="1" customFormat="1" customHeight="1" spans="17:17">
      <c r="Q22861" s="25"/>
    </row>
    <row r="22862" s="1" customFormat="1" customHeight="1" spans="17:17">
      <c r="Q22862" s="25"/>
    </row>
    <row r="22863" s="1" customFormat="1" customHeight="1" spans="17:17">
      <c r="Q22863" s="25"/>
    </row>
    <row r="22864" s="1" customFormat="1" customHeight="1" spans="17:17">
      <c r="Q22864" s="25"/>
    </row>
    <row r="22865" s="1" customFormat="1" customHeight="1" spans="17:17">
      <c r="Q22865" s="25"/>
    </row>
    <row r="22866" s="1" customFormat="1" customHeight="1" spans="17:17">
      <c r="Q22866" s="25"/>
    </row>
    <row r="22867" s="1" customFormat="1" customHeight="1" spans="17:17">
      <c r="Q22867" s="25"/>
    </row>
    <row r="22868" s="1" customFormat="1" customHeight="1" spans="17:17">
      <c r="Q22868" s="25"/>
    </row>
    <row r="22869" s="1" customFormat="1" customHeight="1" spans="17:17">
      <c r="Q22869" s="25"/>
    </row>
    <row r="22870" s="1" customFormat="1" customHeight="1" spans="17:17">
      <c r="Q22870" s="25"/>
    </row>
    <row r="22871" s="1" customFormat="1" customHeight="1" spans="17:17">
      <c r="Q22871" s="25"/>
    </row>
    <row r="22872" s="1" customFormat="1" customHeight="1" spans="17:17">
      <c r="Q22872" s="25"/>
    </row>
    <row r="22873" s="1" customFormat="1" customHeight="1" spans="17:17">
      <c r="Q22873" s="25"/>
    </row>
    <row r="22874" s="1" customFormat="1" customHeight="1" spans="17:17">
      <c r="Q22874" s="25"/>
    </row>
    <row r="22875" s="1" customFormat="1" customHeight="1" spans="17:17">
      <c r="Q22875" s="25"/>
    </row>
    <row r="22876" s="1" customFormat="1" customHeight="1" spans="17:17">
      <c r="Q22876" s="25"/>
    </row>
    <row r="22877" s="1" customFormat="1" customHeight="1" spans="17:17">
      <c r="Q22877" s="25"/>
    </row>
    <row r="22878" s="1" customFormat="1" customHeight="1" spans="17:17">
      <c r="Q22878" s="25"/>
    </row>
    <row r="22879" s="1" customFormat="1" customHeight="1" spans="17:17">
      <c r="Q22879" s="25"/>
    </row>
    <row r="22880" s="1" customFormat="1" customHeight="1" spans="17:17">
      <c r="Q22880" s="25"/>
    </row>
    <row r="22881" s="1" customFormat="1" customHeight="1" spans="17:17">
      <c r="Q22881" s="25"/>
    </row>
    <row r="22882" s="1" customFormat="1" customHeight="1" spans="17:17">
      <c r="Q22882" s="25"/>
    </row>
    <row r="22883" s="1" customFormat="1" customHeight="1" spans="17:17">
      <c r="Q22883" s="25"/>
    </row>
    <row r="22884" s="1" customFormat="1" customHeight="1" spans="17:17">
      <c r="Q22884" s="25"/>
    </row>
    <row r="22885" s="1" customFormat="1" customHeight="1" spans="17:17">
      <c r="Q22885" s="25"/>
    </row>
    <row r="22886" s="1" customFormat="1" customHeight="1" spans="17:17">
      <c r="Q22886" s="25"/>
    </row>
    <row r="22887" s="1" customFormat="1" customHeight="1" spans="17:17">
      <c r="Q22887" s="25"/>
    </row>
    <row r="22888" s="1" customFormat="1" customHeight="1" spans="17:17">
      <c r="Q22888" s="25"/>
    </row>
    <row r="22889" s="1" customFormat="1" customHeight="1" spans="17:17">
      <c r="Q22889" s="25"/>
    </row>
    <row r="22890" s="1" customFormat="1" customHeight="1" spans="17:17">
      <c r="Q22890" s="25"/>
    </row>
    <row r="22891" s="1" customFormat="1" customHeight="1" spans="17:17">
      <c r="Q22891" s="25"/>
    </row>
    <row r="22892" s="1" customFormat="1" customHeight="1" spans="17:17">
      <c r="Q22892" s="25"/>
    </row>
    <row r="22893" s="1" customFormat="1" customHeight="1" spans="17:17">
      <c r="Q22893" s="25"/>
    </row>
    <row r="22894" s="1" customFormat="1" customHeight="1" spans="17:17">
      <c r="Q22894" s="25"/>
    </row>
    <row r="22895" s="1" customFormat="1" customHeight="1" spans="17:17">
      <c r="Q22895" s="25"/>
    </row>
    <row r="22896" s="1" customFormat="1" customHeight="1" spans="17:17">
      <c r="Q22896" s="25"/>
    </row>
    <row r="22897" s="1" customFormat="1" customHeight="1" spans="17:17">
      <c r="Q22897" s="25"/>
    </row>
    <row r="22898" s="1" customFormat="1" customHeight="1" spans="17:17">
      <c r="Q22898" s="25"/>
    </row>
    <row r="22899" s="1" customFormat="1" customHeight="1" spans="17:17">
      <c r="Q22899" s="25"/>
    </row>
    <row r="22900" s="1" customFormat="1" customHeight="1" spans="17:17">
      <c r="Q22900" s="25"/>
    </row>
    <row r="22901" s="1" customFormat="1" customHeight="1" spans="17:17">
      <c r="Q22901" s="25"/>
    </row>
    <row r="22902" s="1" customFormat="1" customHeight="1" spans="17:17">
      <c r="Q22902" s="25"/>
    </row>
    <row r="22903" s="1" customFormat="1" customHeight="1" spans="17:17">
      <c r="Q22903" s="25"/>
    </row>
    <row r="22904" s="1" customFormat="1" customHeight="1" spans="17:17">
      <c r="Q22904" s="25"/>
    </row>
    <row r="22905" s="1" customFormat="1" customHeight="1" spans="17:17">
      <c r="Q22905" s="25"/>
    </row>
    <row r="22906" s="1" customFormat="1" customHeight="1" spans="17:17">
      <c r="Q22906" s="25"/>
    </row>
    <row r="22907" s="1" customFormat="1" customHeight="1" spans="17:17">
      <c r="Q22907" s="25"/>
    </row>
    <row r="22908" s="1" customFormat="1" customHeight="1" spans="17:17">
      <c r="Q22908" s="25"/>
    </row>
    <row r="22909" s="1" customFormat="1" customHeight="1" spans="17:17">
      <c r="Q22909" s="25"/>
    </row>
    <row r="22910" s="1" customFormat="1" customHeight="1" spans="17:17">
      <c r="Q22910" s="25"/>
    </row>
    <row r="22911" s="1" customFormat="1" customHeight="1" spans="17:17">
      <c r="Q22911" s="25"/>
    </row>
    <row r="22912" s="1" customFormat="1" customHeight="1" spans="17:17">
      <c r="Q22912" s="25"/>
    </row>
    <row r="22913" s="1" customFormat="1" customHeight="1" spans="17:17">
      <c r="Q22913" s="25"/>
    </row>
    <row r="22914" s="1" customFormat="1" customHeight="1" spans="17:17">
      <c r="Q22914" s="25"/>
    </row>
    <row r="22915" s="1" customFormat="1" customHeight="1" spans="17:17">
      <c r="Q22915" s="25"/>
    </row>
    <row r="22916" s="1" customFormat="1" customHeight="1" spans="17:17">
      <c r="Q22916" s="25"/>
    </row>
    <row r="22917" s="1" customFormat="1" customHeight="1" spans="17:17">
      <c r="Q22917" s="25"/>
    </row>
    <row r="22918" s="1" customFormat="1" customHeight="1" spans="17:17">
      <c r="Q22918" s="25"/>
    </row>
    <row r="22919" s="1" customFormat="1" customHeight="1" spans="17:17">
      <c r="Q22919" s="25"/>
    </row>
    <row r="22920" s="1" customFormat="1" customHeight="1" spans="17:17">
      <c r="Q22920" s="25"/>
    </row>
    <row r="22921" s="1" customFormat="1" customHeight="1" spans="17:17">
      <c r="Q22921" s="25"/>
    </row>
    <row r="22922" s="1" customFormat="1" customHeight="1" spans="17:17">
      <c r="Q22922" s="25"/>
    </row>
    <row r="22923" s="1" customFormat="1" customHeight="1" spans="17:17">
      <c r="Q22923" s="25"/>
    </row>
    <row r="22924" s="1" customFormat="1" customHeight="1" spans="17:17">
      <c r="Q22924" s="25"/>
    </row>
    <row r="22925" s="1" customFormat="1" customHeight="1" spans="17:17">
      <c r="Q22925" s="25"/>
    </row>
    <row r="22926" s="1" customFormat="1" customHeight="1" spans="17:17">
      <c r="Q22926" s="25"/>
    </row>
    <row r="22927" s="1" customFormat="1" customHeight="1" spans="17:17">
      <c r="Q22927" s="25"/>
    </row>
    <row r="22928" s="1" customFormat="1" customHeight="1" spans="17:17">
      <c r="Q22928" s="25"/>
    </row>
    <row r="22929" s="1" customFormat="1" customHeight="1" spans="17:17">
      <c r="Q22929" s="25"/>
    </row>
    <row r="22930" s="1" customFormat="1" customHeight="1" spans="17:17">
      <c r="Q22930" s="25"/>
    </row>
    <row r="22931" s="1" customFormat="1" customHeight="1" spans="17:17">
      <c r="Q22931" s="25"/>
    </row>
    <row r="22932" s="1" customFormat="1" customHeight="1" spans="17:17">
      <c r="Q22932" s="25"/>
    </row>
    <row r="22933" s="1" customFormat="1" customHeight="1" spans="17:17">
      <c r="Q22933" s="25"/>
    </row>
    <row r="22934" s="1" customFormat="1" customHeight="1" spans="17:17">
      <c r="Q22934" s="25"/>
    </row>
    <row r="22935" s="1" customFormat="1" customHeight="1" spans="17:17">
      <c r="Q22935" s="25"/>
    </row>
    <row r="22936" s="1" customFormat="1" customHeight="1" spans="17:17">
      <c r="Q22936" s="25"/>
    </row>
    <row r="22937" s="1" customFormat="1" customHeight="1" spans="17:17">
      <c r="Q22937" s="25"/>
    </row>
    <row r="22938" s="1" customFormat="1" customHeight="1" spans="17:17">
      <c r="Q22938" s="25"/>
    </row>
    <row r="22939" s="1" customFormat="1" customHeight="1" spans="17:17">
      <c r="Q22939" s="25"/>
    </row>
    <row r="22940" s="1" customFormat="1" customHeight="1" spans="17:17">
      <c r="Q22940" s="25"/>
    </row>
    <row r="22941" s="1" customFormat="1" customHeight="1" spans="17:17">
      <c r="Q22941" s="25"/>
    </row>
    <row r="22942" s="1" customFormat="1" customHeight="1" spans="17:17">
      <c r="Q22942" s="25"/>
    </row>
    <row r="22943" s="1" customFormat="1" customHeight="1" spans="17:17">
      <c r="Q22943" s="25"/>
    </row>
    <row r="22944" s="1" customFormat="1" customHeight="1" spans="17:17">
      <c r="Q22944" s="25"/>
    </row>
    <row r="22945" s="1" customFormat="1" customHeight="1" spans="17:17">
      <c r="Q22945" s="25"/>
    </row>
    <row r="22946" s="1" customFormat="1" customHeight="1" spans="17:17">
      <c r="Q22946" s="25"/>
    </row>
    <row r="22947" s="1" customFormat="1" customHeight="1" spans="17:17">
      <c r="Q22947" s="25"/>
    </row>
    <row r="22948" s="1" customFormat="1" customHeight="1" spans="17:17">
      <c r="Q22948" s="25"/>
    </row>
    <row r="22949" s="1" customFormat="1" customHeight="1" spans="17:17">
      <c r="Q22949" s="25"/>
    </row>
    <row r="22950" s="1" customFormat="1" customHeight="1" spans="17:17">
      <c r="Q22950" s="25"/>
    </row>
    <row r="22951" s="1" customFormat="1" customHeight="1" spans="17:17">
      <c r="Q22951" s="25"/>
    </row>
    <row r="22952" s="1" customFormat="1" customHeight="1" spans="17:17">
      <c r="Q22952" s="25"/>
    </row>
    <row r="22953" s="1" customFormat="1" customHeight="1" spans="17:17">
      <c r="Q22953" s="25"/>
    </row>
    <row r="22954" s="1" customFormat="1" customHeight="1" spans="17:17">
      <c r="Q22954" s="25"/>
    </row>
    <row r="22955" s="1" customFormat="1" customHeight="1" spans="17:17">
      <c r="Q22955" s="25"/>
    </row>
    <row r="22956" s="1" customFormat="1" customHeight="1" spans="17:17">
      <c r="Q22956" s="25"/>
    </row>
    <row r="22957" s="1" customFormat="1" customHeight="1" spans="17:17">
      <c r="Q22957" s="25"/>
    </row>
    <row r="22958" s="1" customFormat="1" customHeight="1" spans="17:17">
      <c r="Q22958" s="25"/>
    </row>
    <row r="22959" s="1" customFormat="1" customHeight="1" spans="17:17">
      <c r="Q22959" s="25"/>
    </row>
    <row r="22960" s="1" customFormat="1" customHeight="1" spans="17:17">
      <c r="Q22960" s="25"/>
    </row>
    <row r="22961" s="1" customFormat="1" customHeight="1" spans="17:17">
      <c r="Q22961" s="25"/>
    </row>
    <row r="22962" s="1" customFormat="1" customHeight="1" spans="17:17">
      <c r="Q22962" s="25"/>
    </row>
    <row r="22963" s="1" customFormat="1" customHeight="1" spans="17:17">
      <c r="Q22963" s="25"/>
    </row>
    <row r="22964" s="1" customFormat="1" customHeight="1" spans="17:17">
      <c r="Q22964" s="25"/>
    </row>
    <row r="22965" s="1" customFormat="1" customHeight="1" spans="17:17">
      <c r="Q22965" s="25"/>
    </row>
    <row r="22966" s="1" customFormat="1" customHeight="1" spans="17:17">
      <c r="Q22966" s="25"/>
    </row>
    <row r="22967" s="1" customFormat="1" customHeight="1" spans="17:17">
      <c r="Q22967" s="25"/>
    </row>
    <row r="22968" s="1" customFormat="1" customHeight="1" spans="17:17">
      <c r="Q22968" s="25"/>
    </row>
    <row r="22969" s="1" customFormat="1" customHeight="1" spans="17:17">
      <c r="Q22969" s="25"/>
    </row>
    <row r="22970" s="1" customFormat="1" customHeight="1" spans="17:17">
      <c r="Q22970" s="25"/>
    </row>
    <row r="22971" s="1" customFormat="1" customHeight="1" spans="17:17">
      <c r="Q22971" s="25"/>
    </row>
    <row r="22972" s="1" customFormat="1" customHeight="1" spans="17:17">
      <c r="Q22972" s="25"/>
    </row>
    <row r="22973" s="1" customFormat="1" customHeight="1" spans="17:17">
      <c r="Q22973" s="25"/>
    </row>
    <row r="22974" s="1" customFormat="1" customHeight="1" spans="17:17">
      <c r="Q22974" s="25"/>
    </row>
    <row r="22975" s="1" customFormat="1" customHeight="1" spans="17:17">
      <c r="Q22975" s="25"/>
    </row>
    <row r="22976" s="1" customFormat="1" customHeight="1" spans="17:17">
      <c r="Q22976" s="25"/>
    </row>
    <row r="22977" s="1" customFormat="1" customHeight="1" spans="17:17">
      <c r="Q22977" s="25"/>
    </row>
    <row r="22978" s="1" customFormat="1" customHeight="1" spans="17:17">
      <c r="Q22978" s="25"/>
    </row>
    <row r="22979" s="1" customFormat="1" customHeight="1" spans="17:17">
      <c r="Q22979" s="25"/>
    </row>
    <row r="22980" s="1" customFormat="1" customHeight="1" spans="17:17">
      <c r="Q22980" s="25"/>
    </row>
    <row r="22981" s="1" customFormat="1" customHeight="1" spans="17:17">
      <c r="Q22981" s="25"/>
    </row>
    <row r="22982" s="1" customFormat="1" customHeight="1" spans="17:17">
      <c r="Q22982" s="25"/>
    </row>
    <row r="22983" s="1" customFormat="1" customHeight="1" spans="17:17">
      <c r="Q22983" s="25"/>
    </row>
    <row r="22984" s="1" customFormat="1" customHeight="1" spans="17:17">
      <c r="Q22984" s="25"/>
    </row>
    <row r="22985" s="1" customFormat="1" customHeight="1" spans="17:17">
      <c r="Q22985" s="25"/>
    </row>
    <row r="22986" s="1" customFormat="1" customHeight="1" spans="17:17">
      <c r="Q22986" s="25"/>
    </row>
    <row r="22987" s="1" customFormat="1" customHeight="1" spans="17:17">
      <c r="Q22987" s="25"/>
    </row>
    <row r="22988" s="1" customFormat="1" customHeight="1" spans="17:17">
      <c r="Q22988" s="25"/>
    </row>
    <row r="22989" s="1" customFormat="1" customHeight="1" spans="17:17">
      <c r="Q22989" s="25"/>
    </row>
    <row r="22990" s="1" customFormat="1" customHeight="1" spans="17:17">
      <c r="Q22990" s="25"/>
    </row>
    <row r="22991" s="1" customFormat="1" customHeight="1" spans="17:17">
      <c r="Q22991" s="25"/>
    </row>
    <row r="22992" s="1" customFormat="1" customHeight="1" spans="17:17">
      <c r="Q22992" s="25"/>
    </row>
    <row r="22993" s="1" customFormat="1" customHeight="1" spans="17:17">
      <c r="Q22993" s="25"/>
    </row>
    <row r="22994" s="1" customFormat="1" customHeight="1" spans="17:17">
      <c r="Q22994" s="25"/>
    </row>
    <row r="22995" s="1" customFormat="1" customHeight="1" spans="17:17">
      <c r="Q22995" s="25"/>
    </row>
    <row r="22996" s="1" customFormat="1" customHeight="1" spans="17:17">
      <c r="Q22996" s="25"/>
    </row>
    <row r="22997" s="1" customFormat="1" customHeight="1" spans="17:17">
      <c r="Q22997" s="25"/>
    </row>
    <row r="22998" s="1" customFormat="1" customHeight="1" spans="17:17">
      <c r="Q22998" s="25"/>
    </row>
    <row r="22999" s="1" customFormat="1" customHeight="1" spans="17:17">
      <c r="Q22999" s="25"/>
    </row>
    <row r="23000" s="1" customFormat="1" customHeight="1" spans="17:17">
      <c r="Q23000" s="25"/>
    </row>
    <row r="23001" s="1" customFormat="1" customHeight="1" spans="17:17">
      <c r="Q23001" s="25"/>
    </row>
    <row r="23002" s="1" customFormat="1" customHeight="1" spans="17:17">
      <c r="Q23002" s="25"/>
    </row>
    <row r="23003" s="1" customFormat="1" customHeight="1" spans="17:17">
      <c r="Q23003" s="25"/>
    </row>
    <row r="23004" s="1" customFormat="1" customHeight="1" spans="17:17">
      <c r="Q23004" s="25"/>
    </row>
    <row r="23005" s="1" customFormat="1" customHeight="1" spans="17:17">
      <c r="Q23005" s="25"/>
    </row>
    <row r="23006" s="1" customFormat="1" customHeight="1" spans="17:17">
      <c r="Q23006" s="25"/>
    </row>
    <row r="23007" s="1" customFormat="1" customHeight="1" spans="17:17">
      <c r="Q23007" s="25"/>
    </row>
    <row r="23008" s="1" customFormat="1" customHeight="1" spans="17:17">
      <c r="Q23008" s="25"/>
    </row>
    <row r="23009" s="1" customFormat="1" customHeight="1" spans="17:17">
      <c r="Q23009" s="25"/>
    </row>
    <row r="23010" s="1" customFormat="1" customHeight="1" spans="17:17">
      <c r="Q23010" s="25"/>
    </row>
    <row r="23011" s="1" customFormat="1" customHeight="1" spans="17:17">
      <c r="Q23011" s="25"/>
    </row>
    <row r="23012" s="1" customFormat="1" customHeight="1" spans="17:17">
      <c r="Q23012" s="25"/>
    </row>
    <row r="23013" s="1" customFormat="1" customHeight="1" spans="17:17">
      <c r="Q23013" s="25"/>
    </row>
    <row r="23014" s="1" customFormat="1" customHeight="1" spans="17:17">
      <c r="Q23014" s="25"/>
    </row>
    <row r="23015" s="1" customFormat="1" customHeight="1" spans="17:17">
      <c r="Q23015" s="25"/>
    </row>
    <row r="23016" s="1" customFormat="1" customHeight="1" spans="17:17">
      <c r="Q23016" s="25"/>
    </row>
    <row r="23017" s="1" customFormat="1" customHeight="1" spans="17:17">
      <c r="Q23017" s="25"/>
    </row>
    <row r="23018" s="1" customFormat="1" customHeight="1" spans="17:17">
      <c r="Q23018" s="25"/>
    </row>
    <row r="23019" s="1" customFormat="1" customHeight="1" spans="17:17">
      <c r="Q23019" s="25"/>
    </row>
    <row r="23020" s="1" customFormat="1" customHeight="1" spans="17:17">
      <c r="Q23020" s="25"/>
    </row>
    <row r="23021" s="1" customFormat="1" customHeight="1" spans="17:17">
      <c r="Q23021" s="25"/>
    </row>
    <row r="23022" s="1" customFormat="1" customHeight="1" spans="17:17">
      <c r="Q23022" s="25"/>
    </row>
    <row r="23023" s="1" customFormat="1" customHeight="1" spans="17:17">
      <c r="Q23023" s="25"/>
    </row>
    <row r="23024" s="1" customFormat="1" customHeight="1" spans="17:17">
      <c r="Q23024" s="25"/>
    </row>
    <row r="23025" s="1" customFormat="1" customHeight="1" spans="17:17">
      <c r="Q23025" s="25"/>
    </row>
    <row r="23026" s="1" customFormat="1" customHeight="1" spans="17:17">
      <c r="Q23026" s="25"/>
    </row>
    <row r="23027" s="1" customFormat="1" customHeight="1" spans="17:17">
      <c r="Q23027" s="25"/>
    </row>
    <row r="23028" s="1" customFormat="1" customHeight="1" spans="17:17">
      <c r="Q23028" s="25"/>
    </row>
    <row r="23029" s="1" customFormat="1" customHeight="1" spans="17:17">
      <c r="Q23029" s="25"/>
    </row>
    <row r="23030" s="1" customFormat="1" customHeight="1" spans="17:17">
      <c r="Q23030" s="25"/>
    </row>
    <row r="23031" s="1" customFormat="1" customHeight="1" spans="17:17">
      <c r="Q23031" s="25"/>
    </row>
    <row r="23032" s="1" customFormat="1" customHeight="1" spans="17:17">
      <c r="Q23032" s="25"/>
    </row>
    <row r="23033" s="1" customFormat="1" customHeight="1" spans="17:17">
      <c r="Q23033" s="25"/>
    </row>
    <row r="23034" s="1" customFormat="1" customHeight="1" spans="17:17">
      <c r="Q23034" s="25"/>
    </row>
    <row r="23035" s="1" customFormat="1" customHeight="1" spans="17:17">
      <c r="Q23035" s="25"/>
    </row>
    <row r="23036" s="1" customFormat="1" customHeight="1" spans="17:17">
      <c r="Q23036" s="25"/>
    </row>
    <row r="23037" s="1" customFormat="1" customHeight="1" spans="17:17">
      <c r="Q23037" s="25"/>
    </row>
    <row r="23038" s="1" customFormat="1" customHeight="1" spans="17:17">
      <c r="Q23038" s="25"/>
    </row>
    <row r="23039" s="1" customFormat="1" customHeight="1" spans="17:17">
      <c r="Q23039" s="25"/>
    </row>
    <row r="23040" s="1" customFormat="1" customHeight="1" spans="17:17">
      <c r="Q23040" s="25"/>
    </row>
    <row r="23041" s="1" customFormat="1" customHeight="1" spans="17:17">
      <c r="Q23041" s="25"/>
    </row>
    <row r="23042" s="1" customFormat="1" customHeight="1" spans="17:17">
      <c r="Q23042" s="25"/>
    </row>
    <row r="23043" s="1" customFormat="1" customHeight="1" spans="17:17">
      <c r="Q23043" s="25"/>
    </row>
    <row r="23044" s="1" customFormat="1" customHeight="1" spans="17:17">
      <c r="Q23044" s="25"/>
    </row>
    <row r="23045" s="1" customFormat="1" customHeight="1" spans="17:17">
      <c r="Q23045" s="25"/>
    </row>
    <row r="23046" s="1" customFormat="1" customHeight="1" spans="17:17">
      <c r="Q23046" s="25"/>
    </row>
    <row r="23047" s="1" customFormat="1" customHeight="1" spans="17:17">
      <c r="Q23047" s="25"/>
    </row>
    <row r="23048" s="1" customFormat="1" customHeight="1" spans="17:17">
      <c r="Q23048" s="25"/>
    </row>
    <row r="23049" s="1" customFormat="1" customHeight="1" spans="17:17">
      <c r="Q23049" s="25"/>
    </row>
    <row r="23050" s="1" customFormat="1" customHeight="1" spans="17:17">
      <c r="Q23050" s="25"/>
    </row>
    <row r="23051" s="1" customFormat="1" customHeight="1" spans="17:17">
      <c r="Q23051" s="25"/>
    </row>
    <row r="23052" s="1" customFormat="1" customHeight="1" spans="17:17">
      <c r="Q23052" s="25"/>
    </row>
    <row r="23053" s="1" customFormat="1" customHeight="1" spans="17:17">
      <c r="Q23053" s="25"/>
    </row>
    <row r="23054" s="1" customFormat="1" customHeight="1" spans="17:17">
      <c r="Q23054" s="25"/>
    </row>
    <row r="23055" s="1" customFormat="1" customHeight="1" spans="17:17">
      <c r="Q23055" s="25"/>
    </row>
    <row r="23056" s="1" customFormat="1" customHeight="1" spans="17:17">
      <c r="Q23056" s="25"/>
    </row>
    <row r="23057" s="1" customFormat="1" customHeight="1" spans="17:17">
      <c r="Q23057" s="25"/>
    </row>
    <row r="23058" s="1" customFormat="1" customHeight="1" spans="17:17">
      <c r="Q23058" s="25"/>
    </row>
    <row r="23059" s="1" customFormat="1" customHeight="1" spans="17:17">
      <c r="Q23059" s="25"/>
    </row>
    <row r="23060" s="1" customFormat="1" customHeight="1" spans="17:17">
      <c r="Q23060" s="25"/>
    </row>
    <row r="23061" s="1" customFormat="1" customHeight="1" spans="17:17">
      <c r="Q23061" s="25"/>
    </row>
    <row r="23062" s="1" customFormat="1" customHeight="1" spans="17:17">
      <c r="Q23062" s="25"/>
    </row>
    <row r="23063" s="1" customFormat="1" customHeight="1" spans="17:17">
      <c r="Q23063" s="25"/>
    </row>
    <row r="23064" s="1" customFormat="1" customHeight="1" spans="17:17">
      <c r="Q23064" s="25"/>
    </row>
    <row r="23065" s="1" customFormat="1" customHeight="1" spans="17:17">
      <c r="Q23065" s="25"/>
    </row>
    <row r="23066" s="1" customFormat="1" customHeight="1" spans="17:17">
      <c r="Q23066" s="25"/>
    </row>
    <row r="23067" s="1" customFormat="1" customHeight="1" spans="17:17">
      <c r="Q23067" s="25"/>
    </row>
    <row r="23068" s="1" customFormat="1" customHeight="1" spans="17:17">
      <c r="Q23068" s="25"/>
    </row>
    <row r="23069" s="1" customFormat="1" customHeight="1" spans="17:17">
      <c r="Q23069" s="25"/>
    </row>
    <row r="23070" s="1" customFormat="1" customHeight="1" spans="17:17">
      <c r="Q23070" s="25"/>
    </row>
    <row r="23071" s="1" customFormat="1" customHeight="1" spans="17:17">
      <c r="Q23071" s="25"/>
    </row>
    <row r="23072" s="1" customFormat="1" customHeight="1" spans="17:17">
      <c r="Q23072" s="25"/>
    </row>
    <row r="23073" s="1" customFormat="1" customHeight="1" spans="17:17">
      <c r="Q23073" s="25"/>
    </row>
    <row r="23074" s="1" customFormat="1" customHeight="1" spans="17:17">
      <c r="Q23074" s="25"/>
    </row>
    <row r="23075" s="1" customFormat="1" customHeight="1" spans="17:17">
      <c r="Q23075" s="25"/>
    </row>
    <row r="23076" s="1" customFormat="1" customHeight="1" spans="17:17">
      <c r="Q23076" s="25"/>
    </row>
    <row r="23077" s="1" customFormat="1" customHeight="1" spans="17:17">
      <c r="Q23077" s="25"/>
    </row>
    <row r="23078" s="1" customFormat="1" customHeight="1" spans="17:17">
      <c r="Q23078" s="25"/>
    </row>
    <row r="23079" s="1" customFormat="1" customHeight="1" spans="17:17">
      <c r="Q23079" s="25"/>
    </row>
    <row r="23080" s="1" customFormat="1" customHeight="1" spans="17:17">
      <c r="Q23080" s="25"/>
    </row>
    <row r="23081" s="1" customFormat="1" customHeight="1" spans="17:17">
      <c r="Q23081" s="25"/>
    </row>
    <row r="23082" s="1" customFormat="1" customHeight="1" spans="17:17">
      <c r="Q23082" s="25"/>
    </row>
    <row r="23083" s="1" customFormat="1" customHeight="1" spans="17:17">
      <c r="Q23083" s="25"/>
    </row>
    <row r="23084" s="1" customFormat="1" customHeight="1" spans="17:17">
      <c r="Q23084" s="25"/>
    </row>
    <row r="23085" s="1" customFormat="1" customHeight="1" spans="17:17">
      <c r="Q23085" s="25"/>
    </row>
    <row r="23086" s="1" customFormat="1" customHeight="1" spans="17:17">
      <c r="Q23086" s="25"/>
    </row>
    <row r="23087" s="1" customFormat="1" customHeight="1" spans="17:17">
      <c r="Q23087" s="25"/>
    </row>
    <row r="23088" s="1" customFormat="1" customHeight="1" spans="17:17">
      <c r="Q23088" s="25"/>
    </row>
    <row r="23089" s="1" customFormat="1" customHeight="1" spans="17:17">
      <c r="Q23089" s="25"/>
    </row>
    <row r="23090" s="1" customFormat="1" customHeight="1" spans="17:17">
      <c r="Q23090" s="25"/>
    </row>
    <row r="23091" s="1" customFormat="1" customHeight="1" spans="17:17">
      <c r="Q23091" s="25"/>
    </row>
    <row r="23092" s="1" customFormat="1" customHeight="1" spans="17:17">
      <c r="Q23092" s="25"/>
    </row>
    <row r="23093" s="1" customFormat="1" customHeight="1" spans="17:17">
      <c r="Q23093" s="25"/>
    </row>
    <row r="23094" s="1" customFormat="1" customHeight="1" spans="17:17">
      <c r="Q23094" s="25"/>
    </row>
    <row r="23095" s="1" customFormat="1" customHeight="1" spans="17:17">
      <c r="Q23095" s="25"/>
    </row>
    <row r="23096" s="1" customFormat="1" customHeight="1" spans="17:17">
      <c r="Q23096" s="25"/>
    </row>
    <row r="23097" s="1" customFormat="1" customHeight="1" spans="17:17">
      <c r="Q23097" s="25"/>
    </row>
    <row r="23098" s="1" customFormat="1" customHeight="1" spans="17:17">
      <c r="Q23098" s="25"/>
    </row>
    <row r="23099" s="1" customFormat="1" customHeight="1" spans="17:17">
      <c r="Q23099" s="25"/>
    </row>
    <row r="23100" s="1" customFormat="1" customHeight="1" spans="17:17">
      <c r="Q23100" s="25"/>
    </row>
    <row r="23101" s="1" customFormat="1" customHeight="1" spans="17:17">
      <c r="Q23101" s="25"/>
    </row>
    <row r="23102" s="1" customFormat="1" customHeight="1" spans="17:17">
      <c r="Q23102" s="25"/>
    </row>
    <row r="23103" s="1" customFormat="1" customHeight="1" spans="17:17">
      <c r="Q23103" s="25"/>
    </row>
    <row r="23104" s="1" customFormat="1" customHeight="1" spans="17:17">
      <c r="Q23104" s="25"/>
    </row>
    <row r="23105" s="1" customFormat="1" customHeight="1" spans="17:17">
      <c r="Q23105" s="25"/>
    </row>
    <row r="23106" s="1" customFormat="1" customHeight="1" spans="17:17">
      <c r="Q23106" s="25"/>
    </row>
    <row r="23107" s="1" customFormat="1" customHeight="1" spans="17:17">
      <c r="Q23107" s="25"/>
    </row>
    <row r="23108" s="1" customFormat="1" customHeight="1" spans="17:17">
      <c r="Q23108" s="25"/>
    </row>
    <row r="23109" s="1" customFormat="1" customHeight="1" spans="17:17">
      <c r="Q23109" s="25"/>
    </row>
    <row r="23110" s="1" customFormat="1" customHeight="1" spans="17:17">
      <c r="Q23110" s="25"/>
    </row>
    <row r="23111" s="1" customFormat="1" customHeight="1" spans="17:17">
      <c r="Q23111" s="25"/>
    </row>
    <row r="23112" s="1" customFormat="1" customHeight="1" spans="17:17">
      <c r="Q23112" s="25"/>
    </row>
    <row r="23113" s="1" customFormat="1" customHeight="1" spans="17:17">
      <c r="Q23113" s="25"/>
    </row>
    <row r="23114" s="1" customFormat="1" customHeight="1" spans="17:17">
      <c r="Q23114" s="25"/>
    </row>
    <row r="23115" s="1" customFormat="1" customHeight="1" spans="17:17">
      <c r="Q23115" s="25"/>
    </row>
    <row r="23116" s="1" customFormat="1" customHeight="1" spans="17:17">
      <c r="Q23116" s="25"/>
    </row>
    <row r="23117" s="1" customFormat="1" customHeight="1" spans="17:17">
      <c r="Q23117" s="25"/>
    </row>
    <row r="23118" s="1" customFormat="1" customHeight="1" spans="17:17">
      <c r="Q23118" s="25"/>
    </row>
    <row r="23119" s="1" customFormat="1" customHeight="1" spans="17:17">
      <c r="Q23119" s="25"/>
    </row>
    <row r="23120" s="1" customFormat="1" customHeight="1" spans="17:17">
      <c r="Q23120" s="25"/>
    </row>
    <row r="23121" s="1" customFormat="1" customHeight="1" spans="17:17">
      <c r="Q23121" s="25"/>
    </row>
    <row r="23122" s="1" customFormat="1" customHeight="1" spans="17:17">
      <c r="Q23122" s="25"/>
    </row>
    <row r="23123" s="1" customFormat="1" customHeight="1" spans="17:17">
      <c r="Q23123" s="25"/>
    </row>
    <row r="23124" s="1" customFormat="1" customHeight="1" spans="17:17">
      <c r="Q23124" s="25"/>
    </row>
    <row r="23125" s="1" customFormat="1" customHeight="1" spans="17:17">
      <c r="Q23125" s="25"/>
    </row>
    <row r="23126" s="1" customFormat="1" customHeight="1" spans="17:17">
      <c r="Q23126" s="25"/>
    </row>
    <row r="23127" s="1" customFormat="1" customHeight="1" spans="17:17">
      <c r="Q23127" s="25"/>
    </row>
    <row r="23128" s="1" customFormat="1" customHeight="1" spans="17:17">
      <c r="Q23128" s="25"/>
    </row>
    <row r="23129" s="1" customFormat="1" customHeight="1" spans="17:17">
      <c r="Q23129" s="25"/>
    </row>
    <row r="23130" s="1" customFormat="1" customHeight="1" spans="17:17">
      <c r="Q23130" s="25"/>
    </row>
    <row r="23131" s="1" customFormat="1" customHeight="1" spans="17:17">
      <c r="Q23131" s="25"/>
    </row>
    <row r="23132" s="1" customFormat="1" customHeight="1" spans="17:17">
      <c r="Q23132" s="25"/>
    </row>
    <row r="23133" s="1" customFormat="1" customHeight="1" spans="17:17">
      <c r="Q23133" s="25"/>
    </row>
    <row r="23134" s="1" customFormat="1" customHeight="1" spans="17:17">
      <c r="Q23134" s="25"/>
    </row>
    <row r="23135" s="1" customFormat="1" customHeight="1" spans="17:17">
      <c r="Q23135" s="25"/>
    </row>
    <row r="23136" s="1" customFormat="1" customHeight="1" spans="17:17">
      <c r="Q23136" s="25"/>
    </row>
    <row r="23137" s="1" customFormat="1" customHeight="1" spans="17:17">
      <c r="Q23137" s="25"/>
    </row>
    <row r="23138" s="1" customFormat="1" customHeight="1" spans="17:17">
      <c r="Q23138" s="25"/>
    </row>
    <row r="23139" s="1" customFormat="1" customHeight="1" spans="17:17">
      <c r="Q23139" s="25"/>
    </row>
    <row r="23140" s="1" customFormat="1" customHeight="1" spans="17:17">
      <c r="Q23140" s="25"/>
    </row>
    <row r="23141" s="1" customFormat="1" customHeight="1" spans="17:17">
      <c r="Q23141" s="25"/>
    </row>
    <row r="23142" s="1" customFormat="1" customHeight="1" spans="17:17">
      <c r="Q23142" s="25"/>
    </row>
    <row r="23143" s="1" customFormat="1" customHeight="1" spans="17:17">
      <c r="Q23143" s="25"/>
    </row>
    <row r="23144" s="1" customFormat="1" customHeight="1" spans="17:17">
      <c r="Q23144" s="25"/>
    </row>
    <row r="23145" s="1" customFormat="1" customHeight="1" spans="17:17">
      <c r="Q23145" s="25"/>
    </row>
    <row r="23146" s="1" customFormat="1" customHeight="1" spans="17:17">
      <c r="Q23146" s="25"/>
    </row>
    <row r="23147" s="1" customFormat="1" customHeight="1" spans="17:17">
      <c r="Q23147" s="25"/>
    </row>
    <row r="23148" s="1" customFormat="1" customHeight="1" spans="17:17">
      <c r="Q23148" s="25"/>
    </row>
    <row r="23149" s="1" customFormat="1" customHeight="1" spans="17:17">
      <c r="Q23149" s="25"/>
    </row>
    <row r="23150" s="1" customFormat="1" customHeight="1" spans="17:17">
      <c r="Q23150" s="25"/>
    </row>
    <row r="23151" s="1" customFormat="1" customHeight="1" spans="17:17">
      <c r="Q23151" s="25"/>
    </row>
    <row r="23152" s="1" customFormat="1" customHeight="1" spans="17:17">
      <c r="Q23152" s="25"/>
    </row>
    <row r="23153" s="1" customFormat="1" customHeight="1" spans="17:17">
      <c r="Q23153" s="25"/>
    </row>
    <row r="23154" s="1" customFormat="1" customHeight="1" spans="17:17">
      <c r="Q23154" s="25"/>
    </row>
    <row r="23155" s="1" customFormat="1" customHeight="1" spans="17:17">
      <c r="Q23155" s="25"/>
    </row>
    <row r="23156" s="1" customFormat="1" customHeight="1" spans="17:17">
      <c r="Q23156" s="25"/>
    </row>
    <row r="23157" s="1" customFormat="1" customHeight="1" spans="17:17">
      <c r="Q23157" s="25"/>
    </row>
    <row r="23158" s="1" customFormat="1" customHeight="1" spans="17:17">
      <c r="Q23158" s="25"/>
    </row>
    <row r="23159" s="1" customFormat="1" customHeight="1" spans="17:17">
      <c r="Q23159" s="25"/>
    </row>
    <row r="23160" s="1" customFormat="1" customHeight="1" spans="17:17">
      <c r="Q23160" s="25"/>
    </row>
    <row r="23161" s="1" customFormat="1" customHeight="1" spans="17:17">
      <c r="Q23161" s="25"/>
    </row>
    <row r="23162" s="1" customFormat="1" customHeight="1" spans="17:17">
      <c r="Q23162" s="25"/>
    </row>
    <row r="23163" s="1" customFormat="1" customHeight="1" spans="17:17">
      <c r="Q23163" s="25"/>
    </row>
    <row r="23164" s="1" customFormat="1" customHeight="1" spans="17:17">
      <c r="Q23164" s="25"/>
    </row>
    <row r="23165" s="1" customFormat="1" customHeight="1" spans="17:17">
      <c r="Q23165" s="25"/>
    </row>
    <row r="23166" s="1" customFormat="1" customHeight="1" spans="17:17">
      <c r="Q23166" s="25"/>
    </row>
    <row r="23167" s="1" customFormat="1" customHeight="1" spans="17:17">
      <c r="Q23167" s="25"/>
    </row>
    <row r="23168" s="1" customFormat="1" customHeight="1" spans="17:17">
      <c r="Q23168" s="25"/>
    </row>
    <row r="23169" s="1" customFormat="1" customHeight="1" spans="17:17">
      <c r="Q23169" s="25"/>
    </row>
    <row r="23170" s="1" customFormat="1" customHeight="1" spans="17:17">
      <c r="Q23170" s="25"/>
    </row>
    <row r="23171" s="1" customFormat="1" customHeight="1" spans="17:17">
      <c r="Q23171" s="25"/>
    </row>
    <row r="23172" s="1" customFormat="1" customHeight="1" spans="17:17">
      <c r="Q23172" s="25"/>
    </row>
    <row r="23173" s="1" customFormat="1" customHeight="1" spans="17:17">
      <c r="Q23173" s="25"/>
    </row>
    <row r="23174" s="1" customFormat="1" customHeight="1" spans="17:17">
      <c r="Q23174" s="25"/>
    </row>
    <row r="23175" s="1" customFormat="1" customHeight="1" spans="17:17">
      <c r="Q23175" s="25"/>
    </row>
    <row r="23176" s="1" customFormat="1" customHeight="1" spans="17:17">
      <c r="Q23176" s="25"/>
    </row>
    <row r="23177" s="1" customFormat="1" customHeight="1" spans="17:17">
      <c r="Q23177" s="25"/>
    </row>
    <row r="23178" s="1" customFormat="1" customHeight="1" spans="17:17">
      <c r="Q23178" s="25"/>
    </row>
    <row r="23179" s="1" customFormat="1" customHeight="1" spans="17:17">
      <c r="Q23179" s="25"/>
    </row>
    <row r="23180" s="1" customFormat="1" customHeight="1" spans="17:17">
      <c r="Q23180" s="25"/>
    </row>
    <row r="23181" s="1" customFormat="1" customHeight="1" spans="17:17">
      <c r="Q23181" s="25"/>
    </row>
    <row r="23182" s="1" customFormat="1" customHeight="1" spans="17:17">
      <c r="Q23182" s="25"/>
    </row>
    <row r="23183" s="1" customFormat="1" customHeight="1" spans="17:17">
      <c r="Q23183" s="25"/>
    </row>
    <row r="23184" s="1" customFormat="1" customHeight="1" spans="17:17">
      <c r="Q23184" s="25"/>
    </row>
    <row r="23185" s="1" customFormat="1" customHeight="1" spans="17:17">
      <c r="Q23185" s="25"/>
    </row>
    <row r="23186" s="1" customFormat="1" customHeight="1" spans="17:17">
      <c r="Q23186" s="25"/>
    </row>
    <row r="23187" s="1" customFormat="1" customHeight="1" spans="17:17">
      <c r="Q23187" s="25"/>
    </row>
    <row r="23188" s="1" customFormat="1" customHeight="1" spans="17:17">
      <c r="Q23188" s="25"/>
    </row>
    <row r="23189" s="1" customFormat="1" customHeight="1" spans="17:17">
      <c r="Q23189" s="25"/>
    </row>
    <row r="23190" s="1" customFormat="1" customHeight="1" spans="17:17">
      <c r="Q23190" s="25"/>
    </row>
    <row r="23191" s="1" customFormat="1" customHeight="1" spans="17:17">
      <c r="Q23191" s="25"/>
    </row>
    <row r="23192" s="1" customFormat="1" customHeight="1" spans="17:17">
      <c r="Q23192" s="25"/>
    </row>
    <row r="23193" s="1" customFormat="1" customHeight="1" spans="17:17">
      <c r="Q23193" s="25"/>
    </row>
    <row r="23194" s="1" customFormat="1" customHeight="1" spans="17:17">
      <c r="Q23194" s="25"/>
    </row>
    <row r="23195" s="1" customFormat="1" customHeight="1" spans="17:17">
      <c r="Q23195" s="25"/>
    </row>
    <row r="23196" s="1" customFormat="1" customHeight="1" spans="17:17">
      <c r="Q23196" s="25"/>
    </row>
    <row r="23197" s="1" customFormat="1" customHeight="1" spans="17:17">
      <c r="Q23197" s="25"/>
    </row>
    <row r="23198" s="1" customFormat="1" customHeight="1" spans="17:17">
      <c r="Q23198" s="25"/>
    </row>
    <row r="23199" s="1" customFormat="1" customHeight="1" spans="17:17">
      <c r="Q23199" s="25"/>
    </row>
    <row r="23200" s="1" customFormat="1" customHeight="1" spans="17:17">
      <c r="Q23200" s="25"/>
    </row>
    <row r="23201" s="1" customFormat="1" customHeight="1" spans="17:17">
      <c r="Q23201" s="25"/>
    </row>
    <row r="23202" s="1" customFormat="1" customHeight="1" spans="17:17">
      <c r="Q23202" s="25"/>
    </row>
    <row r="23203" s="1" customFormat="1" customHeight="1" spans="17:17">
      <c r="Q23203" s="25"/>
    </row>
    <row r="23204" s="1" customFormat="1" customHeight="1" spans="17:17">
      <c r="Q23204" s="25"/>
    </row>
    <row r="23205" s="1" customFormat="1" customHeight="1" spans="17:17">
      <c r="Q23205" s="25"/>
    </row>
    <row r="23206" s="1" customFormat="1" customHeight="1" spans="17:17">
      <c r="Q23206" s="25"/>
    </row>
    <row r="23207" s="1" customFormat="1" customHeight="1" spans="17:17">
      <c r="Q23207" s="25"/>
    </row>
    <row r="23208" s="1" customFormat="1" customHeight="1" spans="17:17">
      <c r="Q23208" s="25"/>
    </row>
    <row r="23209" s="1" customFormat="1" customHeight="1" spans="17:17">
      <c r="Q23209" s="25"/>
    </row>
    <row r="23210" s="1" customFormat="1" customHeight="1" spans="17:17">
      <c r="Q23210" s="25"/>
    </row>
    <row r="23211" s="1" customFormat="1" customHeight="1" spans="17:17">
      <c r="Q23211" s="25"/>
    </row>
    <row r="23212" s="1" customFormat="1" customHeight="1" spans="17:17">
      <c r="Q23212" s="25"/>
    </row>
    <row r="23213" s="1" customFormat="1" customHeight="1" spans="17:17">
      <c r="Q23213" s="25"/>
    </row>
    <row r="23214" s="1" customFormat="1" customHeight="1" spans="17:17">
      <c r="Q23214" s="25"/>
    </row>
    <row r="23215" s="1" customFormat="1" customHeight="1" spans="17:17">
      <c r="Q23215" s="25"/>
    </row>
    <row r="23216" s="1" customFormat="1" customHeight="1" spans="17:17">
      <c r="Q23216" s="25"/>
    </row>
    <row r="23217" s="1" customFormat="1" customHeight="1" spans="17:17">
      <c r="Q23217" s="25"/>
    </row>
    <row r="23218" s="1" customFormat="1" customHeight="1" spans="17:17">
      <c r="Q23218" s="25"/>
    </row>
    <row r="23219" s="1" customFormat="1" customHeight="1" spans="17:17">
      <c r="Q23219" s="25"/>
    </row>
    <row r="23220" s="1" customFormat="1" customHeight="1" spans="17:17">
      <c r="Q23220" s="25"/>
    </row>
    <row r="23221" s="1" customFormat="1" customHeight="1" spans="17:17">
      <c r="Q23221" s="25"/>
    </row>
    <row r="23222" s="1" customFormat="1" customHeight="1" spans="17:17">
      <c r="Q23222" s="25"/>
    </row>
    <row r="23223" s="1" customFormat="1" customHeight="1" spans="17:17">
      <c r="Q23223" s="25"/>
    </row>
    <row r="23224" s="1" customFormat="1" customHeight="1" spans="17:17">
      <c r="Q23224" s="25"/>
    </row>
    <row r="23225" s="1" customFormat="1" customHeight="1" spans="17:17">
      <c r="Q23225" s="25"/>
    </row>
    <row r="23226" s="1" customFormat="1" customHeight="1" spans="17:17">
      <c r="Q23226" s="25"/>
    </row>
    <row r="23227" s="1" customFormat="1" customHeight="1" spans="17:17">
      <c r="Q23227" s="25"/>
    </row>
    <row r="23228" s="1" customFormat="1" customHeight="1" spans="17:17">
      <c r="Q23228" s="25"/>
    </row>
    <row r="23229" s="1" customFormat="1" customHeight="1" spans="17:17">
      <c r="Q23229" s="25"/>
    </row>
    <row r="23230" s="1" customFormat="1" customHeight="1" spans="17:17">
      <c r="Q23230" s="25"/>
    </row>
    <row r="23231" s="1" customFormat="1" customHeight="1" spans="17:17">
      <c r="Q23231" s="25"/>
    </row>
    <row r="23232" s="1" customFormat="1" customHeight="1" spans="17:17">
      <c r="Q23232" s="25"/>
    </row>
    <row r="23233" s="1" customFormat="1" customHeight="1" spans="17:17">
      <c r="Q23233" s="25"/>
    </row>
    <row r="23234" s="1" customFormat="1" customHeight="1" spans="17:17">
      <c r="Q23234" s="25"/>
    </row>
    <row r="23235" s="1" customFormat="1" customHeight="1" spans="17:17">
      <c r="Q23235" s="25"/>
    </row>
    <row r="23236" s="1" customFormat="1" customHeight="1" spans="17:17">
      <c r="Q23236" s="25"/>
    </row>
    <row r="23237" s="1" customFormat="1" customHeight="1" spans="17:17">
      <c r="Q23237" s="25"/>
    </row>
    <row r="23238" s="1" customFormat="1" customHeight="1" spans="17:17">
      <c r="Q23238" s="25"/>
    </row>
    <row r="23239" s="1" customFormat="1" customHeight="1" spans="17:17">
      <c r="Q23239" s="25"/>
    </row>
    <row r="23240" s="1" customFormat="1" customHeight="1" spans="17:17">
      <c r="Q23240" s="25"/>
    </row>
    <row r="23241" s="1" customFormat="1" customHeight="1" spans="17:17">
      <c r="Q23241" s="25"/>
    </row>
    <row r="23242" s="1" customFormat="1" customHeight="1" spans="17:17">
      <c r="Q23242" s="25"/>
    </row>
    <row r="23243" s="1" customFormat="1" customHeight="1" spans="17:17">
      <c r="Q23243" s="25"/>
    </row>
    <row r="23244" s="1" customFormat="1" customHeight="1" spans="17:17">
      <c r="Q23244" s="25"/>
    </row>
    <row r="23245" s="1" customFormat="1" customHeight="1" spans="17:17">
      <c r="Q23245" s="25"/>
    </row>
    <row r="23246" s="1" customFormat="1" customHeight="1" spans="17:17">
      <c r="Q23246" s="25"/>
    </row>
    <row r="23247" s="1" customFormat="1" customHeight="1" spans="17:17">
      <c r="Q23247" s="25"/>
    </row>
    <row r="23248" s="1" customFormat="1" customHeight="1" spans="17:17">
      <c r="Q23248" s="25"/>
    </row>
    <row r="23249" s="1" customFormat="1" customHeight="1" spans="17:17">
      <c r="Q23249" s="25"/>
    </row>
    <row r="23250" s="1" customFormat="1" customHeight="1" spans="17:17">
      <c r="Q23250" s="25"/>
    </row>
    <row r="23251" s="1" customFormat="1" customHeight="1" spans="17:17">
      <c r="Q23251" s="25"/>
    </row>
    <row r="23252" s="1" customFormat="1" customHeight="1" spans="17:17">
      <c r="Q23252" s="25"/>
    </row>
    <row r="23253" s="1" customFormat="1" customHeight="1" spans="17:17">
      <c r="Q23253" s="25"/>
    </row>
    <row r="23254" s="1" customFormat="1" customHeight="1" spans="17:17">
      <c r="Q23254" s="25"/>
    </row>
    <row r="23255" s="1" customFormat="1" customHeight="1" spans="17:17">
      <c r="Q23255" s="25"/>
    </row>
    <row r="23256" s="1" customFormat="1" customHeight="1" spans="17:17">
      <c r="Q23256" s="25"/>
    </row>
    <row r="23257" s="1" customFormat="1" customHeight="1" spans="17:17">
      <c r="Q23257" s="25"/>
    </row>
    <row r="23258" s="1" customFormat="1" customHeight="1" spans="17:17">
      <c r="Q23258" s="25"/>
    </row>
    <row r="23259" s="1" customFormat="1" customHeight="1" spans="17:17">
      <c r="Q23259" s="25"/>
    </row>
    <row r="23260" s="1" customFormat="1" customHeight="1" spans="17:17">
      <c r="Q23260" s="25"/>
    </row>
    <row r="23261" s="1" customFormat="1" customHeight="1" spans="17:17">
      <c r="Q23261" s="25"/>
    </row>
    <row r="23262" s="1" customFormat="1" customHeight="1" spans="17:17">
      <c r="Q23262" s="25"/>
    </row>
    <row r="23263" s="1" customFormat="1" customHeight="1" spans="17:17">
      <c r="Q23263" s="25"/>
    </row>
    <row r="23264" s="1" customFormat="1" customHeight="1" spans="17:17">
      <c r="Q23264" s="25"/>
    </row>
    <row r="23265" s="1" customFormat="1" customHeight="1" spans="17:17">
      <c r="Q23265" s="25"/>
    </row>
    <row r="23266" s="1" customFormat="1" customHeight="1" spans="17:17">
      <c r="Q23266" s="25"/>
    </row>
    <row r="23267" s="1" customFormat="1" customHeight="1" spans="17:17">
      <c r="Q23267" s="25"/>
    </row>
    <row r="23268" s="1" customFormat="1" customHeight="1" spans="17:17">
      <c r="Q23268" s="25"/>
    </row>
    <row r="23269" s="1" customFormat="1" customHeight="1" spans="17:17">
      <c r="Q23269" s="25"/>
    </row>
    <row r="23270" s="1" customFormat="1" customHeight="1" spans="17:17">
      <c r="Q23270" s="25"/>
    </row>
    <row r="23271" s="1" customFormat="1" customHeight="1" spans="17:17">
      <c r="Q23271" s="25"/>
    </row>
    <row r="23272" s="1" customFormat="1" customHeight="1" spans="17:17">
      <c r="Q23272" s="25"/>
    </row>
    <row r="23273" s="1" customFormat="1" customHeight="1" spans="17:17">
      <c r="Q23273" s="25"/>
    </row>
    <row r="23274" s="1" customFormat="1" customHeight="1" spans="17:17">
      <c r="Q23274" s="25"/>
    </row>
    <row r="23275" s="1" customFormat="1" customHeight="1" spans="17:17">
      <c r="Q23275" s="25"/>
    </row>
    <row r="23276" s="1" customFormat="1" customHeight="1" spans="17:17">
      <c r="Q23276" s="25"/>
    </row>
    <row r="23277" s="1" customFormat="1" customHeight="1" spans="17:17">
      <c r="Q23277" s="25"/>
    </row>
    <row r="23278" s="1" customFormat="1" customHeight="1" spans="17:17">
      <c r="Q23278" s="25"/>
    </row>
    <row r="23279" s="1" customFormat="1" customHeight="1" spans="17:17">
      <c r="Q23279" s="25"/>
    </row>
    <row r="23280" s="1" customFormat="1" customHeight="1" spans="17:17">
      <c r="Q23280" s="25"/>
    </row>
    <row r="23281" s="1" customFormat="1" customHeight="1" spans="17:17">
      <c r="Q23281" s="25"/>
    </row>
    <row r="23282" s="1" customFormat="1" customHeight="1" spans="17:17">
      <c r="Q23282" s="25"/>
    </row>
    <row r="23283" s="1" customFormat="1" customHeight="1" spans="17:17">
      <c r="Q23283" s="25"/>
    </row>
    <row r="23284" s="1" customFormat="1" customHeight="1" spans="17:17">
      <c r="Q23284" s="25"/>
    </row>
    <row r="23285" s="1" customFormat="1" customHeight="1" spans="17:17">
      <c r="Q23285" s="25"/>
    </row>
    <row r="23286" s="1" customFormat="1" customHeight="1" spans="17:17">
      <c r="Q23286" s="25"/>
    </row>
    <row r="23287" s="1" customFormat="1" customHeight="1" spans="17:17">
      <c r="Q23287" s="25"/>
    </row>
    <row r="23288" s="1" customFormat="1" customHeight="1" spans="17:17">
      <c r="Q23288" s="25"/>
    </row>
    <row r="23289" s="1" customFormat="1" customHeight="1" spans="17:17">
      <c r="Q23289" s="25"/>
    </row>
    <row r="23290" s="1" customFormat="1" customHeight="1" spans="17:17">
      <c r="Q23290" s="25"/>
    </row>
    <row r="23291" s="1" customFormat="1" customHeight="1" spans="17:17">
      <c r="Q23291" s="25"/>
    </row>
    <row r="23292" s="1" customFormat="1" customHeight="1" spans="17:17">
      <c r="Q23292" s="25"/>
    </row>
    <row r="23293" s="1" customFormat="1" customHeight="1" spans="17:17">
      <c r="Q23293" s="25"/>
    </row>
    <row r="23294" s="1" customFormat="1" customHeight="1" spans="17:17">
      <c r="Q23294" s="25"/>
    </row>
    <row r="23295" s="1" customFormat="1" customHeight="1" spans="17:17">
      <c r="Q23295" s="25"/>
    </row>
    <row r="23296" s="1" customFormat="1" customHeight="1" spans="17:17">
      <c r="Q23296" s="25"/>
    </row>
    <row r="23297" s="1" customFormat="1" customHeight="1" spans="17:17">
      <c r="Q23297" s="25"/>
    </row>
    <row r="23298" s="1" customFormat="1" customHeight="1" spans="17:17">
      <c r="Q23298" s="25"/>
    </row>
    <row r="23299" s="1" customFormat="1" customHeight="1" spans="17:17">
      <c r="Q23299" s="25"/>
    </row>
    <row r="23300" s="1" customFormat="1" customHeight="1" spans="17:17">
      <c r="Q23300" s="25"/>
    </row>
    <row r="23301" s="1" customFormat="1" customHeight="1" spans="17:17">
      <c r="Q23301" s="25"/>
    </row>
    <row r="23302" s="1" customFormat="1" customHeight="1" spans="17:17">
      <c r="Q23302" s="25"/>
    </row>
    <row r="23303" s="1" customFormat="1" customHeight="1" spans="17:17">
      <c r="Q23303" s="25"/>
    </row>
    <row r="23304" s="1" customFormat="1" customHeight="1" spans="17:17">
      <c r="Q23304" s="25"/>
    </row>
    <row r="23305" s="1" customFormat="1" customHeight="1" spans="17:17">
      <c r="Q23305" s="25"/>
    </row>
    <row r="23306" s="1" customFormat="1" customHeight="1" spans="17:17">
      <c r="Q23306" s="25"/>
    </row>
    <row r="23307" s="1" customFormat="1" customHeight="1" spans="17:17">
      <c r="Q23307" s="25"/>
    </row>
    <row r="23308" s="1" customFormat="1" customHeight="1" spans="17:17">
      <c r="Q23308" s="25"/>
    </row>
    <row r="23309" s="1" customFormat="1" customHeight="1" spans="17:17">
      <c r="Q23309" s="25"/>
    </row>
    <row r="23310" s="1" customFormat="1" customHeight="1" spans="17:17">
      <c r="Q23310" s="25"/>
    </row>
    <row r="23311" s="1" customFormat="1" customHeight="1" spans="17:17">
      <c r="Q23311" s="25"/>
    </row>
    <row r="23312" s="1" customFormat="1" customHeight="1" spans="17:17">
      <c r="Q23312" s="25"/>
    </row>
    <row r="23313" s="1" customFormat="1" customHeight="1" spans="17:17">
      <c r="Q23313" s="25"/>
    </row>
    <row r="23314" s="1" customFormat="1" customHeight="1" spans="17:17">
      <c r="Q23314" s="25"/>
    </row>
    <row r="23315" s="1" customFormat="1" customHeight="1" spans="17:17">
      <c r="Q23315" s="25"/>
    </row>
    <row r="23316" s="1" customFormat="1" customHeight="1" spans="17:17">
      <c r="Q23316" s="25"/>
    </row>
    <row r="23317" s="1" customFormat="1" customHeight="1" spans="17:17">
      <c r="Q23317" s="25"/>
    </row>
    <row r="23318" s="1" customFormat="1" customHeight="1" spans="17:17">
      <c r="Q23318" s="25"/>
    </row>
    <row r="23319" s="1" customFormat="1" customHeight="1" spans="17:17">
      <c r="Q23319" s="25"/>
    </row>
    <row r="23320" s="1" customFormat="1" customHeight="1" spans="17:17">
      <c r="Q23320" s="25"/>
    </row>
    <row r="23321" s="1" customFormat="1" customHeight="1" spans="17:17">
      <c r="Q23321" s="25"/>
    </row>
    <row r="23322" s="1" customFormat="1" customHeight="1" spans="17:17">
      <c r="Q23322" s="25"/>
    </row>
    <row r="23323" s="1" customFormat="1" customHeight="1" spans="17:17">
      <c r="Q23323" s="25"/>
    </row>
    <row r="23324" s="1" customFormat="1" customHeight="1" spans="17:17">
      <c r="Q23324" s="25"/>
    </row>
    <row r="23325" s="1" customFormat="1" customHeight="1" spans="17:17">
      <c r="Q23325" s="25"/>
    </row>
    <row r="23326" s="1" customFormat="1" customHeight="1" spans="17:17">
      <c r="Q23326" s="25"/>
    </row>
    <row r="23327" s="1" customFormat="1" customHeight="1" spans="17:17">
      <c r="Q23327" s="25"/>
    </row>
    <row r="23328" s="1" customFormat="1" customHeight="1" spans="17:17">
      <c r="Q23328" s="25"/>
    </row>
    <row r="23329" s="1" customFormat="1" customHeight="1" spans="17:17">
      <c r="Q23329" s="25"/>
    </row>
    <row r="23330" s="1" customFormat="1" customHeight="1" spans="17:17">
      <c r="Q23330" s="25"/>
    </row>
    <row r="23331" s="1" customFormat="1" customHeight="1" spans="17:17">
      <c r="Q23331" s="25"/>
    </row>
    <row r="23332" s="1" customFormat="1" customHeight="1" spans="17:17">
      <c r="Q23332" s="25"/>
    </row>
    <row r="23333" s="1" customFormat="1" customHeight="1" spans="17:17">
      <c r="Q23333" s="25"/>
    </row>
    <row r="23334" s="1" customFormat="1" customHeight="1" spans="17:17">
      <c r="Q23334" s="25"/>
    </row>
    <row r="23335" s="1" customFormat="1" customHeight="1" spans="17:17">
      <c r="Q23335" s="25"/>
    </row>
    <row r="23336" s="1" customFormat="1" customHeight="1" spans="17:17">
      <c r="Q23336" s="25"/>
    </row>
    <row r="23337" s="1" customFormat="1" customHeight="1" spans="17:17">
      <c r="Q23337" s="25"/>
    </row>
    <row r="23338" s="1" customFormat="1" customHeight="1" spans="17:17">
      <c r="Q23338" s="25"/>
    </row>
    <row r="23339" s="1" customFormat="1" customHeight="1" spans="17:17">
      <c r="Q23339" s="25"/>
    </row>
    <row r="23340" s="1" customFormat="1" customHeight="1" spans="17:17">
      <c r="Q23340" s="25"/>
    </row>
    <row r="23341" s="1" customFormat="1" customHeight="1" spans="17:17">
      <c r="Q23341" s="25"/>
    </row>
    <row r="23342" s="1" customFormat="1" customHeight="1" spans="17:17">
      <c r="Q23342" s="25"/>
    </row>
    <row r="23343" s="1" customFormat="1" customHeight="1" spans="17:17">
      <c r="Q23343" s="25"/>
    </row>
    <row r="23344" s="1" customFormat="1" customHeight="1" spans="17:17">
      <c r="Q23344" s="25"/>
    </row>
    <row r="23345" s="1" customFormat="1" customHeight="1" spans="17:17">
      <c r="Q23345" s="25"/>
    </row>
    <row r="23346" s="1" customFormat="1" customHeight="1" spans="17:17">
      <c r="Q23346" s="25"/>
    </row>
    <row r="23347" s="1" customFormat="1" customHeight="1" spans="17:17">
      <c r="Q23347" s="25"/>
    </row>
    <row r="23348" s="1" customFormat="1" customHeight="1" spans="17:17">
      <c r="Q23348" s="25"/>
    </row>
    <row r="23349" s="1" customFormat="1" customHeight="1" spans="17:17">
      <c r="Q23349" s="25"/>
    </row>
    <row r="23350" s="1" customFormat="1" customHeight="1" spans="17:17">
      <c r="Q23350" s="25"/>
    </row>
    <row r="23351" s="1" customFormat="1" customHeight="1" spans="17:17">
      <c r="Q23351" s="25"/>
    </row>
    <row r="23352" s="1" customFormat="1" customHeight="1" spans="17:17">
      <c r="Q23352" s="25"/>
    </row>
    <row r="23353" s="1" customFormat="1" customHeight="1" spans="17:17">
      <c r="Q23353" s="25"/>
    </row>
    <row r="23354" s="1" customFormat="1" customHeight="1" spans="17:17">
      <c r="Q23354" s="25"/>
    </row>
    <row r="23355" s="1" customFormat="1" customHeight="1" spans="17:17">
      <c r="Q23355" s="25"/>
    </row>
    <row r="23356" s="1" customFormat="1" customHeight="1" spans="17:17">
      <c r="Q23356" s="25"/>
    </row>
    <row r="23357" s="1" customFormat="1" customHeight="1" spans="17:17">
      <c r="Q23357" s="25"/>
    </row>
    <row r="23358" s="1" customFormat="1" customHeight="1" spans="17:17">
      <c r="Q23358" s="25"/>
    </row>
    <row r="23359" s="1" customFormat="1" customHeight="1" spans="17:17">
      <c r="Q23359" s="25"/>
    </row>
    <row r="23360" s="1" customFormat="1" customHeight="1" spans="17:17">
      <c r="Q23360" s="25"/>
    </row>
    <row r="23361" s="1" customFormat="1" customHeight="1" spans="17:17">
      <c r="Q23361" s="25"/>
    </row>
    <row r="23362" s="1" customFormat="1" customHeight="1" spans="17:17">
      <c r="Q23362" s="25"/>
    </row>
    <row r="23363" s="1" customFormat="1" customHeight="1" spans="17:17">
      <c r="Q23363" s="25"/>
    </row>
    <row r="23364" s="1" customFormat="1" customHeight="1" spans="17:17">
      <c r="Q23364" s="25"/>
    </row>
    <row r="23365" s="1" customFormat="1" customHeight="1" spans="17:17">
      <c r="Q23365" s="25"/>
    </row>
    <row r="23366" s="1" customFormat="1" customHeight="1" spans="17:17">
      <c r="Q23366" s="25"/>
    </row>
    <row r="23367" s="1" customFormat="1" customHeight="1" spans="17:17">
      <c r="Q23367" s="25"/>
    </row>
    <row r="23368" s="1" customFormat="1" customHeight="1" spans="17:17">
      <c r="Q23368" s="25"/>
    </row>
    <row r="23369" s="1" customFormat="1" customHeight="1" spans="17:17">
      <c r="Q23369" s="25"/>
    </row>
    <row r="23370" s="1" customFormat="1" customHeight="1" spans="17:17">
      <c r="Q23370" s="25"/>
    </row>
    <row r="23371" s="1" customFormat="1" customHeight="1" spans="17:17">
      <c r="Q23371" s="25"/>
    </row>
    <row r="23372" s="1" customFormat="1" customHeight="1" spans="17:17">
      <c r="Q23372" s="25"/>
    </row>
    <row r="23373" s="1" customFormat="1" customHeight="1" spans="17:17">
      <c r="Q23373" s="25"/>
    </row>
    <row r="23374" s="1" customFormat="1" customHeight="1" spans="17:17">
      <c r="Q23374" s="25"/>
    </row>
    <row r="23375" s="1" customFormat="1" customHeight="1" spans="17:17">
      <c r="Q23375" s="25"/>
    </row>
    <row r="23376" s="1" customFormat="1" customHeight="1" spans="17:17">
      <c r="Q23376" s="25"/>
    </row>
    <row r="23377" s="1" customFormat="1" customHeight="1" spans="17:17">
      <c r="Q23377" s="25"/>
    </row>
    <row r="23378" s="1" customFormat="1" customHeight="1" spans="17:17">
      <c r="Q23378" s="25"/>
    </row>
    <row r="23379" s="1" customFormat="1" customHeight="1" spans="17:17">
      <c r="Q23379" s="25"/>
    </row>
    <row r="23380" s="1" customFormat="1" customHeight="1" spans="17:17">
      <c r="Q23380" s="25"/>
    </row>
    <row r="23381" s="1" customFormat="1" customHeight="1" spans="17:17">
      <c r="Q23381" s="25"/>
    </row>
    <row r="23382" s="1" customFormat="1" customHeight="1" spans="17:17">
      <c r="Q23382" s="25"/>
    </row>
    <row r="23383" s="1" customFormat="1" customHeight="1" spans="17:17">
      <c r="Q23383" s="25"/>
    </row>
    <row r="23384" s="1" customFormat="1" customHeight="1" spans="17:17">
      <c r="Q23384" s="25"/>
    </row>
    <row r="23385" s="1" customFormat="1" customHeight="1" spans="17:17">
      <c r="Q23385" s="25"/>
    </row>
    <row r="23386" s="1" customFormat="1" customHeight="1" spans="17:17">
      <c r="Q23386" s="25"/>
    </row>
    <row r="23387" s="1" customFormat="1" customHeight="1" spans="17:17">
      <c r="Q23387" s="25"/>
    </row>
    <row r="23388" s="1" customFormat="1" customHeight="1" spans="17:17">
      <c r="Q23388" s="25"/>
    </row>
    <row r="23389" s="1" customFormat="1" customHeight="1" spans="17:17">
      <c r="Q23389" s="25"/>
    </row>
    <row r="23390" s="1" customFormat="1" customHeight="1" spans="17:17">
      <c r="Q23390" s="25"/>
    </row>
    <row r="23391" s="1" customFormat="1" customHeight="1" spans="17:17">
      <c r="Q23391" s="25"/>
    </row>
    <row r="23392" s="1" customFormat="1" customHeight="1" spans="17:17">
      <c r="Q23392" s="25"/>
    </row>
    <row r="23393" s="1" customFormat="1" customHeight="1" spans="17:17">
      <c r="Q23393" s="25"/>
    </row>
    <row r="23394" s="1" customFormat="1" customHeight="1" spans="17:17">
      <c r="Q23394" s="25"/>
    </row>
    <row r="23395" s="1" customFormat="1" customHeight="1" spans="17:17">
      <c r="Q23395" s="25"/>
    </row>
    <row r="23396" s="1" customFormat="1" customHeight="1" spans="17:17">
      <c r="Q23396" s="25"/>
    </row>
    <row r="23397" s="1" customFormat="1" customHeight="1" spans="17:17">
      <c r="Q23397" s="25"/>
    </row>
    <row r="23398" s="1" customFormat="1" customHeight="1" spans="17:17">
      <c r="Q23398" s="25"/>
    </row>
    <row r="23399" s="1" customFormat="1" customHeight="1" spans="17:17">
      <c r="Q23399" s="25"/>
    </row>
    <row r="23400" s="1" customFormat="1" customHeight="1" spans="17:17">
      <c r="Q23400" s="25"/>
    </row>
    <row r="23401" s="1" customFormat="1" customHeight="1" spans="17:17">
      <c r="Q23401" s="25"/>
    </row>
    <row r="23402" s="1" customFormat="1" customHeight="1" spans="17:17">
      <c r="Q23402" s="25"/>
    </row>
    <row r="23403" s="1" customFormat="1" customHeight="1" spans="17:17">
      <c r="Q23403" s="25"/>
    </row>
    <row r="23404" s="1" customFormat="1" customHeight="1" spans="17:17">
      <c r="Q23404" s="25"/>
    </row>
    <row r="23405" s="1" customFormat="1" customHeight="1" spans="17:17">
      <c r="Q23405" s="25"/>
    </row>
    <row r="23406" s="1" customFormat="1" customHeight="1" spans="17:17">
      <c r="Q23406" s="25"/>
    </row>
    <row r="23407" s="1" customFormat="1" customHeight="1" spans="17:17">
      <c r="Q23407" s="25"/>
    </row>
    <row r="23408" s="1" customFormat="1" customHeight="1" spans="17:17">
      <c r="Q23408" s="25"/>
    </row>
    <row r="23409" s="1" customFormat="1" customHeight="1" spans="17:17">
      <c r="Q23409" s="25"/>
    </row>
    <row r="23410" s="1" customFormat="1" customHeight="1" spans="17:17">
      <c r="Q23410" s="25"/>
    </row>
    <row r="23411" s="1" customFormat="1" customHeight="1" spans="17:17">
      <c r="Q23411" s="25"/>
    </row>
    <row r="23412" s="1" customFormat="1" customHeight="1" spans="17:17">
      <c r="Q23412" s="25"/>
    </row>
    <row r="23413" s="1" customFormat="1" customHeight="1" spans="17:17">
      <c r="Q23413" s="25"/>
    </row>
    <row r="23414" s="1" customFormat="1" customHeight="1" spans="17:17">
      <c r="Q23414" s="25"/>
    </row>
    <row r="23415" s="1" customFormat="1" customHeight="1" spans="17:17">
      <c r="Q23415" s="25"/>
    </row>
    <row r="23416" s="1" customFormat="1" customHeight="1" spans="17:17">
      <c r="Q23416" s="25"/>
    </row>
    <row r="23417" s="1" customFormat="1" customHeight="1" spans="17:17">
      <c r="Q23417" s="25"/>
    </row>
    <row r="23418" s="1" customFormat="1" customHeight="1" spans="17:17">
      <c r="Q23418" s="25"/>
    </row>
    <row r="23419" s="1" customFormat="1" customHeight="1" spans="17:17">
      <c r="Q23419" s="25"/>
    </row>
    <row r="23420" s="1" customFormat="1" customHeight="1" spans="17:17">
      <c r="Q23420" s="25"/>
    </row>
    <row r="23421" s="1" customFormat="1" customHeight="1" spans="17:17">
      <c r="Q23421" s="25"/>
    </row>
    <row r="23422" s="1" customFormat="1" customHeight="1" spans="17:17">
      <c r="Q23422" s="25"/>
    </row>
    <row r="23423" s="1" customFormat="1" customHeight="1" spans="17:17">
      <c r="Q23423" s="25"/>
    </row>
    <row r="23424" s="1" customFormat="1" customHeight="1" spans="17:17">
      <c r="Q23424" s="25"/>
    </row>
    <row r="23425" s="1" customFormat="1" customHeight="1" spans="17:17">
      <c r="Q23425" s="25"/>
    </row>
    <row r="23426" s="1" customFormat="1" customHeight="1" spans="17:17">
      <c r="Q23426" s="25"/>
    </row>
    <row r="23427" s="1" customFormat="1" customHeight="1" spans="17:17">
      <c r="Q23427" s="25"/>
    </row>
    <row r="23428" s="1" customFormat="1" customHeight="1" spans="17:17">
      <c r="Q23428" s="25"/>
    </row>
    <row r="23429" s="1" customFormat="1" customHeight="1" spans="17:17">
      <c r="Q23429" s="25"/>
    </row>
    <row r="23430" s="1" customFormat="1" customHeight="1" spans="17:17">
      <c r="Q23430" s="25"/>
    </row>
    <row r="23431" s="1" customFormat="1" customHeight="1" spans="17:17">
      <c r="Q23431" s="25"/>
    </row>
    <row r="23432" s="1" customFormat="1" customHeight="1" spans="17:17">
      <c r="Q23432" s="25"/>
    </row>
    <row r="23433" s="1" customFormat="1" customHeight="1" spans="17:17">
      <c r="Q23433" s="25"/>
    </row>
    <row r="23434" s="1" customFormat="1" customHeight="1" spans="17:17">
      <c r="Q23434" s="25"/>
    </row>
    <row r="23435" s="1" customFormat="1" customHeight="1" spans="17:17">
      <c r="Q23435" s="25"/>
    </row>
    <row r="23436" s="1" customFormat="1" customHeight="1" spans="17:17">
      <c r="Q23436" s="25"/>
    </row>
    <row r="23437" s="1" customFormat="1" customHeight="1" spans="17:17">
      <c r="Q23437" s="25"/>
    </row>
    <row r="23438" s="1" customFormat="1" customHeight="1" spans="17:17">
      <c r="Q23438" s="25"/>
    </row>
    <row r="23439" s="1" customFormat="1" customHeight="1" spans="17:17">
      <c r="Q23439" s="25"/>
    </row>
    <row r="23440" s="1" customFormat="1" customHeight="1" spans="17:17">
      <c r="Q23440" s="25"/>
    </row>
    <row r="23441" s="1" customFormat="1" customHeight="1" spans="17:17">
      <c r="Q23441" s="25"/>
    </row>
    <row r="23442" s="1" customFormat="1" customHeight="1" spans="17:17">
      <c r="Q23442" s="25"/>
    </row>
    <row r="23443" s="1" customFormat="1" customHeight="1" spans="17:17">
      <c r="Q23443" s="25"/>
    </row>
    <row r="23444" s="1" customFormat="1" customHeight="1" spans="17:17">
      <c r="Q23444" s="25"/>
    </row>
    <row r="23445" s="1" customFormat="1" customHeight="1" spans="17:17">
      <c r="Q23445" s="25"/>
    </row>
    <row r="23446" s="1" customFormat="1" customHeight="1" spans="17:17">
      <c r="Q23446" s="25"/>
    </row>
    <row r="23447" s="1" customFormat="1" customHeight="1" spans="17:17">
      <c r="Q23447" s="25"/>
    </row>
    <row r="23448" s="1" customFormat="1" customHeight="1" spans="17:17">
      <c r="Q23448" s="25"/>
    </row>
    <row r="23449" s="1" customFormat="1" customHeight="1" spans="17:17">
      <c r="Q23449" s="25"/>
    </row>
    <row r="23450" s="1" customFormat="1" customHeight="1" spans="17:17">
      <c r="Q23450" s="25"/>
    </row>
    <row r="23451" s="1" customFormat="1" customHeight="1" spans="17:17">
      <c r="Q23451" s="25"/>
    </row>
    <row r="23452" s="1" customFormat="1" customHeight="1" spans="17:17">
      <c r="Q23452" s="25"/>
    </row>
    <row r="23453" s="1" customFormat="1" customHeight="1" spans="17:17">
      <c r="Q23453" s="25"/>
    </row>
    <row r="23454" s="1" customFormat="1" customHeight="1" spans="17:17">
      <c r="Q23454" s="25"/>
    </row>
    <row r="23455" s="1" customFormat="1" customHeight="1" spans="17:17">
      <c r="Q23455" s="25"/>
    </row>
    <row r="23456" s="1" customFormat="1" customHeight="1" spans="17:17">
      <c r="Q23456" s="25"/>
    </row>
    <row r="23457" s="1" customFormat="1" customHeight="1" spans="17:17">
      <c r="Q23457" s="25"/>
    </row>
    <row r="23458" s="1" customFormat="1" customHeight="1" spans="17:17">
      <c r="Q23458" s="25"/>
    </row>
    <row r="23459" s="1" customFormat="1" customHeight="1" spans="17:17">
      <c r="Q23459" s="25"/>
    </row>
    <row r="23460" s="1" customFormat="1" customHeight="1" spans="17:17">
      <c r="Q23460" s="25"/>
    </row>
    <row r="23461" s="1" customFormat="1" customHeight="1" spans="17:17">
      <c r="Q23461" s="25"/>
    </row>
    <row r="23462" s="1" customFormat="1" customHeight="1" spans="17:17">
      <c r="Q23462" s="25"/>
    </row>
    <row r="23463" s="1" customFormat="1" customHeight="1" spans="17:17">
      <c r="Q23463" s="25"/>
    </row>
    <row r="23464" s="1" customFormat="1" customHeight="1" spans="17:17">
      <c r="Q23464" s="25"/>
    </row>
    <row r="23465" s="1" customFormat="1" customHeight="1" spans="17:17">
      <c r="Q23465" s="25"/>
    </row>
    <row r="23466" s="1" customFormat="1" customHeight="1" spans="17:17">
      <c r="Q23466" s="25"/>
    </row>
    <row r="23467" s="1" customFormat="1" customHeight="1" spans="17:17">
      <c r="Q23467" s="25"/>
    </row>
    <row r="23468" s="1" customFormat="1" customHeight="1" spans="17:17">
      <c r="Q23468" s="25"/>
    </row>
    <row r="23469" s="1" customFormat="1" customHeight="1" spans="17:17">
      <c r="Q23469" s="25"/>
    </row>
    <row r="23470" s="1" customFormat="1" customHeight="1" spans="17:17">
      <c r="Q23470" s="25"/>
    </row>
    <row r="23471" s="1" customFormat="1" customHeight="1" spans="17:17">
      <c r="Q23471" s="25"/>
    </row>
    <row r="23472" s="1" customFormat="1" customHeight="1" spans="17:17">
      <c r="Q23472" s="25"/>
    </row>
    <row r="23473" s="1" customFormat="1" customHeight="1" spans="17:17">
      <c r="Q23473" s="25"/>
    </row>
    <row r="23474" s="1" customFormat="1" customHeight="1" spans="17:17">
      <c r="Q23474" s="25"/>
    </row>
    <row r="23475" s="1" customFormat="1" customHeight="1" spans="17:17">
      <c r="Q23475" s="25"/>
    </row>
    <row r="23476" s="1" customFormat="1" customHeight="1" spans="17:17">
      <c r="Q23476" s="25"/>
    </row>
    <row r="23477" s="1" customFormat="1" customHeight="1" spans="17:17">
      <c r="Q23477" s="25"/>
    </row>
    <row r="23478" s="1" customFormat="1" customHeight="1" spans="17:17">
      <c r="Q23478" s="25"/>
    </row>
    <row r="23479" s="1" customFormat="1" customHeight="1" spans="17:17">
      <c r="Q23479" s="25"/>
    </row>
    <row r="23480" s="1" customFormat="1" customHeight="1" spans="17:17">
      <c r="Q23480" s="25"/>
    </row>
    <row r="23481" s="1" customFormat="1" customHeight="1" spans="17:17">
      <c r="Q23481" s="25"/>
    </row>
    <row r="23482" s="1" customFormat="1" customHeight="1" spans="17:17">
      <c r="Q23482" s="25"/>
    </row>
    <row r="23483" s="1" customFormat="1" customHeight="1" spans="17:17">
      <c r="Q23483" s="25"/>
    </row>
    <row r="23484" s="1" customFormat="1" customHeight="1" spans="17:17">
      <c r="Q23484" s="25"/>
    </row>
    <row r="23485" s="1" customFormat="1" customHeight="1" spans="17:17">
      <c r="Q23485" s="25"/>
    </row>
    <row r="23486" s="1" customFormat="1" customHeight="1" spans="17:17">
      <c r="Q23486" s="25"/>
    </row>
    <row r="23487" s="1" customFormat="1" customHeight="1" spans="17:17">
      <c r="Q23487" s="25"/>
    </row>
    <row r="23488" s="1" customFormat="1" customHeight="1" spans="17:17">
      <c r="Q23488" s="25"/>
    </row>
    <row r="23489" s="1" customFormat="1" customHeight="1" spans="17:17">
      <c r="Q23489" s="25"/>
    </row>
    <row r="23490" s="1" customFormat="1" customHeight="1" spans="17:17">
      <c r="Q23490" s="25"/>
    </row>
    <row r="23491" s="1" customFormat="1" customHeight="1" spans="17:17">
      <c r="Q23491" s="25"/>
    </row>
    <row r="23492" s="1" customFormat="1" customHeight="1" spans="17:17">
      <c r="Q23492" s="25"/>
    </row>
    <row r="23493" s="1" customFormat="1" customHeight="1" spans="17:17">
      <c r="Q23493" s="25"/>
    </row>
    <row r="23494" s="1" customFormat="1" customHeight="1" spans="17:17">
      <c r="Q23494" s="25"/>
    </row>
    <row r="23495" s="1" customFormat="1" customHeight="1" spans="17:17">
      <c r="Q23495" s="25"/>
    </row>
    <row r="23496" s="1" customFormat="1" customHeight="1" spans="17:17">
      <c r="Q23496" s="25"/>
    </row>
    <row r="23497" s="1" customFormat="1" customHeight="1" spans="17:17">
      <c r="Q23497" s="25"/>
    </row>
    <row r="23498" s="1" customFormat="1" customHeight="1" spans="17:17">
      <c r="Q23498" s="25"/>
    </row>
    <row r="23499" s="1" customFormat="1" customHeight="1" spans="17:17">
      <c r="Q23499" s="25"/>
    </row>
    <row r="23500" s="1" customFormat="1" customHeight="1" spans="17:17">
      <c r="Q23500" s="25"/>
    </row>
    <row r="23501" s="1" customFormat="1" customHeight="1" spans="17:17">
      <c r="Q23501" s="25"/>
    </row>
    <row r="23502" s="1" customFormat="1" customHeight="1" spans="17:17">
      <c r="Q23502" s="25"/>
    </row>
    <row r="23503" s="1" customFormat="1" customHeight="1" spans="17:17">
      <c r="Q23503" s="25"/>
    </row>
    <row r="23504" s="1" customFormat="1" customHeight="1" spans="17:17">
      <c r="Q23504" s="25"/>
    </row>
    <row r="23505" s="1" customFormat="1" customHeight="1" spans="17:17">
      <c r="Q23505" s="25"/>
    </row>
    <row r="23506" s="1" customFormat="1" customHeight="1" spans="17:17">
      <c r="Q23506" s="25"/>
    </row>
    <row r="23507" s="1" customFormat="1" customHeight="1" spans="17:17">
      <c r="Q23507" s="25"/>
    </row>
    <row r="23508" s="1" customFormat="1" customHeight="1" spans="17:17">
      <c r="Q23508" s="25"/>
    </row>
    <row r="23509" s="1" customFormat="1" customHeight="1" spans="17:17">
      <c r="Q23509" s="25"/>
    </row>
    <row r="23510" s="1" customFormat="1" customHeight="1" spans="17:17">
      <c r="Q23510" s="25"/>
    </row>
    <row r="23511" s="1" customFormat="1" customHeight="1" spans="17:17">
      <c r="Q23511" s="25"/>
    </row>
    <row r="23512" s="1" customFormat="1" customHeight="1" spans="17:17">
      <c r="Q23512" s="25"/>
    </row>
    <row r="23513" s="1" customFormat="1" customHeight="1" spans="17:17">
      <c r="Q23513" s="25"/>
    </row>
    <row r="23514" s="1" customFormat="1" customHeight="1" spans="17:17">
      <c r="Q23514" s="25"/>
    </row>
    <row r="23515" s="1" customFormat="1" customHeight="1" spans="17:17">
      <c r="Q23515" s="25"/>
    </row>
    <row r="23516" s="1" customFormat="1" customHeight="1" spans="17:17">
      <c r="Q23516" s="25"/>
    </row>
    <row r="23517" s="1" customFormat="1" customHeight="1" spans="17:17">
      <c r="Q23517" s="25"/>
    </row>
    <row r="23518" s="1" customFormat="1" customHeight="1" spans="17:17">
      <c r="Q23518" s="25"/>
    </row>
    <row r="23519" s="1" customFormat="1" customHeight="1" spans="17:17">
      <c r="Q23519" s="25"/>
    </row>
    <row r="23520" s="1" customFormat="1" customHeight="1" spans="17:17">
      <c r="Q23520" s="25"/>
    </row>
    <row r="23521" s="1" customFormat="1" customHeight="1" spans="17:17">
      <c r="Q23521" s="25"/>
    </row>
    <row r="23522" s="1" customFormat="1" customHeight="1" spans="17:17">
      <c r="Q23522" s="25"/>
    </row>
    <row r="23523" s="1" customFormat="1" customHeight="1" spans="17:17">
      <c r="Q23523" s="25"/>
    </row>
    <row r="23524" s="1" customFormat="1" customHeight="1" spans="17:17">
      <c r="Q23524" s="25"/>
    </row>
    <row r="23525" s="1" customFormat="1" customHeight="1" spans="17:17">
      <c r="Q23525" s="25"/>
    </row>
    <row r="23526" s="1" customFormat="1" customHeight="1" spans="17:17">
      <c r="Q23526" s="25"/>
    </row>
    <row r="23527" s="1" customFormat="1" customHeight="1" spans="17:17">
      <c r="Q23527" s="25"/>
    </row>
    <row r="23528" s="1" customFormat="1" customHeight="1" spans="17:17">
      <c r="Q23528" s="25"/>
    </row>
    <row r="23529" s="1" customFormat="1" customHeight="1" spans="17:17">
      <c r="Q23529" s="25"/>
    </row>
    <row r="23530" s="1" customFormat="1" customHeight="1" spans="17:17">
      <c r="Q23530" s="25"/>
    </row>
    <row r="23531" s="1" customFormat="1" customHeight="1" spans="17:17">
      <c r="Q23531" s="25"/>
    </row>
    <row r="23532" s="1" customFormat="1" customHeight="1" spans="17:17">
      <c r="Q23532" s="25"/>
    </row>
    <row r="23533" s="1" customFormat="1" customHeight="1" spans="17:17">
      <c r="Q23533" s="25"/>
    </row>
    <row r="23534" s="1" customFormat="1" customHeight="1" spans="17:17">
      <c r="Q23534" s="25"/>
    </row>
    <row r="23535" s="1" customFormat="1" customHeight="1" spans="17:17">
      <c r="Q23535" s="25"/>
    </row>
    <row r="23536" s="1" customFormat="1" customHeight="1" spans="17:17">
      <c r="Q23536" s="25"/>
    </row>
    <row r="23537" s="1" customFormat="1" customHeight="1" spans="17:17">
      <c r="Q23537" s="25"/>
    </row>
    <row r="23538" s="1" customFormat="1" customHeight="1" spans="17:17">
      <c r="Q23538" s="25"/>
    </row>
    <row r="23539" s="1" customFormat="1" customHeight="1" spans="17:17">
      <c r="Q23539" s="25"/>
    </row>
    <row r="23540" s="1" customFormat="1" customHeight="1" spans="17:17">
      <c r="Q23540" s="25"/>
    </row>
    <row r="23541" s="1" customFormat="1" customHeight="1" spans="17:17">
      <c r="Q23541" s="25"/>
    </row>
    <row r="23542" s="1" customFormat="1" customHeight="1" spans="17:17">
      <c r="Q23542" s="25"/>
    </row>
    <row r="23543" s="1" customFormat="1" customHeight="1" spans="17:17">
      <c r="Q23543" s="25"/>
    </row>
    <row r="23544" s="1" customFormat="1" customHeight="1" spans="17:17">
      <c r="Q23544" s="25"/>
    </row>
    <row r="23545" s="1" customFormat="1" customHeight="1" spans="17:17">
      <c r="Q23545" s="25"/>
    </row>
    <row r="23546" s="1" customFormat="1" customHeight="1" spans="17:17">
      <c r="Q23546" s="25"/>
    </row>
    <row r="23547" s="1" customFormat="1" customHeight="1" spans="17:17">
      <c r="Q23547" s="25"/>
    </row>
    <row r="23548" s="1" customFormat="1" customHeight="1" spans="17:17">
      <c r="Q23548" s="25"/>
    </row>
    <row r="23549" s="1" customFormat="1" customHeight="1" spans="17:17">
      <c r="Q23549" s="25"/>
    </row>
    <row r="23550" s="1" customFormat="1" customHeight="1" spans="17:17">
      <c r="Q23550" s="25"/>
    </row>
    <row r="23551" s="1" customFormat="1" customHeight="1" spans="17:17">
      <c r="Q23551" s="25"/>
    </row>
    <row r="23552" s="1" customFormat="1" customHeight="1" spans="17:17">
      <c r="Q23552" s="25"/>
    </row>
    <row r="23553" s="1" customFormat="1" customHeight="1" spans="17:17">
      <c r="Q23553" s="25"/>
    </row>
    <row r="23554" s="1" customFormat="1" customHeight="1" spans="17:17">
      <c r="Q23554" s="25"/>
    </row>
    <row r="23555" s="1" customFormat="1" customHeight="1" spans="17:17">
      <c r="Q23555" s="25"/>
    </row>
    <row r="23556" s="1" customFormat="1" customHeight="1" spans="17:17">
      <c r="Q23556" s="25"/>
    </row>
    <row r="23557" s="1" customFormat="1" customHeight="1" spans="17:17">
      <c r="Q23557" s="25"/>
    </row>
    <row r="23558" s="1" customFormat="1" customHeight="1" spans="17:17">
      <c r="Q23558" s="25"/>
    </row>
    <row r="23559" s="1" customFormat="1" customHeight="1" spans="17:17">
      <c r="Q23559" s="25"/>
    </row>
    <row r="23560" s="1" customFormat="1" customHeight="1" spans="17:17">
      <c r="Q23560" s="25"/>
    </row>
    <row r="23561" s="1" customFormat="1" customHeight="1" spans="17:17">
      <c r="Q23561" s="25"/>
    </row>
    <row r="23562" s="1" customFormat="1" customHeight="1" spans="17:17">
      <c r="Q23562" s="25"/>
    </row>
    <row r="23563" s="1" customFormat="1" customHeight="1" spans="17:17">
      <c r="Q23563" s="25"/>
    </row>
    <row r="23564" s="1" customFormat="1" customHeight="1" spans="17:17">
      <c r="Q23564" s="25"/>
    </row>
    <row r="23565" s="1" customFormat="1" customHeight="1" spans="17:17">
      <c r="Q23565" s="25"/>
    </row>
    <row r="23566" s="1" customFormat="1" customHeight="1" spans="17:17">
      <c r="Q23566" s="25"/>
    </row>
    <row r="23567" s="1" customFormat="1" customHeight="1" spans="17:17">
      <c r="Q23567" s="25"/>
    </row>
    <row r="23568" s="1" customFormat="1" customHeight="1" spans="17:17">
      <c r="Q23568" s="25"/>
    </row>
    <row r="23569" s="1" customFormat="1" customHeight="1" spans="17:17">
      <c r="Q23569" s="25"/>
    </row>
    <row r="23570" s="1" customFormat="1" customHeight="1" spans="17:17">
      <c r="Q23570" s="25"/>
    </row>
    <row r="23571" s="1" customFormat="1" customHeight="1" spans="17:17">
      <c r="Q23571" s="25"/>
    </row>
    <row r="23572" s="1" customFormat="1" customHeight="1" spans="17:17">
      <c r="Q23572" s="25"/>
    </row>
    <row r="23573" s="1" customFormat="1" customHeight="1" spans="17:17">
      <c r="Q23573" s="25"/>
    </row>
    <row r="23574" s="1" customFormat="1" customHeight="1" spans="17:17">
      <c r="Q23574" s="25"/>
    </row>
    <row r="23575" s="1" customFormat="1" customHeight="1" spans="17:17">
      <c r="Q23575" s="25"/>
    </row>
    <row r="23576" s="1" customFormat="1" customHeight="1" spans="17:17">
      <c r="Q23576" s="25"/>
    </row>
    <row r="23577" s="1" customFormat="1" customHeight="1" spans="17:17">
      <c r="Q23577" s="25"/>
    </row>
    <row r="23578" s="1" customFormat="1" customHeight="1" spans="17:17">
      <c r="Q23578" s="25"/>
    </row>
    <row r="23579" s="1" customFormat="1" customHeight="1" spans="17:17">
      <c r="Q23579" s="25"/>
    </row>
    <row r="23580" s="1" customFormat="1" customHeight="1" spans="17:17">
      <c r="Q23580" s="25"/>
    </row>
    <row r="23581" s="1" customFormat="1" customHeight="1" spans="17:17">
      <c r="Q23581" s="25"/>
    </row>
    <row r="23582" s="1" customFormat="1" customHeight="1" spans="17:17">
      <c r="Q23582" s="25"/>
    </row>
    <row r="23583" s="1" customFormat="1" customHeight="1" spans="17:17">
      <c r="Q23583" s="25"/>
    </row>
    <row r="23584" s="1" customFormat="1" customHeight="1" spans="17:17">
      <c r="Q23584" s="25"/>
    </row>
    <row r="23585" s="1" customFormat="1" customHeight="1" spans="17:17">
      <c r="Q23585" s="25"/>
    </row>
    <row r="23586" s="1" customFormat="1" customHeight="1" spans="17:17">
      <c r="Q23586" s="25"/>
    </row>
    <row r="23587" s="1" customFormat="1" customHeight="1" spans="17:17">
      <c r="Q23587" s="25"/>
    </row>
    <row r="23588" s="1" customFormat="1" customHeight="1" spans="17:17">
      <c r="Q23588" s="25"/>
    </row>
    <row r="23589" s="1" customFormat="1" customHeight="1" spans="17:17">
      <c r="Q23589" s="25"/>
    </row>
    <row r="23590" s="1" customFormat="1" customHeight="1" spans="17:17">
      <c r="Q23590" s="25"/>
    </row>
    <row r="23591" s="1" customFormat="1" customHeight="1" spans="17:17">
      <c r="Q23591" s="25"/>
    </row>
    <row r="23592" s="1" customFormat="1" customHeight="1" spans="17:17">
      <c r="Q23592" s="25"/>
    </row>
    <row r="23593" s="1" customFormat="1" customHeight="1" spans="17:17">
      <c r="Q23593" s="25"/>
    </row>
    <row r="23594" s="1" customFormat="1" customHeight="1" spans="17:17">
      <c r="Q23594" s="25"/>
    </row>
    <row r="23595" s="1" customFormat="1" customHeight="1" spans="17:17">
      <c r="Q23595" s="25"/>
    </row>
    <row r="23596" s="1" customFormat="1" customHeight="1" spans="17:17">
      <c r="Q23596" s="25"/>
    </row>
    <row r="23597" s="1" customFormat="1" customHeight="1" spans="17:17">
      <c r="Q23597" s="25"/>
    </row>
    <row r="23598" s="1" customFormat="1" customHeight="1" spans="17:17">
      <c r="Q23598" s="25"/>
    </row>
    <row r="23599" s="1" customFormat="1" customHeight="1" spans="17:17">
      <c r="Q23599" s="25"/>
    </row>
    <row r="23600" s="1" customFormat="1" customHeight="1" spans="17:17">
      <c r="Q23600" s="25"/>
    </row>
    <row r="23601" s="1" customFormat="1" customHeight="1" spans="17:17">
      <c r="Q23601" s="25"/>
    </row>
    <row r="23602" s="1" customFormat="1" customHeight="1" spans="17:17">
      <c r="Q23602" s="25"/>
    </row>
    <row r="23603" s="1" customFormat="1" customHeight="1" spans="17:17">
      <c r="Q23603" s="25"/>
    </row>
    <row r="23604" s="1" customFormat="1" customHeight="1" spans="17:17">
      <c r="Q23604" s="25"/>
    </row>
    <row r="23605" s="1" customFormat="1" customHeight="1" spans="17:17">
      <c r="Q23605" s="25"/>
    </row>
    <row r="23606" s="1" customFormat="1" customHeight="1" spans="17:17">
      <c r="Q23606" s="25"/>
    </row>
    <row r="23607" s="1" customFormat="1" customHeight="1" spans="17:17">
      <c r="Q23607" s="25"/>
    </row>
    <row r="23608" s="1" customFormat="1" customHeight="1" spans="17:17">
      <c r="Q23608" s="25"/>
    </row>
    <row r="23609" s="1" customFormat="1" customHeight="1" spans="17:17">
      <c r="Q23609" s="25"/>
    </row>
    <row r="23610" s="1" customFormat="1" customHeight="1" spans="17:17">
      <c r="Q23610" s="25"/>
    </row>
    <row r="23611" s="1" customFormat="1" customHeight="1" spans="17:17">
      <c r="Q23611" s="25"/>
    </row>
    <row r="23612" s="1" customFormat="1" customHeight="1" spans="17:17">
      <c r="Q23612" s="25"/>
    </row>
    <row r="23613" s="1" customFormat="1" customHeight="1" spans="17:17">
      <c r="Q23613" s="25"/>
    </row>
    <row r="23614" s="1" customFormat="1" customHeight="1" spans="17:17">
      <c r="Q23614" s="25"/>
    </row>
    <row r="23615" s="1" customFormat="1" customHeight="1" spans="17:17">
      <c r="Q23615" s="25"/>
    </row>
    <row r="23616" s="1" customFormat="1" customHeight="1" spans="17:17">
      <c r="Q23616" s="25"/>
    </row>
    <row r="23617" s="1" customFormat="1" customHeight="1" spans="17:17">
      <c r="Q23617" s="25"/>
    </row>
    <row r="23618" s="1" customFormat="1" customHeight="1" spans="17:17">
      <c r="Q23618" s="25"/>
    </row>
    <row r="23619" s="1" customFormat="1" customHeight="1" spans="17:17">
      <c r="Q23619" s="25"/>
    </row>
    <row r="23620" s="1" customFormat="1" customHeight="1" spans="17:17">
      <c r="Q23620" s="25"/>
    </row>
    <row r="23621" s="1" customFormat="1" customHeight="1" spans="17:17">
      <c r="Q23621" s="25"/>
    </row>
    <row r="23622" s="1" customFormat="1" customHeight="1" spans="17:17">
      <c r="Q23622" s="25"/>
    </row>
    <row r="23623" s="1" customFormat="1" customHeight="1" spans="17:17">
      <c r="Q23623" s="25"/>
    </row>
    <row r="23624" s="1" customFormat="1" customHeight="1" spans="17:17">
      <c r="Q23624" s="25"/>
    </row>
    <row r="23625" s="1" customFormat="1" customHeight="1" spans="17:17">
      <c r="Q23625" s="25"/>
    </row>
    <row r="23626" s="1" customFormat="1" customHeight="1" spans="17:17">
      <c r="Q23626" s="25"/>
    </row>
    <row r="23627" s="1" customFormat="1" customHeight="1" spans="17:17">
      <c r="Q23627" s="25"/>
    </row>
    <row r="23628" s="1" customFormat="1" customHeight="1" spans="17:17">
      <c r="Q23628" s="25"/>
    </row>
    <row r="23629" s="1" customFormat="1" customHeight="1" spans="17:17">
      <c r="Q23629" s="25"/>
    </row>
    <row r="23630" s="1" customFormat="1" customHeight="1" spans="17:17">
      <c r="Q23630" s="25"/>
    </row>
    <row r="23631" s="1" customFormat="1" customHeight="1" spans="17:17">
      <c r="Q23631" s="25"/>
    </row>
    <row r="23632" s="1" customFormat="1" customHeight="1" spans="17:17">
      <c r="Q23632" s="25"/>
    </row>
    <row r="23633" s="1" customFormat="1" customHeight="1" spans="17:17">
      <c r="Q23633" s="25"/>
    </row>
    <row r="23634" s="1" customFormat="1" customHeight="1" spans="17:17">
      <c r="Q23634" s="25"/>
    </row>
    <row r="23635" s="1" customFormat="1" customHeight="1" spans="17:17">
      <c r="Q23635" s="25"/>
    </row>
    <row r="23636" s="1" customFormat="1" customHeight="1" spans="17:17">
      <c r="Q23636" s="25"/>
    </row>
    <row r="23637" s="1" customFormat="1" customHeight="1" spans="17:17">
      <c r="Q23637" s="25"/>
    </row>
    <row r="23638" s="1" customFormat="1" customHeight="1" spans="17:17">
      <c r="Q23638" s="25"/>
    </row>
    <row r="23639" s="1" customFormat="1" customHeight="1" spans="17:17">
      <c r="Q23639" s="25"/>
    </row>
    <row r="23640" s="1" customFormat="1" customHeight="1" spans="17:17">
      <c r="Q23640" s="25"/>
    </row>
    <row r="23641" s="1" customFormat="1" customHeight="1" spans="17:17">
      <c r="Q23641" s="25"/>
    </row>
    <row r="23642" s="1" customFormat="1" customHeight="1" spans="17:17">
      <c r="Q23642" s="25"/>
    </row>
    <row r="23643" s="1" customFormat="1" customHeight="1" spans="17:17">
      <c r="Q23643" s="25"/>
    </row>
    <row r="23644" s="1" customFormat="1" customHeight="1" spans="17:17">
      <c r="Q23644" s="25"/>
    </row>
    <row r="23645" s="1" customFormat="1" customHeight="1" spans="17:17">
      <c r="Q23645" s="25"/>
    </row>
    <row r="23646" s="1" customFormat="1" customHeight="1" spans="17:17">
      <c r="Q23646" s="25"/>
    </row>
    <row r="23647" s="1" customFormat="1" customHeight="1" spans="17:17">
      <c r="Q23647" s="25"/>
    </row>
    <row r="23648" s="1" customFormat="1" customHeight="1" spans="17:17">
      <c r="Q23648" s="25"/>
    </row>
    <row r="23649" s="1" customFormat="1" customHeight="1" spans="17:17">
      <c r="Q23649" s="25"/>
    </row>
    <row r="23650" s="1" customFormat="1" customHeight="1" spans="17:17">
      <c r="Q23650" s="25"/>
    </row>
    <row r="23651" s="1" customFormat="1" customHeight="1" spans="17:17">
      <c r="Q23651" s="25"/>
    </row>
    <row r="23652" s="1" customFormat="1" customHeight="1" spans="17:17">
      <c r="Q23652" s="25"/>
    </row>
    <row r="23653" s="1" customFormat="1" customHeight="1" spans="17:17">
      <c r="Q23653" s="25"/>
    </row>
    <row r="23654" s="1" customFormat="1" customHeight="1" spans="17:17">
      <c r="Q23654" s="25"/>
    </row>
    <row r="23655" s="1" customFormat="1" customHeight="1" spans="17:17">
      <c r="Q23655" s="25"/>
    </row>
    <row r="23656" s="1" customFormat="1" customHeight="1" spans="17:17">
      <c r="Q23656" s="25"/>
    </row>
    <row r="23657" s="1" customFormat="1" customHeight="1" spans="17:17">
      <c r="Q23657" s="25"/>
    </row>
    <row r="23658" s="1" customFormat="1" customHeight="1" spans="17:17">
      <c r="Q23658" s="25"/>
    </row>
    <row r="23659" s="1" customFormat="1" customHeight="1" spans="17:17">
      <c r="Q23659" s="25"/>
    </row>
    <row r="23660" s="1" customFormat="1" customHeight="1" spans="17:17">
      <c r="Q23660" s="25"/>
    </row>
    <row r="23661" s="1" customFormat="1" customHeight="1" spans="17:17">
      <c r="Q23661" s="25"/>
    </row>
    <row r="23662" s="1" customFormat="1" customHeight="1" spans="17:17">
      <c r="Q23662" s="25"/>
    </row>
    <row r="23663" s="1" customFormat="1" customHeight="1" spans="17:17">
      <c r="Q23663" s="25"/>
    </row>
    <row r="23664" s="1" customFormat="1" customHeight="1" spans="17:17">
      <c r="Q23664" s="25"/>
    </row>
    <row r="23665" s="1" customFormat="1" customHeight="1" spans="17:17">
      <c r="Q23665" s="25"/>
    </row>
    <row r="23666" s="1" customFormat="1" customHeight="1" spans="17:17">
      <c r="Q23666" s="25"/>
    </row>
    <row r="23667" s="1" customFormat="1" customHeight="1" spans="17:17">
      <c r="Q23667" s="25"/>
    </row>
    <row r="23668" s="1" customFormat="1" customHeight="1" spans="17:17">
      <c r="Q23668" s="25"/>
    </row>
    <row r="23669" s="1" customFormat="1" customHeight="1" spans="17:17">
      <c r="Q23669" s="25"/>
    </row>
    <row r="23670" s="1" customFormat="1" customHeight="1" spans="17:17">
      <c r="Q23670" s="25"/>
    </row>
    <row r="23671" s="1" customFormat="1" customHeight="1" spans="17:17">
      <c r="Q23671" s="25"/>
    </row>
    <row r="23672" s="1" customFormat="1" customHeight="1" spans="17:17">
      <c r="Q23672" s="25"/>
    </row>
    <row r="23673" s="1" customFormat="1" customHeight="1" spans="17:17">
      <c r="Q23673" s="25"/>
    </row>
    <row r="23674" s="1" customFormat="1" customHeight="1" spans="17:17">
      <c r="Q23674" s="25"/>
    </row>
    <row r="23675" s="1" customFormat="1" customHeight="1" spans="17:17">
      <c r="Q23675" s="25"/>
    </row>
    <row r="23676" s="1" customFormat="1" customHeight="1" spans="17:17">
      <c r="Q23676" s="25"/>
    </row>
    <row r="23677" s="1" customFormat="1" customHeight="1" spans="17:17">
      <c r="Q23677" s="25"/>
    </row>
    <row r="23678" s="1" customFormat="1" customHeight="1" spans="17:17">
      <c r="Q23678" s="25"/>
    </row>
    <row r="23679" s="1" customFormat="1" customHeight="1" spans="17:17">
      <c r="Q23679" s="25"/>
    </row>
    <row r="23680" s="1" customFormat="1" customHeight="1" spans="17:17">
      <c r="Q23680" s="25"/>
    </row>
    <row r="23681" s="1" customFormat="1" customHeight="1" spans="17:17">
      <c r="Q23681" s="25"/>
    </row>
    <row r="23682" s="1" customFormat="1" customHeight="1" spans="17:17">
      <c r="Q23682" s="25"/>
    </row>
    <row r="23683" s="1" customFormat="1" customHeight="1" spans="17:17">
      <c r="Q23683" s="25"/>
    </row>
    <row r="23684" s="1" customFormat="1" customHeight="1" spans="17:17">
      <c r="Q23684" s="25"/>
    </row>
    <row r="23685" s="1" customFormat="1" customHeight="1" spans="17:17">
      <c r="Q23685" s="25"/>
    </row>
    <row r="23686" s="1" customFormat="1" customHeight="1" spans="17:17">
      <c r="Q23686" s="25"/>
    </row>
    <row r="23687" s="1" customFormat="1" customHeight="1" spans="17:17">
      <c r="Q23687" s="25"/>
    </row>
    <row r="23688" s="1" customFormat="1" customHeight="1" spans="17:17">
      <c r="Q23688" s="25"/>
    </row>
    <row r="23689" s="1" customFormat="1" customHeight="1" spans="17:17">
      <c r="Q23689" s="25"/>
    </row>
    <row r="23690" s="1" customFormat="1" customHeight="1" spans="17:17">
      <c r="Q23690" s="25"/>
    </row>
    <row r="23691" s="1" customFormat="1" customHeight="1" spans="17:17">
      <c r="Q23691" s="25"/>
    </row>
    <row r="23692" s="1" customFormat="1" customHeight="1" spans="17:17">
      <c r="Q23692" s="25"/>
    </row>
    <row r="23693" s="1" customFormat="1" customHeight="1" spans="17:17">
      <c r="Q23693" s="25"/>
    </row>
    <row r="23694" s="1" customFormat="1" customHeight="1" spans="17:17">
      <c r="Q23694" s="25"/>
    </row>
    <row r="23695" s="1" customFormat="1" customHeight="1" spans="17:17">
      <c r="Q23695" s="25"/>
    </row>
    <row r="23696" s="1" customFormat="1" customHeight="1" spans="17:17">
      <c r="Q23696" s="25"/>
    </row>
    <row r="23697" s="1" customFormat="1" customHeight="1" spans="17:17">
      <c r="Q23697" s="25"/>
    </row>
    <row r="23698" s="1" customFormat="1" customHeight="1" spans="17:17">
      <c r="Q23698" s="25"/>
    </row>
    <row r="23699" s="1" customFormat="1" customHeight="1" spans="17:17">
      <c r="Q23699" s="25"/>
    </row>
    <row r="23700" s="1" customFormat="1" customHeight="1" spans="17:17">
      <c r="Q23700" s="25"/>
    </row>
    <row r="23701" s="1" customFormat="1" customHeight="1" spans="17:17">
      <c r="Q23701" s="25"/>
    </row>
    <row r="23702" s="1" customFormat="1" customHeight="1" spans="17:17">
      <c r="Q23702" s="25"/>
    </row>
    <row r="23703" s="1" customFormat="1" customHeight="1" spans="17:17">
      <c r="Q23703" s="25"/>
    </row>
    <row r="23704" s="1" customFormat="1" customHeight="1" spans="17:17">
      <c r="Q23704" s="25"/>
    </row>
    <row r="23705" s="1" customFormat="1" customHeight="1" spans="17:17">
      <c r="Q23705" s="25"/>
    </row>
    <row r="23706" s="1" customFormat="1" customHeight="1" spans="17:17">
      <c r="Q23706" s="25"/>
    </row>
    <row r="23707" s="1" customFormat="1" customHeight="1" spans="17:17">
      <c r="Q23707" s="25"/>
    </row>
    <row r="23708" s="1" customFormat="1" customHeight="1" spans="17:17">
      <c r="Q23708" s="25"/>
    </row>
    <row r="23709" s="1" customFormat="1" customHeight="1" spans="17:17">
      <c r="Q23709" s="25"/>
    </row>
    <row r="23710" s="1" customFormat="1" customHeight="1" spans="17:17">
      <c r="Q23710" s="25"/>
    </row>
    <row r="23711" s="1" customFormat="1" customHeight="1" spans="17:17">
      <c r="Q23711" s="25"/>
    </row>
    <row r="23712" s="1" customFormat="1" customHeight="1" spans="17:17">
      <c r="Q23712" s="25"/>
    </row>
    <row r="23713" s="1" customFormat="1" customHeight="1" spans="17:17">
      <c r="Q23713" s="25"/>
    </row>
    <row r="23714" s="1" customFormat="1" customHeight="1" spans="17:17">
      <c r="Q23714" s="25"/>
    </row>
    <row r="23715" s="1" customFormat="1" customHeight="1" spans="17:17">
      <c r="Q23715" s="25"/>
    </row>
    <row r="23716" s="1" customFormat="1" customHeight="1" spans="17:17">
      <c r="Q23716" s="25"/>
    </row>
    <row r="23717" s="1" customFormat="1" customHeight="1" spans="17:17">
      <c r="Q23717" s="25"/>
    </row>
    <row r="23718" s="1" customFormat="1" customHeight="1" spans="17:17">
      <c r="Q23718" s="25"/>
    </row>
    <row r="23719" s="1" customFormat="1" customHeight="1" spans="17:17">
      <c r="Q23719" s="25"/>
    </row>
    <row r="23720" s="1" customFormat="1" customHeight="1" spans="17:17">
      <c r="Q23720" s="25"/>
    </row>
    <row r="23721" s="1" customFormat="1" customHeight="1" spans="17:17">
      <c r="Q23721" s="25"/>
    </row>
    <row r="23722" s="1" customFormat="1" customHeight="1" spans="17:17">
      <c r="Q23722" s="25"/>
    </row>
    <row r="23723" s="1" customFormat="1" customHeight="1" spans="17:17">
      <c r="Q23723" s="25"/>
    </row>
    <row r="23724" s="1" customFormat="1" customHeight="1" spans="17:17">
      <c r="Q23724" s="25"/>
    </row>
    <row r="23725" s="1" customFormat="1" customHeight="1" spans="17:17">
      <c r="Q23725" s="25"/>
    </row>
    <row r="23726" s="1" customFormat="1" customHeight="1" spans="17:17">
      <c r="Q23726" s="25"/>
    </row>
    <row r="23727" s="1" customFormat="1" customHeight="1" spans="17:17">
      <c r="Q23727" s="25"/>
    </row>
    <row r="23728" s="1" customFormat="1" customHeight="1" spans="17:17">
      <c r="Q23728" s="25"/>
    </row>
    <row r="23729" s="1" customFormat="1" customHeight="1" spans="17:17">
      <c r="Q23729" s="25"/>
    </row>
    <row r="23730" s="1" customFormat="1" customHeight="1" spans="17:17">
      <c r="Q23730" s="25"/>
    </row>
    <row r="23731" s="1" customFormat="1" customHeight="1" spans="17:17">
      <c r="Q23731" s="25"/>
    </row>
    <row r="23732" s="1" customFormat="1" customHeight="1" spans="17:17">
      <c r="Q23732" s="25"/>
    </row>
    <row r="23733" s="1" customFormat="1" customHeight="1" spans="17:17">
      <c r="Q23733" s="25"/>
    </row>
    <row r="23734" s="1" customFormat="1" customHeight="1" spans="17:17">
      <c r="Q23734" s="25"/>
    </row>
    <row r="23735" s="1" customFormat="1" customHeight="1" spans="17:17">
      <c r="Q23735" s="25"/>
    </row>
    <row r="23736" s="1" customFormat="1" customHeight="1" spans="17:17">
      <c r="Q23736" s="25"/>
    </row>
    <row r="23737" s="1" customFormat="1" customHeight="1" spans="17:17">
      <c r="Q23737" s="25"/>
    </row>
    <row r="23738" s="1" customFormat="1" customHeight="1" spans="17:17">
      <c r="Q23738" s="25"/>
    </row>
    <row r="23739" s="1" customFormat="1" customHeight="1" spans="17:17">
      <c r="Q23739" s="25"/>
    </row>
    <row r="23740" s="1" customFormat="1" customHeight="1" spans="17:17">
      <c r="Q23740" s="25"/>
    </row>
    <row r="23741" s="1" customFormat="1" customHeight="1" spans="17:17">
      <c r="Q23741" s="25"/>
    </row>
    <row r="23742" s="1" customFormat="1" customHeight="1" spans="17:17">
      <c r="Q23742" s="25"/>
    </row>
    <row r="23743" s="1" customFormat="1" customHeight="1" spans="17:17">
      <c r="Q23743" s="25"/>
    </row>
    <row r="23744" s="1" customFormat="1" customHeight="1" spans="17:17">
      <c r="Q23744" s="25"/>
    </row>
    <row r="23745" s="1" customFormat="1" customHeight="1" spans="17:17">
      <c r="Q23745" s="25"/>
    </row>
    <row r="23746" s="1" customFormat="1" customHeight="1" spans="17:17">
      <c r="Q23746" s="25"/>
    </row>
    <row r="23747" s="1" customFormat="1" customHeight="1" spans="17:17">
      <c r="Q23747" s="25"/>
    </row>
    <row r="23748" s="1" customFormat="1" customHeight="1" spans="17:17">
      <c r="Q23748" s="25"/>
    </row>
    <row r="23749" s="1" customFormat="1" customHeight="1" spans="17:17">
      <c r="Q23749" s="25"/>
    </row>
    <row r="23750" s="1" customFormat="1" customHeight="1" spans="17:17">
      <c r="Q23750" s="25"/>
    </row>
    <row r="23751" s="1" customFormat="1" customHeight="1" spans="17:17">
      <c r="Q23751" s="25"/>
    </row>
    <row r="23752" s="1" customFormat="1" customHeight="1" spans="17:17">
      <c r="Q23752" s="25"/>
    </row>
    <row r="23753" s="1" customFormat="1" customHeight="1" spans="17:17">
      <c r="Q23753" s="25"/>
    </row>
    <row r="23754" s="1" customFormat="1" customHeight="1" spans="17:17">
      <c r="Q23754" s="25"/>
    </row>
    <row r="23755" s="1" customFormat="1" customHeight="1" spans="17:17">
      <c r="Q23755" s="25"/>
    </row>
    <row r="23756" s="1" customFormat="1" customHeight="1" spans="17:17">
      <c r="Q23756" s="25"/>
    </row>
    <row r="23757" s="1" customFormat="1" customHeight="1" spans="17:17">
      <c r="Q23757" s="25"/>
    </row>
    <row r="23758" s="1" customFormat="1" customHeight="1" spans="17:17">
      <c r="Q23758" s="25"/>
    </row>
    <row r="23759" s="1" customFormat="1" customHeight="1" spans="17:17">
      <c r="Q23759" s="25"/>
    </row>
    <row r="23760" s="1" customFormat="1" customHeight="1" spans="17:17">
      <c r="Q23760" s="25"/>
    </row>
    <row r="23761" s="1" customFormat="1" customHeight="1" spans="17:17">
      <c r="Q23761" s="25"/>
    </row>
    <row r="23762" s="1" customFormat="1" customHeight="1" spans="17:17">
      <c r="Q23762" s="25"/>
    </row>
    <row r="23763" s="1" customFormat="1" customHeight="1" spans="17:17">
      <c r="Q23763" s="25"/>
    </row>
    <row r="23764" s="1" customFormat="1" customHeight="1" spans="17:17">
      <c r="Q23764" s="25"/>
    </row>
    <row r="23765" s="1" customFormat="1" customHeight="1" spans="17:17">
      <c r="Q23765" s="25"/>
    </row>
    <row r="23766" s="1" customFormat="1" customHeight="1" spans="17:17">
      <c r="Q23766" s="25"/>
    </row>
    <row r="23767" s="1" customFormat="1" customHeight="1" spans="17:17">
      <c r="Q23767" s="25"/>
    </row>
    <row r="23768" s="1" customFormat="1" customHeight="1" spans="17:17">
      <c r="Q23768" s="25"/>
    </row>
    <row r="23769" s="1" customFormat="1" customHeight="1" spans="17:17">
      <c r="Q23769" s="25"/>
    </row>
    <row r="23770" s="1" customFormat="1" customHeight="1" spans="17:17">
      <c r="Q23770" s="25"/>
    </row>
    <row r="23771" s="1" customFormat="1" customHeight="1" spans="17:17">
      <c r="Q23771" s="25"/>
    </row>
    <row r="23772" s="1" customFormat="1" customHeight="1" spans="17:17">
      <c r="Q23772" s="25"/>
    </row>
    <row r="23773" s="1" customFormat="1" customHeight="1" spans="17:17">
      <c r="Q23773" s="25"/>
    </row>
    <row r="23774" s="1" customFormat="1" customHeight="1" spans="17:17">
      <c r="Q23774" s="25"/>
    </row>
    <row r="23775" s="1" customFormat="1" customHeight="1" spans="17:17">
      <c r="Q23775" s="25"/>
    </row>
    <row r="23776" s="1" customFormat="1" customHeight="1" spans="17:17">
      <c r="Q23776" s="25"/>
    </row>
    <row r="23777" s="1" customFormat="1" customHeight="1" spans="17:17">
      <c r="Q23777" s="25"/>
    </row>
    <row r="23778" s="1" customFormat="1" customHeight="1" spans="17:17">
      <c r="Q23778" s="25"/>
    </row>
    <row r="23779" s="1" customFormat="1" customHeight="1" spans="17:17">
      <c r="Q23779" s="25"/>
    </row>
    <row r="23780" s="1" customFormat="1" customHeight="1" spans="17:17">
      <c r="Q23780" s="25"/>
    </row>
    <row r="23781" s="1" customFormat="1" customHeight="1" spans="17:17">
      <c r="Q23781" s="25"/>
    </row>
    <row r="23782" s="1" customFormat="1" customHeight="1" spans="17:17">
      <c r="Q23782" s="25"/>
    </row>
    <row r="23783" s="1" customFormat="1" customHeight="1" spans="17:17">
      <c r="Q23783" s="25"/>
    </row>
    <row r="23784" s="1" customFormat="1" customHeight="1" spans="17:17">
      <c r="Q23784" s="25"/>
    </row>
    <row r="23785" s="1" customFormat="1" customHeight="1" spans="17:17">
      <c r="Q23785" s="25"/>
    </row>
    <row r="23786" s="1" customFormat="1" customHeight="1" spans="17:17">
      <c r="Q23786" s="25"/>
    </row>
    <row r="23787" s="1" customFormat="1" customHeight="1" spans="17:17">
      <c r="Q23787" s="25"/>
    </row>
    <row r="23788" s="1" customFormat="1" customHeight="1" spans="17:17">
      <c r="Q23788" s="25"/>
    </row>
    <row r="23789" s="1" customFormat="1" customHeight="1" spans="17:17">
      <c r="Q23789" s="25"/>
    </row>
    <row r="23790" s="1" customFormat="1" customHeight="1" spans="17:17">
      <c r="Q23790" s="25"/>
    </row>
    <row r="23791" s="1" customFormat="1" customHeight="1" spans="17:17">
      <c r="Q23791" s="25"/>
    </row>
    <row r="23792" s="1" customFormat="1" customHeight="1" spans="17:17">
      <c r="Q23792" s="25"/>
    </row>
    <row r="23793" s="1" customFormat="1" customHeight="1" spans="17:17">
      <c r="Q23793" s="25"/>
    </row>
    <row r="23794" s="1" customFormat="1" customHeight="1" spans="17:17">
      <c r="Q23794" s="25"/>
    </row>
    <row r="23795" s="1" customFormat="1" customHeight="1" spans="17:17">
      <c r="Q23795" s="25"/>
    </row>
    <row r="23796" s="1" customFormat="1" customHeight="1" spans="17:17">
      <c r="Q23796" s="25"/>
    </row>
    <row r="23797" s="1" customFormat="1" customHeight="1" spans="17:17">
      <c r="Q23797" s="25"/>
    </row>
    <row r="23798" s="1" customFormat="1" customHeight="1" spans="17:17">
      <c r="Q23798" s="25"/>
    </row>
    <row r="23799" s="1" customFormat="1" customHeight="1" spans="17:17">
      <c r="Q23799" s="25"/>
    </row>
    <row r="23800" s="1" customFormat="1" customHeight="1" spans="17:17">
      <c r="Q23800" s="25"/>
    </row>
    <row r="23801" s="1" customFormat="1" customHeight="1" spans="17:17">
      <c r="Q23801" s="25"/>
    </row>
    <row r="23802" s="1" customFormat="1" customHeight="1" spans="17:17">
      <c r="Q23802" s="25"/>
    </row>
    <row r="23803" s="1" customFormat="1" customHeight="1" spans="17:17">
      <c r="Q23803" s="25"/>
    </row>
    <row r="23804" s="1" customFormat="1" customHeight="1" spans="17:17">
      <c r="Q23804" s="25"/>
    </row>
    <row r="23805" s="1" customFormat="1" customHeight="1" spans="17:17">
      <c r="Q23805" s="25"/>
    </row>
    <row r="23806" s="1" customFormat="1" customHeight="1" spans="17:17">
      <c r="Q23806" s="25"/>
    </row>
    <row r="23807" s="1" customFormat="1" customHeight="1" spans="17:17">
      <c r="Q23807" s="25"/>
    </row>
    <row r="23808" s="1" customFormat="1" customHeight="1" spans="17:17">
      <c r="Q23808" s="25"/>
    </row>
    <row r="23809" s="1" customFormat="1" customHeight="1" spans="17:17">
      <c r="Q23809" s="25"/>
    </row>
    <row r="23810" s="1" customFormat="1" customHeight="1" spans="17:17">
      <c r="Q23810" s="25"/>
    </row>
    <row r="23811" s="1" customFormat="1" customHeight="1" spans="17:17">
      <c r="Q23811" s="25"/>
    </row>
    <row r="23812" s="1" customFormat="1" customHeight="1" spans="17:17">
      <c r="Q23812" s="25"/>
    </row>
    <row r="23813" s="1" customFormat="1" customHeight="1" spans="17:17">
      <c r="Q23813" s="25"/>
    </row>
    <row r="23814" s="1" customFormat="1" customHeight="1" spans="17:17">
      <c r="Q23814" s="25"/>
    </row>
    <row r="23815" s="1" customFormat="1" customHeight="1" spans="17:17">
      <c r="Q23815" s="25"/>
    </row>
    <row r="23816" s="1" customFormat="1" customHeight="1" spans="17:17">
      <c r="Q23816" s="25"/>
    </row>
    <row r="23817" s="1" customFormat="1" customHeight="1" spans="17:17">
      <c r="Q23817" s="25"/>
    </row>
    <row r="23818" s="1" customFormat="1" customHeight="1" spans="17:17">
      <c r="Q23818" s="25"/>
    </row>
    <row r="23819" s="1" customFormat="1" customHeight="1" spans="17:17">
      <c r="Q23819" s="25"/>
    </row>
    <row r="23820" s="1" customFormat="1" customHeight="1" spans="17:17">
      <c r="Q23820" s="25"/>
    </row>
    <row r="23821" s="1" customFormat="1" customHeight="1" spans="17:17">
      <c r="Q23821" s="25"/>
    </row>
    <row r="23822" s="1" customFormat="1" customHeight="1" spans="17:17">
      <c r="Q23822" s="25"/>
    </row>
    <row r="23823" s="1" customFormat="1" customHeight="1" spans="17:17">
      <c r="Q23823" s="25"/>
    </row>
    <row r="23824" s="1" customFormat="1" customHeight="1" spans="17:17">
      <c r="Q23824" s="25"/>
    </row>
    <row r="23825" s="1" customFormat="1" customHeight="1" spans="17:17">
      <c r="Q23825" s="25"/>
    </row>
    <row r="23826" s="1" customFormat="1" customHeight="1" spans="17:17">
      <c r="Q23826" s="25"/>
    </row>
    <row r="23827" s="1" customFormat="1" customHeight="1" spans="17:17">
      <c r="Q23827" s="25"/>
    </row>
    <row r="23828" s="1" customFormat="1" customHeight="1" spans="17:17">
      <c r="Q23828" s="25"/>
    </row>
    <row r="23829" s="1" customFormat="1" customHeight="1" spans="17:17">
      <c r="Q23829" s="25"/>
    </row>
    <row r="23830" s="1" customFormat="1" customHeight="1" spans="17:17">
      <c r="Q23830" s="25"/>
    </row>
    <row r="23831" s="1" customFormat="1" customHeight="1" spans="17:17">
      <c r="Q23831" s="25"/>
    </row>
    <row r="23832" s="1" customFormat="1" customHeight="1" spans="17:17">
      <c r="Q23832" s="25"/>
    </row>
    <row r="23833" s="1" customFormat="1" customHeight="1" spans="17:17">
      <c r="Q23833" s="25"/>
    </row>
    <row r="23834" s="1" customFormat="1" customHeight="1" spans="17:17">
      <c r="Q23834" s="25"/>
    </row>
    <row r="23835" s="1" customFormat="1" customHeight="1" spans="17:17">
      <c r="Q23835" s="25"/>
    </row>
    <row r="23836" s="1" customFormat="1" customHeight="1" spans="17:17">
      <c r="Q23836" s="25"/>
    </row>
    <row r="23837" s="1" customFormat="1" customHeight="1" spans="17:17">
      <c r="Q23837" s="25"/>
    </row>
    <row r="23838" s="1" customFormat="1" customHeight="1" spans="17:17">
      <c r="Q23838" s="25"/>
    </row>
    <row r="23839" s="1" customFormat="1" customHeight="1" spans="17:17">
      <c r="Q23839" s="25"/>
    </row>
    <row r="23840" s="1" customFormat="1" customHeight="1" spans="17:17">
      <c r="Q23840" s="25"/>
    </row>
    <row r="23841" s="1" customFormat="1" customHeight="1" spans="17:17">
      <c r="Q23841" s="25"/>
    </row>
    <row r="23842" s="1" customFormat="1" customHeight="1" spans="17:17">
      <c r="Q23842" s="25"/>
    </row>
    <row r="23843" s="1" customFormat="1" customHeight="1" spans="17:17">
      <c r="Q23843" s="25"/>
    </row>
    <row r="23844" s="1" customFormat="1" customHeight="1" spans="17:17">
      <c r="Q23844" s="25"/>
    </row>
    <row r="23845" s="1" customFormat="1" customHeight="1" spans="17:17">
      <c r="Q23845" s="25"/>
    </row>
    <row r="23846" s="1" customFormat="1" customHeight="1" spans="17:17">
      <c r="Q23846" s="25"/>
    </row>
    <row r="23847" s="1" customFormat="1" customHeight="1" spans="17:17">
      <c r="Q23847" s="25"/>
    </row>
    <row r="23848" s="1" customFormat="1" customHeight="1" spans="17:17">
      <c r="Q23848" s="25"/>
    </row>
    <row r="23849" s="1" customFormat="1" customHeight="1" spans="17:17">
      <c r="Q23849" s="25"/>
    </row>
    <row r="23850" s="1" customFormat="1" customHeight="1" spans="17:17">
      <c r="Q23850" s="25"/>
    </row>
    <row r="23851" s="1" customFormat="1" customHeight="1" spans="17:17">
      <c r="Q23851" s="25"/>
    </row>
    <row r="23852" s="1" customFormat="1" customHeight="1" spans="17:17">
      <c r="Q23852" s="25"/>
    </row>
    <row r="23853" s="1" customFormat="1" customHeight="1" spans="17:17">
      <c r="Q23853" s="25"/>
    </row>
    <row r="23854" s="1" customFormat="1" customHeight="1" spans="17:17">
      <c r="Q23854" s="25"/>
    </row>
    <row r="23855" s="1" customFormat="1" customHeight="1" spans="17:17">
      <c r="Q23855" s="25"/>
    </row>
    <row r="23856" s="1" customFormat="1" customHeight="1" spans="17:17">
      <c r="Q23856" s="25"/>
    </row>
    <row r="23857" s="1" customFormat="1" customHeight="1" spans="17:17">
      <c r="Q23857" s="25"/>
    </row>
    <row r="23858" s="1" customFormat="1" customHeight="1" spans="17:17">
      <c r="Q23858" s="25"/>
    </row>
    <row r="23859" s="1" customFormat="1" customHeight="1" spans="17:17">
      <c r="Q23859" s="25"/>
    </row>
    <row r="23860" s="1" customFormat="1" customHeight="1" spans="17:17">
      <c r="Q23860" s="25"/>
    </row>
    <row r="23861" s="1" customFormat="1" customHeight="1" spans="17:17">
      <c r="Q23861" s="25"/>
    </row>
    <row r="23862" s="1" customFormat="1" customHeight="1" spans="17:17">
      <c r="Q23862" s="25"/>
    </row>
    <row r="23863" s="1" customFormat="1" customHeight="1" spans="17:17">
      <c r="Q23863" s="25"/>
    </row>
    <row r="23864" s="1" customFormat="1" customHeight="1" spans="17:17">
      <c r="Q23864" s="25"/>
    </row>
    <row r="23865" s="1" customFormat="1" customHeight="1" spans="17:17">
      <c r="Q23865" s="25"/>
    </row>
    <row r="23866" s="1" customFormat="1" customHeight="1" spans="17:17">
      <c r="Q23866" s="25"/>
    </row>
    <row r="23867" s="1" customFormat="1" customHeight="1" spans="17:17">
      <c r="Q23867" s="25"/>
    </row>
    <row r="23868" s="1" customFormat="1" customHeight="1" spans="17:17">
      <c r="Q23868" s="25"/>
    </row>
    <row r="23869" s="1" customFormat="1" customHeight="1" spans="17:17">
      <c r="Q23869" s="25"/>
    </row>
    <row r="23870" s="1" customFormat="1" customHeight="1" spans="17:17">
      <c r="Q23870" s="25"/>
    </row>
    <row r="23871" s="1" customFormat="1" customHeight="1" spans="17:17">
      <c r="Q23871" s="25"/>
    </row>
    <row r="23872" s="1" customFormat="1" customHeight="1" spans="17:17">
      <c r="Q23872" s="25"/>
    </row>
    <row r="23873" s="1" customFormat="1" customHeight="1" spans="17:17">
      <c r="Q23873" s="25"/>
    </row>
    <row r="23874" s="1" customFormat="1" customHeight="1" spans="17:17">
      <c r="Q23874" s="25"/>
    </row>
    <row r="23875" s="1" customFormat="1" customHeight="1" spans="17:17">
      <c r="Q23875" s="25"/>
    </row>
    <row r="23876" s="1" customFormat="1" customHeight="1" spans="17:17">
      <c r="Q23876" s="25"/>
    </row>
    <row r="23877" s="1" customFormat="1" customHeight="1" spans="17:17">
      <c r="Q23877" s="25"/>
    </row>
    <row r="23878" s="1" customFormat="1" customHeight="1" spans="17:17">
      <c r="Q23878" s="25"/>
    </row>
    <row r="23879" s="1" customFormat="1" customHeight="1" spans="17:17">
      <c r="Q23879" s="25"/>
    </row>
    <row r="23880" s="1" customFormat="1" customHeight="1" spans="17:17">
      <c r="Q23880" s="25"/>
    </row>
    <row r="23881" s="1" customFormat="1" customHeight="1" spans="17:17">
      <c r="Q23881" s="25"/>
    </row>
    <row r="23882" s="1" customFormat="1" customHeight="1" spans="17:17">
      <c r="Q23882" s="25"/>
    </row>
    <row r="23883" s="1" customFormat="1" customHeight="1" spans="17:17">
      <c r="Q23883" s="25"/>
    </row>
    <row r="23884" s="1" customFormat="1" customHeight="1" spans="17:17">
      <c r="Q23884" s="25"/>
    </row>
    <row r="23885" s="1" customFormat="1" customHeight="1" spans="17:17">
      <c r="Q23885" s="25"/>
    </row>
    <row r="23886" s="1" customFormat="1" customHeight="1" spans="17:17">
      <c r="Q23886" s="25"/>
    </row>
    <row r="23887" s="1" customFormat="1" customHeight="1" spans="17:17">
      <c r="Q23887" s="25"/>
    </row>
    <row r="23888" s="1" customFormat="1" customHeight="1" spans="17:17">
      <c r="Q23888" s="25"/>
    </row>
    <row r="23889" s="1" customFormat="1" customHeight="1" spans="17:17">
      <c r="Q23889" s="25"/>
    </row>
    <row r="23890" s="1" customFormat="1" customHeight="1" spans="17:17">
      <c r="Q23890" s="25"/>
    </row>
    <row r="23891" s="1" customFormat="1" customHeight="1" spans="17:17">
      <c r="Q23891" s="25"/>
    </row>
    <row r="23892" s="1" customFormat="1" customHeight="1" spans="17:17">
      <c r="Q23892" s="25"/>
    </row>
    <row r="23893" s="1" customFormat="1" customHeight="1" spans="17:17">
      <c r="Q23893" s="25"/>
    </row>
    <row r="23894" s="1" customFormat="1" customHeight="1" spans="17:17">
      <c r="Q23894" s="25"/>
    </row>
    <row r="23895" s="1" customFormat="1" customHeight="1" spans="17:17">
      <c r="Q23895" s="25"/>
    </row>
    <row r="23896" s="1" customFormat="1" customHeight="1" spans="17:17">
      <c r="Q23896" s="25"/>
    </row>
    <row r="23897" s="1" customFormat="1" customHeight="1" spans="17:17">
      <c r="Q23897" s="25"/>
    </row>
    <row r="23898" s="1" customFormat="1" customHeight="1" spans="17:17">
      <c r="Q23898" s="25"/>
    </row>
    <row r="23899" s="1" customFormat="1" customHeight="1" spans="17:17">
      <c r="Q23899" s="25"/>
    </row>
    <row r="23900" s="1" customFormat="1" customHeight="1" spans="17:17">
      <c r="Q23900" s="25"/>
    </row>
    <row r="23901" s="1" customFormat="1" customHeight="1" spans="17:17">
      <c r="Q23901" s="25"/>
    </row>
    <row r="23902" s="1" customFormat="1" customHeight="1" spans="17:17">
      <c r="Q23902" s="25"/>
    </row>
    <row r="23903" s="1" customFormat="1" customHeight="1" spans="17:17">
      <c r="Q23903" s="25"/>
    </row>
    <row r="23904" s="1" customFormat="1" customHeight="1" spans="17:17">
      <c r="Q23904" s="25"/>
    </row>
    <row r="23905" s="1" customFormat="1" customHeight="1" spans="17:17">
      <c r="Q23905" s="25"/>
    </row>
    <row r="23906" s="1" customFormat="1" customHeight="1" spans="17:17">
      <c r="Q23906" s="25"/>
    </row>
    <row r="23907" s="1" customFormat="1" customHeight="1" spans="17:17">
      <c r="Q23907" s="25"/>
    </row>
    <row r="23908" s="1" customFormat="1" customHeight="1" spans="17:17">
      <c r="Q23908" s="25"/>
    </row>
    <row r="23909" s="1" customFormat="1" customHeight="1" spans="17:17">
      <c r="Q23909" s="25"/>
    </row>
    <row r="23910" s="1" customFormat="1" customHeight="1" spans="17:17">
      <c r="Q23910" s="25"/>
    </row>
    <row r="23911" s="1" customFormat="1" customHeight="1" spans="17:17">
      <c r="Q23911" s="25"/>
    </row>
    <row r="23912" s="1" customFormat="1" customHeight="1" spans="17:17">
      <c r="Q23912" s="25"/>
    </row>
    <row r="23913" s="1" customFormat="1" customHeight="1" spans="17:17">
      <c r="Q23913" s="25"/>
    </row>
    <row r="23914" s="1" customFormat="1" customHeight="1" spans="17:17">
      <c r="Q23914" s="25"/>
    </row>
    <row r="23915" s="1" customFormat="1" customHeight="1" spans="17:17">
      <c r="Q23915" s="25"/>
    </row>
    <row r="23916" s="1" customFormat="1" customHeight="1" spans="17:17">
      <c r="Q23916" s="25"/>
    </row>
    <row r="23917" s="1" customFormat="1" customHeight="1" spans="17:17">
      <c r="Q23917" s="25"/>
    </row>
    <row r="23918" s="1" customFormat="1" customHeight="1" spans="17:17">
      <c r="Q23918" s="25"/>
    </row>
    <row r="23919" s="1" customFormat="1" customHeight="1" spans="17:17">
      <c r="Q23919" s="25"/>
    </row>
    <row r="23920" s="1" customFormat="1" customHeight="1" spans="17:17">
      <c r="Q23920" s="25"/>
    </row>
    <row r="23921" s="1" customFormat="1" customHeight="1" spans="17:17">
      <c r="Q23921" s="25"/>
    </row>
    <row r="23922" s="1" customFormat="1" customHeight="1" spans="17:17">
      <c r="Q23922" s="25"/>
    </row>
    <row r="23923" s="1" customFormat="1" customHeight="1" spans="17:17">
      <c r="Q23923" s="25"/>
    </row>
    <row r="23924" s="1" customFormat="1" customHeight="1" spans="17:17">
      <c r="Q23924" s="25"/>
    </row>
    <row r="23925" s="1" customFormat="1" customHeight="1" spans="17:17">
      <c r="Q23925" s="25"/>
    </row>
    <row r="23926" s="1" customFormat="1" customHeight="1" spans="17:17">
      <c r="Q23926" s="25"/>
    </row>
    <row r="23927" s="1" customFormat="1" customHeight="1" spans="17:17">
      <c r="Q23927" s="25"/>
    </row>
    <row r="23928" s="1" customFormat="1" customHeight="1" spans="17:17">
      <c r="Q23928" s="25"/>
    </row>
    <row r="23929" s="1" customFormat="1" customHeight="1" spans="17:17">
      <c r="Q23929" s="25"/>
    </row>
    <row r="23930" s="1" customFormat="1" customHeight="1" spans="17:17">
      <c r="Q23930" s="25"/>
    </row>
    <row r="23931" s="1" customFormat="1" customHeight="1" spans="17:17">
      <c r="Q23931" s="25"/>
    </row>
    <row r="23932" s="1" customFormat="1" customHeight="1" spans="17:17">
      <c r="Q23932" s="25"/>
    </row>
    <row r="23933" s="1" customFormat="1" customHeight="1" spans="17:17">
      <c r="Q23933" s="25"/>
    </row>
    <row r="23934" s="1" customFormat="1" customHeight="1" spans="17:17">
      <c r="Q23934" s="25"/>
    </row>
    <row r="23935" s="1" customFormat="1" customHeight="1" spans="17:17">
      <c r="Q23935" s="25"/>
    </row>
    <row r="23936" s="1" customFormat="1" customHeight="1" spans="17:17">
      <c r="Q23936" s="25"/>
    </row>
    <row r="23937" s="1" customFormat="1" customHeight="1" spans="17:17">
      <c r="Q23937" s="25"/>
    </row>
    <row r="23938" s="1" customFormat="1" customHeight="1" spans="17:17">
      <c r="Q23938" s="25"/>
    </row>
    <row r="23939" s="1" customFormat="1" customHeight="1" spans="17:17">
      <c r="Q23939" s="25"/>
    </row>
    <row r="23940" s="1" customFormat="1" customHeight="1" spans="17:17">
      <c r="Q23940" s="25"/>
    </row>
    <row r="23941" s="1" customFormat="1" customHeight="1" spans="17:17">
      <c r="Q23941" s="25"/>
    </row>
    <row r="23942" s="1" customFormat="1" customHeight="1" spans="17:17">
      <c r="Q23942" s="25"/>
    </row>
    <row r="23943" s="1" customFormat="1" customHeight="1" spans="17:17">
      <c r="Q23943" s="25"/>
    </row>
    <row r="23944" s="1" customFormat="1" customHeight="1" spans="17:17">
      <c r="Q23944" s="25"/>
    </row>
    <row r="23945" s="1" customFormat="1" customHeight="1" spans="17:17">
      <c r="Q23945" s="25"/>
    </row>
    <row r="23946" s="1" customFormat="1" customHeight="1" spans="17:17">
      <c r="Q23946" s="25"/>
    </row>
    <row r="23947" s="1" customFormat="1" customHeight="1" spans="17:17">
      <c r="Q23947" s="25"/>
    </row>
    <row r="23948" s="1" customFormat="1" customHeight="1" spans="17:17">
      <c r="Q23948" s="25"/>
    </row>
    <row r="23949" s="1" customFormat="1" customHeight="1" spans="17:17">
      <c r="Q23949" s="25"/>
    </row>
    <row r="23950" s="1" customFormat="1" customHeight="1" spans="17:17">
      <c r="Q23950" s="25"/>
    </row>
    <row r="23951" s="1" customFormat="1" customHeight="1" spans="17:17">
      <c r="Q23951" s="25"/>
    </row>
    <row r="23952" s="1" customFormat="1" customHeight="1" spans="17:17">
      <c r="Q23952" s="25"/>
    </row>
    <row r="23953" s="1" customFormat="1" customHeight="1" spans="17:17">
      <c r="Q23953" s="25"/>
    </row>
    <row r="23954" s="1" customFormat="1" customHeight="1" spans="17:17">
      <c r="Q23954" s="25"/>
    </row>
    <row r="23955" s="1" customFormat="1" customHeight="1" spans="17:17">
      <c r="Q23955" s="25"/>
    </row>
    <row r="23956" s="1" customFormat="1" customHeight="1" spans="17:17">
      <c r="Q23956" s="25"/>
    </row>
    <row r="23957" s="1" customFormat="1" customHeight="1" spans="17:17">
      <c r="Q23957" s="25"/>
    </row>
    <row r="23958" s="1" customFormat="1" customHeight="1" spans="17:17">
      <c r="Q23958" s="25"/>
    </row>
    <row r="23959" s="1" customFormat="1" customHeight="1" spans="17:17">
      <c r="Q23959" s="25"/>
    </row>
    <row r="23960" s="1" customFormat="1" customHeight="1" spans="17:17">
      <c r="Q23960" s="25"/>
    </row>
    <row r="23961" s="1" customFormat="1" customHeight="1" spans="17:17">
      <c r="Q23961" s="25"/>
    </row>
    <row r="23962" s="1" customFormat="1" customHeight="1" spans="17:17">
      <c r="Q23962" s="25"/>
    </row>
    <row r="23963" s="1" customFormat="1" customHeight="1" spans="17:17">
      <c r="Q23963" s="25"/>
    </row>
    <row r="23964" s="1" customFormat="1" customHeight="1" spans="17:17">
      <c r="Q23964" s="25"/>
    </row>
    <row r="23965" s="1" customFormat="1" customHeight="1" spans="17:17">
      <c r="Q23965" s="25"/>
    </row>
    <row r="23966" s="1" customFormat="1" customHeight="1" spans="17:17">
      <c r="Q23966" s="25"/>
    </row>
    <row r="23967" s="1" customFormat="1" customHeight="1" spans="17:17">
      <c r="Q23967" s="25"/>
    </row>
    <row r="23968" s="1" customFormat="1" customHeight="1" spans="17:17">
      <c r="Q23968" s="25"/>
    </row>
    <row r="23969" s="1" customFormat="1" customHeight="1" spans="17:17">
      <c r="Q23969" s="25"/>
    </row>
    <row r="23970" s="1" customFormat="1" customHeight="1" spans="17:17">
      <c r="Q23970" s="25"/>
    </row>
    <row r="23971" s="1" customFormat="1" customHeight="1" spans="17:17">
      <c r="Q23971" s="25"/>
    </row>
    <row r="23972" s="1" customFormat="1" customHeight="1" spans="17:17">
      <c r="Q23972" s="25"/>
    </row>
    <row r="23973" s="1" customFormat="1" customHeight="1" spans="17:17">
      <c r="Q23973" s="25"/>
    </row>
    <row r="23974" s="1" customFormat="1" customHeight="1" spans="17:17">
      <c r="Q23974" s="25"/>
    </row>
    <row r="23975" s="1" customFormat="1" customHeight="1" spans="17:17">
      <c r="Q23975" s="25"/>
    </row>
    <row r="23976" s="1" customFormat="1" customHeight="1" spans="17:17">
      <c r="Q23976" s="25"/>
    </row>
    <row r="23977" s="1" customFormat="1" customHeight="1" spans="17:17">
      <c r="Q23977" s="25"/>
    </row>
    <row r="23978" s="1" customFormat="1" customHeight="1" spans="17:17">
      <c r="Q23978" s="25"/>
    </row>
    <row r="23979" s="1" customFormat="1" customHeight="1" spans="17:17">
      <c r="Q23979" s="25"/>
    </row>
    <row r="23980" s="1" customFormat="1" customHeight="1" spans="17:17">
      <c r="Q23980" s="25"/>
    </row>
    <row r="23981" s="1" customFormat="1" customHeight="1" spans="17:17">
      <c r="Q23981" s="25"/>
    </row>
    <row r="23982" s="1" customFormat="1" customHeight="1" spans="17:17">
      <c r="Q23982" s="25"/>
    </row>
    <row r="23983" s="1" customFormat="1" customHeight="1" spans="17:17">
      <c r="Q23983" s="25"/>
    </row>
    <row r="23984" s="1" customFormat="1" customHeight="1" spans="17:17">
      <c r="Q23984" s="25"/>
    </row>
    <row r="23985" s="1" customFormat="1" customHeight="1" spans="17:17">
      <c r="Q23985" s="25"/>
    </row>
    <row r="23986" s="1" customFormat="1" customHeight="1" spans="17:17">
      <c r="Q23986" s="25"/>
    </row>
    <row r="23987" s="1" customFormat="1" customHeight="1" spans="17:17">
      <c r="Q23987" s="25"/>
    </row>
    <row r="23988" s="1" customFormat="1" customHeight="1" spans="17:17">
      <c r="Q23988" s="25"/>
    </row>
    <row r="23989" s="1" customFormat="1" customHeight="1" spans="17:17">
      <c r="Q23989" s="25"/>
    </row>
    <row r="23990" s="1" customFormat="1" customHeight="1" spans="17:17">
      <c r="Q23990" s="25"/>
    </row>
    <row r="23991" s="1" customFormat="1" customHeight="1" spans="17:17">
      <c r="Q23991" s="25"/>
    </row>
    <row r="23992" s="1" customFormat="1" customHeight="1" spans="17:17">
      <c r="Q23992" s="25"/>
    </row>
    <row r="23993" s="1" customFormat="1" customHeight="1" spans="17:17">
      <c r="Q23993" s="25"/>
    </row>
    <row r="23994" s="1" customFormat="1" customHeight="1" spans="17:17">
      <c r="Q23994" s="25"/>
    </row>
    <row r="23995" s="1" customFormat="1" customHeight="1" spans="17:17">
      <c r="Q23995" s="25"/>
    </row>
    <row r="23996" s="1" customFormat="1" customHeight="1" spans="17:17">
      <c r="Q23996" s="25"/>
    </row>
    <row r="23997" s="1" customFormat="1" customHeight="1" spans="17:17">
      <c r="Q23997" s="25"/>
    </row>
    <row r="23998" s="1" customFormat="1" customHeight="1" spans="17:17">
      <c r="Q23998" s="25"/>
    </row>
    <row r="23999" s="1" customFormat="1" customHeight="1" spans="17:17">
      <c r="Q23999" s="25"/>
    </row>
    <row r="24000" s="1" customFormat="1" customHeight="1" spans="17:17">
      <c r="Q24000" s="25"/>
    </row>
    <row r="24001" s="1" customFormat="1" customHeight="1" spans="17:17">
      <c r="Q24001" s="25"/>
    </row>
    <row r="24002" s="1" customFormat="1" customHeight="1" spans="17:17">
      <c r="Q24002" s="25"/>
    </row>
    <row r="24003" s="1" customFormat="1" customHeight="1" spans="17:17">
      <c r="Q24003" s="25"/>
    </row>
    <row r="24004" s="1" customFormat="1" customHeight="1" spans="17:17">
      <c r="Q24004" s="25"/>
    </row>
    <row r="24005" s="1" customFormat="1" customHeight="1" spans="17:17">
      <c r="Q24005" s="25"/>
    </row>
    <row r="24006" s="1" customFormat="1" customHeight="1" spans="17:17">
      <c r="Q24006" s="25"/>
    </row>
    <row r="24007" s="1" customFormat="1" customHeight="1" spans="17:17">
      <c r="Q24007" s="25"/>
    </row>
    <row r="24008" s="1" customFormat="1" customHeight="1" spans="17:17">
      <c r="Q24008" s="25"/>
    </row>
    <row r="24009" s="1" customFormat="1" customHeight="1" spans="17:17">
      <c r="Q24009" s="25"/>
    </row>
    <row r="24010" s="1" customFormat="1" customHeight="1" spans="17:17">
      <c r="Q24010" s="25"/>
    </row>
    <row r="24011" s="1" customFormat="1" customHeight="1" spans="17:17">
      <c r="Q24011" s="25"/>
    </row>
    <row r="24012" s="1" customFormat="1" customHeight="1" spans="17:17">
      <c r="Q24012" s="25"/>
    </row>
    <row r="24013" s="1" customFormat="1" customHeight="1" spans="17:17">
      <c r="Q24013" s="25"/>
    </row>
    <row r="24014" s="1" customFormat="1" customHeight="1" spans="17:17">
      <c r="Q24014" s="25"/>
    </row>
    <row r="24015" s="1" customFormat="1" customHeight="1" spans="17:17">
      <c r="Q24015" s="25"/>
    </row>
    <row r="24016" s="1" customFormat="1" customHeight="1" spans="17:17">
      <c r="Q24016" s="25"/>
    </row>
    <row r="24017" s="1" customFormat="1" customHeight="1" spans="17:17">
      <c r="Q24017" s="25"/>
    </row>
    <row r="24018" s="1" customFormat="1" customHeight="1" spans="17:17">
      <c r="Q24018" s="25"/>
    </row>
    <row r="24019" s="1" customFormat="1" customHeight="1" spans="17:17">
      <c r="Q24019" s="25"/>
    </row>
    <row r="24020" s="1" customFormat="1" customHeight="1" spans="17:17">
      <c r="Q24020" s="25"/>
    </row>
    <row r="24021" s="1" customFormat="1" customHeight="1" spans="17:17">
      <c r="Q24021" s="25"/>
    </row>
    <row r="24022" s="1" customFormat="1" customHeight="1" spans="17:17">
      <c r="Q24022" s="25"/>
    </row>
    <row r="24023" s="1" customFormat="1" customHeight="1" spans="17:17">
      <c r="Q24023" s="25"/>
    </row>
    <row r="24024" s="1" customFormat="1" customHeight="1" spans="17:17">
      <c r="Q24024" s="25"/>
    </row>
    <row r="24025" s="1" customFormat="1" customHeight="1" spans="17:17">
      <c r="Q24025" s="25"/>
    </row>
    <row r="24026" s="1" customFormat="1" customHeight="1" spans="17:17">
      <c r="Q24026" s="25"/>
    </row>
    <row r="24027" s="1" customFormat="1" customHeight="1" spans="17:17">
      <c r="Q24027" s="25"/>
    </row>
    <row r="24028" s="1" customFormat="1" customHeight="1" spans="17:17">
      <c r="Q24028" s="25"/>
    </row>
    <row r="24029" s="1" customFormat="1" customHeight="1" spans="17:17">
      <c r="Q24029" s="25"/>
    </row>
    <row r="24030" s="1" customFormat="1" customHeight="1" spans="17:17">
      <c r="Q24030" s="25"/>
    </row>
    <row r="24031" s="1" customFormat="1" customHeight="1" spans="17:17">
      <c r="Q24031" s="25"/>
    </row>
    <row r="24032" s="1" customFormat="1" customHeight="1" spans="17:17">
      <c r="Q24032" s="25"/>
    </row>
    <row r="24033" s="1" customFormat="1" customHeight="1" spans="17:17">
      <c r="Q24033" s="25"/>
    </row>
    <row r="24034" s="1" customFormat="1" customHeight="1" spans="17:17">
      <c r="Q24034" s="25"/>
    </row>
    <row r="24035" s="1" customFormat="1" customHeight="1" spans="17:17">
      <c r="Q24035" s="25"/>
    </row>
    <row r="24036" s="1" customFormat="1" customHeight="1" spans="17:17">
      <c r="Q24036" s="25"/>
    </row>
    <row r="24037" s="1" customFormat="1" customHeight="1" spans="17:17">
      <c r="Q24037" s="25"/>
    </row>
    <row r="24038" s="1" customFormat="1" customHeight="1" spans="17:17">
      <c r="Q24038" s="25"/>
    </row>
    <row r="24039" s="1" customFormat="1" customHeight="1" spans="17:17">
      <c r="Q24039" s="25"/>
    </row>
    <row r="24040" s="1" customFormat="1" customHeight="1" spans="17:17">
      <c r="Q24040" s="25"/>
    </row>
    <row r="24041" s="1" customFormat="1" customHeight="1" spans="17:17">
      <c r="Q24041" s="25"/>
    </row>
    <row r="24042" s="1" customFormat="1" customHeight="1" spans="17:17">
      <c r="Q24042" s="25"/>
    </row>
    <row r="24043" s="1" customFormat="1" customHeight="1" spans="17:17">
      <c r="Q24043" s="25"/>
    </row>
    <row r="24044" s="1" customFormat="1" customHeight="1" spans="17:17">
      <c r="Q24044" s="25"/>
    </row>
    <row r="24045" s="1" customFormat="1" customHeight="1" spans="17:17">
      <c r="Q24045" s="25"/>
    </row>
    <row r="24046" s="1" customFormat="1" customHeight="1" spans="17:17">
      <c r="Q24046" s="25"/>
    </row>
    <row r="24047" s="1" customFormat="1" customHeight="1" spans="17:17">
      <c r="Q24047" s="25"/>
    </row>
    <row r="24048" s="1" customFormat="1" customHeight="1" spans="17:17">
      <c r="Q24048" s="25"/>
    </row>
    <row r="24049" s="1" customFormat="1" customHeight="1" spans="17:17">
      <c r="Q24049" s="25"/>
    </row>
    <row r="24050" s="1" customFormat="1" customHeight="1" spans="17:17">
      <c r="Q24050" s="25"/>
    </row>
    <row r="24051" s="1" customFormat="1" customHeight="1" spans="17:17">
      <c r="Q24051" s="25"/>
    </row>
    <row r="24052" s="1" customFormat="1" customHeight="1" spans="17:17">
      <c r="Q24052" s="25"/>
    </row>
    <row r="24053" s="1" customFormat="1" customHeight="1" spans="17:17">
      <c r="Q24053" s="25"/>
    </row>
    <row r="24054" s="1" customFormat="1" customHeight="1" spans="17:17">
      <c r="Q24054" s="25"/>
    </row>
    <row r="24055" s="1" customFormat="1" customHeight="1" spans="17:17">
      <c r="Q24055" s="25"/>
    </row>
    <row r="24056" s="1" customFormat="1" customHeight="1" spans="17:17">
      <c r="Q24056" s="25"/>
    </row>
    <row r="24057" s="1" customFormat="1" customHeight="1" spans="17:17">
      <c r="Q24057" s="25"/>
    </row>
    <row r="24058" s="1" customFormat="1" customHeight="1" spans="17:17">
      <c r="Q24058" s="25"/>
    </row>
    <row r="24059" s="1" customFormat="1" customHeight="1" spans="17:17">
      <c r="Q24059" s="25"/>
    </row>
    <row r="24060" s="1" customFormat="1" customHeight="1" spans="17:17">
      <c r="Q24060" s="25"/>
    </row>
    <row r="24061" s="1" customFormat="1" customHeight="1" spans="17:17">
      <c r="Q24061" s="25"/>
    </row>
    <row r="24062" s="1" customFormat="1" customHeight="1" spans="17:17">
      <c r="Q24062" s="25"/>
    </row>
    <row r="24063" s="1" customFormat="1" customHeight="1" spans="17:17">
      <c r="Q24063" s="25"/>
    </row>
    <row r="24064" s="1" customFormat="1" customHeight="1" spans="17:17">
      <c r="Q24064" s="25"/>
    </row>
    <row r="24065" s="1" customFormat="1" customHeight="1" spans="17:17">
      <c r="Q24065" s="25"/>
    </row>
    <row r="24066" s="1" customFormat="1" customHeight="1" spans="17:17">
      <c r="Q24066" s="25"/>
    </row>
    <row r="24067" s="1" customFormat="1" customHeight="1" spans="17:17">
      <c r="Q24067" s="25"/>
    </row>
    <row r="24068" s="1" customFormat="1" customHeight="1" spans="17:17">
      <c r="Q24068" s="25"/>
    </row>
    <row r="24069" s="1" customFormat="1" customHeight="1" spans="17:17">
      <c r="Q24069" s="25"/>
    </row>
    <row r="24070" s="1" customFormat="1" customHeight="1" spans="17:17">
      <c r="Q24070" s="25"/>
    </row>
    <row r="24071" s="1" customFormat="1" customHeight="1" spans="17:17">
      <c r="Q24071" s="25"/>
    </row>
    <row r="24072" s="1" customFormat="1" customHeight="1" spans="17:17">
      <c r="Q24072" s="25"/>
    </row>
    <row r="24073" s="1" customFormat="1" customHeight="1" spans="17:17">
      <c r="Q24073" s="25"/>
    </row>
    <row r="24074" s="1" customFormat="1" customHeight="1" spans="17:17">
      <c r="Q24074" s="25"/>
    </row>
    <row r="24075" s="1" customFormat="1" customHeight="1" spans="17:17">
      <c r="Q24075" s="25"/>
    </row>
    <row r="24076" s="1" customFormat="1" customHeight="1" spans="17:17">
      <c r="Q24076" s="25"/>
    </row>
    <row r="24077" s="1" customFormat="1" customHeight="1" spans="17:17">
      <c r="Q24077" s="25"/>
    </row>
    <row r="24078" s="1" customFormat="1" customHeight="1" spans="17:17">
      <c r="Q24078" s="25"/>
    </row>
    <row r="24079" s="1" customFormat="1" customHeight="1" spans="17:17">
      <c r="Q24079" s="25"/>
    </row>
    <row r="24080" s="1" customFormat="1" customHeight="1" spans="17:17">
      <c r="Q24080" s="25"/>
    </row>
    <row r="24081" s="1" customFormat="1" customHeight="1" spans="17:17">
      <c r="Q24081" s="25"/>
    </row>
    <row r="24082" s="1" customFormat="1" customHeight="1" spans="17:17">
      <c r="Q24082" s="25"/>
    </row>
    <row r="24083" s="1" customFormat="1" customHeight="1" spans="17:17">
      <c r="Q24083" s="25"/>
    </row>
    <row r="24084" s="1" customFormat="1" customHeight="1" spans="17:17">
      <c r="Q24084" s="25"/>
    </row>
    <row r="24085" s="1" customFormat="1" customHeight="1" spans="17:17">
      <c r="Q24085" s="25"/>
    </row>
    <row r="24086" s="1" customFormat="1" customHeight="1" spans="17:17">
      <c r="Q24086" s="25"/>
    </row>
    <row r="24087" s="1" customFormat="1" customHeight="1" spans="17:17">
      <c r="Q24087" s="25"/>
    </row>
    <row r="24088" s="1" customFormat="1" customHeight="1" spans="17:17">
      <c r="Q24088" s="25"/>
    </row>
    <row r="24089" s="1" customFormat="1" customHeight="1" spans="17:17">
      <c r="Q24089" s="25"/>
    </row>
    <row r="24090" s="1" customFormat="1" customHeight="1" spans="17:17">
      <c r="Q24090" s="25"/>
    </row>
    <row r="24091" s="1" customFormat="1" customHeight="1" spans="17:17">
      <c r="Q24091" s="25"/>
    </row>
    <row r="24092" s="1" customFormat="1" customHeight="1" spans="17:17">
      <c r="Q24092" s="25"/>
    </row>
    <row r="24093" s="1" customFormat="1" customHeight="1" spans="17:17">
      <c r="Q24093" s="25"/>
    </row>
    <row r="24094" s="1" customFormat="1" customHeight="1" spans="17:17">
      <c r="Q24094" s="25"/>
    </row>
    <row r="24095" s="1" customFormat="1" customHeight="1" spans="17:17">
      <c r="Q24095" s="25"/>
    </row>
    <row r="24096" s="1" customFormat="1" customHeight="1" spans="17:17">
      <c r="Q24096" s="25"/>
    </row>
    <row r="24097" s="1" customFormat="1" customHeight="1" spans="17:17">
      <c r="Q24097" s="25"/>
    </row>
    <row r="24098" s="1" customFormat="1" customHeight="1" spans="17:17">
      <c r="Q24098" s="25"/>
    </row>
    <row r="24099" s="1" customFormat="1" customHeight="1" spans="17:17">
      <c r="Q24099" s="25"/>
    </row>
    <row r="24100" s="1" customFormat="1" customHeight="1" spans="17:17">
      <c r="Q24100" s="25"/>
    </row>
    <row r="24101" s="1" customFormat="1" customHeight="1" spans="17:17">
      <c r="Q24101" s="25"/>
    </row>
    <row r="24102" s="1" customFormat="1" customHeight="1" spans="17:17">
      <c r="Q24102" s="25"/>
    </row>
    <row r="24103" s="1" customFormat="1" customHeight="1" spans="17:17">
      <c r="Q24103" s="25"/>
    </row>
    <row r="24104" s="1" customFormat="1" customHeight="1" spans="17:17">
      <c r="Q24104" s="25"/>
    </row>
    <row r="24105" s="1" customFormat="1" customHeight="1" spans="17:17">
      <c r="Q24105" s="25"/>
    </row>
    <row r="24106" s="1" customFormat="1" customHeight="1" spans="17:17">
      <c r="Q24106" s="25"/>
    </row>
    <row r="24107" s="1" customFormat="1" customHeight="1" spans="17:17">
      <c r="Q24107" s="25"/>
    </row>
    <row r="24108" s="1" customFormat="1" customHeight="1" spans="17:17">
      <c r="Q24108" s="25"/>
    </row>
    <row r="24109" s="1" customFormat="1" customHeight="1" spans="17:17">
      <c r="Q24109" s="25"/>
    </row>
    <row r="24110" s="1" customFormat="1" customHeight="1" spans="17:17">
      <c r="Q24110" s="25"/>
    </row>
    <row r="24111" s="1" customFormat="1" customHeight="1" spans="17:17">
      <c r="Q24111" s="25"/>
    </row>
    <row r="24112" s="1" customFormat="1" customHeight="1" spans="17:17">
      <c r="Q24112" s="25"/>
    </row>
    <row r="24113" s="1" customFormat="1" customHeight="1" spans="17:17">
      <c r="Q24113" s="25"/>
    </row>
    <row r="24114" s="1" customFormat="1" customHeight="1" spans="17:17">
      <c r="Q24114" s="25"/>
    </row>
    <row r="24115" s="1" customFormat="1" customHeight="1" spans="17:17">
      <c r="Q24115" s="25"/>
    </row>
    <row r="24116" s="1" customFormat="1" customHeight="1" spans="17:17">
      <c r="Q24116" s="25"/>
    </row>
    <row r="24117" s="1" customFormat="1" customHeight="1" spans="17:17">
      <c r="Q24117" s="25"/>
    </row>
    <row r="24118" s="1" customFormat="1" customHeight="1" spans="17:17">
      <c r="Q24118" s="25"/>
    </row>
    <row r="24119" s="1" customFormat="1" customHeight="1" spans="17:17">
      <c r="Q24119" s="25"/>
    </row>
    <row r="24120" s="1" customFormat="1" customHeight="1" spans="17:17">
      <c r="Q24120" s="25"/>
    </row>
    <row r="24121" s="1" customFormat="1" customHeight="1" spans="17:17">
      <c r="Q24121" s="25"/>
    </row>
    <row r="24122" s="1" customFormat="1" customHeight="1" spans="17:17">
      <c r="Q24122" s="25"/>
    </row>
    <row r="24123" s="1" customFormat="1" customHeight="1" spans="17:17">
      <c r="Q24123" s="25"/>
    </row>
    <row r="24124" s="1" customFormat="1" customHeight="1" spans="17:17">
      <c r="Q24124" s="25"/>
    </row>
    <row r="24125" s="1" customFormat="1" customHeight="1" spans="17:17">
      <c r="Q24125" s="25"/>
    </row>
    <row r="24126" s="1" customFormat="1" customHeight="1" spans="17:17">
      <c r="Q24126" s="25"/>
    </row>
    <row r="24127" s="1" customFormat="1" customHeight="1" spans="17:17">
      <c r="Q24127" s="25"/>
    </row>
    <row r="24128" s="1" customFormat="1" customHeight="1" spans="17:17">
      <c r="Q24128" s="25"/>
    </row>
    <row r="24129" s="1" customFormat="1" customHeight="1" spans="17:17">
      <c r="Q24129" s="25"/>
    </row>
    <row r="24130" s="1" customFormat="1" customHeight="1" spans="17:17">
      <c r="Q24130" s="25"/>
    </row>
    <row r="24131" s="1" customFormat="1" customHeight="1" spans="17:17">
      <c r="Q24131" s="25"/>
    </row>
    <row r="24132" s="1" customFormat="1" customHeight="1" spans="17:17">
      <c r="Q24132" s="25"/>
    </row>
    <row r="24133" s="1" customFormat="1" customHeight="1" spans="17:17">
      <c r="Q24133" s="25"/>
    </row>
    <row r="24134" s="1" customFormat="1" customHeight="1" spans="17:17">
      <c r="Q24134" s="25"/>
    </row>
    <row r="24135" s="1" customFormat="1" customHeight="1" spans="17:17">
      <c r="Q24135" s="25"/>
    </row>
    <row r="24136" s="1" customFormat="1" customHeight="1" spans="17:17">
      <c r="Q24136" s="25"/>
    </row>
    <row r="24137" s="1" customFormat="1" customHeight="1" spans="17:17">
      <c r="Q24137" s="25"/>
    </row>
    <row r="24138" s="1" customFormat="1" customHeight="1" spans="17:17">
      <c r="Q24138" s="25"/>
    </row>
    <row r="24139" s="1" customFormat="1" customHeight="1" spans="17:17">
      <c r="Q24139" s="25"/>
    </row>
    <row r="24140" s="1" customFormat="1" customHeight="1" spans="17:17">
      <c r="Q24140" s="25"/>
    </row>
    <row r="24141" s="1" customFormat="1" customHeight="1" spans="17:17">
      <c r="Q24141" s="25"/>
    </row>
    <row r="24142" s="1" customFormat="1" customHeight="1" spans="17:17">
      <c r="Q24142" s="25"/>
    </row>
    <row r="24143" s="1" customFormat="1" customHeight="1" spans="17:17">
      <c r="Q24143" s="25"/>
    </row>
    <row r="24144" s="1" customFormat="1" customHeight="1" spans="17:17">
      <c r="Q24144" s="25"/>
    </row>
    <row r="24145" s="1" customFormat="1" customHeight="1" spans="17:17">
      <c r="Q24145" s="25"/>
    </row>
    <row r="24146" s="1" customFormat="1" customHeight="1" spans="17:17">
      <c r="Q24146" s="25"/>
    </row>
    <row r="24147" s="1" customFormat="1" customHeight="1" spans="17:17">
      <c r="Q24147" s="25"/>
    </row>
    <row r="24148" s="1" customFormat="1" customHeight="1" spans="17:17">
      <c r="Q24148" s="25"/>
    </row>
    <row r="24149" s="1" customFormat="1" customHeight="1" spans="17:17">
      <c r="Q24149" s="25"/>
    </row>
    <row r="24150" s="1" customFormat="1" customHeight="1" spans="17:17">
      <c r="Q24150" s="25"/>
    </row>
    <row r="24151" s="1" customFormat="1" customHeight="1" spans="17:17">
      <c r="Q24151" s="25"/>
    </row>
    <row r="24152" s="1" customFormat="1" customHeight="1" spans="17:17">
      <c r="Q24152" s="25"/>
    </row>
    <row r="24153" s="1" customFormat="1" customHeight="1" spans="17:17">
      <c r="Q24153" s="25"/>
    </row>
    <row r="24154" s="1" customFormat="1" customHeight="1" spans="17:17">
      <c r="Q24154" s="25"/>
    </row>
    <row r="24155" s="1" customFormat="1" customHeight="1" spans="17:17">
      <c r="Q24155" s="25"/>
    </row>
    <row r="24156" s="1" customFormat="1" customHeight="1" spans="17:17">
      <c r="Q24156" s="25"/>
    </row>
    <row r="24157" s="1" customFormat="1" customHeight="1" spans="17:17">
      <c r="Q24157" s="25"/>
    </row>
    <row r="24158" s="1" customFormat="1" customHeight="1" spans="17:17">
      <c r="Q24158" s="25"/>
    </row>
    <row r="24159" s="1" customFormat="1" customHeight="1" spans="17:17">
      <c r="Q24159" s="25"/>
    </row>
    <row r="24160" s="1" customFormat="1" customHeight="1" spans="17:17">
      <c r="Q24160" s="25"/>
    </row>
    <row r="24161" s="1" customFormat="1" customHeight="1" spans="17:17">
      <c r="Q24161" s="25"/>
    </row>
    <row r="24162" s="1" customFormat="1" customHeight="1" spans="17:17">
      <c r="Q24162" s="25"/>
    </row>
    <row r="24163" s="1" customFormat="1" customHeight="1" spans="17:17">
      <c r="Q24163" s="25"/>
    </row>
    <row r="24164" s="1" customFormat="1" customHeight="1" spans="17:17">
      <c r="Q24164" s="25"/>
    </row>
    <row r="24165" s="1" customFormat="1" customHeight="1" spans="17:17">
      <c r="Q24165" s="25"/>
    </row>
    <row r="24166" s="1" customFormat="1" customHeight="1" spans="17:17">
      <c r="Q24166" s="25"/>
    </row>
    <row r="24167" s="1" customFormat="1" customHeight="1" spans="17:17">
      <c r="Q24167" s="25"/>
    </row>
    <row r="24168" s="1" customFormat="1" customHeight="1" spans="17:17">
      <c r="Q24168" s="25"/>
    </row>
    <row r="24169" s="1" customFormat="1" customHeight="1" spans="17:17">
      <c r="Q24169" s="25"/>
    </row>
    <row r="24170" s="1" customFormat="1" customHeight="1" spans="17:17">
      <c r="Q24170" s="25"/>
    </row>
    <row r="24171" s="1" customFormat="1" customHeight="1" spans="17:17">
      <c r="Q24171" s="25"/>
    </row>
    <row r="24172" s="1" customFormat="1" customHeight="1" spans="17:17">
      <c r="Q24172" s="25"/>
    </row>
    <row r="24173" s="1" customFormat="1" customHeight="1" spans="17:17">
      <c r="Q24173" s="25"/>
    </row>
    <row r="24174" s="1" customFormat="1" customHeight="1" spans="17:17">
      <c r="Q24174" s="25"/>
    </row>
    <row r="24175" s="1" customFormat="1" customHeight="1" spans="17:17">
      <c r="Q24175" s="25"/>
    </row>
    <row r="24176" s="1" customFormat="1" customHeight="1" spans="17:17">
      <c r="Q24176" s="25"/>
    </row>
    <row r="24177" s="1" customFormat="1" customHeight="1" spans="17:17">
      <c r="Q24177" s="25"/>
    </row>
    <row r="24178" s="1" customFormat="1" customHeight="1" spans="17:17">
      <c r="Q24178" s="25"/>
    </row>
    <row r="24179" s="1" customFormat="1" customHeight="1" spans="17:17">
      <c r="Q24179" s="25"/>
    </row>
    <row r="24180" s="1" customFormat="1" customHeight="1" spans="17:17">
      <c r="Q24180" s="25"/>
    </row>
    <row r="24181" s="1" customFormat="1" customHeight="1" spans="17:17">
      <c r="Q24181" s="25"/>
    </row>
    <row r="24182" s="1" customFormat="1" customHeight="1" spans="17:17">
      <c r="Q24182" s="25"/>
    </row>
    <row r="24183" s="1" customFormat="1" customHeight="1" spans="17:17">
      <c r="Q24183" s="25"/>
    </row>
    <row r="24184" s="1" customFormat="1" customHeight="1" spans="17:17">
      <c r="Q24184" s="25"/>
    </row>
    <row r="24185" s="1" customFormat="1" customHeight="1" spans="17:17">
      <c r="Q24185" s="25"/>
    </row>
    <row r="24186" s="1" customFormat="1" customHeight="1" spans="17:17">
      <c r="Q24186" s="25"/>
    </row>
    <row r="24187" s="1" customFormat="1" customHeight="1" spans="17:17">
      <c r="Q24187" s="25"/>
    </row>
    <row r="24188" s="1" customFormat="1" customHeight="1" spans="17:17">
      <c r="Q24188" s="25"/>
    </row>
    <row r="24189" s="1" customFormat="1" customHeight="1" spans="17:17">
      <c r="Q24189" s="25"/>
    </row>
    <row r="24190" s="1" customFormat="1" customHeight="1" spans="17:17">
      <c r="Q24190" s="25"/>
    </row>
    <row r="24191" s="1" customFormat="1" customHeight="1" spans="17:17">
      <c r="Q24191" s="25"/>
    </row>
    <row r="24192" s="1" customFormat="1" customHeight="1" spans="17:17">
      <c r="Q24192" s="25"/>
    </row>
    <row r="24193" s="1" customFormat="1" customHeight="1" spans="17:17">
      <c r="Q24193" s="25"/>
    </row>
    <row r="24194" s="1" customFormat="1" customHeight="1" spans="17:17">
      <c r="Q24194" s="25"/>
    </row>
    <row r="24195" s="1" customFormat="1" customHeight="1" spans="17:17">
      <c r="Q24195" s="25"/>
    </row>
    <row r="24196" s="1" customFormat="1" customHeight="1" spans="17:17">
      <c r="Q24196" s="25"/>
    </row>
    <row r="24197" s="1" customFormat="1" customHeight="1" spans="17:17">
      <c r="Q24197" s="25"/>
    </row>
    <row r="24198" s="1" customFormat="1" customHeight="1" spans="17:17">
      <c r="Q24198" s="25"/>
    </row>
    <row r="24199" s="1" customFormat="1" customHeight="1" spans="17:17">
      <c r="Q24199" s="25"/>
    </row>
    <row r="24200" s="1" customFormat="1" customHeight="1" spans="17:17">
      <c r="Q24200" s="25"/>
    </row>
    <row r="24201" s="1" customFormat="1" customHeight="1" spans="17:17">
      <c r="Q24201" s="25"/>
    </row>
    <row r="24202" s="1" customFormat="1" customHeight="1" spans="17:17">
      <c r="Q24202" s="25"/>
    </row>
    <row r="24203" s="1" customFormat="1" customHeight="1" spans="17:17">
      <c r="Q24203" s="25"/>
    </row>
    <row r="24204" s="1" customFormat="1" customHeight="1" spans="17:17">
      <c r="Q24204" s="25"/>
    </row>
    <row r="24205" s="1" customFormat="1" customHeight="1" spans="17:17">
      <c r="Q24205" s="25"/>
    </row>
    <row r="24206" s="1" customFormat="1" customHeight="1" spans="17:17">
      <c r="Q24206" s="25"/>
    </row>
    <row r="24207" s="1" customFormat="1" customHeight="1" spans="17:17">
      <c r="Q24207" s="25"/>
    </row>
    <row r="24208" s="1" customFormat="1" customHeight="1" spans="17:17">
      <c r="Q24208" s="25"/>
    </row>
    <row r="24209" s="1" customFormat="1" customHeight="1" spans="17:17">
      <c r="Q24209" s="25"/>
    </row>
    <row r="24210" s="1" customFormat="1" customHeight="1" spans="17:17">
      <c r="Q24210" s="25"/>
    </row>
    <row r="24211" s="1" customFormat="1" customHeight="1" spans="17:17">
      <c r="Q24211" s="25"/>
    </row>
    <row r="24212" s="1" customFormat="1" customHeight="1" spans="17:17">
      <c r="Q24212" s="25"/>
    </row>
    <row r="24213" s="1" customFormat="1" customHeight="1" spans="17:17">
      <c r="Q24213" s="25"/>
    </row>
    <row r="24214" s="1" customFormat="1" customHeight="1" spans="17:17">
      <c r="Q24214" s="25"/>
    </row>
    <row r="24215" s="1" customFormat="1" customHeight="1" spans="17:17">
      <c r="Q24215" s="25"/>
    </row>
    <row r="24216" s="1" customFormat="1" customHeight="1" spans="17:17">
      <c r="Q24216" s="25"/>
    </row>
    <row r="24217" s="1" customFormat="1" customHeight="1" spans="17:17">
      <c r="Q24217" s="25"/>
    </row>
    <row r="24218" s="1" customFormat="1" customHeight="1" spans="17:17">
      <c r="Q24218" s="25"/>
    </row>
    <row r="24219" s="1" customFormat="1" customHeight="1" spans="17:17">
      <c r="Q24219" s="25"/>
    </row>
    <row r="24220" s="1" customFormat="1" customHeight="1" spans="17:17">
      <c r="Q24220" s="25"/>
    </row>
    <row r="24221" s="1" customFormat="1" customHeight="1" spans="17:17">
      <c r="Q24221" s="25"/>
    </row>
    <row r="24222" s="1" customFormat="1" customHeight="1" spans="17:17">
      <c r="Q24222" s="25"/>
    </row>
    <row r="24223" s="1" customFormat="1" customHeight="1" spans="17:17">
      <c r="Q24223" s="25"/>
    </row>
    <row r="24224" s="1" customFormat="1" customHeight="1" spans="17:17">
      <c r="Q24224" s="25"/>
    </row>
    <row r="24225" s="1" customFormat="1" customHeight="1" spans="17:17">
      <c r="Q24225" s="25"/>
    </row>
    <row r="24226" s="1" customFormat="1" customHeight="1" spans="17:17">
      <c r="Q24226" s="25"/>
    </row>
    <row r="24227" s="1" customFormat="1" customHeight="1" spans="17:17">
      <c r="Q24227" s="25"/>
    </row>
    <row r="24228" s="1" customFormat="1" customHeight="1" spans="17:17">
      <c r="Q24228" s="25"/>
    </row>
    <row r="24229" s="1" customFormat="1" customHeight="1" spans="17:17">
      <c r="Q24229" s="25"/>
    </row>
    <row r="24230" s="1" customFormat="1" customHeight="1" spans="17:17">
      <c r="Q24230" s="25"/>
    </row>
    <row r="24231" s="1" customFormat="1" customHeight="1" spans="17:17">
      <c r="Q24231" s="25"/>
    </row>
    <row r="24232" s="1" customFormat="1" customHeight="1" spans="17:17">
      <c r="Q24232" s="25"/>
    </row>
    <row r="24233" s="1" customFormat="1" customHeight="1" spans="17:17">
      <c r="Q24233" s="25"/>
    </row>
    <row r="24234" s="1" customFormat="1" customHeight="1" spans="17:17">
      <c r="Q24234" s="25"/>
    </row>
    <row r="24235" s="1" customFormat="1" customHeight="1" spans="17:17">
      <c r="Q24235" s="25"/>
    </row>
    <row r="24236" s="1" customFormat="1" customHeight="1" spans="17:17">
      <c r="Q24236" s="25"/>
    </row>
    <row r="24237" s="1" customFormat="1" customHeight="1" spans="17:17">
      <c r="Q24237" s="25"/>
    </row>
    <row r="24238" s="1" customFormat="1" customHeight="1" spans="17:17">
      <c r="Q24238" s="25"/>
    </row>
    <row r="24239" s="1" customFormat="1" customHeight="1" spans="17:17">
      <c r="Q24239" s="25"/>
    </row>
    <row r="24240" s="1" customFormat="1" customHeight="1" spans="17:17">
      <c r="Q24240" s="25"/>
    </row>
    <row r="24241" s="1" customFormat="1" customHeight="1" spans="17:17">
      <c r="Q24241" s="25"/>
    </row>
    <row r="24242" s="1" customFormat="1" customHeight="1" spans="17:17">
      <c r="Q24242" s="25"/>
    </row>
    <row r="24243" s="1" customFormat="1" customHeight="1" spans="17:17">
      <c r="Q24243" s="25"/>
    </row>
    <row r="24244" s="1" customFormat="1" customHeight="1" spans="17:17">
      <c r="Q24244" s="25"/>
    </row>
    <row r="24245" s="1" customFormat="1" customHeight="1" spans="17:17">
      <c r="Q24245" s="25"/>
    </row>
    <row r="24246" s="1" customFormat="1" customHeight="1" spans="17:17">
      <c r="Q24246" s="25"/>
    </row>
    <row r="24247" s="1" customFormat="1" customHeight="1" spans="17:17">
      <c r="Q24247" s="25"/>
    </row>
    <row r="24248" s="1" customFormat="1" customHeight="1" spans="17:17">
      <c r="Q24248" s="25"/>
    </row>
    <row r="24249" s="1" customFormat="1" customHeight="1" spans="17:17">
      <c r="Q24249" s="25"/>
    </row>
    <row r="24250" s="1" customFormat="1" customHeight="1" spans="17:17">
      <c r="Q24250" s="25"/>
    </row>
    <row r="24251" s="1" customFormat="1" customHeight="1" spans="17:17">
      <c r="Q24251" s="25"/>
    </row>
    <row r="24252" s="1" customFormat="1" customHeight="1" spans="17:17">
      <c r="Q24252" s="25"/>
    </row>
    <row r="24253" s="1" customFormat="1" customHeight="1" spans="17:17">
      <c r="Q24253" s="25"/>
    </row>
    <row r="24254" s="1" customFormat="1" customHeight="1" spans="17:17">
      <c r="Q24254" s="25"/>
    </row>
    <row r="24255" s="1" customFormat="1" customHeight="1" spans="17:17">
      <c r="Q24255" s="25"/>
    </row>
    <row r="24256" s="1" customFormat="1" customHeight="1" spans="17:17">
      <c r="Q24256" s="25"/>
    </row>
    <row r="24257" s="1" customFormat="1" customHeight="1" spans="17:17">
      <c r="Q24257" s="25"/>
    </row>
    <row r="24258" s="1" customFormat="1" customHeight="1" spans="17:17">
      <c r="Q24258" s="25"/>
    </row>
    <row r="24259" s="1" customFormat="1" customHeight="1" spans="17:17">
      <c r="Q24259" s="25"/>
    </row>
    <row r="24260" s="1" customFormat="1" customHeight="1" spans="17:17">
      <c r="Q24260" s="25"/>
    </row>
    <row r="24261" s="1" customFormat="1" customHeight="1" spans="17:17">
      <c r="Q24261" s="25"/>
    </row>
    <row r="24262" s="1" customFormat="1" customHeight="1" spans="17:17">
      <c r="Q24262" s="25"/>
    </row>
    <row r="24263" s="1" customFormat="1" customHeight="1" spans="17:17">
      <c r="Q24263" s="25"/>
    </row>
    <row r="24264" s="1" customFormat="1" customHeight="1" spans="17:17">
      <c r="Q24264" s="25"/>
    </row>
    <row r="24265" s="1" customFormat="1" customHeight="1" spans="17:17">
      <c r="Q24265" s="25"/>
    </row>
    <row r="24266" s="1" customFormat="1" customHeight="1" spans="17:17">
      <c r="Q24266" s="25"/>
    </row>
    <row r="24267" s="1" customFormat="1" customHeight="1" spans="17:17">
      <c r="Q24267" s="25"/>
    </row>
    <row r="24268" s="1" customFormat="1" customHeight="1" spans="17:17">
      <c r="Q24268" s="25"/>
    </row>
    <row r="24269" s="1" customFormat="1" customHeight="1" spans="17:17">
      <c r="Q24269" s="25"/>
    </row>
    <row r="24270" s="1" customFormat="1" customHeight="1" spans="17:17">
      <c r="Q24270" s="25"/>
    </row>
    <row r="24271" s="1" customFormat="1" customHeight="1" spans="17:17">
      <c r="Q24271" s="25"/>
    </row>
    <row r="24272" s="1" customFormat="1" customHeight="1" spans="17:17">
      <c r="Q24272" s="25"/>
    </row>
    <row r="24273" s="1" customFormat="1" customHeight="1" spans="17:17">
      <c r="Q24273" s="25"/>
    </row>
    <row r="24274" s="1" customFormat="1" customHeight="1" spans="17:17">
      <c r="Q24274" s="25"/>
    </row>
    <row r="24275" s="1" customFormat="1" customHeight="1" spans="17:17">
      <c r="Q24275" s="25"/>
    </row>
    <row r="24276" s="1" customFormat="1" customHeight="1" spans="17:17">
      <c r="Q24276" s="25"/>
    </row>
    <row r="24277" s="1" customFormat="1" customHeight="1" spans="17:17">
      <c r="Q24277" s="25"/>
    </row>
    <row r="24278" s="1" customFormat="1" customHeight="1" spans="17:17">
      <c r="Q24278" s="25"/>
    </row>
    <row r="24279" s="1" customFormat="1" customHeight="1" spans="17:17">
      <c r="Q24279" s="25"/>
    </row>
    <row r="24280" s="1" customFormat="1" customHeight="1" spans="17:17">
      <c r="Q24280" s="25"/>
    </row>
    <row r="24281" s="1" customFormat="1" customHeight="1" spans="17:17">
      <c r="Q24281" s="25"/>
    </row>
    <row r="24282" s="1" customFormat="1" customHeight="1" spans="17:17">
      <c r="Q24282" s="25"/>
    </row>
    <row r="24283" s="1" customFormat="1" customHeight="1" spans="17:17">
      <c r="Q24283" s="25"/>
    </row>
    <row r="24284" s="1" customFormat="1" customHeight="1" spans="17:17">
      <c r="Q24284" s="25"/>
    </row>
    <row r="24285" s="1" customFormat="1" customHeight="1" spans="17:17">
      <c r="Q24285" s="25"/>
    </row>
    <row r="24286" s="1" customFormat="1" customHeight="1" spans="17:17">
      <c r="Q24286" s="25"/>
    </row>
    <row r="24287" s="1" customFormat="1" customHeight="1" spans="17:17">
      <c r="Q24287" s="25"/>
    </row>
    <row r="24288" s="1" customFormat="1" customHeight="1" spans="17:17">
      <c r="Q24288" s="25"/>
    </row>
    <row r="24289" s="1" customFormat="1" customHeight="1" spans="17:17">
      <c r="Q24289" s="25"/>
    </row>
    <row r="24290" s="1" customFormat="1" customHeight="1" spans="17:17">
      <c r="Q24290" s="25"/>
    </row>
    <row r="24291" s="1" customFormat="1" customHeight="1" spans="17:17">
      <c r="Q24291" s="25"/>
    </row>
    <row r="24292" s="1" customFormat="1" customHeight="1" spans="17:17">
      <c r="Q24292" s="25"/>
    </row>
    <row r="24293" s="1" customFormat="1" customHeight="1" spans="17:17">
      <c r="Q24293" s="25"/>
    </row>
    <row r="24294" s="1" customFormat="1" customHeight="1" spans="17:17">
      <c r="Q24294" s="25"/>
    </row>
    <row r="24295" s="1" customFormat="1" customHeight="1" spans="17:17">
      <c r="Q24295" s="25"/>
    </row>
    <row r="24296" s="1" customFormat="1" customHeight="1" spans="17:17">
      <c r="Q24296" s="25"/>
    </row>
    <row r="24297" s="1" customFormat="1" customHeight="1" spans="17:17">
      <c r="Q24297" s="25"/>
    </row>
    <row r="24298" s="1" customFormat="1" customHeight="1" spans="17:17">
      <c r="Q24298" s="25"/>
    </row>
    <row r="24299" s="1" customFormat="1" customHeight="1" spans="17:17">
      <c r="Q24299" s="25"/>
    </row>
    <row r="24300" s="1" customFormat="1" customHeight="1" spans="17:17">
      <c r="Q24300" s="25"/>
    </row>
    <row r="24301" s="1" customFormat="1" customHeight="1" spans="17:17">
      <c r="Q24301" s="25"/>
    </row>
    <row r="24302" s="1" customFormat="1" customHeight="1" spans="17:17">
      <c r="Q24302" s="25"/>
    </row>
    <row r="24303" s="1" customFormat="1" customHeight="1" spans="17:17">
      <c r="Q24303" s="25"/>
    </row>
    <row r="24304" s="1" customFormat="1" customHeight="1" spans="17:17">
      <c r="Q24304" s="25"/>
    </row>
    <row r="24305" s="1" customFormat="1" customHeight="1" spans="17:17">
      <c r="Q24305" s="25"/>
    </row>
    <row r="24306" s="1" customFormat="1" customHeight="1" spans="17:17">
      <c r="Q24306" s="25"/>
    </row>
    <row r="24307" s="1" customFormat="1" customHeight="1" spans="17:17">
      <c r="Q24307" s="25"/>
    </row>
    <row r="24308" s="1" customFormat="1" customHeight="1" spans="17:17">
      <c r="Q24308" s="25"/>
    </row>
    <row r="24309" s="1" customFormat="1" customHeight="1" spans="17:17">
      <c r="Q24309" s="25"/>
    </row>
    <row r="24310" s="1" customFormat="1" customHeight="1" spans="17:17">
      <c r="Q24310" s="25"/>
    </row>
    <row r="24311" s="1" customFormat="1" customHeight="1" spans="17:17">
      <c r="Q24311" s="25"/>
    </row>
    <row r="24312" s="1" customFormat="1" customHeight="1" spans="17:17">
      <c r="Q24312" s="25"/>
    </row>
    <row r="24313" s="1" customFormat="1" customHeight="1" spans="17:17">
      <c r="Q24313" s="25"/>
    </row>
    <row r="24314" s="1" customFormat="1" customHeight="1" spans="17:17">
      <c r="Q24314" s="25"/>
    </row>
    <row r="24315" s="1" customFormat="1" customHeight="1" spans="17:17">
      <c r="Q24315" s="25"/>
    </row>
    <row r="24316" s="1" customFormat="1" customHeight="1" spans="17:17">
      <c r="Q24316" s="25"/>
    </row>
    <row r="24317" s="1" customFormat="1" customHeight="1" spans="17:17">
      <c r="Q24317" s="25"/>
    </row>
    <row r="24318" s="1" customFormat="1" customHeight="1" spans="17:17">
      <c r="Q24318" s="25"/>
    </row>
    <row r="24319" s="1" customFormat="1" customHeight="1" spans="17:17">
      <c r="Q24319" s="25"/>
    </row>
    <row r="24320" s="1" customFormat="1" customHeight="1" spans="17:17">
      <c r="Q24320" s="25"/>
    </row>
    <row r="24321" s="1" customFormat="1" customHeight="1" spans="17:17">
      <c r="Q24321" s="25"/>
    </row>
    <row r="24322" s="1" customFormat="1" customHeight="1" spans="17:17">
      <c r="Q24322" s="25"/>
    </row>
    <row r="24323" s="1" customFormat="1" customHeight="1" spans="17:17">
      <c r="Q24323" s="25"/>
    </row>
    <row r="24324" s="1" customFormat="1" customHeight="1" spans="17:17">
      <c r="Q24324" s="25"/>
    </row>
    <row r="24325" s="1" customFormat="1" customHeight="1" spans="17:17">
      <c r="Q24325" s="25"/>
    </row>
    <row r="24326" s="1" customFormat="1" customHeight="1" spans="17:17">
      <c r="Q24326" s="25"/>
    </row>
    <row r="24327" s="1" customFormat="1" customHeight="1" spans="17:17">
      <c r="Q24327" s="25"/>
    </row>
    <row r="24328" s="1" customFormat="1" customHeight="1" spans="17:17">
      <c r="Q24328" s="25"/>
    </row>
    <row r="24329" s="1" customFormat="1" customHeight="1" spans="17:17">
      <c r="Q24329" s="25"/>
    </row>
    <row r="24330" s="1" customFormat="1" customHeight="1" spans="17:17">
      <c r="Q24330" s="25"/>
    </row>
    <row r="24331" s="1" customFormat="1" customHeight="1" spans="17:17">
      <c r="Q24331" s="25"/>
    </row>
    <row r="24332" s="1" customFormat="1" customHeight="1" spans="17:17">
      <c r="Q24332" s="25"/>
    </row>
    <row r="24333" s="1" customFormat="1" customHeight="1" spans="17:17">
      <c r="Q24333" s="25"/>
    </row>
    <row r="24334" s="1" customFormat="1" customHeight="1" spans="17:17">
      <c r="Q24334" s="25"/>
    </row>
    <row r="24335" s="1" customFormat="1" customHeight="1" spans="17:17">
      <c r="Q24335" s="25"/>
    </row>
    <row r="24336" s="1" customFormat="1" customHeight="1" spans="17:17">
      <c r="Q24336" s="25"/>
    </row>
    <row r="24337" s="1" customFormat="1" customHeight="1" spans="17:17">
      <c r="Q24337" s="25"/>
    </row>
    <row r="24338" s="1" customFormat="1" customHeight="1" spans="17:17">
      <c r="Q24338" s="25"/>
    </row>
    <row r="24339" s="1" customFormat="1" customHeight="1" spans="17:17">
      <c r="Q24339" s="25"/>
    </row>
    <row r="24340" s="1" customFormat="1" customHeight="1" spans="17:17">
      <c r="Q24340" s="25"/>
    </row>
    <row r="24341" s="1" customFormat="1" customHeight="1" spans="17:17">
      <c r="Q24341" s="25"/>
    </row>
    <row r="24342" s="1" customFormat="1" customHeight="1" spans="17:17">
      <c r="Q24342" s="25"/>
    </row>
    <row r="24343" s="1" customFormat="1" customHeight="1" spans="17:17">
      <c r="Q24343" s="25"/>
    </row>
    <row r="24344" s="1" customFormat="1" customHeight="1" spans="17:17">
      <c r="Q24344" s="25"/>
    </row>
    <row r="24345" s="1" customFormat="1" customHeight="1" spans="17:17">
      <c r="Q24345" s="25"/>
    </row>
    <row r="24346" s="1" customFormat="1" customHeight="1" spans="17:17">
      <c r="Q24346" s="25"/>
    </row>
    <row r="24347" s="1" customFormat="1" customHeight="1" spans="17:17">
      <c r="Q24347" s="25"/>
    </row>
    <row r="24348" s="1" customFormat="1" customHeight="1" spans="17:17">
      <c r="Q24348" s="25"/>
    </row>
    <row r="24349" s="1" customFormat="1" customHeight="1" spans="17:17">
      <c r="Q24349" s="25"/>
    </row>
    <row r="24350" s="1" customFormat="1" customHeight="1" spans="17:17">
      <c r="Q24350" s="25"/>
    </row>
    <row r="24351" s="1" customFormat="1" customHeight="1" spans="17:17">
      <c r="Q24351" s="25"/>
    </row>
    <row r="24352" s="1" customFormat="1" customHeight="1" spans="17:17">
      <c r="Q24352" s="25"/>
    </row>
    <row r="24353" s="1" customFormat="1" customHeight="1" spans="17:17">
      <c r="Q24353" s="25"/>
    </row>
    <row r="24354" s="1" customFormat="1" customHeight="1" spans="17:17">
      <c r="Q24354" s="25"/>
    </row>
    <row r="24355" s="1" customFormat="1" customHeight="1" spans="17:17">
      <c r="Q24355" s="25"/>
    </row>
    <row r="24356" s="1" customFormat="1" customHeight="1" spans="17:17">
      <c r="Q24356" s="25"/>
    </row>
    <row r="24357" s="1" customFormat="1" customHeight="1" spans="17:17">
      <c r="Q24357" s="25"/>
    </row>
    <row r="24358" s="1" customFormat="1" customHeight="1" spans="17:17">
      <c r="Q24358" s="25"/>
    </row>
    <row r="24359" s="1" customFormat="1" customHeight="1" spans="17:17">
      <c r="Q24359" s="25"/>
    </row>
    <row r="24360" s="1" customFormat="1" customHeight="1" spans="17:17">
      <c r="Q24360" s="25"/>
    </row>
    <row r="24361" s="1" customFormat="1" customHeight="1" spans="17:17">
      <c r="Q24361" s="25"/>
    </row>
    <row r="24362" s="1" customFormat="1" customHeight="1" spans="17:17">
      <c r="Q24362" s="25"/>
    </row>
    <row r="24363" s="1" customFormat="1" customHeight="1" spans="17:17">
      <c r="Q24363" s="25"/>
    </row>
    <row r="24364" s="1" customFormat="1" customHeight="1" spans="17:17">
      <c r="Q24364" s="25"/>
    </row>
    <row r="24365" s="1" customFormat="1" customHeight="1" spans="17:17">
      <c r="Q24365" s="25"/>
    </row>
    <row r="24366" s="1" customFormat="1" customHeight="1" spans="17:17">
      <c r="Q24366" s="25"/>
    </row>
    <row r="24367" s="1" customFormat="1" customHeight="1" spans="17:17">
      <c r="Q24367" s="25"/>
    </row>
    <row r="24368" s="1" customFormat="1" customHeight="1" spans="17:17">
      <c r="Q24368" s="25"/>
    </row>
    <row r="24369" s="1" customFormat="1" customHeight="1" spans="17:17">
      <c r="Q24369" s="25"/>
    </row>
    <row r="24370" s="1" customFormat="1" customHeight="1" spans="17:17">
      <c r="Q24370" s="25"/>
    </row>
    <row r="24371" s="1" customFormat="1" customHeight="1" spans="17:17">
      <c r="Q24371" s="25"/>
    </row>
    <row r="24372" s="1" customFormat="1" customHeight="1" spans="17:17">
      <c r="Q24372" s="25"/>
    </row>
    <row r="24373" s="1" customFormat="1" customHeight="1" spans="17:17">
      <c r="Q24373" s="25"/>
    </row>
    <row r="24374" s="1" customFormat="1" customHeight="1" spans="17:17">
      <c r="Q24374" s="25"/>
    </row>
    <row r="24375" s="1" customFormat="1" customHeight="1" spans="17:17">
      <c r="Q24375" s="25"/>
    </row>
    <row r="24376" s="1" customFormat="1" customHeight="1" spans="17:17">
      <c r="Q24376" s="25"/>
    </row>
    <row r="24377" s="1" customFormat="1" customHeight="1" spans="17:17">
      <c r="Q24377" s="25"/>
    </row>
    <row r="24378" s="1" customFormat="1" customHeight="1" spans="17:17">
      <c r="Q24378" s="25"/>
    </row>
    <row r="24379" s="1" customFormat="1" customHeight="1" spans="17:17">
      <c r="Q24379" s="25"/>
    </row>
    <row r="24380" s="1" customFormat="1" customHeight="1" spans="17:17">
      <c r="Q24380" s="25"/>
    </row>
    <row r="24381" s="1" customFormat="1" customHeight="1" spans="17:17">
      <c r="Q24381" s="25"/>
    </row>
    <row r="24382" s="1" customFormat="1" customHeight="1" spans="17:17">
      <c r="Q24382" s="25"/>
    </row>
    <row r="24383" s="1" customFormat="1" customHeight="1" spans="17:17">
      <c r="Q24383" s="25"/>
    </row>
    <row r="24384" s="1" customFormat="1" customHeight="1" spans="17:17">
      <c r="Q24384" s="25"/>
    </row>
    <row r="24385" s="1" customFormat="1" customHeight="1" spans="17:17">
      <c r="Q24385" s="25"/>
    </row>
    <row r="24386" s="1" customFormat="1" customHeight="1" spans="17:17">
      <c r="Q24386" s="25"/>
    </row>
    <row r="24387" s="1" customFormat="1" customHeight="1" spans="17:17">
      <c r="Q24387" s="25"/>
    </row>
    <row r="24388" s="1" customFormat="1" customHeight="1" spans="17:17">
      <c r="Q24388" s="25"/>
    </row>
    <row r="24389" s="1" customFormat="1" customHeight="1" spans="17:17">
      <c r="Q24389" s="25"/>
    </row>
    <row r="24390" s="1" customFormat="1" customHeight="1" spans="17:17">
      <c r="Q24390" s="25"/>
    </row>
    <row r="24391" s="1" customFormat="1" customHeight="1" spans="17:17">
      <c r="Q24391" s="25"/>
    </row>
    <row r="24392" s="1" customFormat="1" customHeight="1" spans="17:17">
      <c r="Q24392" s="25"/>
    </row>
    <row r="24393" s="1" customFormat="1" customHeight="1" spans="17:17">
      <c r="Q24393" s="25"/>
    </row>
    <row r="24394" s="1" customFormat="1" customHeight="1" spans="17:17">
      <c r="Q24394" s="25"/>
    </row>
    <row r="24395" s="1" customFormat="1" customHeight="1" spans="17:17">
      <c r="Q24395" s="25"/>
    </row>
    <row r="24396" s="1" customFormat="1" customHeight="1" spans="17:17">
      <c r="Q24396" s="25"/>
    </row>
    <row r="24397" s="1" customFormat="1" customHeight="1" spans="17:17">
      <c r="Q24397" s="25"/>
    </row>
    <row r="24398" s="1" customFormat="1" customHeight="1" spans="17:17">
      <c r="Q24398" s="25"/>
    </row>
    <row r="24399" s="1" customFormat="1" customHeight="1" spans="17:17">
      <c r="Q24399" s="25"/>
    </row>
    <row r="24400" s="1" customFormat="1" customHeight="1" spans="17:17">
      <c r="Q24400" s="25"/>
    </row>
    <row r="24401" s="1" customFormat="1" customHeight="1" spans="17:17">
      <c r="Q24401" s="25"/>
    </row>
    <row r="24402" s="1" customFormat="1" customHeight="1" spans="17:17">
      <c r="Q24402" s="25"/>
    </row>
    <row r="24403" s="1" customFormat="1" customHeight="1" spans="17:17">
      <c r="Q24403" s="25"/>
    </row>
    <row r="24404" s="1" customFormat="1" customHeight="1" spans="17:17">
      <c r="Q24404" s="25"/>
    </row>
    <row r="24405" s="1" customFormat="1" customHeight="1" spans="17:17">
      <c r="Q24405" s="25"/>
    </row>
    <row r="24406" s="1" customFormat="1" customHeight="1" spans="17:17">
      <c r="Q24406" s="25"/>
    </row>
    <row r="24407" s="1" customFormat="1" customHeight="1" spans="17:17">
      <c r="Q24407" s="25"/>
    </row>
    <row r="24408" s="1" customFormat="1" customHeight="1" spans="17:17">
      <c r="Q24408" s="25"/>
    </row>
    <row r="24409" s="1" customFormat="1" customHeight="1" spans="17:17">
      <c r="Q24409" s="25"/>
    </row>
    <row r="24410" s="1" customFormat="1" customHeight="1" spans="17:17">
      <c r="Q24410" s="25"/>
    </row>
    <row r="24411" s="1" customFormat="1" customHeight="1" spans="17:17">
      <c r="Q24411" s="25"/>
    </row>
    <row r="24412" s="1" customFormat="1" customHeight="1" spans="17:17">
      <c r="Q24412" s="25"/>
    </row>
    <row r="24413" s="1" customFormat="1" customHeight="1" spans="17:17">
      <c r="Q24413" s="25"/>
    </row>
    <row r="24414" s="1" customFormat="1" customHeight="1" spans="17:17">
      <c r="Q24414" s="25"/>
    </row>
    <row r="24415" s="1" customFormat="1" customHeight="1" spans="17:17">
      <c r="Q24415" s="25"/>
    </row>
    <row r="24416" s="1" customFormat="1" customHeight="1" spans="17:17">
      <c r="Q24416" s="25"/>
    </row>
    <row r="24417" s="1" customFormat="1" customHeight="1" spans="17:17">
      <c r="Q24417" s="25"/>
    </row>
    <row r="24418" s="1" customFormat="1" customHeight="1" spans="17:17">
      <c r="Q24418" s="25"/>
    </row>
    <row r="24419" s="1" customFormat="1" customHeight="1" spans="17:17">
      <c r="Q24419" s="25"/>
    </row>
    <row r="24420" s="1" customFormat="1" customHeight="1" spans="17:17">
      <c r="Q24420" s="25"/>
    </row>
    <row r="24421" s="1" customFormat="1" customHeight="1" spans="17:17">
      <c r="Q24421" s="25"/>
    </row>
    <row r="24422" s="1" customFormat="1" customHeight="1" spans="17:17">
      <c r="Q24422" s="25"/>
    </row>
    <row r="24423" s="1" customFormat="1" customHeight="1" spans="17:17">
      <c r="Q24423" s="25"/>
    </row>
    <row r="24424" s="1" customFormat="1" customHeight="1" spans="17:17">
      <c r="Q24424" s="25"/>
    </row>
    <row r="24425" s="1" customFormat="1" customHeight="1" spans="17:17">
      <c r="Q24425" s="25"/>
    </row>
    <row r="24426" s="1" customFormat="1" customHeight="1" spans="17:17">
      <c r="Q24426" s="25"/>
    </row>
    <row r="24427" s="1" customFormat="1" customHeight="1" spans="17:17">
      <c r="Q24427" s="25"/>
    </row>
    <row r="24428" s="1" customFormat="1" customHeight="1" spans="17:17">
      <c r="Q24428" s="25"/>
    </row>
    <row r="24429" s="1" customFormat="1" customHeight="1" spans="17:17">
      <c r="Q24429" s="25"/>
    </row>
    <row r="24430" s="1" customFormat="1" customHeight="1" spans="17:17">
      <c r="Q24430" s="25"/>
    </row>
    <row r="24431" s="1" customFormat="1" customHeight="1" spans="17:17">
      <c r="Q24431" s="25"/>
    </row>
    <row r="24432" s="1" customFormat="1" customHeight="1" spans="17:17">
      <c r="Q24432" s="25"/>
    </row>
    <row r="24433" s="1" customFormat="1" customHeight="1" spans="17:17">
      <c r="Q24433" s="25"/>
    </row>
    <row r="24434" s="1" customFormat="1" customHeight="1" spans="17:17">
      <c r="Q24434" s="25"/>
    </row>
    <row r="24435" s="1" customFormat="1" customHeight="1" spans="17:17">
      <c r="Q24435" s="25"/>
    </row>
    <row r="24436" s="1" customFormat="1" customHeight="1" spans="17:17">
      <c r="Q24436" s="25"/>
    </row>
    <row r="24437" s="1" customFormat="1" customHeight="1" spans="17:17">
      <c r="Q24437" s="25"/>
    </row>
    <row r="24438" s="1" customFormat="1" customHeight="1" spans="17:17">
      <c r="Q24438" s="25"/>
    </row>
    <row r="24439" s="1" customFormat="1" customHeight="1" spans="17:17">
      <c r="Q24439" s="25"/>
    </row>
    <row r="24440" s="1" customFormat="1" customHeight="1" spans="17:17">
      <c r="Q24440" s="25"/>
    </row>
    <row r="24441" s="1" customFormat="1" customHeight="1" spans="17:17">
      <c r="Q24441" s="25"/>
    </row>
    <row r="24442" s="1" customFormat="1" customHeight="1" spans="17:17">
      <c r="Q24442" s="25"/>
    </row>
    <row r="24443" s="1" customFormat="1" customHeight="1" spans="17:17">
      <c r="Q24443" s="25"/>
    </row>
    <row r="24444" s="1" customFormat="1" customHeight="1" spans="17:17">
      <c r="Q24444" s="25"/>
    </row>
    <row r="24445" s="1" customFormat="1" customHeight="1" spans="17:17">
      <c r="Q24445" s="25"/>
    </row>
    <row r="24446" s="1" customFormat="1" customHeight="1" spans="17:17">
      <c r="Q24446" s="25"/>
    </row>
    <row r="24447" s="1" customFormat="1" customHeight="1" spans="17:17">
      <c r="Q24447" s="25"/>
    </row>
    <row r="24448" s="1" customFormat="1" customHeight="1" spans="17:17">
      <c r="Q24448" s="25"/>
    </row>
    <row r="24449" s="1" customFormat="1" customHeight="1" spans="17:17">
      <c r="Q24449" s="25"/>
    </row>
    <row r="24450" s="1" customFormat="1" customHeight="1" spans="17:17">
      <c r="Q24450" s="25"/>
    </row>
    <row r="24451" s="1" customFormat="1" customHeight="1" spans="17:17">
      <c r="Q24451" s="25"/>
    </row>
    <row r="24452" s="1" customFormat="1" customHeight="1" spans="17:17">
      <c r="Q24452" s="25"/>
    </row>
    <row r="24453" s="1" customFormat="1" customHeight="1" spans="17:17">
      <c r="Q24453" s="25"/>
    </row>
    <row r="24454" s="1" customFormat="1" customHeight="1" spans="17:17">
      <c r="Q24454" s="25"/>
    </row>
    <row r="24455" s="1" customFormat="1" customHeight="1" spans="17:17">
      <c r="Q24455" s="25"/>
    </row>
    <row r="24456" s="1" customFormat="1" customHeight="1" spans="17:17">
      <c r="Q24456" s="25"/>
    </row>
    <row r="24457" s="1" customFormat="1" customHeight="1" spans="17:17">
      <c r="Q24457" s="25"/>
    </row>
    <row r="24458" s="1" customFormat="1" customHeight="1" spans="17:17">
      <c r="Q24458" s="25"/>
    </row>
    <row r="24459" s="1" customFormat="1" customHeight="1" spans="17:17">
      <c r="Q24459" s="25"/>
    </row>
    <row r="24460" s="1" customFormat="1" customHeight="1" spans="17:17">
      <c r="Q24460" s="25"/>
    </row>
    <row r="24461" s="1" customFormat="1" customHeight="1" spans="17:17">
      <c r="Q24461" s="25"/>
    </row>
    <row r="24462" s="1" customFormat="1" customHeight="1" spans="17:17">
      <c r="Q24462" s="25"/>
    </row>
    <row r="24463" s="1" customFormat="1" customHeight="1" spans="17:17">
      <c r="Q24463" s="25"/>
    </row>
    <row r="24464" s="1" customFormat="1" customHeight="1" spans="17:17">
      <c r="Q24464" s="25"/>
    </row>
    <row r="24465" s="1" customFormat="1" customHeight="1" spans="17:17">
      <c r="Q24465" s="25"/>
    </row>
    <row r="24466" s="1" customFormat="1" customHeight="1" spans="17:17">
      <c r="Q24466" s="25"/>
    </row>
    <row r="24467" s="1" customFormat="1" customHeight="1" spans="17:17">
      <c r="Q24467" s="25"/>
    </row>
    <row r="24468" s="1" customFormat="1" customHeight="1" spans="17:17">
      <c r="Q24468" s="25"/>
    </row>
    <row r="24469" s="1" customFormat="1" customHeight="1" spans="17:17">
      <c r="Q24469" s="25"/>
    </row>
    <row r="24470" s="1" customFormat="1" customHeight="1" spans="17:17">
      <c r="Q24470" s="25"/>
    </row>
    <row r="24471" s="1" customFormat="1" customHeight="1" spans="17:17">
      <c r="Q24471" s="25"/>
    </row>
    <row r="24472" s="1" customFormat="1" customHeight="1" spans="17:17">
      <c r="Q24472" s="25"/>
    </row>
    <row r="24473" s="1" customFormat="1" customHeight="1" spans="17:17">
      <c r="Q24473" s="25"/>
    </row>
    <row r="24474" s="1" customFormat="1" customHeight="1" spans="17:17">
      <c r="Q24474" s="25"/>
    </row>
    <row r="24475" s="1" customFormat="1" customHeight="1" spans="17:17">
      <c r="Q24475" s="25"/>
    </row>
    <row r="24476" s="1" customFormat="1" customHeight="1" spans="17:17">
      <c r="Q24476" s="25"/>
    </row>
    <row r="24477" s="1" customFormat="1" customHeight="1" spans="17:17">
      <c r="Q24477" s="25"/>
    </row>
    <row r="24478" s="1" customFormat="1" customHeight="1" spans="17:17">
      <c r="Q24478" s="25"/>
    </row>
    <row r="24479" s="1" customFormat="1" customHeight="1" spans="17:17">
      <c r="Q24479" s="25"/>
    </row>
    <row r="24480" s="1" customFormat="1" customHeight="1" spans="17:17">
      <c r="Q24480" s="25"/>
    </row>
    <row r="24481" s="1" customFormat="1" customHeight="1" spans="17:17">
      <c r="Q24481" s="25"/>
    </row>
    <row r="24482" s="1" customFormat="1" customHeight="1" spans="17:17">
      <c r="Q24482" s="25"/>
    </row>
    <row r="24483" s="1" customFormat="1" customHeight="1" spans="17:17">
      <c r="Q24483" s="25"/>
    </row>
    <row r="24484" s="1" customFormat="1" customHeight="1" spans="17:17">
      <c r="Q24484" s="25"/>
    </row>
    <row r="24485" s="1" customFormat="1" customHeight="1" spans="17:17">
      <c r="Q24485" s="25"/>
    </row>
    <row r="24486" s="1" customFormat="1" customHeight="1" spans="17:17">
      <c r="Q24486" s="25"/>
    </row>
    <row r="24487" s="1" customFormat="1" customHeight="1" spans="17:17">
      <c r="Q24487" s="25"/>
    </row>
    <row r="24488" s="1" customFormat="1" customHeight="1" spans="17:17">
      <c r="Q24488" s="25"/>
    </row>
    <row r="24489" s="1" customFormat="1" customHeight="1" spans="17:17">
      <c r="Q24489" s="25"/>
    </row>
    <row r="24490" s="1" customFormat="1" customHeight="1" spans="17:17">
      <c r="Q24490" s="25"/>
    </row>
    <row r="24491" s="1" customFormat="1" customHeight="1" spans="17:17">
      <c r="Q24491" s="25"/>
    </row>
    <row r="24492" s="1" customFormat="1" customHeight="1" spans="17:17">
      <c r="Q24492" s="25"/>
    </row>
    <row r="24493" s="1" customFormat="1" customHeight="1" spans="17:17">
      <c r="Q24493" s="25"/>
    </row>
    <row r="24494" s="1" customFormat="1" customHeight="1" spans="17:17">
      <c r="Q24494" s="25"/>
    </row>
    <row r="24495" s="1" customFormat="1" customHeight="1" spans="17:17">
      <c r="Q24495" s="25"/>
    </row>
    <row r="24496" s="1" customFormat="1" customHeight="1" spans="17:17">
      <c r="Q24496" s="25"/>
    </row>
    <row r="24497" s="1" customFormat="1" customHeight="1" spans="17:17">
      <c r="Q24497" s="25"/>
    </row>
    <row r="24498" s="1" customFormat="1" customHeight="1" spans="17:17">
      <c r="Q24498" s="25"/>
    </row>
    <row r="24499" s="1" customFormat="1" customHeight="1" spans="17:17">
      <c r="Q24499" s="25"/>
    </row>
    <row r="24500" s="1" customFormat="1" customHeight="1" spans="17:17">
      <c r="Q24500" s="25"/>
    </row>
    <row r="24501" s="1" customFormat="1" customHeight="1" spans="17:17">
      <c r="Q24501" s="25"/>
    </row>
    <row r="24502" s="1" customFormat="1" customHeight="1" spans="17:17">
      <c r="Q24502" s="25"/>
    </row>
    <row r="24503" s="1" customFormat="1" customHeight="1" spans="17:17">
      <c r="Q24503" s="25"/>
    </row>
    <row r="24504" s="1" customFormat="1" customHeight="1" spans="17:17">
      <c r="Q24504" s="25"/>
    </row>
    <row r="24505" s="1" customFormat="1" customHeight="1" spans="17:17">
      <c r="Q24505" s="25"/>
    </row>
    <row r="24506" s="1" customFormat="1" customHeight="1" spans="17:17">
      <c r="Q24506" s="25"/>
    </row>
    <row r="24507" s="1" customFormat="1" customHeight="1" spans="17:17">
      <c r="Q24507" s="25"/>
    </row>
    <row r="24508" s="1" customFormat="1" customHeight="1" spans="17:17">
      <c r="Q24508" s="25"/>
    </row>
    <row r="24509" s="1" customFormat="1" customHeight="1" spans="17:17">
      <c r="Q24509" s="25"/>
    </row>
    <row r="24510" s="1" customFormat="1" customHeight="1" spans="17:17">
      <c r="Q24510" s="25"/>
    </row>
    <row r="24511" s="1" customFormat="1" customHeight="1" spans="17:17">
      <c r="Q24511" s="25"/>
    </row>
    <row r="24512" s="1" customFormat="1" customHeight="1" spans="17:17">
      <c r="Q24512" s="25"/>
    </row>
    <row r="24513" s="1" customFormat="1" customHeight="1" spans="17:17">
      <c r="Q24513" s="25"/>
    </row>
    <row r="24514" s="1" customFormat="1" customHeight="1" spans="17:17">
      <c r="Q24514" s="25"/>
    </row>
    <row r="24515" s="1" customFormat="1" customHeight="1" spans="17:17">
      <c r="Q24515" s="25"/>
    </row>
    <row r="24516" s="1" customFormat="1" customHeight="1" spans="17:17">
      <c r="Q24516" s="25"/>
    </row>
    <row r="24517" s="1" customFormat="1" customHeight="1" spans="17:17">
      <c r="Q24517" s="25"/>
    </row>
    <row r="24518" s="1" customFormat="1" customHeight="1" spans="17:17">
      <c r="Q24518" s="25"/>
    </row>
    <row r="24519" s="1" customFormat="1" customHeight="1" spans="17:17">
      <c r="Q24519" s="25"/>
    </row>
    <row r="24520" s="1" customFormat="1" customHeight="1" spans="17:17">
      <c r="Q24520" s="25"/>
    </row>
    <row r="24521" s="1" customFormat="1" customHeight="1" spans="17:17">
      <c r="Q24521" s="25"/>
    </row>
    <row r="24522" s="1" customFormat="1" customHeight="1" spans="17:17">
      <c r="Q24522" s="25"/>
    </row>
    <row r="24523" s="1" customFormat="1" customHeight="1" spans="17:17">
      <c r="Q24523" s="25"/>
    </row>
    <row r="24524" s="1" customFormat="1" customHeight="1" spans="17:17">
      <c r="Q24524" s="25"/>
    </row>
    <row r="24525" s="1" customFormat="1" customHeight="1" spans="17:17">
      <c r="Q24525" s="25"/>
    </row>
    <row r="24526" s="1" customFormat="1" customHeight="1" spans="17:17">
      <c r="Q24526" s="25"/>
    </row>
    <row r="24527" s="1" customFormat="1" customHeight="1" spans="17:17">
      <c r="Q24527" s="25"/>
    </row>
    <row r="24528" s="1" customFormat="1" customHeight="1" spans="17:17">
      <c r="Q24528" s="25"/>
    </row>
    <row r="24529" s="1" customFormat="1" customHeight="1" spans="17:17">
      <c r="Q24529" s="25"/>
    </row>
    <row r="24530" s="1" customFormat="1" customHeight="1" spans="17:17">
      <c r="Q24530" s="25"/>
    </row>
    <row r="24531" s="1" customFormat="1" customHeight="1" spans="17:17">
      <c r="Q24531" s="25"/>
    </row>
    <row r="24532" s="1" customFormat="1" customHeight="1" spans="17:17">
      <c r="Q24532" s="25"/>
    </row>
    <row r="24533" s="1" customFormat="1" customHeight="1" spans="17:17">
      <c r="Q24533" s="25"/>
    </row>
    <row r="24534" s="1" customFormat="1" customHeight="1" spans="17:17">
      <c r="Q24534" s="25"/>
    </row>
    <row r="24535" s="1" customFormat="1" customHeight="1" spans="17:17">
      <c r="Q24535" s="25"/>
    </row>
    <row r="24536" s="1" customFormat="1" customHeight="1" spans="17:17">
      <c r="Q24536" s="25"/>
    </row>
    <row r="24537" s="1" customFormat="1" customHeight="1" spans="17:17">
      <c r="Q24537" s="25"/>
    </row>
    <row r="24538" s="1" customFormat="1" customHeight="1" spans="17:17">
      <c r="Q24538" s="25"/>
    </row>
    <row r="24539" s="1" customFormat="1" customHeight="1" spans="17:17">
      <c r="Q24539" s="25"/>
    </row>
    <row r="24540" s="1" customFormat="1" customHeight="1" spans="17:17">
      <c r="Q24540" s="25"/>
    </row>
    <row r="24541" s="1" customFormat="1" customHeight="1" spans="17:17">
      <c r="Q24541" s="25"/>
    </row>
    <row r="24542" s="1" customFormat="1" customHeight="1" spans="17:17">
      <c r="Q24542" s="25"/>
    </row>
    <row r="24543" s="1" customFormat="1" customHeight="1" spans="17:17">
      <c r="Q24543" s="25"/>
    </row>
    <row r="24544" s="1" customFormat="1" customHeight="1" spans="17:17">
      <c r="Q24544" s="25"/>
    </row>
    <row r="24545" s="1" customFormat="1" customHeight="1" spans="17:17">
      <c r="Q24545" s="25"/>
    </row>
    <row r="24546" s="1" customFormat="1" customHeight="1" spans="17:17">
      <c r="Q24546" s="25"/>
    </row>
    <row r="24547" s="1" customFormat="1" customHeight="1" spans="17:17">
      <c r="Q24547" s="25"/>
    </row>
    <row r="24548" s="1" customFormat="1" customHeight="1" spans="17:17">
      <c r="Q24548" s="25"/>
    </row>
    <row r="24549" s="1" customFormat="1" customHeight="1" spans="17:17">
      <c r="Q24549" s="25"/>
    </row>
    <row r="24550" s="1" customFormat="1" customHeight="1" spans="17:17">
      <c r="Q24550" s="25"/>
    </row>
    <row r="24551" s="1" customFormat="1" customHeight="1" spans="17:17">
      <c r="Q24551" s="25"/>
    </row>
    <row r="24552" s="1" customFormat="1" customHeight="1" spans="17:17">
      <c r="Q24552" s="25"/>
    </row>
    <row r="24553" s="1" customFormat="1" customHeight="1" spans="17:17">
      <c r="Q24553" s="25"/>
    </row>
    <row r="24554" s="1" customFormat="1" customHeight="1" spans="17:17">
      <c r="Q24554" s="25"/>
    </row>
    <row r="24555" s="1" customFormat="1" customHeight="1" spans="17:17">
      <c r="Q24555" s="25"/>
    </row>
    <row r="24556" s="1" customFormat="1" customHeight="1" spans="17:17">
      <c r="Q24556" s="25"/>
    </row>
    <row r="24557" s="1" customFormat="1" customHeight="1" spans="17:17">
      <c r="Q24557" s="25"/>
    </row>
    <row r="24558" s="1" customFormat="1" customHeight="1" spans="17:17">
      <c r="Q24558" s="25"/>
    </row>
    <row r="24559" s="1" customFormat="1" customHeight="1" spans="17:17">
      <c r="Q24559" s="25"/>
    </row>
    <row r="24560" s="1" customFormat="1" customHeight="1" spans="17:17">
      <c r="Q24560" s="25"/>
    </row>
    <row r="24561" s="1" customFormat="1" customHeight="1" spans="17:17">
      <c r="Q24561" s="25"/>
    </row>
    <row r="24562" s="1" customFormat="1" customHeight="1" spans="17:17">
      <c r="Q24562" s="25"/>
    </row>
    <row r="24563" s="1" customFormat="1" customHeight="1" spans="17:17">
      <c r="Q24563" s="25"/>
    </row>
    <row r="24564" s="1" customFormat="1" customHeight="1" spans="17:17">
      <c r="Q24564" s="25"/>
    </row>
    <row r="24565" s="1" customFormat="1" customHeight="1" spans="17:17">
      <c r="Q24565" s="25"/>
    </row>
    <row r="24566" s="1" customFormat="1" customHeight="1" spans="17:17">
      <c r="Q24566" s="25"/>
    </row>
    <row r="24567" s="1" customFormat="1" customHeight="1" spans="17:17">
      <c r="Q24567" s="25"/>
    </row>
    <row r="24568" s="1" customFormat="1" customHeight="1" spans="17:17">
      <c r="Q24568" s="25"/>
    </row>
    <row r="24569" s="1" customFormat="1" customHeight="1" spans="17:17">
      <c r="Q24569" s="25"/>
    </row>
    <row r="24570" s="1" customFormat="1" customHeight="1" spans="17:17">
      <c r="Q24570" s="25"/>
    </row>
    <row r="24571" s="1" customFormat="1" customHeight="1" spans="17:17">
      <c r="Q24571" s="25"/>
    </row>
    <row r="24572" s="1" customFormat="1" customHeight="1" spans="17:17">
      <c r="Q24572" s="25"/>
    </row>
    <row r="24573" s="1" customFormat="1" customHeight="1" spans="17:17">
      <c r="Q24573" s="25"/>
    </row>
    <row r="24574" s="1" customFormat="1" customHeight="1" spans="17:17">
      <c r="Q24574" s="25"/>
    </row>
    <row r="24575" s="1" customFormat="1" customHeight="1" spans="17:17">
      <c r="Q24575" s="25"/>
    </row>
    <row r="24576" s="1" customFormat="1" customHeight="1" spans="17:17">
      <c r="Q24576" s="25"/>
    </row>
    <row r="24577" s="1" customFormat="1" customHeight="1" spans="17:17">
      <c r="Q24577" s="25"/>
    </row>
    <row r="24578" s="1" customFormat="1" customHeight="1" spans="17:17">
      <c r="Q24578" s="25"/>
    </row>
    <row r="24579" s="1" customFormat="1" customHeight="1" spans="17:17">
      <c r="Q24579" s="25"/>
    </row>
    <row r="24580" s="1" customFormat="1" customHeight="1" spans="17:17">
      <c r="Q24580" s="25"/>
    </row>
    <row r="24581" s="1" customFormat="1" customHeight="1" spans="17:17">
      <c r="Q24581" s="25"/>
    </row>
    <row r="24582" s="1" customFormat="1" customHeight="1" spans="17:17">
      <c r="Q24582" s="25"/>
    </row>
    <row r="24583" s="1" customFormat="1" customHeight="1" spans="17:17">
      <c r="Q24583" s="25"/>
    </row>
    <row r="24584" s="1" customFormat="1" customHeight="1" spans="17:17">
      <c r="Q24584" s="25"/>
    </row>
    <row r="24585" s="1" customFormat="1" customHeight="1" spans="17:17">
      <c r="Q24585" s="25"/>
    </row>
    <row r="24586" s="1" customFormat="1" customHeight="1" spans="17:17">
      <c r="Q24586" s="25"/>
    </row>
    <row r="24587" s="1" customFormat="1" customHeight="1" spans="17:17">
      <c r="Q24587" s="25"/>
    </row>
    <row r="24588" s="1" customFormat="1" customHeight="1" spans="17:17">
      <c r="Q24588" s="25"/>
    </row>
    <row r="24589" s="1" customFormat="1" customHeight="1" spans="17:17">
      <c r="Q24589" s="25"/>
    </row>
    <row r="24590" s="1" customFormat="1" customHeight="1" spans="17:17">
      <c r="Q24590" s="25"/>
    </row>
    <row r="24591" s="1" customFormat="1" customHeight="1" spans="17:17">
      <c r="Q24591" s="25"/>
    </row>
    <row r="24592" s="1" customFormat="1" customHeight="1" spans="17:17">
      <c r="Q24592" s="25"/>
    </row>
    <row r="24593" s="1" customFormat="1" customHeight="1" spans="17:17">
      <c r="Q24593" s="25"/>
    </row>
    <row r="24594" s="1" customFormat="1" customHeight="1" spans="17:17">
      <c r="Q24594" s="25"/>
    </row>
    <row r="24595" s="1" customFormat="1" customHeight="1" spans="17:17">
      <c r="Q24595" s="25"/>
    </row>
    <row r="24596" s="1" customFormat="1" customHeight="1" spans="17:17">
      <c r="Q24596" s="25"/>
    </row>
    <row r="24597" s="1" customFormat="1" customHeight="1" spans="17:17">
      <c r="Q24597" s="25"/>
    </row>
    <row r="24598" s="1" customFormat="1" customHeight="1" spans="17:17">
      <c r="Q24598" s="25"/>
    </row>
    <row r="24599" s="1" customFormat="1" customHeight="1" spans="17:17">
      <c r="Q24599" s="25"/>
    </row>
    <row r="24600" s="1" customFormat="1" customHeight="1" spans="17:17">
      <c r="Q24600" s="25"/>
    </row>
    <row r="24601" s="1" customFormat="1" customHeight="1" spans="17:17">
      <c r="Q24601" s="25"/>
    </row>
    <row r="24602" s="1" customFormat="1" customHeight="1" spans="17:17">
      <c r="Q24602" s="25"/>
    </row>
    <row r="24603" s="1" customFormat="1" customHeight="1" spans="17:17">
      <c r="Q24603" s="25"/>
    </row>
    <row r="24604" s="1" customFormat="1" customHeight="1" spans="17:17">
      <c r="Q24604" s="25"/>
    </row>
    <row r="24605" s="1" customFormat="1" customHeight="1" spans="17:17">
      <c r="Q24605" s="25"/>
    </row>
    <row r="24606" s="1" customFormat="1" customHeight="1" spans="17:17">
      <c r="Q24606" s="25"/>
    </row>
    <row r="24607" s="1" customFormat="1" customHeight="1" spans="17:17">
      <c r="Q24607" s="25"/>
    </row>
    <row r="24608" s="1" customFormat="1" customHeight="1" spans="17:17">
      <c r="Q24608" s="25"/>
    </row>
    <row r="24609" s="1" customFormat="1" customHeight="1" spans="17:17">
      <c r="Q24609" s="25"/>
    </row>
    <row r="24610" s="1" customFormat="1" customHeight="1" spans="17:17">
      <c r="Q24610" s="25"/>
    </row>
    <row r="24611" s="1" customFormat="1" customHeight="1" spans="17:17">
      <c r="Q24611" s="25"/>
    </row>
    <row r="24612" s="1" customFormat="1" customHeight="1" spans="17:17">
      <c r="Q24612" s="25"/>
    </row>
    <row r="24613" s="1" customFormat="1" customHeight="1" spans="17:17">
      <c r="Q24613" s="25"/>
    </row>
    <row r="24614" s="1" customFormat="1" customHeight="1" spans="17:17">
      <c r="Q24614" s="25"/>
    </row>
    <row r="24615" s="1" customFormat="1" customHeight="1" spans="17:17">
      <c r="Q24615" s="25"/>
    </row>
    <row r="24616" s="1" customFormat="1" customHeight="1" spans="17:17">
      <c r="Q24616" s="25"/>
    </row>
    <row r="24617" s="1" customFormat="1" customHeight="1" spans="17:17">
      <c r="Q24617" s="25"/>
    </row>
    <row r="24618" s="1" customFormat="1" customHeight="1" spans="17:17">
      <c r="Q24618" s="25"/>
    </row>
    <row r="24619" s="1" customFormat="1" customHeight="1" spans="17:17">
      <c r="Q24619" s="25"/>
    </row>
    <row r="24620" s="1" customFormat="1" customHeight="1" spans="17:17">
      <c r="Q24620" s="25"/>
    </row>
    <row r="24621" s="1" customFormat="1" customHeight="1" spans="17:17">
      <c r="Q24621" s="25"/>
    </row>
    <row r="24622" s="1" customFormat="1" customHeight="1" spans="17:17">
      <c r="Q24622" s="25"/>
    </row>
    <row r="24623" s="1" customFormat="1" customHeight="1" spans="17:17">
      <c r="Q24623" s="25"/>
    </row>
    <row r="24624" s="1" customFormat="1" customHeight="1" spans="17:17">
      <c r="Q24624" s="25"/>
    </row>
    <row r="24625" s="1" customFormat="1" customHeight="1" spans="17:17">
      <c r="Q24625" s="25"/>
    </row>
    <row r="24626" s="1" customFormat="1" customHeight="1" spans="17:17">
      <c r="Q24626" s="25"/>
    </row>
    <row r="24627" s="1" customFormat="1" customHeight="1" spans="17:17">
      <c r="Q24627" s="25"/>
    </row>
    <row r="24628" s="1" customFormat="1" customHeight="1" spans="17:17">
      <c r="Q24628" s="25"/>
    </row>
    <row r="24629" s="1" customFormat="1" customHeight="1" spans="17:17">
      <c r="Q24629" s="25"/>
    </row>
    <row r="24630" s="1" customFormat="1" customHeight="1" spans="17:17">
      <c r="Q24630" s="25"/>
    </row>
    <row r="24631" s="1" customFormat="1" customHeight="1" spans="17:17">
      <c r="Q24631" s="25"/>
    </row>
    <row r="24632" s="1" customFormat="1" customHeight="1" spans="17:17">
      <c r="Q24632" s="25"/>
    </row>
    <row r="24633" s="1" customFormat="1" customHeight="1" spans="17:17">
      <c r="Q24633" s="25"/>
    </row>
    <row r="24634" s="1" customFormat="1" customHeight="1" spans="17:17">
      <c r="Q24634" s="25"/>
    </row>
    <row r="24635" s="1" customFormat="1" customHeight="1" spans="17:17">
      <c r="Q24635" s="25"/>
    </row>
    <row r="24636" s="1" customFormat="1" customHeight="1" spans="17:17">
      <c r="Q24636" s="25"/>
    </row>
    <row r="24637" s="1" customFormat="1" customHeight="1" spans="17:17">
      <c r="Q24637" s="25"/>
    </row>
    <row r="24638" s="1" customFormat="1" customHeight="1" spans="17:17">
      <c r="Q24638" s="25"/>
    </row>
    <row r="24639" s="1" customFormat="1" customHeight="1" spans="17:17">
      <c r="Q24639" s="25"/>
    </row>
    <row r="24640" s="1" customFormat="1" customHeight="1" spans="17:17">
      <c r="Q24640" s="25"/>
    </row>
    <row r="24641" s="1" customFormat="1" customHeight="1" spans="17:17">
      <c r="Q24641" s="25"/>
    </row>
    <row r="24642" s="1" customFormat="1" customHeight="1" spans="17:17">
      <c r="Q24642" s="25"/>
    </row>
    <row r="24643" s="1" customFormat="1" customHeight="1" spans="17:17">
      <c r="Q24643" s="25"/>
    </row>
    <row r="24644" s="1" customFormat="1" customHeight="1" spans="17:17">
      <c r="Q24644" s="25"/>
    </row>
    <row r="24645" s="1" customFormat="1" customHeight="1" spans="17:17">
      <c r="Q24645" s="25"/>
    </row>
    <row r="24646" s="1" customFormat="1" customHeight="1" spans="17:17">
      <c r="Q24646" s="25"/>
    </row>
    <row r="24647" s="1" customFormat="1" customHeight="1" spans="17:17">
      <c r="Q24647" s="25"/>
    </row>
    <row r="24648" s="1" customFormat="1" customHeight="1" spans="17:17">
      <c r="Q24648" s="25"/>
    </row>
    <row r="24649" s="1" customFormat="1" customHeight="1" spans="17:17">
      <c r="Q24649" s="25"/>
    </row>
    <row r="24650" s="1" customFormat="1" customHeight="1" spans="17:17">
      <c r="Q24650" s="25"/>
    </row>
    <row r="24651" s="1" customFormat="1" customHeight="1" spans="17:17">
      <c r="Q24651" s="25"/>
    </row>
    <row r="24652" s="1" customFormat="1" customHeight="1" spans="17:17">
      <c r="Q24652" s="25"/>
    </row>
    <row r="24653" s="1" customFormat="1" customHeight="1" spans="17:17">
      <c r="Q24653" s="25"/>
    </row>
    <row r="24654" s="1" customFormat="1" customHeight="1" spans="17:17">
      <c r="Q24654" s="25"/>
    </row>
    <row r="24655" s="1" customFormat="1" customHeight="1" spans="17:17">
      <c r="Q24655" s="25"/>
    </row>
    <row r="24656" s="1" customFormat="1" customHeight="1" spans="17:17">
      <c r="Q24656" s="25"/>
    </row>
    <row r="24657" s="1" customFormat="1" customHeight="1" spans="17:17">
      <c r="Q24657" s="25"/>
    </row>
    <row r="24658" s="1" customFormat="1" customHeight="1" spans="17:17">
      <c r="Q24658" s="25"/>
    </row>
    <row r="24659" s="1" customFormat="1" customHeight="1" spans="17:17">
      <c r="Q24659" s="25"/>
    </row>
    <row r="24660" s="1" customFormat="1" customHeight="1" spans="17:17">
      <c r="Q24660" s="25"/>
    </row>
    <row r="24661" s="1" customFormat="1" customHeight="1" spans="17:17">
      <c r="Q24661" s="25"/>
    </row>
    <row r="24662" s="1" customFormat="1" customHeight="1" spans="17:17">
      <c r="Q24662" s="25"/>
    </row>
    <row r="24663" s="1" customFormat="1" customHeight="1" spans="17:17">
      <c r="Q24663" s="25"/>
    </row>
    <row r="24664" s="1" customFormat="1" customHeight="1" spans="17:17">
      <c r="Q24664" s="25"/>
    </row>
    <row r="24665" s="1" customFormat="1" customHeight="1" spans="17:17">
      <c r="Q24665" s="25"/>
    </row>
    <row r="24666" s="1" customFormat="1" customHeight="1" spans="17:17">
      <c r="Q24666" s="25"/>
    </row>
    <row r="24667" s="1" customFormat="1" customHeight="1" spans="17:17">
      <c r="Q24667" s="25"/>
    </row>
    <row r="24668" s="1" customFormat="1" customHeight="1" spans="17:17">
      <c r="Q24668" s="25"/>
    </row>
    <row r="24669" s="1" customFormat="1" customHeight="1" spans="17:17">
      <c r="Q24669" s="25"/>
    </row>
    <row r="24670" s="1" customFormat="1" customHeight="1" spans="17:17">
      <c r="Q24670" s="25"/>
    </row>
    <row r="24671" s="1" customFormat="1" customHeight="1" spans="17:17">
      <c r="Q24671" s="25"/>
    </row>
    <row r="24672" s="1" customFormat="1" customHeight="1" spans="17:17">
      <c r="Q24672" s="25"/>
    </row>
    <row r="24673" s="1" customFormat="1" customHeight="1" spans="17:17">
      <c r="Q24673" s="25"/>
    </row>
    <row r="24674" s="1" customFormat="1" customHeight="1" spans="17:17">
      <c r="Q24674" s="25"/>
    </row>
    <row r="24675" s="1" customFormat="1" customHeight="1" spans="17:17">
      <c r="Q24675" s="25"/>
    </row>
    <row r="24676" s="1" customFormat="1" customHeight="1" spans="17:17">
      <c r="Q24676" s="25"/>
    </row>
    <row r="24677" s="1" customFormat="1" customHeight="1" spans="17:17">
      <c r="Q24677" s="25"/>
    </row>
    <row r="24678" s="1" customFormat="1" customHeight="1" spans="17:17">
      <c r="Q24678" s="25"/>
    </row>
    <row r="24679" s="1" customFormat="1" customHeight="1" spans="17:17">
      <c r="Q24679" s="25"/>
    </row>
    <row r="24680" s="1" customFormat="1" customHeight="1" spans="17:17">
      <c r="Q24680" s="25"/>
    </row>
    <row r="24681" s="1" customFormat="1" customHeight="1" spans="17:17">
      <c r="Q24681" s="25"/>
    </row>
    <row r="24682" s="1" customFormat="1" customHeight="1" spans="17:17">
      <c r="Q24682" s="25"/>
    </row>
    <row r="24683" s="1" customFormat="1" customHeight="1" spans="17:17">
      <c r="Q24683" s="25"/>
    </row>
    <row r="24684" s="1" customFormat="1" customHeight="1" spans="17:17">
      <c r="Q24684" s="25"/>
    </row>
    <row r="24685" s="1" customFormat="1" customHeight="1" spans="17:17">
      <c r="Q24685" s="25"/>
    </row>
    <row r="24686" s="1" customFormat="1" customHeight="1" spans="17:17">
      <c r="Q24686" s="25"/>
    </row>
    <row r="24687" s="1" customFormat="1" customHeight="1" spans="17:17">
      <c r="Q24687" s="25"/>
    </row>
    <row r="24688" s="1" customFormat="1" customHeight="1" spans="17:17">
      <c r="Q24688" s="25"/>
    </row>
    <row r="24689" s="1" customFormat="1" customHeight="1" spans="17:17">
      <c r="Q24689" s="25"/>
    </row>
    <row r="24690" s="1" customFormat="1" customHeight="1" spans="17:17">
      <c r="Q24690" s="25"/>
    </row>
    <row r="24691" s="1" customFormat="1" customHeight="1" spans="17:17">
      <c r="Q24691" s="25"/>
    </row>
    <row r="24692" s="1" customFormat="1" customHeight="1" spans="17:17">
      <c r="Q24692" s="25"/>
    </row>
    <row r="24693" s="1" customFormat="1" customHeight="1" spans="17:17">
      <c r="Q24693" s="25"/>
    </row>
    <row r="24694" s="1" customFormat="1" customHeight="1" spans="17:17">
      <c r="Q24694" s="25"/>
    </row>
    <row r="24695" s="1" customFormat="1" customHeight="1" spans="17:17">
      <c r="Q24695" s="25"/>
    </row>
    <row r="24696" s="1" customFormat="1" customHeight="1" spans="17:17">
      <c r="Q24696" s="25"/>
    </row>
    <row r="24697" s="1" customFormat="1" customHeight="1" spans="17:17">
      <c r="Q24697" s="25"/>
    </row>
    <row r="24698" s="1" customFormat="1" customHeight="1" spans="17:17">
      <c r="Q24698" s="25"/>
    </row>
    <row r="24699" s="1" customFormat="1" customHeight="1" spans="17:17">
      <c r="Q24699" s="25"/>
    </row>
    <row r="24700" s="1" customFormat="1" customHeight="1" spans="17:17">
      <c r="Q24700" s="25"/>
    </row>
    <row r="24701" s="1" customFormat="1" customHeight="1" spans="17:17">
      <c r="Q24701" s="25"/>
    </row>
    <row r="24702" s="1" customFormat="1" customHeight="1" spans="17:17">
      <c r="Q24702" s="25"/>
    </row>
    <row r="24703" s="1" customFormat="1" customHeight="1" spans="17:17">
      <c r="Q24703" s="25"/>
    </row>
    <row r="24704" s="1" customFormat="1" customHeight="1" spans="17:17">
      <c r="Q24704" s="25"/>
    </row>
    <row r="24705" s="1" customFormat="1" customHeight="1" spans="17:17">
      <c r="Q24705" s="25"/>
    </row>
    <row r="24706" s="1" customFormat="1" customHeight="1" spans="17:17">
      <c r="Q24706" s="25"/>
    </row>
    <row r="24707" s="1" customFormat="1" customHeight="1" spans="17:17">
      <c r="Q24707" s="25"/>
    </row>
    <row r="24708" s="1" customFormat="1" customHeight="1" spans="17:17">
      <c r="Q24708" s="25"/>
    </row>
    <row r="24709" s="1" customFormat="1" customHeight="1" spans="17:17">
      <c r="Q24709" s="25"/>
    </row>
    <row r="24710" s="1" customFormat="1" customHeight="1" spans="17:17">
      <c r="Q24710" s="25"/>
    </row>
    <row r="24711" s="1" customFormat="1" customHeight="1" spans="17:17">
      <c r="Q24711" s="25"/>
    </row>
    <row r="24712" s="1" customFormat="1" customHeight="1" spans="17:17">
      <c r="Q24712" s="25"/>
    </row>
    <row r="24713" s="1" customFormat="1" customHeight="1" spans="17:17">
      <c r="Q24713" s="25"/>
    </row>
    <row r="24714" s="1" customFormat="1" customHeight="1" spans="17:17">
      <c r="Q24714" s="25"/>
    </row>
    <row r="24715" s="1" customFormat="1" customHeight="1" spans="17:17">
      <c r="Q24715" s="25"/>
    </row>
    <row r="24716" s="1" customFormat="1" customHeight="1" spans="17:17">
      <c r="Q24716" s="25"/>
    </row>
    <row r="24717" s="1" customFormat="1" customHeight="1" spans="17:17">
      <c r="Q24717" s="25"/>
    </row>
    <row r="24718" s="1" customFormat="1" customHeight="1" spans="17:17">
      <c r="Q24718" s="25"/>
    </row>
    <row r="24719" s="1" customFormat="1" customHeight="1" spans="17:17">
      <c r="Q24719" s="25"/>
    </row>
    <row r="24720" s="1" customFormat="1" customHeight="1" spans="17:17">
      <c r="Q24720" s="25"/>
    </row>
    <row r="24721" s="1" customFormat="1" customHeight="1" spans="17:17">
      <c r="Q24721" s="25"/>
    </row>
    <row r="24722" s="1" customFormat="1" customHeight="1" spans="17:17">
      <c r="Q24722" s="25"/>
    </row>
    <row r="24723" s="1" customFormat="1" customHeight="1" spans="17:17">
      <c r="Q24723" s="25"/>
    </row>
    <row r="24724" s="1" customFormat="1" customHeight="1" spans="17:17">
      <c r="Q24724" s="25"/>
    </row>
    <row r="24725" s="1" customFormat="1" customHeight="1" spans="17:17">
      <c r="Q24725" s="25"/>
    </row>
    <row r="24726" s="1" customFormat="1" customHeight="1" spans="17:17">
      <c r="Q24726" s="25"/>
    </row>
    <row r="24727" s="1" customFormat="1" customHeight="1" spans="17:17">
      <c r="Q24727" s="25"/>
    </row>
    <row r="24728" s="1" customFormat="1" customHeight="1" spans="17:17">
      <c r="Q24728" s="25"/>
    </row>
    <row r="24729" s="1" customFormat="1" customHeight="1" spans="17:17">
      <c r="Q24729" s="25"/>
    </row>
    <row r="24730" s="1" customFormat="1" customHeight="1" spans="17:17">
      <c r="Q24730" s="25"/>
    </row>
    <row r="24731" s="1" customFormat="1" customHeight="1" spans="17:17">
      <c r="Q24731" s="25"/>
    </row>
    <row r="24732" s="1" customFormat="1" customHeight="1" spans="17:17">
      <c r="Q24732" s="25"/>
    </row>
    <row r="24733" s="1" customFormat="1" customHeight="1" spans="17:17">
      <c r="Q24733" s="25"/>
    </row>
    <row r="24734" s="1" customFormat="1" customHeight="1" spans="17:17">
      <c r="Q24734" s="25"/>
    </row>
    <row r="24735" s="1" customFormat="1" customHeight="1" spans="17:17">
      <c r="Q24735" s="25"/>
    </row>
    <row r="24736" s="1" customFormat="1" customHeight="1" spans="17:17">
      <c r="Q24736" s="25"/>
    </row>
    <row r="24737" s="1" customFormat="1" customHeight="1" spans="17:17">
      <c r="Q24737" s="25"/>
    </row>
    <row r="24738" s="1" customFormat="1" customHeight="1" spans="17:17">
      <c r="Q24738" s="25"/>
    </row>
    <row r="24739" s="1" customFormat="1" customHeight="1" spans="17:17">
      <c r="Q24739" s="25"/>
    </row>
    <row r="24740" s="1" customFormat="1" customHeight="1" spans="17:17">
      <c r="Q24740" s="25"/>
    </row>
    <row r="24741" s="1" customFormat="1" customHeight="1" spans="17:17">
      <c r="Q24741" s="25"/>
    </row>
    <row r="24742" s="1" customFormat="1" customHeight="1" spans="17:17">
      <c r="Q24742" s="25"/>
    </row>
    <row r="24743" s="1" customFormat="1" customHeight="1" spans="17:17">
      <c r="Q24743" s="25"/>
    </row>
    <row r="24744" s="1" customFormat="1" customHeight="1" spans="17:17">
      <c r="Q24744" s="25"/>
    </row>
    <row r="24745" s="1" customFormat="1" customHeight="1" spans="17:17">
      <c r="Q24745" s="25"/>
    </row>
    <row r="24746" s="1" customFormat="1" customHeight="1" spans="17:17">
      <c r="Q24746" s="25"/>
    </row>
    <row r="24747" s="1" customFormat="1" customHeight="1" spans="17:17">
      <c r="Q24747" s="25"/>
    </row>
    <row r="24748" s="1" customFormat="1" customHeight="1" spans="17:17">
      <c r="Q24748" s="25"/>
    </row>
    <row r="24749" s="1" customFormat="1" customHeight="1" spans="17:17">
      <c r="Q24749" s="25"/>
    </row>
    <row r="24750" s="1" customFormat="1" customHeight="1" spans="17:17">
      <c r="Q24750" s="25"/>
    </row>
    <row r="24751" s="1" customFormat="1" customHeight="1" spans="17:17">
      <c r="Q24751" s="25"/>
    </row>
    <row r="24752" s="1" customFormat="1" customHeight="1" spans="17:17">
      <c r="Q24752" s="25"/>
    </row>
    <row r="24753" s="1" customFormat="1" customHeight="1" spans="17:17">
      <c r="Q24753" s="25"/>
    </row>
    <row r="24754" s="1" customFormat="1" customHeight="1" spans="17:17">
      <c r="Q24754" s="25"/>
    </row>
    <row r="24755" s="1" customFormat="1" customHeight="1" spans="17:17">
      <c r="Q24755" s="25"/>
    </row>
    <row r="24756" s="1" customFormat="1" customHeight="1" spans="17:17">
      <c r="Q24756" s="25"/>
    </row>
    <row r="24757" s="1" customFormat="1" customHeight="1" spans="17:17">
      <c r="Q24757" s="25"/>
    </row>
    <row r="24758" s="1" customFormat="1" customHeight="1" spans="17:17">
      <c r="Q24758" s="25"/>
    </row>
    <row r="24759" s="1" customFormat="1" customHeight="1" spans="17:17">
      <c r="Q24759" s="25"/>
    </row>
    <row r="24760" s="1" customFormat="1" customHeight="1" spans="17:17">
      <c r="Q24760" s="25"/>
    </row>
    <row r="24761" s="1" customFormat="1" customHeight="1" spans="17:17">
      <c r="Q24761" s="25"/>
    </row>
    <row r="24762" s="1" customFormat="1" customHeight="1" spans="17:17">
      <c r="Q24762" s="25"/>
    </row>
    <row r="24763" s="1" customFormat="1" customHeight="1" spans="17:17">
      <c r="Q24763" s="25"/>
    </row>
    <row r="24764" s="1" customFormat="1" customHeight="1" spans="17:17">
      <c r="Q24764" s="25"/>
    </row>
    <row r="24765" s="1" customFormat="1" customHeight="1" spans="17:17">
      <c r="Q24765" s="25"/>
    </row>
    <row r="24766" s="1" customFormat="1" customHeight="1" spans="17:17">
      <c r="Q24766" s="25"/>
    </row>
    <row r="24767" s="1" customFormat="1" customHeight="1" spans="17:17">
      <c r="Q24767" s="25"/>
    </row>
    <row r="24768" s="1" customFormat="1" customHeight="1" spans="17:17">
      <c r="Q24768" s="25"/>
    </row>
    <row r="24769" s="1" customFormat="1" customHeight="1" spans="17:17">
      <c r="Q24769" s="25"/>
    </row>
    <row r="24770" s="1" customFormat="1" customHeight="1" spans="17:17">
      <c r="Q24770" s="25"/>
    </row>
    <row r="24771" s="1" customFormat="1" customHeight="1" spans="17:17">
      <c r="Q24771" s="25"/>
    </row>
    <row r="24772" s="1" customFormat="1" customHeight="1" spans="17:17">
      <c r="Q24772" s="25"/>
    </row>
    <row r="24773" s="1" customFormat="1" customHeight="1" spans="17:17">
      <c r="Q24773" s="25"/>
    </row>
    <row r="24774" s="1" customFormat="1" customHeight="1" spans="17:17">
      <c r="Q24774" s="25"/>
    </row>
    <row r="24775" s="1" customFormat="1" customHeight="1" spans="17:17">
      <c r="Q24775" s="25"/>
    </row>
    <row r="24776" s="1" customFormat="1" customHeight="1" spans="17:17">
      <c r="Q24776" s="25"/>
    </row>
    <row r="24777" s="1" customFormat="1" customHeight="1" spans="17:17">
      <c r="Q24777" s="25"/>
    </row>
    <row r="24778" s="1" customFormat="1" customHeight="1" spans="17:17">
      <c r="Q24778" s="25"/>
    </row>
    <row r="24779" s="1" customFormat="1" customHeight="1" spans="17:17">
      <c r="Q24779" s="25"/>
    </row>
    <row r="24780" s="1" customFormat="1" customHeight="1" spans="17:17">
      <c r="Q24780" s="25"/>
    </row>
    <row r="24781" s="1" customFormat="1" customHeight="1" spans="17:17">
      <c r="Q24781" s="25"/>
    </row>
    <row r="24782" s="1" customFormat="1" customHeight="1" spans="17:17">
      <c r="Q24782" s="25"/>
    </row>
    <row r="24783" s="1" customFormat="1" customHeight="1" spans="17:17">
      <c r="Q24783" s="25"/>
    </row>
    <row r="24784" s="1" customFormat="1" customHeight="1" spans="17:17">
      <c r="Q24784" s="25"/>
    </row>
    <row r="24785" s="1" customFormat="1" customHeight="1" spans="17:17">
      <c r="Q24785" s="25"/>
    </row>
    <row r="24786" s="1" customFormat="1" customHeight="1" spans="17:17">
      <c r="Q24786" s="25"/>
    </row>
    <row r="24787" s="1" customFormat="1" customHeight="1" spans="17:17">
      <c r="Q24787" s="25"/>
    </row>
    <row r="24788" s="1" customFormat="1" customHeight="1" spans="17:17">
      <c r="Q24788" s="25"/>
    </row>
    <row r="24789" s="1" customFormat="1" customHeight="1" spans="17:17">
      <c r="Q24789" s="25"/>
    </row>
    <row r="24790" s="1" customFormat="1" customHeight="1" spans="17:17">
      <c r="Q24790" s="25"/>
    </row>
    <row r="24791" s="1" customFormat="1" customHeight="1" spans="17:17">
      <c r="Q24791" s="25"/>
    </row>
    <row r="24792" s="1" customFormat="1" customHeight="1" spans="17:17">
      <c r="Q24792" s="25"/>
    </row>
    <row r="24793" s="1" customFormat="1" customHeight="1" spans="17:17">
      <c r="Q24793" s="25"/>
    </row>
    <row r="24794" s="1" customFormat="1" customHeight="1" spans="17:17">
      <c r="Q24794" s="25"/>
    </row>
    <row r="24795" s="1" customFormat="1" customHeight="1" spans="17:17">
      <c r="Q24795" s="25"/>
    </row>
    <row r="24796" s="1" customFormat="1" customHeight="1" spans="17:17">
      <c r="Q24796" s="25"/>
    </row>
    <row r="24797" s="1" customFormat="1" customHeight="1" spans="17:17">
      <c r="Q24797" s="25"/>
    </row>
    <row r="24798" s="1" customFormat="1" customHeight="1" spans="17:17">
      <c r="Q24798" s="25"/>
    </row>
    <row r="24799" s="1" customFormat="1" customHeight="1" spans="17:17">
      <c r="Q24799" s="25"/>
    </row>
    <row r="24800" s="1" customFormat="1" customHeight="1" spans="17:17">
      <c r="Q24800" s="25"/>
    </row>
    <row r="24801" s="1" customFormat="1" customHeight="1" spans="17:17">
      <c r="Q24801" s="25"/>
    </row>
    <row r="24802" s="1" customFormat="1" customHeight="1" spans="17:17">
      <c r="Q24802" s="25"/>
    </row>
    <row r="24803" s="1" customFormat="1" customHeight="1" spans="17:17">
      <c r="Q24803" s="25"/>
    </row>
    <row r="24804" s="1" customFormat="1" customHeight="1" spans="17:17">
      <c r="Q24804" s="25"/>
    </row>
    <row r="24805" s="1" customFormat="1" customHeight="1" spans="17:17">
      <c r="Q24805" s="25"/>
    </row>
    <row r="24806" s="1" customFormat="1" customHeight="1" spans="17:17">
      <c r="Q24806" s="25"/>
    </row>
    <row r="24807" s="1" customFormat="1" customHeight="1" spans="17:17">
      <c r="Q24807" s="25"/>
    </row>
    <row r="24808" s="1" customFormat="1" customHeight="1" spans="17:17">
      <c r="Q24808" s="25"/>
    </row>
    <row r="24809" s="1" customFormat="1" customHeight="1" spans="17:17">
      <c r="Q24809" s="25"/>
    </row>
    <row r="24810" s="1" customFormat="1" customHeight="1" spans="17:17">
      <c r="Q24810" s="25"/>
    </row>
    <row r="24811" s="1" customFormat="1" customHeight="1" spans="17:17">
      <c r="Q24811" s="25"/>
    </row>
    <row r="24812" s="1" customFormat="1" customHeight="1" spans="17:17">
      <c r="Q24812" s="25"/>
    </row>
    <row r="24813" s="1" customFormat="1" customHeight="1" spans="17:17">
      <c r="Q24813" s="25"/>
    </row>
    <row r="24814" s="1" customFormat="1" customHeight="1" spans="17:17">
      <c r="Q24814" s="25"/>
    </row>
    <row r="24815" s="1" customFormat="1" customHeight="1" spans="17:17">
      <c r="Q24815" s="25"/>
    </row>
    <row r="24816" s="1" customFormat="1" customHeight="1" spans="17:17">
      <c r="Q24816" s="25"/>
    </row>
    <row r="24817" s="1" customFormat="1" customHeight="1" spans="17:17">
      <c r="Q24817" s="25"/>
    </row>
    <row r="24818" s="1" customFormat="1" customHeight="1" spans="17:17">
      <c r="Q24818" s="25"/>
    </row>
    <row r="24819" s="1" customFormat="1" customHeight="1" spans="17:17">
      <c r="Q24819" s="25"/>
    </row>
    <row r="24820" s="1" customFormat="1" customHeight="1" spans="17:17">
      <c r="Q24820" s="25"/>
    </row>
    <row r="24821" s="1" customFormat="1" customHeight="1" spans="17:17">
      <c r="Q24821" s="25"/>
    </row>
    <row r="24822" s="1" customFormat="1" customHeight="1" spans="17:17">
      <c r="Q24822" s="25"/>
    </row>
    <row r="24823" s="1" customFormat="1" customHeight="1" spans="17:17">
      <c r="Q24823" s="25"/>
    </row>
    <row r="24824" s="1" customFormat="1" customHeight="1" spans="17:17">
      <c r="Q24824" s="25"/>
    </row>
    <row r="24825" s="1" customFormat="1" customHeight="1" spans="17:17">
      <c r="Q24825" s="25"/>
    </row>
    <row r="24826" s="1" customFormat="1" customHeight="1" spans="17:17">
      <c r="Q24826" s="25"/>
    </row>
    <row r="24827" s="1" customFormat="1" customHeight="1" spans="17:17">
      <c r="Q24827" s="25"/>
    </row>
    <row r="24828" s="1" customFormat="1" customHeight="1" spans="17:17">
      <c r="Q24828" s="25"/>
    </row>
    <row r="24829" s="1" customFormat="1" customHeight="1" spans="17:17">
      <c r="Q24829" s="25"/>
    </row>
    <row r="24830" s="1" customFormat="1" customHeight="1" spans="17:17">
      <c r="Q24830" s="25"/>
    </row>
    <row r="24831" s="1" customFormat="1" customHeight="1" spans="17:17">
      <c r="Q24831" s="25"/>
    </row>
    <row r="24832" s="1" customFormat="1" customHeight="1" spans="17:17">
      <c r="Q24832" s="25"/>
    </row>
    <row r="24833" s="1" customFormat="1" customHeight="1" spans="17:17">
      <c r="Q24833" s="25"/>
    </row>
    <row r="24834" s="1" customFormat="1" customHeight="1" spans="17:17">
      <c r="Q24834" s="25"/>
    </row>
    <row r="24835" s="1" customFormat="1" customHeight="1" spans="17:17">
      <c r="Q24835" s="25"/>
    </row>
    <row r="24836" s="1" customFormat="1" customHeight="1" spans="17:17">
      <c r="Q24836" s="25"/>
    </row>
    <row r="24837" s="1" customFormat="1" customHeight="1" spans="17:17">
      <c r="Q24837" s="25"/>
    </row>
    <row r="24838" s="1" customFormat="1" customHeight="1" spans="17:17">
      <c r="Q24838" s="25"/>
    </row>
    <row r="24839" s="1" customFormat="1" customHeight="1" spans="17:17">
      <c r="Q24839" s="25"/>
    </row>
    <row r="24840" s="1" customFormat="1" customHeight="1" spans="17:17">
      <c r="Q24840" s="25"/>
    </row>
    <row r="24841" s="1" customFormat="1" customHeight="1" spans="17:17">
      <c r="Q24841" s="25"/>
    </row>
    <row r="24842" s="1" customFormat="1" customHeight="1" spans="17:17">
      <c r="Q24842" s="25"/>
    </row>
    <row r="24843" s="1" customFormat="1" customHeight="1" spans="17:17">
      <c r="Q24843" s="25"/>
    </row>
    <row r="24844" s="1" customFormat="1" customHeight="1" spans="17:17">
      <c r="Q24844" s="25"/>
    </row>
    <row r="24845" s="1" customFormat="1" customHeight="1" spans="17:17">
      <c r="Q24845" s="25"/>
    </row>
    <row r="24846" s="1" customFormat="1" customHeight="1" spans="17:17">
      <c r="Q24846" s="25"/>
    </row>
    <row r="24847" s="1" customFormat="1" customHeight="1" spans="17:17">
      <c r="Q24847" s="25"/>
    </row>
    <row r="24848" s="1" customFormat="1" customHeight="1" spans="17:17">
      <c r="Q24848" s="25"/>
    </row>
    <row r="24849" s="1" customFormat="1" customHeight="1" spans="17:17">
      <c r="Q24849" s="25"/>
    </row>
    <row r="24850" s="1" customFormat="1" customHeight="1" spans="17:17">
      <c r="Q24850" s="25"/>
    </row>
    <row r="24851" s="1" customFormat="1" customHeight="1" spans="17:17">
      <c r="Q24851" s="25"/>
    </row>
    <row r="24852" s="1" customFormat="1" customHeight="1" spans="17:17">
      <c r="Q24852" s="25"/>
    </row>
    <row r="24853" s="1" customFormat="1" customHeight="1" spans="17:17">
      <c r="Q24853" s="25"/>
    </row>
    <row r="24854" s="1" customFormat="1" customHeight="1" spans="17:17">
      <c r="Q24854" s="25"/>
    </row>
    <row r="24855" s="1" customFormat="1" customHeight="1" spans="17:17">
      <c r="Q24855" s="25"/>
    </row>
    <row r="24856" s="1" customFormat="1" customHeight="1" spans="17:17">
      <c r="Q24856" s="25"/>
    </row>
    <row r="24857" s="1" customFormat="1" customHeight="1" spans="17:17">
      <c r="Q24857" s="25"/>
    </row>
    <row r="24858" s="1" customFormat="1" customHeight="1" spans="17:17">
      <c r="Q24858" s="25"/>
    </row>
    <row r="24859" s="1" customFormat="1" customHeight="1" spans="17:17">
      <c r="Q24859" s="25"/>
    </row>
    <row r="24860" s="1" customFormat="1" customHeight="1" spans="17:17">
      <c r="Q24860" s="25"/>
    </row>
    <row r="24861" s="1" customFormat="1" customHeight="1" spans="17:17">
      <c r="Q24861" s="25"/>
    </row>
    <row r="24862" s="1" customFormat="1" customHeight="1" spans="17:17">
      <c r="Q24862" s="25"/>
    </row>
    <row r="24863" s="1" customFormat="1" customHeight="1" spans="17:17">
      <c r="Q24863" s="25"/>
    </row>
    <row r="24864" s="1" customFormat="1" customHeight="1" spans="17:17">
      <c r="Q24864" s="25"/>
    </row>
    <row r="24865" s="1" customFormat="1" customHeight="1" spans="17:17">
      <c r="Q24865" s="25"/>
    </row>
    <row r="24866" s="1" customFormat="1" customHeight="1" spans="17:17">
      <c r="Q24866" s="25"/>
    </row>
    <row r="24867" s="1" customFormat="1" customHeight="1" spans="17:17">
      <c r="Q24867" s="25"/>
    </row>
    <row r="24868" s="1" customFormat="1" customHeight="1" spans="17:17">
      <c r="Q24868" s="25"/>
    </row>
    <row r="24869" s="1" customFormat="1" customHeight="1" spans="17:17">
      <c r="Q24869" s="25"/>
    </row>
    <row r="24870" s="1" customFormat="1" customHeight="1" spans="17:17">
      <c r="Q24870" s="25"/>
    </row>
    <row r="24871" s="1" customFormat="1" customHeight="1" spans="17:17">
      <c r="Q24871" s="25"/>
    </row>
    <row r="24872" s="1" customFormat="1" customHeight="1" spans="17:17">
      <c r="Q24872" s="25"/>
    </row>
    <row r="24873" s="1" customFormat="1" customHeight="1" spans="17:17">
      <c r="Q24873" s="25"/>
    </row>
    <row r="24874" s="1" customFormat="1" customHeight="1" spans="17:17">
      <c r="Q24874" s="25"/>
    </row>
    <row r="24875" s="1" customFormat="1" customHeight="1" spans="17:17">
      <c r="Q24875" s="25"/>
    </row>
    <row r="24876" s="1" customFormat="1" customHeight="1" spans="17:17">
      <c r="Q24876" s="25"/>
    </row>
    <row r="24877" s="1" customFormat="1" customHeight="1" spans="17:17">
      <c r="Q24877" s="25"/>
    </row>
    <row r="24878" s="1" customFormat="1" customHeight="1" spans="17:17">
      <c r="Q24878" s="25"/>
    </row>
    <row r="24879" s="1" customFormat="1" customHeight="1" spans="17:17">
      <c r="Q24879" s="25"/>
    </row>
    <row r="24880" s="1" customFormat="1" customHeight="1" spans="17:17">
      <c r="Q24880" s="25"/>
    </row>
    <row r="24881" s="1" customFormat="1" customHeight="1" spans="17:17">
      <c r="Q24881" s="25"/>
    </row>
    <row r="24882" s="1" customFormat="1" customHeight="1" spans="17:17">
      <c r="Q24882" s="25"/>
    </row>
    <row r="24883" s="1" customFormat="1" customHeight="1" spans="17:17">
      <c r="Q24883" s="25"/>
    </row>
    <row r="24884" s="1" customFormat="1" customHeight="1" spans="17:17">
      <c r="Q24884" s="25"/>
    </row>
    <row r="24885" s="1" customFormat="1" customHeight="1" spans="17:17">
      <c r="Q24885" s="25"/>
    </row>
    <row r="24886" s="1" customFormat="1" customHeight="1" spans="17:17">
      <c r="Q24886" s="25"/>
    </row>
    <row r="24887" s="1" customFormat="1" customHeight="1" spans="17:17">
      <c r="Q24887" s="25"/>
    </row>
    <row r="24888" s="1" customFormat="1" customHeight="1" spans="17:17">
      <c r="Q24888" s="25"/>
    </row>
    <row r="24889" s="1" customFormat="1" customHeight="1" spans="17:17">
      <c r="Q24889" s="25"/>
    </row>
    <row r="24890" s="1" customFormat="1" customHeight="1" spans="17:17">
      <c r="Q24890" s="25"/>
    </row>
    <row r="24891" s="1" customFormat="1" customHeight="1" spans="17:17">
      <c r="Q24891" s="25"/>
    </row>
    <row r="24892" s="1" customFormat="1" customHeight="1" spans="17:17">
      <c r="Q24892" s="25"/>
    </row>
    <row r="24893" s="1" customFormat="1" customHeight="1" spans="17:17">
      <c r="Q24893" s="25"/>
    </row>
    <row r="24894" s="1" customFormat="1" customHeight="1" spans="17:17">
      <c r="Q24894" s="25"/>
    </row>
    <row r="24895" s="1" customFormat="1" customHeight="1" spans="17:17">
      <c r="Q24895" s="25"/>
    </row>
    <row r="24896" s="1" customFormat="1" customHeight="1" spans="17:17">
      <c r="Q24896" s="25"/>
    </row>
    <row r="24897" s="1" customFormat="1" customHeight="1" spans="17:17">
      <c r="Q24897" s="25"/>
    </row>
    <row r="24898" s="1" customFormat="1" customHeight="1" spans="17:17">
      <c r="Q24898" s="25"/>
    </row>
    <row r="24899" s="1" customFormat="1" customHeight="1" spans="17:17">
      <c r="Q24899" s="25"/>
    </row>
    <row r="24900" s="1" customFormat="1" customHeight="1" spans="17:17">
      <c r="Q24900" s="25"/>
    </row>
    <row r="24901" s="1" customFormat="1" customHeight="1" spans="17:17">
      <c r="Q24901" s="25"/>
    </row>
    <row r="24902" s="1" customFormat="1" customHeight="1" spans="17:17">
      <c r="Q24902" s="25"/>
    </row>
    <row r="24903" s="1" customFormat="1" customHeight="1" spans="17:17">
      <c r="Q24903" s="25"/>
    </row>
    <row r="24904" s="1" customFormat="1" customHeight="1" spans="17:17">
      <c r="Q24904" s="25"/>
    </row>
    <row r="24905" s="1" customFormat="1" customHeight="1" spans="17:17">
      <c r="Q24905" s="25"/>
    </row>
    <row r="24906" s="1" customFormat="1" customHeight="1" spans="17:17">
      <c r="Q24906" s="25"/>
    </row>
    <row r="24907" s="1" customFormat="1" customHeight="1" spans="17:17">
      <c r="Q24907" s="25"/>
    </row>
    <row r="24908" s="1" customFormat="1" customHeight="1" spans="17:17">
      <c r="Q24908" s="25"/>
    </row>
    <row r="24909" s="1" customFormat="1" customHeight="1" spans="17:17">
      <c r="Q24909" s="25"/>
    </row>
    <row r="24910" s="1" customFormat="1" customHeight="1" spans="17:17">
      <c r="Q24910" s="25"/>
    </row>
    <row r="24911" s="1" customFormat="1" customHeight="1" spans="17:17">
      <c r="Q24911" s="25"/>
    </row>
    <row r="24912" s="1" customFormat="1" customHeight="1" spans="17:17">
      <c r="Q24912" s="25"/>
    </row>
    <row r="24913" s="1" customFormat="1" customHeight="1" spans="17:17">
      <c r="Q24913" s="25"/>
    </row>
    <row r="24914" s="1" customFormat="1" customHeight="1" spans="17:17">
      <c r="Q24914" s="25"/>
    </row>
    <row r="24915" s="1" customFormat="1" customHeight="1" spans="17:17">
      <c r="Q24915" s="25"/>
    </row>
    <row r="24916" s="1" customFormat="1" customHeight="1" spans="17:17">
      <c r="Q24916" s="25"/>
    </row>
    <row r="24917" s="1" customFormat="1" customHeight="1" spans="17:17">
      <c r="Q24917" s="25"/>
    </row>
    <row r="24918" s="1" customFormat="1" customHeight="1" spans="17:17">
      <c r="Q24918" s="25"/>
    </row>
    <row r="24919" s="1" customFormat="1" customHeight="1" spans="17:17">
      <c r="Q24919" s="25"/>
    </row>
    <row r="24920" s="1" customFormat="1" customHeight="1" spans="17:17">
      <c r="Q24920" s="25"/>
    </row>
    <row r="24921" s="1" customFormat="1" customHeight="1" spans="17:17">
      <c r="Q24921" s="25"/>
    </row>
    <row r="24922" s="1" customFormat="1" customHeight="1" spans="17:17">
      <c r="Q24922" s="25"/>
    </row>
    <row r="24923" s="1" customFormat="1" customHeight="1" spans="17:17">
      <c r="Q24923" s="25"/>
    </row>
    <row r="24924" s="1" customFormat="1" customHeight="1" spans="17:17">
      <c r="Q24924" s="25"/>
    </row>
    <row r="24925" s="1" customFormat="1" customHeight="1" spans="17:17">
      <c r="Q24925" s="25"/>
    </row>
    <row r="24926" s="1" customFormat="1" customHeight="1" spans="17:17">
      <c r="Q24926" s="25"/>
    </row>
    <row r="24927" s="1" customFormat="1" customHeight="1" spans="17:17">
      <c r="Q24927" s="25"/>
    </row>
    <row r="24928" s="1" customFormat="1" customHeight="1" spans="17:17">
      <c r="Q24928" s="25"/>
    </row>
    <row r="24929" s="1" customFormat="1" customHeight="1" spans="17:17">
      <c r="Q24929" s="25"/>
    </row>
    <row r="24930" s="1" customFormat="1" customHeight="1" spans="17:17">
      <c r="Q24930" s="25"/>
    </row>
    <row r="24931" s="1" customFormat="1" customHeight="1" spans="17:17">
      <c r="Q24931" s="25"/>
    </row>
    <row r="24932" s="1" customFormat="1" customHeight="1" spans="17:17">
      <c r="Q24932" s="25"/>
    </row>
    <row r="24933" s="1" customFormat="1" customHeight="1" spans="17:17">
      <c r="Q24933" s="25"/>
    </row>
    <row r="24934" s="1" customFormat="1" customHeight="1" spans="17:17">
      <c r="Q24934" s="25"/>
    </row>
    <row r="24935" s="1" customFormat="1" customHeight="1" spans="17:17">
      <c r="Q24935" s="25"/>
    </row>
    <row r="24936" s="1" customFormat="1" customHeight="1" spans="17:17">
      <c r="Q24936" s="25"/>
    </row>
    <row r="24937" s="1" customFormat="1" customHeight="1" spans="17:17">
      <c r="Q24937" s="25"/>
    </row>
    <row r="24938" s="1" customFormat="1" customHeight="1" spans="17:17">
      <c r="Q24938" s="25"/>
    </row>
    <row r="24939" s="1" customFormat="1" customHeight="1" spans="17:17">
      <c r="Q24939" s="25"/>
    </row>
    <row r="24940" s="1" customFormat="1" customHeight="1" spans="17:17">
      <c r="Q24940" s="25"/>
    </row>
    <row r="24941" s="1" customFormat="1" customHeight="1" spans="17:17">
      <c r="Q24941" s="25"/>
    </row>
    <row r="24942" s="1" customFormat="1" customHeight="1" spans="17:17">
      <c r="Q24942" s="25"/>
    </row>
    <row r="24943" s="1" customFormat="1" customHeight="1" spans="17:17">
      <c r="Q24943" s="25"/>
    </row>
    <row r="24944" s="1" customFormat="1" customHeight="1" spans="17:17">
      <c r="Q24944" s="25"/>
    </row>
    <row r="24945" s="1" customFormat="1" customHeight="1" spans="17:17">
      <c r="Q24945" s="25"/>
    </row>
    <row r="24946" s="1" customFormat="1" customHeight="1" spans="17:17">
      <c r="Q24946" s="25"/>
    </row>
    <row r="24947" s="1" customFormat="1" customHeight="1" spans="17:17">
      <c r="Q24947" s="25"/>
    </row>
    <row r="24948" s="1" customFormat="1" customHeight="1" spans="17:17">
      <c r="Q24948" s="25"/>
    </row>
    <row r="24949" s="1" customFormat="1" customHeight="1" spans="17:17">
      <c r="Q24949" s="25"/>
    </row>
    <row r="24950" s="1" customFormat="1" customHeight="1" spans="17:17">
      <c r="Q24950" s="25"/>
    </row>
    <row r="24951" s="1" customFormat="1" customHeight="1" spans="17:17">
      <c r="Q24951" s="25"/>
    </row>
    <row r="24952" s="1" customFormat="1" customHeight="1" spans="17:17">
      <c r="Q24952" s="25"/>
    </row>
    <row r="24953" s="1" customFormat="1" customHeight="1" spans="17:17">
      <c r="Q24953" s="25"/>
    </row>
    <row r="24954" s="1" customFormat="1" customHeight="1" spans="17:17">
      <c r="Q24954" s="25"/>
    </row>
    <row r="24955" s="1" customFormat="1" customHeight="1" spans="17:17">
      <c r="Q24955" s="25"/>
    </row>
    <row r="24956" s="1" customFormat="1" customHeight="1" spans="17:17">
      <c r="Q24956" s="25"/>
    </row>
    <row r="24957" s="1" customFormat="1" customHeight="1" spans="17:17">
      <c r="Q24957" s="25"/>
    </row>
    <row r="24958" s="1" customFormat="1" customHeight="1" spans="17:17">
      <c r="Q24958" s="25"/>
    </row>
    <row r="24959" s="1" customFormat="1" customHeight="1" spans="17:17">
      <c r="Q24959" s="25"/>
    </row>
    <row r="24960" s="1" customFormat="1" customHeight="1" spans="17:17">
      <c r="Q24960" s="25"/>
    </row>
    <row r="24961" s="1" customFormat="1" customHeight="1" spans="17:17">
      <c r="Q24961" s="25"/>
    </row>
    <row r="24962" s="1" customFormat="1" customHeight="1" spans="17:17">
      <c r="Q24962" s="25"/>
    </row>
    <row r="24963" s="1" customFormat="1" customHeight="1" spans="17:17">
      <c r="Q24963" s="25"/>
    </row>
    <row r="24964" s="1" customFormat="1" customHeight="1" spans="17:17">
      <c r="Q24964" s="25"/>
    </row>
    <row r="24965" s="1" customFormat="1" customHeight="1" spans="17:17">
      <c r="Q24965" s="25"/>
    </row>
    <row r="24966" s="1" customFormat="1" customHeight="1" spans="17:17">
      <c r="Q24966" s="25"/>
    </row>
    <row r="24967" s="1" customFormat="1" customHeight="1" spans="17:17">
      <c r="Q24967" s="25"/>
    </row>
    <row r="24968" s="1" customFormat="1" customHeight="1" spans="17:17">
      <c r="Q24968" s="25"/>
    </row>
    <row r="24969" s="1" customFormat="1" customHeight="1" spans="17:17">
      <c r="Q24969" s="25"/>
    </row>
    <row r="24970" s="1" customFormat="1" customHeight="1" spans="17:17">
      <c r="Q24970" s="25"/>
    </row>
    <row r="24971" s="1" customFormat="1" customHeight="1" spans="17:17">
      <c r="Q24971" s="25"/>
    </row>
    <row r="24972" s="1" customFormat="1" customHeight="1" spans="17:17">
      <c r="Q24972" s="25"/>
    </row>
    <row r="24973" s="1" customFormat="1" customHeight="1" spans="17:17">
      <c r="Q24973" s="25"/>
    </row>
    <row r="24974" s="1" customFormat="1" customHeight="1" spans="17:17">
      <c r="Q24974" s="25"/>
    </row>
    <row r="24975" s="1" customFormat="1" customHeight="1" spans="17:17">
      <c r="Q24975" s="25"/>
    </row>
    <row r="24976" s="1" customFormat="1" customHeight="1" spans="17:17">
      <c r="Q24976" s="25"/>
    </row>
    <row r="24977" s="1" customFormat="1" customHeight="1" spans="17:17">
      <c r="Q24977" s="25"/>
    </row>
    <row r="24978" s="1" customFormat="1" customHeight="1" spans="17:17">
      <c r="Q24978" s="25"/>
    </row>
    <row r="24979" s="1" customFormat="1" customHeight="1" spans="17:17">
      <c r="Q24979" s="25"/>
    </row>
    <row r="24980" s="1" customFormat="1" customHeight="1" spans="17:17">
      <c r="Q24980" s="25"/>
    </row>
    <row r="24981" s="1" customFormat="1" customHeight="1" spans="17:17">
      <c r="Q24981" s="25"/>
    </row>
    <row r="24982" s="1" customFormat="1" customHeight="1" spans="17:17">
      <c r="Q24982" s="25"/>
    </row>
    <row r="24983" s="1" customFormat="1" customHeight="1" spans="17:17">
      <c r="Q24983" s="25"/>
    </row>
    <row r="24984" s="1" customFormat="1" customHeight="1" spans="17:17">
      <c r="Q24984" s="25"/>
    </row>
    <row r="24985" s="1" customFormat="1" customHeight="1" spans="17:17">
      <c r="Q24985" s="25"/>
    </row>
    <row r="24986" s="1" customFormat="1" customHeight="1" spans="17:17">
      <c r="Q24986" s="25"/>
    </row>
    <row r="24987" s="1" customFormat="1" customHeight="1" spans="17:17">
      <c r="Q24987" s="25"/>
    </row>
    <row r="24988" s="1" customFormat="1" customHeight="1" spans="17:17">
      <c r="Q24988" s="25"/>
    </row>
    <row r="24989" s="1" customFormat="1" customHeight="1" spans="17:17">
      <c r="Q24989" s="25"/>
    </row>
    <row r="24990" s="1" customFormat="1" customHeight="1" spans="17:17">
      <c r="Q24990" s="25"/>
    </row>
    <row r="24991" s="1" customFormat="1" customHeight="1" spans="17:17">
      <c r="Q24991" s="25"/>
    </row>
    <row r="24992" s="1" customFormat="1" customHeight="1" spans="17:17">
      <c r="Q24992" s="25"/>
    </row>
    <row r="24993" s="1" customFormat="1" customHeight="1" spans="17:17">
      <c r="Q24993" s="25"/>
    </row>
    <row r="24994" s="1" customFormat="1" customHeight="1" spans="17:17">
      <c r="Q24994" s="25"/>
    </row>
    <row r="24995" s="1" customFormat="1" customHeight="1" spans="17:17">
      <c r="Q24995" s="25"/>
    </row>
    <row r="24996" s="1" customFormat="1" customHeight="1" spans="17:17">
      <c r="Q24996" s="25"/>
    </row>
    <row r="24997" s="1" customFormat="1" customHeight="1" spans="17:17">
      <c r="Q24997" s="25"/>
    </row>
    <row r="24998" s="1" customFormat="1" customHeight="1" spans="17:17">
      <c r="Q24998" s="25"/>
    </row>
    <row r="24999" s="1" customFormat="1" customHeight="1" spans="17:17">
      <c r="Q24999" s="25"/>
    </row>
    <row r="25000" s="1" customFormat="1" customHeight="1" spans="17:17">
      <c r="Q25000" s="25"/>
    </row>
    <row r="25001" s="1" customFormat="1" customHeight="1" spans="17:17">
      <c r="Q25001" s="25"/>
    </row>
    <row r="25002" s="1" customFormat="1" customHeight="1" spans="17:17">
      <c r="Q25002" s="25"/>
    </row>
    <row r="25003" s="1" customFormat="1" customHeight="1" spans="17:17">
      <c r="Q25003" s="25"/>
    </row>
    <row r="25004" s="1" customFormat="1" customHeight="1" spans="17:17">
      <c r="Q25004" s="25"/>
    </row>
    <row r="25005" s="1" customFormat="1" customHeight="1" spans="17:17">
      <c r="Q25005" s="25"/>
    </row>
    <row r="25006" s="1" customFormat="1" customHeight="1" spans="17:17">
      <c r="Q25006" s="25"/>
    </row>
    <row r="25007" s="1" customFormat="1" customHeight="1" spans="17:17">
      <c r="Q25007" s="25"/>
    </row>
    <row r="25008" s="1" customFormat="1" customHeight="1" spans="17:17">
      <c r="Q25008" s="25"/>
    </row>
    <row r="25009" s="1" customFormat="1" customHeight="1" spans="17:17">
      <c r="Q25009" s="25"/>
    </row>
    <row r="25010" s="1" customFormat="1" customHeight="1" spans="17:17">
      <c r="Q25010" s="25"/>
    </row>
    <row r="25011" s="1" customFormat="1" customHeight="1" spans="17:17">
      <c r="Q25011" s="25"/>
    </row>
    <row r="25012" s="1" customFormat="1" customHeight="1" spans="17:17">
      <c r="Q25012" s="25"/>
    </row>
    <row r="25013" s="1" customFormat="1" customHeight="1" spans="17:17">
      <c r="Q25013" s="25"/>
    </row>
    <row r="25014" s="1" customFormat="1" customHeight="1" spans="17:17">
      <c r="Q25014" s="25"/>
    </row>
    <row r="25015" s="1" customFormat="1" customHeight="1" spans="17:17">
      <c r="Q25015" s="25"/>
    </row>
    <row r="25016" s="1" customFormat="1" customHeight="1" spans="17:17">
      <c r="Q25016" s="25"/>
    </row>
    <row r="25017" s="1" customFormat="1" customHeight="1" spans="17:17">
      <c r="Q25017" s="25"/>
    </row>
    <row r="25018" s="1" customFormat="1" customHeight="1" spans="17:17">
      <c r="Q25018" s="25"/>
    </row>
    <row r="25019" s="1" customFormat="1" customHeight="1" spans="17:17">
      <c r="Q25019" s="25"/>
    </row>
    <row r="25020" s="1" customFormat="1" customHeight="1" spans="17:17">
      <c r="Q25020" s="25"/>
    </row>
    <row r="25021" s="1" customFormat="1" customHeight="1" spans="17:17">
      <c r="Q25021" s="25"/>
    </row>
    <row r="25022" s="1" customFormat="1" customHeight="1" spans="17:17">
      <c r="Q25022" s="25"/>
    </row>
    <row r="25023" s="1" customFormat="1" customHeight="1" spans="17:17">
      <c r="Q25023" s="25"/>
    </row>
    <row r="25024" s="1" customFormat="1" customHeight="1" spans="17:17">
      <c r="Q25024" s="25"/>
    </row>
    <row r="25025" s="1" customFormat="1" customHeight="1" spans="17:17">
      <c r="Q25025" s="25"/>
    </row>
    <row r="25026" s="1" customFormat="1" customHeight="1" spans="17:17">
      <c r="Q25026" s="25"/>
    </row>
    <row r="25027" s="1" customFormat="1" customHeight="1" spans="17:17">
      <c r="Q25027" s="25"/>
    </row>
    <row r="25028" s="1" customFormat="1" customHeight="1" spans="17:17">
      <c r="Q25028" s="25"/>
    </row>
    <row r="25029" s="1" customFormat="1" customHeight="1" spans="17:17">
      <c r="Q25029" s="25"/>
    </row>
    <row r="25030" s="1" customFormat="1" customHeight="1" spans="17:17">
      <c r="Q25030" s="25"/>
    </row>
    <row r="25031" s="1" customFormat="1" customHeight="1" spans="17:17">
      <c r="Q25031" s="25"/>
    </row>
    <row r="25032" s="1" customFormat="1" customHeight="1" spans="17:17">
      <c r="Q25032" s="25"/>
    </row>
    <row r="25033" s="1" customFormat="1" customHeight="1" spans="17:17">
      <c r="Q25033" s="25"/>
    </row>
    <row r="25034" s="1" customFormat="1" customHeight="1" spans="17:17">
      <c r="Q25034" s="25"/>
    </row>
    <row r="25035" s="1" customFormat="1" customHeight="1" spans="17:17">
      <c r="Q25035" s="25"/>
    </row>
    <row r="25036" s="1" customFormat="1" customHeight="1" spans="17:17">
      <c r="Q25036" s="25"/>
    </row>
    <row r="25037" s="1" customFormat="1" customHeight="1" spans="17:17">
      <c r="Q25037" s="25"/>
    </row>
    <row r="25038" s="1" customFormat="1" customHeight="1" spans="17:17">
      <c r="Q25038" s="25"/>
    </row>
    <row r="25039" s="1" customFormat="1" customHeight="1" spans="17:17">
      <c r="Q25039" s="25"/>
    </row>
    <row r="25040" s="1" customFormat="1" customHeight="1" spans="17:17">
      <c r="Q25040" s="25"/>
    </row>
    <row r="25041" s="1" customFormat="1" customHeight="1" spans="17:17">
      <c r="Q25041" s="25"/>
    </row>
    <row r="25042" s="1" customFormat="1" customHeight="1" spans="17:17">
      <c r="Q25042" s="25"/>
    </row>
    <row r="25043" s="1" customFormat="1" customHeight="1" spans="17:17">
      <c r="Q25043" s="25"/>
    </row>
    <row r="25044" s="1" customFormat="1" customHeight="1" spans="17:17">
      <c r="Q25044" s="25"/>
    </row>
    <row r="25045" s="1" customFormat="1" customHeight="1" spans="17:17">
      <c r="Q25045" s="25"/>
    </row>
    <row r="25046" s="1" customFormat="1" customHeight="1" spans="17:17">
      <c r="Q25046" s="25"/>
    </row>
    <row r="25047" s="1" customFormat="1" customHeight="1" spans="17:17">
      <c r="Q25047" s="25"/>
    </row>
    <row r="25048" s="1" customFormat="1" customHeight="1" spans="17:17">
      <c r="Q25048" s="25"/>
    </row>
    <row r="25049" s="1" customFormat="1" customHeight="1" spans="17:17">
      <c r="Q25049" s="25"/>
    </row>
    <row r="25050" s="1" customFormat="1" customHeight="1" spans="17:17">
      <c r="Q25050" s="25"/>
    </row>
    <row r="25051" s="1" customFormat="1" customHeight="1" spans="17:17">
      <c r="Q25051" s="25"/>
    </row>
    <row r="25052" s="1" customFormat="1" customHeight="1" spans="17:17">
      <c r="Q25052" s="25"/>
    </row>
    <row r="25053" s="1" customFormat="1" customHeight="1" spans="17:17">
      <c r="Q25053" s="25"/>
    </row>
    <row r="25054" s="1" customFormat="1" customHeight="1" spans="17:17">
      <c r="Q25054" s="25"/>
    </row>
    <row r="25055" s="1" customFormat="1" customHeight="1" spans="17:17">
      <c r="Q25055" s="25"/>
    </row>
    <row r="25056" s="1" customFormat="1" customHeight="1" spans="17:17">
      <c r="Q25056" s="25"/>
    </row>
    <row r="25057" s="1" customFormat="1" customHeight="1" spans="17:17">
      <c r="Q25057" s="25"/>
    </row>
    <row r="25058" s="1" customFormat="1" customHeight="1" spans="17:17">
      <c r="Q25058" s="25"/>
    </row>
    <row r="25059" s="1" customFormat="1" customHeight="1" spans="17:17">
      <c r="Q25059" s="25"/>
    </row>
    <row r="25060" s="1" customFormat="1" customHeight="1" spans="17:17">
      <c r="Q25060" s="25"/>
    </row>
    <row r="25061" s="1" customFormat="1" customHeight="1" spans="17:17">
      <c r="Q25061" s="25"/>
    </row>
    <row r="25062" s="1" customFormat="1" customHeight="1" spans="17:17">
      <c r="Q25062" s="25"/>
    </row>
    <row r="25063" s="1" customFormat="1" customHeight="1" spans="17:17">
      <c r="Q25063" s="25"/>
    </row>
    <row r="25064" s="1" customFormat="1" customHeight="1" spans="17:17">
      <c r="Q25064" s="25"/>
    </row>
    <row r="25065" s="1" customFormat="1" customHeight="1" spans="17:17">
      <c r="Q25065" s="25"/>
    </row>
    <row r="25066" s="1" customFormat="1" customHeight="1" spans="17:17">
      <c r="Q25066" s="25"/>
    </row>
    <row r="25067" s="1" customFormat="1" customHeight="1" spans="17:17">
      <c r="Q25067" s="25"/>
    </row>
    <row r="25068" s="1" customFormat="1" customHeight="1" spans="17:17">
      <c r="Q25068" s="25"/>
    </row>
    <row r="25069" s="1" customFormat="1" customHeight="1" spans="17:17">
      <c r="Q25069" s="25"/>
    </row>
    <row r="25070" s="1" customFormat="1" customHeight="1" spans="17:17">
      <c r="Q25070" s="25"/>
    </row>
    <row r="25071" s="1" customFormat="1" customHeight="1" spans="17:17">
      <c r="Q25071" s="25"/>
    </row>
    <row r="25072" s="1" customFormat="1" customHeight="1" spans="17:17">
      <c r="Q25072" s="25"/>
    </row>
    <row r="25073" s="1" customFormat="1" customHeight="1" spans="17:17">
      <c r="Q25073" s="25"/>
    </row>
    <row r="25074" s="1" customFormat="1" customHeight="1" spans="17:17">
      <c r="Q25074" s="25"/>
    </row>
    <row r="25075" s="1" customFormat="1" customHeight="1" spans="17:17">
      <c r="Q25075" s="25"/>
    </row>
    <row r="25076" s="1" customFormat="1" customHeight="1" spans="17:17">
      <c r="Q25076" s="25"/>
    </row>
    <row r="25077" s="1" customFormat="1" customHeight="1" spans="17:17">
      <c r="Q25077" s="25"/>
    </row>
    <row r="25078" s="1" customFormat="1" customHeight="1" spans="17:17">
      <c r="Q25078" s="25"/>
    </row>
    <row r="25079" s="1" customFormat="1" customHeight="1" spans="17:17">
      <c r="Q25079" s="25"/>
    </row>
    <row r="25080" s="1" customFormat="1" customHeight="1" spans="17:17">
      <c r="Q25080" s="25"/>
    </row>
    <row r="25081" s="1" customFormat="1" customHeight="1" spans="17:17">
      <c r="Q25081" s="25"/>
    </row>
    <row r="25082" s="1" customFormat="1" customHeight="1" spans="17:17">
      <c r="Q25082" s="25"/>
    </row>
    <row r="25083" s="1" customFormat="1" customHeight="1" spans="17:17">
      <c r="Q25083" s="25"/>
    </row>
    <row r="25084" s="1" customFormat="1" customHeight="1" spans="17:17">
      <c r="Q25084" s="25"/>
    </row>
    <row r="25085" s="1" customFormat="1" customHeight="1" spans="17:17">
      <c r="Q25085" s="25"/>
    </row>
    <row r="25086" s="1" customFormat="1" customHeight="1" spans="17:17">
      <c r="Q25086" s="25"/>
    </row>
    <row r="25087" s="1" customFormat="1" customHeight="1" spans="17:17">
      <c r="Q25087" s="25"/>
    </row>
    <row r="25088" s="1" customFormat="1" customHeight="1" spans="17:17">
      <c r="Q25088" s="25"/>
    </row>
    <row r="25089" s="1" customFormat="1" customHeight="1" spans="17:17">
      <c r="Q25089" s="25"/>
    </row>
    <row r="25090" s="1" customFormat="1" customHeight="1" spans="17:17">
      <c r="Q25090" s="25"/>
    </row>
    <row r="25091" s="1" customFormat="1" customHeight="1" spans="17:17">
      <c r="Q25091" s="25"/>
    </row>
    <row r="25092" s="1" customFormat="1" customHeight="1" spans="17:17">
      <c r="Q25092" s="25"/>
    </row>
    <row r="25093" s="1" customFormat="1" customHeight="1" spans="17:17">
      <c r="Q25093" s="25"/>
    </row>
    <row r="25094" s="1" customFormat="1" customHeight="1" spans="17:17">
      <c r="Q25094" s="25"/>
    </row>
    <row r="25095" s="1" customFormat="1" customHeight="1" spans="17:17">
      <c r="Q25095" s="25"/>
    </row>
    <row r="25096" s="1" customFormat="1" customHeight="1" spans="17:17">
      <c r="Q25096" s="25"/>
    </row>
    <row r="25097" s="1" customFormat="1" customHeight="1" spans="17:17">
      <c r="Q25097" s="25"/>
    </row>
    <row r="25098" s="1" customFormat="1" customHeight="1" spans="17:17">
      <c r="Q25098" s="25"/>
    </row>
    <row r="25099" s="1" customFormat="1" customHeight="1" spans="17:17">
      <c r="Q25099" s="25"/>
    </row>
    <row r="25100" s="1" customFormat="1" customHeight="1" spans="17:17">
      <c r="Q25100" s="25"/>
    </row>
    <row r="25101" s="1" customFormat="1" customHeight="1" spans="17:17">
      <c r="Q25101" s="25"/>
    </row>
    <row r="25102" s="1" customFormat="1" customHeight="1" spans="17:17">
      <c r="Q25102" s="25"/>
    </row>
    <row r="25103" s="1" customFormat="1" customHeight="1" spans="17:17">
      <c r="Q25103" s="25"/>
    </row>
    <row r="25104" s="1" customFormat="1" customHeight="1" spans="17:17">
      <c r="Q25104" s="25"/>
    </row>
    <row r="25105" s="1" customFormat="1" customHeight="1" spans="17:17">
      <c r="Q25105" s="25"/>
    </row>
    <row r="25106" s="1" customFormat="1" customHeight="1" spans="17:17">
      <c r="Q25106" s="25"/>
    </row>
    <row r="25107" s="1" customFormat="1" customHeight="1" spans="17:17">
      <c r="Q25107" s="25"/>
    </row>
    <row r="25108" s="1" customFormat="1" customHeight="1" spans="17:17">
      <c r="Q25108" s="25"/>
    </row>
    <row r="25109" s="1" customFormat="1" customHeight="1" spans="17:17">
      <c r="Q25109" s="25"/>
    </row>
    <row r="25110" s="1" customFormat="1" customHeight="1" spans="17:17">
      <c r="Q25110" s="25"/>
    </row>
    <row r="25111" s="1" customFormat="1" customHeight="1" spans="17:17">
      <c r="Q25111" s="25"/>
    </row>
    <row r="25112" s="1" customFormat="1" customHeight="1" spans="17:17">
      <c r="Q25112" s="25"/>
    </row>
    <row r="25113" s="1" customFormat="1" customHeight="1" spans="17:17">
      <c r="Q25113" s="25"/>
    </row>
    <row r="25114" s="1" customFormat="1" customHeight="1" spans="17:17">
      <c r="Q25114" s="25"/>
    </row>
    <row r="25115" s="1" customFormat="1" customHeight="1" spans="17:17">
      <c r="Q25115" s="25"/>
    </row>
    <row r="25116" s="1" customFormat="1" customHeight="1" spans="17:17">
      <c r="Q25116" s="25"/>
    </row>
    <row r="25117" s="1" customFormat="1" customHeight="1" spans="17:17">
      <c r="Q25117" s="25"/>
    </row>
    <row r="25118" s="1" customFormat="1" customHeight="1" spans="17:17">
      <c r="Q25118" s="25"/>
    </row>
    <row r="25119" s="1" customFormat="1" customHeight="1" spans="17:17">
      <c r="Q25119" s="25"/>
    </row>
    <row r="25120" s="1" customFormat="1" customHeight="1" spans="17:17">
      <c r="Q25120" s="25"/>
    </row>
    <row r="25121" s="1" customFormat="1" customHeight="1" spans="17:17">
      <c r="Q25121" s="25"/>
    </row>
    <row r="25122" s="1" customFormat="1" customHeight="1" spans="17:17">
      <c r="Q25122" s="25"/>
    </row>
    <row r="25123" s="1" customFormat="1" customHeight="1" spans="17:17">
      <c r="Q25123" s="25"/>
    </row>
    <row r="25124" s="1" customFormat="1" customHeight="1" spans="17:17">
      <c r="Q25124" s="25"/>
    </row>
    <row r="25125" s="1" customFormat="1" customHeight="1" spans="17:17">
      <c r="Q25125" s="25"/>
    </row>
    <row r="25126" s="1" customFormat="1" customHeight="1" spans="17:17">
      <c r="Q25126" s="25"/>
    </row>
    <row r="25127" s="1" customFormat="1" customHeight="1" spans="17:17">
      <c r="Q25127" s="25"/>
    </row>
    <row r="25128" s="1" customFormat="1" customHeight="1" spans="17:17">
      <c r="Q25128" s="25"/>
    </row>
    <row r="25129" s="1" customFormat="1" customHeight="1" spans="17:17">
      <c r="Q25129" s="25"/>
    </row>
    <row r="25130" s="1" customFormat="1" customHeight="1" spans="17:17">
      <c r="Q25130" s="25"/>
    </row>
    <row r="25131" s="1" customFormat="1" customHeight="1" spans="17:17">
      <c r="Q25131" s="25"/>
    </row>
    <row r="25132" s="1" customFormat="1" customHeight="1" spans="17:17">
      <c r="Q25132" s="25"/>
    </row>
    <row r="25133" s="1" customFormat="1" customHeight="1" spans="17:17">
      <c r="Q25133" s="25"/>
    </row>
    <row r="25134" s="1" customFormat="1" customHeight="1" spans="17:17">
      <c r="Q25134" s="25"/>
    </row>
    <row r="25135" s="1" customFormat="1" customHeight="1" spans="17:17">
      <c r="Q25135" s="25"/>
    </row>
    <row r="25136" s="1" customFormat="1" customHeight="1" spans="17:17">
      <c r="Q25136" s="25"/>
    </row>
    <row r="25137" s="1" customFormat="1" customHeight="1" spans="17:17">
      <c r="Q25137" s="25"/>
    </row>
    <row r="25138" s="1" customFormat="1" customHeight="1" spans="17:17">
      <c r="Q25138" s="25"/>
    </row>
    <row r="25139" s="1" customFormat="1" customHeight="1" spans="17:17">
      <c r="Q25139" s="25"/>
    </row>
    <row r="25140" s="1" customFormat="1" customHeight="1" spans="17:17">
      <c r="Q25140" s="25"/>
    </row>
    <row r="25141" s="1" customFormat="1" customHeight="1" spans="17:17">
      <c r="Q25141" s="25"/>
    </row>
    <row r="25142" s="1" customFormat="1" customHeight="1" spans="17:17">
      <c r="Q25142" s="25"/>
    </row>
    <row r="25143" s="1" customFormat="1" customHeight="1" spans="17:17">
      <c r="Q25143" s="25"/>
    </row>
    <row r="25144" s="1" customFormat="1" customHeight="1" spans="17:17">
      <c r="Q25144" s="25"/>
    </row>
    <row r="25145" s="1" customFormat="1" customHeight="1" spans="17:17">
      <c r="Q25145" s="25"/>
    </row>
    <row r="25146" s="1" customFormat="1" customHeight="1" spans="17:17">
      <c r="Q25146" s="25"/>
    </row>
    <row r="25147" s="1" customFormat="1" customHeight="1" spans="17:17">
      <c r="Q25147" s="25"/>
    </row>
    <row r="25148" s="1" customFormat="1" customHeight="1" spans="17:17">
      <c r="Q25148" s="25"/>
    </row>
    <row r="25149" s="1" customFormat="1" customHeight="1" spans="17:17">
      <c r="Q25149" s="25"/>
    </row>
    <row r="25150" s="1" customFormat="1" customHeight="1" spans="17:17">
      <c r="Q25150" s="25"/>
    </row>
    <row r="25151" s="1" customFormat="1" customHeight="1" spans="17:17">
      <c r="Q25151" s="25"/>
    </row>
    <row r="25152" s="1" customFormat="1" customHeight="1" spans="17:17">
      <c r="Q25152" s="25"/>
    </row>
    <row r="25153" s="1" customFormat="1" customHeight="1" spans="17:17">
      <c r="Q25153" s="25"/>
    </row>
    <row r="25154" s="1" customFormat="1" customHeight="1" spans="17:17">
      <c r="Q25154" s="25"/>
    </row>
    <row r="25155" s="1" customFormat="1" customHeight="1" spans="17:17">
      <c r="Q25155" s="25"/>
    </row>
    <row r="25156" s="1" customFormat="1" customHeight="1" spans="17:17">
      <c r="Q25156" s="25"/>
    </row>
    <row r="25157" s="1" customFormat="1" customHeight="1" spans="17:17">
      <c r="Q25157" s="25"/>
    </row>
    <row r="25158" s="1" customFormat="1" customHeight="1" spans="17:17">
      <c r="Q25158" s="25"/>
    </row>
    <row r="25159" s="1" customFormat="1" customHeight="1" spans="17:17">
      <c r="Q25159" s="25"/>
    </row>
    <row r="25160" s="1" customFormat="1" customHeight="1" spans="17:17">
      <c r="Q25160" s="25"/>
    </row>
    <row r="25161" s="1" customFormat="1" customHeight="1" spans="17:17">
      <c r="Q25161" s="25"/>
    </row>
    <row r="25162" s="1" customFormat="1" customHeight="1" spans="17:17">
      <c r="Q25162" s="25"/>
    </row>
    <row r="25163" s="1" customFormat="1" customHeight="1" spans="17:17">
      <c r="Q25163" s="25"/>
    </row>
    <row r="25164" s="1" customFormat="1" customHeight="1" spans="17:17">
      <c r="Q25164" s="25"/>
    </row>
    <row r="25165" s="1" customFormat="1" customHeight="1" spans="17:17">
      <c r="Q25165" s="25"/>
    </row>
    <row r="25166" s="1" customFormat="1" customHeight="1" spans="17:17">
      <c r="Q25166" s="25"/>
    </row>
    <row r="25167" s="1" customFormat="1" customHeight="1" spans="17:17">
      <c r="Q25167" s="25"/>
    </row>
    <row r="25168" s="1" customFormat="1" customHeight="1" spans="17:17">
      <c r="Q25168" s="25"/>
    </row>
    <row r="25169" s="1" customFormat="1" customHeight="1" spans="17:17">
      <c r="Q25169" s="25"/>
    </row>
    <row r="25170" s="1" customFormat="1" customHeight="1" spans="17:17">
      <c r="Q25170" s="25"/>
    </row>
    <row r="25171" s="1" customFormat="1" customHeight="1" spans="17:17">
      <c r="Q25171" s="25"/>
    </row>
    <row r="25172" s="1" customFormat="1" customHeight="1" spans="17:17">
      <c r="Q25172" s="25"/>
    </row>
    <row r="25173" s="1" customFormat="1" customHeight="1" spans="17:17">
      <c r="Q25173" s="25"/>
    </row>
    <row r="25174" s="1" customFormat="1" customHeight="1" spans="17:17">
      <c r="Q25174" s="25"/>
    </row>
    <row r="25175" s="1" customFormat="1" customHeight="1" spans="17:17">
      <c r="Q25175" s="25"/>
    </row>
    <row r="25176" s="1" customFormat="1" customHeight="1" spans="17:17">
      <c r="Q25176" s="25"/>
    </row>
    <row r="25177" s="1" customFormat="1" customHeight="1" spans="17:17">
      <c r="Q25177" s="25"/>
    </row>
    <row r="25178" s="1" customFormat="1" customHeight="1" spans="17:17">
      <c r="Q25178" s="25"/>
    </row>
    <row r="25179" s="1" customFormat="1" customHeight="1" spans="17:17">
      <c r="Q25179" s="25"/>
    </row>
    <row r="25180" s="1" customFormat="1" customHeight="1" spans="17:17">
      <c r="Q25180" s="25"/>
    </row>
    <row r="25181" s="1" customFormat="1" customHeight="1" spans="17:17">
      <c r="Q25181" s="25"/>
    </row>
    <row r="25182" s="1" customFormat="1" customHeight="1" spans="17:17">
      <c r="Q25182" s="25"/>
    </row>
    <row r="25183" s="1" customFormat="1" customHeight="1" spans="17:17">
      <c r="Q25183" s="25"/>
    </row>
    <row r="25184" s="1" customFormat="1" customHeight="1" spans="17:17">
      <c r="Q25184" s="25"/>
    </row>
    <row r="25185" s="1" customFormat="1" customHeight="1" spans="17:17">
      <c r="Q25185" s="25"/>
    </row>
    <row r="25186" s="1" customFormat="1" customHeight="1" spans="17:17">
      <c r="Q25186" s="25"/>
    </row>
    <row r="25187" s="1" customFormat="1" customHeight="1" spans="17:17">
      <c r="Q25187" s="25"/>
    </row>
    <row r="25188" s="1" customFormat="1" customHeight="1" spans="17:17">
      <c r="Q25188" s="25"/>
    </row>
    <row r="25189" s="1" customFormat="1" customHeight="1" spans="17:17">
      <c r="Q25189" s="25"/>
    </row>
    <row r="25190" s="1" customFormat="1" customHeight="1" spans="17:17">
      <c r="Q25190" s="25"/>
    </row>
    <row r="25191" s="1" customFormat="1" customHeight="1" spans="17:17">
      <c r="Q25191" s="25"/>
    </row>
    <row r="25192" s="1" customFormat="1" customHeight="1" spans="17:17">
      <c r="Q25192" s="25"/>
    </row>
    <row r="25193" s="1" customFormat="1" customHeight="1" spans="17:17">
      <c r="Q25193" s="25"/>
    </row>
    <row r="25194" s="1" customFormat="1" customHeight="1" spans="17:17">
      <c r="Q25194" s="25"/>
    </row>
    <row r="25195" s="1" customFormat="1" customHeight="1" spans="17:17">
      <c r="Q25195" s="25"/>
    </row>
    <row r="25196" s="1" customFormat="1" customHeight="1" spans="17:17">
      <c r="Q25196" s="25"/>
    </row>
    <row r="25197" s="1" customFormat="1" customHeight="1" spans="17:17">
      <c r="Q25197" s="25"/>
    </row>
    <row r="25198" s="1" customFormat="1" customHeight="1" spans="17:17">
      <c r="Q25198" s="25"/>
    </row>
    <row r="25199" s="1" customFormat="1" customHeight="1" spans="17:17">
      <c r="Q25199" s="25"/>
    </row>
    <row r="25200" s="1" customFormat="1" customHeight="1" spans="17:17">
      <c r="Q25200" s="25"/>
    </row>
    <row r="25201" s="1" customFormat="1" customHeight="1" spans="17:17">
      <c r="Q25201" s="25"/>
    </row>
    <row r="25202" s="1" customFormat="1" customHeight="1" spans="17:17">
      <c r="Q25202" s="25"/>
    </row>
    <row r="25203" s="1" customFormat="1" customHeight="1" spans="17:17">
      <c r="Q25203" s="25"/>
    </row>
    <row r="25204" s="1" customFormat="1" customHeight="1" spans="17:17">
      <c r="Q25204" s="25"/>
    </row>
    <row r="25205" s="1" customFormat="1" customHeight="1" spans="17:17">
      <c r="Q25205" s="25"/>
    </row>
    <row r="25206" s="1" customFormat="1" customHeight="1" spans="17:17">
      <c r="Q25206" s="25"/>
    </row>
    <row r="25207" s="1" customFormat="1" customHeight="1" spans="17:17">
      <c r="Q25207" s="25"/>
    </row>
    <row r="25208" s="1" customFormat="1" customHeight="1" spans="17:17">
      <c r="Q25208" s="25"/>
    </row>
    <row r="25209" s="1" customFormat="1" customHeight="1" spans="17:17">
      <c r="Q25209" s="25"/>
    </row>
    <row r="25210" s="1" customFormat="1" customHeight="1" spans="17:17">
      <c r="Q25210" s="25"/>
    </row>
    <row r="25211" s="1" customFormat="1" customHeight="1" spans="17:17">
      <c r="Q25211" s="25"/>
    </row>
    <row r="25212" s="1" customFormat="1" customHeight="1" spans="17:17">
      <c r="Q25212" s="25"/>
    </row>
    <row r="25213" s="1" customFormat="1" customHeight="1" spans="17:17">
      <c r="Q25213" s="25"/>
    </row>
    <row r="25214" s="1" customFormat="1" customHeight="1" spans="17:17">
      <c r="Q25214" s="25"/>
    </row>
    <row r="25215" s="1" customFormat="1" customHeight="1" spans="17:17">
      <c r="Q25215" s="25"/>
    </row>
    <row r="25216" s="1" customFormat="1" customHeight="1" spans="17:17">
      <c r="Q25216" s="25"/>
    </row>
    <row r="25217" s="1" customFormat="1" customHeight="1" spans="17:17">
      <c r="Q25217" s="25"/>
    </row>
    <row r="25218" s="1" customFormat="1" customHeight="1" spans="17:17">
      <c r="Q25218" s="25"/>
    </row>
    <row r="25219" s="1" customFormat="1" customHeight="1" spans="17:17">
      <c r="Q25219" s="25"/>
    </row>
    <row r="25220" s="1" customFormat="1" customHeight="1" spans="17:17">
      <c r="Q25220" s="25"/>
    </row>
    <row r="25221" s="1" customFormat="1" customHeight="1" spans="17:17">
      <c r="Q25221" s="25"/>
    </row>
    <row r="25222" s="1" customFormat="1" customHeight="1" spans="17:17">
      <c r="Q25222" s="25"/>
    </row>
    <row r="25223" s="1" customFormat="1" customHeight="1" spans="17:17">
      <c r="Q25223" s="25"/>
    </row>
    <row r="25224" s="1" customFormat="1" customHeight="1" spans="17:17">
      <c r="Q25224" s="25"/>
    </row>
    <row r="25225" s="1" customFormat="1" customHeight="1" spans="17:17">
      <c r="Q25225" s="25"/>
    </row>
    <row r="25226" s="1" customFormat="1" customHeight="1" spans="17:17">
      <c r="Q25226" s="25"/>
    </row>
    <row r="25227" s="1" customFormat="1" customHeight="1" spans="17:17">
      <c r="Q25227" s="25"/>
    </row>
    <row r="25228" s="1" customFormat="1" customHeight="1" spans="17:17">
      <c r="Q25228" s="25"/>
    </row>
    <row r="25229" s="1" customFormat="1" customHeight="1" spans="17:17">
      <c r="Q25229" s="25"/>
    </row>
    <row r="25230" s="1" customFormat="1" customHeight="1" spans="17:17">
      <c r="Q25230" s="25"/>
    </row>
    <row r="25231" s="1" customFormat="1" customHeight="1" spans="17:17">
      <c r="Q25231" s="25"/>
    </row>
    <row r="25232" s="1" customFormat="1" customHeight="1" spans="17:17">
      <c r="Q25232" s="25"/>
    </row>
    <row r="25233" s="1" customFormat="1" customHeight="1" spans="17:17">
      <c r="Q25233" s="25"/>
    </row>
    <row r="25234" s="1" customFormat="1" customHeight="1" spans="17:17">
      <c r="Q25234" s="25"/>
    </row>
    <row r="25235" s="1" customFormat="1" customHeight="1" spans="17:17">
      <c r="Q25235" s="25"/>
    </row>
    <row r="25236" s="1" customFormat="1" customHeight="1" spans="17:17">
      <c r="Q25236" s="25"/>
    </row>
    <row r="25237" s="1" customFormat="1" customHeight="1" spans="17:17">
      <c r="Q25237" s="25"/>
    </row>
    <row r="25238" s="1" customFormat="1" customHeight="1" spans="17:17">
      <c r="Q25238" s="25"/>
    </row>
    <row r="25239" s="1" customFormat="1" customHeight="1" spans="17:17">
      <c r="Q25239" s="25"/>
    </row>
    <row r="25240" s="1" customFormat="1" customHeight="1" spans="17:17">
      <c r="Q25240" s="25"/>
    </row>
    <row r="25241" s="1" customFormat="1" customHeight="1" spans="17:17">
      <c r="Q25241" s="25"/>
    </row>
    <row r="25242" s="1" customFormat="1" customHeight="1" spans="17:17">
      <c r="Q25242" s="25"/>
    </row>
    <row r="25243" s="1" customFormat="1" customHeight="1" spans="17:17">
      <c r="Q25243" s="25"/>
    </row>
    <row r="25244" s="1" customFormat="1" customHeight="1" spans="17:17">
      <c r="Q25244" s="25"/>
    </row>
    <row r="25245" s="1" customFormat="1" customHeight="1" spans="17:17">
      <c r="Q25245" s="25"/>
    </row>
    <row r="25246" s="1" customFormat="1" customHeight="1" spans="17:17">
      <c r="Q25246" s="25"/>
    </row>
    <row r="25247" s="1" customFormat="1" customHeight="1" spans="17:17">
      <c r="Q25247" s="25"/>
    </row>
    <row r="25248" s="1" customFormat="1" customHeight="1" spans="17:17">
      <c r="Q25248" s="25"/>
    </row>
    <row r="25249" s="1" customFormat="1" customHeight="1" spans="17:17">
      <c r="Q25249" s="25"/>
    </row>
    <row r="25250" s="1" customFormat="1" customHeight="1" spans="17:17">
      <c r="Q25250" s="25"/>
    </row>
    <row r="25251" s="1" customFormat="1" customHeight="1" spans="17:17">
      <c r="Q25251" s="25"/>
    </row>
    <row r="25252" s="1" customFormat="1" customHeight="1" spans="17:17">
      <c r="Q25252" s="25"/>
    </row>
    <row r="25253" s="1" customFormat="1" customHeight="1" spans="17:17">
      <c r="Q25253" s="25"/>
    </row>
    <row r="25254" s="1" customFormat="1" customHeight="1" spans="17:17">
      <c r="Q25254" s="25"/>
    </row>
    <row r="25255" s="1" customFormat="1" customHeight="1" spans="17:17">
      <c r="Q25255" s="25"/>
    </row>
    <row r="25256" s="1" customFormat="1" customHeight="1" spans="17:17">
      <c r="Q25256" s="25"/>
    </row>
    <row r="25257" s="1" customFormat="1" customHeight="1" spans="17:17">
      <c r="Q25257" s="25"/>
    </row>
    <row r="25258" s="1" customFormat="1" customHeight="1" spans="17:17">
      <c r="Q25258" s="25"/>
    </row>
    <row r="25259" s="1" customFormat="1" customHeight="1" spans="17:17">
      <c r="Q25259" s="25"/>
    </row>
    <row r="25260" s="1" customFormat="1" customHeight="1" spans="17:17">
      <c r="Q25260" s="25"/>
    </row>
    <row r="25261" s="1" customFormat="1" customHeight="1" spans="17:17">
      <c r="Q25261" s="25"/>
    </row>
    <row r="25262" s="1" customFormat="1" customHeight="1" spans="17:17">
      <c r="Q25262" s="25"/>
    </row>
    <row r="25263" s="1" customFormat="1" customHeight="1" spans="17:17">
      <c r="Q25263" s="25"/>
    </row>
    <row r="25264" s="1" customFormat="1" customHeight="1" spans="17:17">
      <c r="Q25264" s="25"/>
    </row>
    <row r="25265" s="1" customFormat="1" customHeight="1" spans="17:17">
      <c r="Q25265" s="25"/>
    </row>
    <row r="25266" s="1" customFormat="1" customHeight="1" spans="17:17">
      <c r="Q25266" s="25"/>
    </row>
    <row r="25267" s="1" customFormat="1" customHeight="1" spans="17:17">
      <c r="Q25267" s="25"/>
    </row>
    <row r="25268" s="1" customFormat="1" customHeight="1" spans="17:17">
      <c r="Q25268" s="25"/>
    </row>
    <row r="25269" s="1" customFormat="1" customHeight="1" spans="17:17">
      <c r="Q25269" s="25"/>
    </row>
    <row r="25270" s="1" customFormat="1" customHeight="1" spans="17:17">
      <c r="Q25270" s="25"/>
    </row>
    <row r="25271" s="1" customFormat="1" customHeight="1" spans="17:17">
      <c r="Q25271" s="25"/>
    </row>
    <row r="25272" s="1" customFormat="1" customHeight="1" spans="17:17">
      <c r="Q25272" s="25"/>
    </row>
    <row r="25273" s="1" customFormat="1" customHeight="1" spans="17:17">
      <c r="Q25273" s="25"/>
    </row>
    <row r="25274" s="1" customFormat="1" customHeight="1" spans="17:17">
      <c r="Q25274" s="25"/>
    </row>
    <row r="25275" s="1" customFormat="1" customHeight="1" spans="17:17">
      <c r="Q25275" s="25"/>
    </row>
    <row r="25276" s="1" customFormat="1" customHeight="1" spans="17:17">
      <c r="Q25276" s="25"/>
    </row>
    <row r="25277" s="1" customFormat="1" customHeight="1" spans="17:17">
      <c r="Q25277" s="25"/>
    </row>
    <row r="25278" s="1" customFormat="1" customHeight="1" spans="17:17">
      <c r="Q25278" s="25"/>
    </row>
    <row r="25279" s="1" customFormat="1" customHeight="1" spans="17:17">
      <c r="Q25279" s="25"/>
    </row>
    <row r="25280" s="1" customFormat="1" customHeight="1" spans="17:17">
      <c r="Q25280" s="25"/>
    </row>
    <row r="25281" s="1" customFormat="1" customHeight="1" spans="17:17">
      <c r="Q25281" s="25"/>
    </row>
    <row r="25282" s="1" customFormat="1" customHeight="1" spans="17:17">
      <c r="Q25282" s="25"/>
    </row>
    <row r="25283" s="1" customFormat="1" customHeight="1" spans="17:17">
      <c r="Q25283" s="25"/>
    </row>
    <row r="25284" s="1" customFormat="1" customHeight="1" spans="17:17">
      <c r="Q25284" s="25"/>
    </row>
    <row r="25285" s="1" customFormat="1" customHeight="1" spans="17:17">
      <c r="Q25285" s="25"/>
    </row>
    <row r="25286" s="1" customFormat="1" customHeight="1" spans="17:17">
      <c r="Q25286" s="25"/>
    </row>
    <row r="25287" s="1" customFormat="1" customHeight="1" spans="17:17">
      <c r="Q25287" s="25"/>
    </row>
    <row r="25288" s="1" customFormat="1" customHeight="1" spans="17:17">
      <c r="Q25288" s="25"/>
    </row>
    <row r="25289" s="1" customFormat="1" customHeight="1" spans="17:17">
      <c r="Q25289" s="25"/>
    </row>
    <row r="25290" s="1" customFormat="1" customHeight="1" spans="17:17">
      <c r="Q25290" s="25"/>
    </row>
    <row r="25291" s="1" customFormat="1" customHeight="1" spans="17:17">
      <c r="Q25291" s="25"/>
    </row>
    <row r="25292" s="1" customFormat="1" customHeight="1" spans="17:17">
      <c r="Q25292" s="25"/>
    </row>
    <row r="25293" s="1" customFormat="1" customHeight="1" spans="17:17">
      <c r="Q25293" s="25"/>
    </row>
    <row r="25294" s="1" customFormat="1" customHeight="1" spans="17:17">
      <c r="Q25294" s="25"/>
    </row>
    <row r="25295" s="1" customFormat="1" customHeight="1" spans="17:17">
      <c r="Q25295" s="25"/>
    </row>
    <row r="25296" s="1" customFormat="1" customHeight="1" spans="17:17">
      <c r="Q25296" s="25"/>
    </row>
    <row r="25297" s="1" customFormat="1" customHeight="1" spans="17:17">
      <c r="Q25297" s="25"/>
    </row>
    <row r="25298" s="1" customFormat="1" customHeight="1" spans="17:17">
      <c r="Q25298" s="25"/>
    </row>
    <row r="25299" s="1" customFormat="1" customHeight="1" spans="17:17">
      <c r="Q25299" s="25"/>
    </row>
    <row r="25300" s="1" customFormat="1" customHeight="1" spans="17:17">
      <c r="Q25300" s="25"/>
    </row>
    <row r="25301" s="1" customFormat="1" customHeight="1" spans="17:17">
      <c r="Q25301" s="25"/>
    </row>
    <row r="25302" s="1" customFormat="1" customHeight="1" spans="17:17">
      <c r="Q25302" s="25"/>
    </row>
    <row r="25303" s="1" customFormat="1" customHeight="1" spans="17:17">
      <c r="Q25303" s="25"/>
    </row>
    <row r="25304" s="1" customFormat="1" customHeight="1" spans="17:17">
      <c r="Q25304" s="25"/>
    </row>
    <row r="25305" s="1" customFormat="1" customHeight="1" spans="17:17">
      <c r="Q25305" s="25"/>
    </row>
    <row r="25306" s="1" customFormat="1" customHeight="1" spans="17:17">
      <c r="Q25306" s="25"/>
    </row>
    <row r="25307" s="1" customFormat="1" customHeight="1" spans="17:17">
      <c r="Q25307" s="25"/>
    </row>
    <row r="25308" s="1" customFormat="1" customHeight="1" spans="17:17">
      <c r="Q25308" s="25"/>
    </row>
    <row r="25309" s="1" customFormat="1" customHeight="1" spans="17:17">
      <c r="Q25309" s="25"/>
    </row>
    <row r="25310" s="1" customFormat="1" customHeight="1" spans="17:17">
      <c r="Q25310" s="25"/>
    </row>
    <row r="25311" s="1" customFormat="1" customHeight="1" spans="17:17">
      <c r="Q25311" s="25"/>
    </row>
    <row r="25312" s="1" customFormat="1" customHeight="1" spans="17:17">
      <c r="Q25312" s="25"/>
    </row>
    <row r="25313" s="1" customFormat="1" customHeight="1" spans="17:17">
      <c r="Q25313" s="25"/>
    </row>
    <row r="25314" s="1" customFormat="1" customHeight="1" spans="17:17">
      <c r="Q25314" s="25"/>
    </row>
    <row r="25315" s="1" customFormat="1" customHeight="1" spans="17:17">
      <c r="Q25315" s="25"/>
    </row>
    <row r="25316" s="1" customFormat="1" customHeight="1" spans="17:17">
      <c r="Q25316" s="25"/>
    </row>
    <row r="25317" s="1" customFormat="1" customHeight="1" spans="17:17">
      <c r="Q25317" s="25"/>
    </row>
    <row r="25318" s="1" customFormat="1" customHeight="1" spans="17:17">
      <c r="Q25318" s="25"/>
    </row>
    <row r="25319" s="1" customFormat="1" customHeight="1" spans="17:17">
      <c r="Q25319" s="25"/>
    </row>
    <row r="25320" s="1" customFormat="1" customHeight="1" spans="17:17">
      <c r="Q25320" s="25"/>
    </row>
    <row r="25321" s="1" customFormat="1" customHeight="1" spans="17:17">
      <c r="Q25321" s="25"/>
    </row>
    <row r="25322" s="1" customFormat="1" customHeight="1" spans="17:17">
      <c r="Q25322" s="25"/>
    </row>
    <row r="25323" s="1" customFormat="1" customHeight="1" spans="17:17">
      <c r="Q25323" s="25"/>
    </row>
    <row r="25324" s="1" customFormat="1" customHeight="1" spans="17:17">
      <c r="Q25324" s="25"/>
    </row>
    <row r="25325" s="1" customFormat="1" customHeight="1" spans="17:17">
      <c r="Q25325" s="25"/>
    </row>
    <row r="25326" s="1" customFormat="1" customHeight="1" spans="17:17">
      <c r="Q25326" s="25"/>
    </row>
    <row r="25327" s="1" customFormat="1" customHeight="1" spans="17:17">
      <c r="Q25327" s="25"/>
    </row>
    <row r="25328" s="1" customFormat="1" customHeight="1" spans="17:17">
      <c r="Q25328" s="25"/>
    </row>
    <row r="25329" s="1" customFormat="1" customHeight="1" spans="17:17">
      <c r="Q25329" s="25"/>
    </row>
    <row r="25330" s="1" customFormat="1" customHeight="1" spans="17:17">
      <c r="Q25330" s="25"/>
    </row>
    <row r="25331" s="1" customFormat="1" customHeight="1" spans="17:17">
      <c r="Q25331" s="25"/>
    </row>
    <row r="25332" s="1" customFormat="1" customHeight="1" spans="17:17">
      <c r="Q25332" s="25"/>
    </row>
    <row r="25333" s="1" customFormat="1" customHeight="1" spans="17:17">
      <c r="Q25333" s="25"/>
    </row>
    <row r="25334" s="1" customFormat="1" customHeight="1" spans="17:17">
      <c r="Q25334" s="25"/>
    </row>
    <row r="25335" s="1" customFormat="1" customHeight="1" spans="17:17">
      <c r="Q25335" s="25"/>
    </row>
    <row r="25336" s="1" customFormat="1" customHeight="1" spans="17:17">
      <c r="Q25336" s="25"/>
    </row>
    <row r="25337" s="1" customFormat="1" customHeight="1" spans="17:17">
      <c r="Q25337" s="25"/>
    </row>
    <row r="25338" s="1" customFormat="1" customHeight="1" spans="17:17">
      <c r="Q25338" s="25"/>
    </row>
    <row r="25339" s="1" customFormat="1" customHeight="1" spans="17:17">
      <c r="Q25339" s="25"/>
    </row>
    <row r="25340" s="1" customFormat="1" customHeight="1" spans="17:17">
      <c r="Q25340" s="25"/>
    </row>
    <row r="25341" s="1" customFormat="1" customHeight="1" spans="17:17">
      <c r="Q25341" s="25"/>
    </row>
    <row r="25342" s="1" customFormat="1" customHeight="1" spans="17:17">
      <c r="Q25342" s="25"/>
    </row>
    <row r="25343" s="1" customFormat="1" customHeight="1" spans="17:17">
      <c r="Q25343" s="25"/>
    </row>
    <row r="25344" s="1" customFormat="1" customHeight="1" spans="17:17">
      <c r="Q25344" s="25"/>
    </row>
    <row r="25345" s="1" customFormat="1" customHeight="1" spans="17:17">
      <c r="Q25345" s="25"/>
    </row>
    <row r="25346" s="1" customFormat="1" customHeight="1" spans="17:17">
      <c r="Q25346" s="25"/>
    </row>
    <row r="25347" s="1" customFormat="1" customHeight="1" spans="17:17">
      <c r="Q25347" s="25"/>
    </row>
    <row r="25348" s="1" customFormat="1" customHeight="1" spans="17:17">
      <c r="Q25348" s="25"/>
    </row>
    <row r="25349" s="1" customFormat="1" customHeight="1" spans="17:17">
      <c r="Q25349" s="25"/>
    </row>
    <row r="25350" s="1" customFormat="1" customHeight="1" spans="17:17">
      <c r="Q25350" s="25"/>
    </row>
    <row r="25351" s="1" customFormat="1" customHeight="1" spans="17:17">
      <c r="Q25351" s="25"/>
    </row>
    <row r="25352" s="1" customFormat="1" customHeight="1" spans="17:17">
      <c r="Q25352" s="25"/>
    </row>
    <row r="25353" s="1" customFormat="1" customHeight="1" spans="17:17">
      <c r="Q25353" s="25"/>
    </row>
    <row r="25354" s="1" customFormat="1" customHeight="1" spans="17:17">
      <c r="Q25354" s="25"/>
    </row>
    <row r="25355" s="1" customFormat="1" customHeight="1" spans="17:17">
      <c r="Q25355" s="25"/>
    </row>
    <row r="25356" s="1" customFormat="1" customHeight="1" spans="17:17">
      <c r="Q25356" s="25"/>
    </row>
    <row r="25357" s="1" customFormat="1" customHeight="1" spans="17:17">
      <c r="Q25357" s="25"/>
    </row>
    <row r="25358" s="1" customFormat="1" customHeight="1" spans="17:17">
      <c r="Q25358" s="25"/>
    </row>
    <row r="25359" s="1" customFormat="1" customHeight="1" spans="17:17">
      <c r="Q25359" s="25"/>
    </row>
    <row r="25360" s="1" customFormat="1" customHeight="1" spans="17:17">
      <c r="Q25360" s="25"/>
    </row>
    <row r="25361" s="1" customFormat="1" customHeight="1" spans="17:17">
      <c r="Q25361" s="25"/>
    </row>
    <row r="25362" s="1" customFormat="1" customHeight="1" spans="17:17">
      <c r="Q25362" s="25"/>
    </row>
    <row r="25363" s="1" customFormat="1" customHeight="1" spans="17:17">
      <c r="Q25363" s="25"/>
    </row>
    <row r="25364" s="1" customFormat="1" customHeight="1" spans="17:17">
      <c r="Q25364" s="25"/>
    </row>
    <row r="25365" s="1" customFormat="1" customHeight="1" spans="17:17">
      <c r="Q25365" s="25"/>
    </row>
    <row r="25366" s="1" customFormat="1" customHeight="1" spans="17:17">
      <c r="Q25366" s="25"/>
    </row>
    <row r="25367" s="1" customFormat="1" customHeight="1" spans="17:17">
      <c r="Q25367" s="25"/>
    </row>
    <row r="25368" s="1" customFormat="1" customHeight="1" spans="17:17">
      <c r="Q25368" s="25"/>
    </row>
    <row r="25369" s="1" customFormat="1" customHeight="1" spans="17:17">
      <c r="Q25369" s="25"/>
    </row>
    <row r="25370" s="1" customFormat="1" customHeight="1" spans="17:17">
      <c r="Q25370" s="25"/>
    </row>
    <row r="25371" s="1" customFormat="1" customHeight="1" spans="17:17">
      <c r="Q25371" s="25"/>
    </row>
    <row r="25372" s="1" customFormat="1" customHeight="1" spans="17:17">
      <c r="Q25372" s="25"/>
    </row>
    <row r="25373" s="1" customFormat="1" customHeight="1" spans="17:17">
      <c r="Q25373" s="25"/>
    </row>
    <row r="25374" s="1" customFormat="1" customHeight="1" spans="17:17">
      <c r="Q25374" s="25"/>
    </row>
    <row r="25375" s="1" customFormat="1" customHeight="1" spans="17:17">
      <c r="Q25375" s="25"/>
    </row>
    <row r="25376" s="1" customFormat="1" customHeight="1" spans="17:17">
      <c r="Q25376" s="25"/>
    </row>
    <row r="25377" s="1" customFormat="1" customHeight="1" spans="17:17">
      <c r="Q25377" s="25"/>
    </row>
    <row r="25378" s="1" customFormat="1" customHeight="1" spans="17:17">
      <c r="Q25378" s="25"/>
    </row>
    <row r="25379" s="1" customFormat="1" customHeight="1" spans="17:17">
      <c r="Q25379" s="25"/>
    </row>
    <row r="25380" s="1" customFormat="1" customHeight="1" spans="17:17">
      <c r="Q25380" s="25"/>
    </row>
    <row r="25381" s="1" customFormat="1" customHeight="1" spans="17:17">
      <c r="Q25381" s="25"/>
    </row>
    <row r="25382" s="1" customFormat="1" customHeight="1" spans="17:17">
      <c r="Q25382" s="25"/>
    </row>
    <row r="25383" s="1" customFormat="1" customHeight="1" spans="17:17">
      <c r="Q25383" s="25"/>
    </row>
    <row r="25384" s="1" customFormat="1" customHeight="1" spans="17:17">
      <c r="Q25384" s="25"/>
    </row>
    <row r="25385" s="1" customFormat="1" customHeight="1" spans="17:17">
      <c r="Q25385" s="25"/>
    </row>
    <row r="25386" s="1" customFormat="1" customHeight="1" spans="17:17">
      <c r="Q25386" s="25"/>
    </row>
    <row r="25387" s="1" customFormat="1" customHeight="1" spans="17:17">
      <c r="Q25387" s="25"/>
    </row>
    <row r="25388" s="1" customFormat="1" customHeight="1" spans="17:17">
      <c r="Q25388" s="25"/>
    </row>
    <row r="25389" s="1" customFormat="1" customHeight="1" spans="17:17">
      <c r="Q25389" s="25"/>
    </row>
    <row r="25390" s="1" customFormat="1" customHeight="1" spans="17:17">
      <c r="Q25390" s="25"/>
    </row>
    <row r="25391" s="1" customFormat="1" customHeight="1" spans="17:17">
      <c r="Q25391" s="25"/>
    </row>
    <row r="25392" s="1" customFormat="1" customHeight="1" spans="17:17">
      <c r="Q25392" s="25"/>
    </row>
    <row r="25393" s="1" customFormat="1" customHeight="1" spans="17:17">
      <c r="Q25393" s="25"/>
    </row>
    <row r="25394" s="1" customFormat="1" customHeight="1" spans="17:17">
      <c r="Q25394" s="25"/>
    </row>
    <row r="25395" s="1" customFormat="1" customHeight="1" spans="17:17">
      <c r="Q25395" s="25"/>
    </row>
    <row r="25396" s="1" customFormat="1" customHeight="1" spans="17:17">
      <c r="Q25396" s="25"/>
    </row>
    <row r="25397" s="1" customFormat="1" customHeight="1" spans="17:17">
      <c r="Q25397" s="25"/>
    </row>
    <row r="25398" s="1" customFormat="1" customHeight="1" spans="17:17">
      <c r="Q25398" s="25"/>
    </row>
    <row r="25399" s="1" customFormat="1" customHeight="1" spans="17:17">
      <c r="Q25399" s="25"/>
    </row>
    <row r="25400" s="1" customFormat="1" customHeight="1" spans="17:17">
      <c r="Q25400" s="25"/>
    </row>
    <row r="25401" s="1" customFormat="1" customHeight="1" spans="17:17">
      <c r="Q25401" s="25"/>
    </row>
    <row r="25402" s="1" customFormat="1" customHeight="1" spans="17:17">
      <c r="Q25402" s="25"/>
    </row>
    <row r="25403" s="1" customFormat="1" customHeight="1" spans="17:17">
      <c r="Q25403" s="25"/>
    </row>
    <row r="25404" s="1" customFormat="1" customHeight="1" spans="17:17">
      <c r="Q25404" s="25"/>
    </row>
    <row r="25405" s="1" customFormat="1" customHeight="1" spans="17:17">
      <c r="Q25405" s="25"/>
    </row>
    <row r="25406" s="1" customFormat="1" customHeight="1" spans="17:17">
      <c r="Q25406" s="25"/>
    </row>
    <row r="25407" s="1" customFormat="1" customHeight="1" spans="17:17">
      <c r="Q25407" s="25"/>
    </row>
    <row r="25408" s="1" customFormat="1" customHeight="1" spans="17:17">
      <c r="Q25408" s="25"/>
    </row>
    <row r="25409" s="1" customFormat="1" customHeight="1" spans="17:17">
      <c r="Q25409" s="25"/>
    </row>
    <row r="25410" s="1" customFormat="1" customHeight="1" spans="17:17">
      <c r="Q25410" s="25"/>
    </row>
    <row r="25411" s="1" customFormat="1" customHeight="1" spans="17:17">
      <c r="Q25411" s="25"/>
    </row>
    <row r="25412" s="1" customFormat="1" customHeight="1" spans="17:17">
      <c r="Q25412" s="25"/>
    </row>
    <row r="25413" s="1" customFormat="1" customHeight="1" spans="17:17">
      <c r="Q25413" s="25"/>
    </row>
    <row r="25414" s="1" customFormat="1" customHeight="1" spans="17:17">
      <c r="Q25414" s="25"/>
    </row>
    <row r="25415" s="1" customFormat="1" customHeight="1" spans="17:17">
      <c r="Q25415" s="25"/>
    </row>
    <row r="25416" s="1" customFormat="1" customHeight="1" spans="17:17">
      <c r="Q25416" s="25"/>
    </row>
    <row r="25417" s="1" customFormat="1" customHeight="1" spans="17:17">
      <c r="Q25417" s="25"/>
    </row>
    <row r="25418" s="1" customFormat="1" customHeight="1" spans="17:17">
      <c r="Q25418" s="25"/>
    </row>
    <row r="25419" s="1" customFormat="1" customHeight="1" spans="17:17">
      <c r="Q25419" s="25"/>
    </row>
    <row r="25420" s="1" customFormat="1" customHeight="1" spans="17:17">
      <c r="Q25420" s="25"/>
    </row>
    <row r="25421" s="1" customFormat="1" customHeight="1" spans="17:17">
      <c r="Q25421" s="25"/>
    </row>
    <row r="25422" s="1" customFormat="1" customHeight="1" spans="17:17">
      <c r="Q25422" s="25"/>
    </row>
    <row r="25423" s="1" customFormat="1" customHeight="1" spans="17:17">
      <c r="Q25423" s="25"/>
    </row>
    <row r="25424" s="1" customFormat="1" customHeight="1" spans="17:17">
      <c r="Q25424" s="25"/>
    </row>
    <row r="25425" s="1" customFormat="1" customHeight="1" spans="17:17">
      <c r="Q25425" s="25"/>
    </row>
    <row r="25426" s="1" customFormat="1" customHeight="1" spans="17:17">
      <c r="Q25426" s="25"/>
    </row>
    <row r="25427" s="1" customFormat="1" customHeight="1" spans="17:17">
      <c r="Q25427" s="25"/>
    </row>
    <row r="25428" s="1" customFormat="1" customHeight="1" spans="17:17">
      <c r="Q25428" s="25"/>
    </row>
    <row r="25429" s="1" customFormat="1" customHeight="1" spans="17:17">
      <c r="Q25429" s="25"/>
    </row>
    <row r="25430" s="1" customFormat="1" customHeight="1" spans="17:17">
      <c r="Q25430" s="25"/>
    </row>
    <row r="25431" s="1" customFormat="1" customHeight="1" spans="17:17">
      <c r="Q25431" s="25"/>
    </row>
    <row r="25432" s="1" customFormat="1" customHeight="1" spans="17:17">
      <c r="Q25432" s="25"/>
    </row>
    <row r="25433" s="1" customFormat="1" customHeight="1" spans="17:17">
      <c r="Q25433" s="25"/>
    </row>
    <row r="25434" s="1" customFormat="1" customHeight="1" spans="17:17">
      <c r="Q25434" s="25"/>
    </row>
    <row r="25435" s="1" customFormat="1" customHeight="1" spans="17:17">
      <c r="Q25435" s="25"/>
    </row>
    <row r="25436" s="1" customFormat="1" customHeight="1" spans="17:17">
      <c r="Q25436" s="25"/>
    </row>
    <row r="25437" s="1" customFormat="1" customHeight="1" spans="17:17">
      <c r="Q25437" s="25"/>
    </row>
    <row r="25438" s="1" customFormat="1" customHeight="1" spans="17:17">
      <c r="Q25438" s="25"/>
    </row>
    <row r="25439" s="1" customFormat="1" customHeight="1" spans="17:17">
      <c r="Q25439" s="25"/>
    </row>
    <row r="25440" s="1" customFormat="1" customHeight="1" spans="17:17">
      <c r="Q25440" s="25"/>
    </row>
    <row r="25441" s="1" customFormat="1" customHeight="1" spans="17:17">
      <c r="Q25441" s="25"/>
    </row>
    <row r="25442" s="1" customFormat="1" customHeight="1" spans="17:17">
      <c r="Q25442" s="25"/>
    </row>
    <row r="25443" s="1" customFormat="1" customHeight="1" spans="17:17">
      <c r="Q25443" s="25"/>
    </row>
    <row r="25444" s="1" customFormat="1" customHeight="1" spans="17:17">
      <c r="Q25444" s="25"/>
    </row>
    <row r="25445" s="1" customFormat="1" customHeight="1" spans="17:17">
      <c r="Q25445" s="25"/>
    </row>
    <row r="25446" s="1" customFormat="1" customHeight="1" spans="17:17">
      <c r="Q25446" s="25"/>
    </row>
    <row r="25447" s="1" customFormat="1" customHeight="1" spans="17:17">
      <c r="Q25447" s="25"/>
    </row>
    <row r="25448" s="1" customFormat="1" customHeight="1" spans="17:17">
      <c r="Q25448" s="25"/>
    </row>
    <row r="25449" s="1" customFormat="1" customHeight="1" spans="17:17">
      <c r="Q25449" s="25"/>
    </row>
    <row r="25450" s="1" customFormat="1" customHeight="1" spans="17:17">
      <c r="Q25450" s="25"/>
    </row>
    <row r="25451" s="1" customFormat="1" customHeight="1" spans="17:17">
      <c r="Q25451" s="25"/>
    </row>
    <row r="25452" s="1" customFormat="1" customHeight="1" spans="17:17">
      <c r="Q25452" s="25"/>
    </row>
    <row r="25453" s="1" customFormat="1" customHeight="1" spans="17:17">
      <c r="Q25453" s="25"/>
    </row>
    <row r="25454" s="1" customFormat="1" customHeight="1" spans="17:17">
      <c r="Q25454" s="25"/>
    </row>
    <row r="25455" s="1" customFormat="1" customHeight="1" spans="17:17">
      <c r="Q25455" s="25"/>
    </row>
    <row r="25456" s="1" customFormat="1" customHeight="1" spans="17:17">
      <c r="Q25456" s="25"/>
    </row>
    <row r="25457" s="1" customFormat="1" customHeight="1" spans="17:17">
      <c r="Q25457" s="25"/>
    </row>
    <row r="25458" s="1" customFormat="1" customHeight="1" spans="17:17">
      <c r="Q25458" s="25"/>
    </row>
    <row r="25459" s="1" customFormat="1" customHeight="1" spans="17:17">
      <c r="Q25459" s="25"/>
    </row>
    <row r="25460" s="1" customFormat="1" customHeight="1" spans="17:17">
      <c r="Q25460" s="25"/>
    </row>
    <row r="25461" s="1" customFormat="1" customHeight="1" spans="17:17">
      <c r="Q25461" s="25"/>
    </row>
    <row r="25462" s="1" customFormat="1" customHeight="1" spans="17:17">
      <c r="Q25462" s="25"/>
    </row>
    <row r="25463" s="1" customFormat="1" customHeight="1" spans="17:17">
      <c r="Q25463" s="25"/>
    </row>
    <row r="25464" s="1" customFormat="1" customHeight="1" spans="17:17">
      <c r="Q25464" s="25"/>
    </row>
    <row r="25465" s="1" customFormat="1" customHeight="1" spans="17:17">
      <c r="Q25465" s="25"/>
    </row>
    <row r="25466" s="1" customFormat="1" customHeight="1" spans="17:17">
      <c r="Q25466" s="25"/>
    </row>
    <row r="25467" s="1" customFormat="1" customHeight="1" spans="17:17">
      <c r="Q25467" s="25"/>
    </row>
    <row r="25468" s="1" customFormat="1" customHeight="1" spans="17:17">
      <c r="Q25468" s="25"/>
    </row>
    <row r="25469" s="1" customFormat="1" customHeight="1" spans="17:17">
      <c r="Q25469" s="25"/>
    </row>
    <row r="25470" s="1" customFormat="1" customHeight="1" spans="17:17">
      <c r="Q25470" s="25"/>
    </row>
    <row r="25471" s="1" customFormat="1" customHeight="1" spans="17:17">
      <c r="Q25471" s="25"/>
    </row>
    <row r="25472" s="1" customFormat="1" customHeight="1" spans="17:17">
      <c r="Q25472" s="25"/>
    </row>
    <row r="25473" s="1" customFormat="1" customHeight="1" spans="17:17">
      <c r="Q25473" s="25"/>
    </row>
    <row r="25474" s="1" customFormat="1" customHeight="1" spans="17:17">
      <c r="Q25474" s="25"/>
    </row>
    <row r="25475" s="1" customFormat="1" customHeight="1" spans="17:17">
      <c r="Q25475" s="25"/>
    </row>
    <row r="25476" s="1" customFormat="1" customHeight="1" spans="17:17">
      <c r="Q25476" s="25"/>
    </row>
    <row r="25477" s="1" customFormat="1" customHeight="1" spans="17:17">
      <c r="Q25477" s="25"/>
    </row>
    <row r="25478" s="1" customFormat="1" customHeight="1" spans="17:17">
      <c r="Q25478" s="25"/>
    </row>
    <row r="25479" s="1" customFormat="1" customHeight="1" spans="17:17">
      <c r="Q25479" s="25"/>
    </row>
    <row r="25480" s="1" customFormat="1" customHeight="1" spans="17:17">
      <c r="Q25480" s="25"/>
    </row>
    <row r="25481" s="1" customFormat="1" customHeight="1" spans="17:17">
      <c r="Q25481" s="25"/>
    </row>
    <row r="25482" s="1" customFormat="1" customHeight="1" spans="17:17">
      <c r="Q25482" s="25"/>
    </row>
    <row r="25483" s="1" customFormat="1" customHeight="1" spans="17:17">
      <c r="Q25483" s="25"/>
    </row>
    <row r="25484" s="1" customFormat="1" customHeight="1" spans="17:17">
      <c r="Q25484" s="25"/>
    </row>
    <row r="25485" s="1" customFormat="1" customHeight="1" spans="17:17">
      <c r="Q25485" s="25"/>
    </row>
    <row r="25486" s="1" customFormat="1" customHeight="1" spans="17:17">
      <c r="Q25486" s="25"/>
    </row>
    <row r="25487" s="1" customFormat="1" customHeight="1" spans="17:17">
      <c r="Q25487" s="25"/>
    </row>
    <row r="25488" s="1" customFormat="1" customHeight="1" spans="17:17">
      <c r="Q25488" s="25"/>
    </row>
    <row r="25489" s="1" customFormat="1" customHeight="1" spans="17:17">
      <c r="Q25489" s="25"/>
    </row>
    <row r="25490" s="1" customFormat="1" customHeight="1" spans="17:17">
      <c r="Q25490" s="25"/>
    </row>
    <row r="25491" s="1" customFormat="1" customHeight="1" spans="17:17">
      <c r="Q25491" s="25"/>
    </row>
    <row r="25492" s="1" customFormat="1" customHeight="1" spans="17:17">
      <c r="Q25492" s="25"/>
    </row>
    <row r="25493" s="1" customFormat="1" customHeight="1" spans="17:17">
      <c r="Q25493" s="25"/>
    </row>
    <row r="25494" s="1" customFormat="1" customHeight="1" spans="17:17">
      <c r="Q25494" s="25"/>
    </row>
    <row r="25495" s="1" customFormat="1" customHeight="1" spans="17:17">
      <c r="Q25495" s="25"/>
    </row>
    <row r="25496" s="1" customFormat="1" customHeight="1" spans="17:17">
      <c r="Q25496" s="25"/>
    </row>
    <row r="25497" s="1" customFormat="1" customHeight="1" spans="17:17">
      <c r="Q25497" s="25"/>
    </row>
    <row r="25498" s="1" customFormat="1" customHeight="1" spans="17:17">
      <c r="Q25498" s="25"/>
    </row>
    <row r="25499" s="1" customFormat="1" customHeight="1" spans="17:17">
      <c r="Q25499" s="25"/>
    </row>
    <row r="25500" s="1" customFormat="1" customHeight="1" spans="17:17">
      <c r="Q25500" s="25"/>
    </row>
    <row r="25501" s="1" customFormat="1" customHeight="1" spans="17:17">
      <c r="Q25501" s="25"/>
    </row>
    <row r="25502" s="1" customFormat="1" customHeight="1" spans="17:17">
      <c r="Q25502" s="25"/>
    </row>
    <row r="25503" s="1" customFormat="1" customHeight="1" spans="17:17">
      <c r="Q25503" s="25"/>
    </row>
    <row r="25504" s="1" customFormat="1" customHeight="1" spans="17:17">
      <c r="Q25504" s="25"/>
    </row>
    <row r="25505" s="1" customFormat="1" customHeight="1" spans="17:17">
      <c r="Q25505" s="25"/>
    </row>
    <row r="25506" s="1" customFormat="1" customHeight="1" spans="17:17">
      <c r="Q25506" s="25"/>
    </row>
    <row r="25507" s="1" customFormat="1" customHeight="1" spans="17:17">
      <c r="Q25507" s="25"/>
    </row>
    <row r="25508" s="1" customFormat="1" customHeight="1" spans="17:17">
      <c r="Q25508" s="25"/>
    </row>
    <row r="25509" s="1" customFormat="1" customHeight="1" spans="17:17">
      <c r="Q25509" s="25"/>
    </row>
    <row r="25510" s="1" customFormat="1" customHeight="1" spans="17:17">
      <c r="Q25510" s="25"/>
    </row>
    <row r="25511" s="1" customFormat="1" customHeight="1" spans="17:17">
      <c r="Q25511" s="25"/>
    </row>
    <row r="25512" s="1" customFormat="1" customHeight="1" spans="17:17">
      <c r="Q25512" s="25"/>
    </row>
    <row r="25513" s="1" customFormat="1" customHeight="1" spans="17:17">
      <c r="Q25513" s="25"/>
    </row>
    <row r="25514" s="1" customFormat="1" customHeight="1" spans="17:17">
      <c r="Q25514" s="25"/>
    </row>
    <row r="25515" s="1" customFormat="1" customHeight="1" spans="17:17">
      <c r="Q25515" s="25"/>
    </row>
    <row r="25516" s="1" customFormat="1" customHeight="1" spans="17:17">
      <c r="Q25516" s="25"/>
    </row>
    <row r="25517" s="1" customFormat="1" customHeight="1" spans="17:17">
      <c r="Q25517" s="25"/>
    </row>
    <row r="25518" s="1" customFormat="1" customHeight="1" spans="17:17">
      <c r="Q25518" s="25"/>
    </row>
    <row r="25519" s="1" customFormat="1" customHeight="1" spans="17:17">
      <c r="Q25519" s="25"/>
    </row>
    <row r="25520" s="1" customFormat="1" customHeight="1" spans="17:17">
      <c r="Q25520" s="25"/>
    </row>
    <row r="25521" s="1" customFormat="1" customHeight="1" spans="17:17">
      <c r="Q25521" s="25"/>
    </row>
    <row r="25522" s="1" customFormat="1" customHeight="1" spans="17:17">
      <c r="Q25522" s="25"/>
    </row>
    <row r="25523" s="1" customFormat="1" customHeight="1" spans="17:17">
      <c r="Q25523" s="25"/>
    </row>
    <row r="25524" s="1" customFormat="1" customHeight="1" spans="17:17">
      <c r="Q25524" s="25"/>
    </row>
    <row r="25525" s="1" customFormat="1" customHeight="1" spans="17:17">
      <c r="Q25525" s="25"/>
    </row>
    <row r="25526" s="1" customFormat="1" customHeight="1" spans="17:17">
      <c r="Q25526" s="25"/>
    </row>
    <row r="25527" s="1" customFormat="1" customHeight="1" spans="17:17">
      <c r="Q25527" s="25"/>
    </row>
    <row r="25528" s="1" customFormat="1" customHeight="1" spans="17:17">
      <c r="Q25528" s="25"/>
    </row>
    <row r="25529" s="1" customFormat="1" customHeight="1" spans="17:17">
      <c r="Q25529" s="25"/>
    </row>
    <row r="25530" s="1" customFormat="1" customHeight="1" spans="17:17">
      <c r="Q25530" s="25"/>
    </row>
    <row r="25531" s="1" customFormat="1" customHeight="1" spans="17:17">
      <c r="Q25531" s="25"/>
    </row>
    <row r="25532" s="1" customFormat="1" customHeight="1" spans="17:17">
      <c r="Q25532" s="25"/>
    </row>
    <row r="25533" s="1" customFormat="1" customHeight="1" spans="17:17">
      <c r="Q25533" s="25"/>
    </row>
    <row r="25534" s="1" customFormat="1" customHeight="1" spans="17:17">
      <c r="Q25534" s="25"/>
    </row>
    <row r="25535" s="1" customFormat="1" customHeight="1" spans="17:17">
      <c r="Q25535" s="25"/>
    </row>
    <row r="25536" s="1" customFormat="1" customHeight="1" spans="17:17">
      <c r="Q25536" s="25"/>
    </row>
    <row r="25537" s="1" customFormat="1" customHeight="1" spans="17:17">
      <c r="Q25537" s="25"/>
    </row>
    <row r="25538" s="1" customFormat="1" customHeight="1" spans="17:17">
      <c r="Q25538" s="25"/>
    </row>
    <row r="25539" s="1" customFormat="1" customHeight="1" spans="17:17">
      <c r="Q25539" s="25"/>
    </row>
    <row r="25540" s="1" customFormat="1" customHeight="1" spans="17:17">
      <c r="Q25540" s="25"/>
    </row>
    <row r="25541" s="1" customFormat="1" customHeight="1" spans="17:17">
      <c r="Q25541" s="25"/>
    </row>
    <row r="25542" s="1" customFormat="1" customHeight="1" spans="17:17">
      <c r="Q25542" s="25"/>
    </row>
    <row r="25543" s="1" customFormat="1" customHeight="1" spans="17:17">
      <c r="Q25543" s="25"/>
    </row>
    <row r="25544" s="1" customFormat="1" customHeight="1" spans="17:17">
      <c r="Q25544" s="25"/>
    </row>
    <row r="25545" s="1" customFormat="1" customHeight="1" spans="17:17">
      <c r="Q25545" s="25"/>
    </row>
    <row r="25546" s="1" customFormat="1" customHeight="1" spans="17:17">
      <c r="Q25546" s="25"/>
    </row>
    <row r="25547" s="1" customFormat="1" customHeight="1" spans="17:17">
      <c r="Q25547" s="25"/>
    </row>
    <row r="25548" s="1" customFormat="1" customHeight="1" spans="17:17">
      <c r="Q25548" s="25"/>
    </row>
    <row r="25549" s="1" customFormat="1" customHeight="1" spans="17:17">
      <c r="Q25549" s="25"/>
    </row>
    <row r="25550" s="1" customFormat="1" customHeight="1" spans="17:17">
      <c r="Q25550" s="25"/>
    </row>
    <row r="25551" s="1" customFormat="1" customHeight="1" spans="17:17">
      <c r="Q25551" s="25"/>
    </row>
    <row r="25552" s="1" customFormat="1" customHeight="1" spans="17:17">
      <c r="Q25552" s="25"/>
    </row>
    <row r="25553" s="1" customFormat="1" customHeight="1" spans="17:17">
      <c r="Q25553" s="25"/>
    </row>
    <row r="25554" s="1" customFormat="1" customHeight="1" spans="17:17">
      <c r="Q25554" s="25"/>
    </row>
    <row r="25555" s="1" customFormat="1" customHeight="1" spans="17:17">
      <c r="Q25555" s="25"/>
    </row>
    <row r="25556" s="1" customFormat="1" customHeight="1" spans="17:17">
      <c r="Q25556" s="25"/>
    </row>
    <row r="25557" s="1" customFormat="1" customHeight="1" spans="17:17">
      <c r="Q25557" s="25"/>
    </row>
    <row r="25558" s="1" customFormat="1" customHeight="1" spans="17:17">
      <c r="Q25558" s="25"/>
    </row>
    <row r="25559" s="1" customFormat="1" customHeight="1" spans="17:17">
      <c r="Q25559" s="25"/>
    </row>
    <row r="25560" s="1" customFormat="1" customHeight="1" spans="17:17">
      <c r="Q25560" s="25"/>
    </row>
    <row r="25561" s="1" customFormat="1" customHeight="1" spans="17:17">
      <c r="Q25561" s="25"/>
    </row>
    <row r="25562" s="1" customFormat="1" customHeight="1" spans="17:17">
      <c r="Q25562" s="25"/>
    </row>
    <row r="25563" s="1" customFormat="1" customHeight="1" spans="17:17">
      <c r="Q25563" s="25"/>
    </row>
    <row r="25564" s="1" customFormat="1" customHeight="1" spans="17:17">
      <c r="Q25564" s="25"/>
    </row>
    <row r="25565" s="1" customFormat="1" customHeight="1" spans="17:17">
      <c r="Q25565" s="25"/>
    </row>
    <row r="25566" s="1" customFormat="1" customHeight="1" spans="17:17">
      <c r="Q25566" s="25"/>
    </row>
    <row r="25567" s="1" customFormat="1" customHeight="1" spans="17:17">
      <c r="Q25567" s="25"/>
    </row>
    <row r="25568" s="1" customFormat="1" customHeight="1" spans="17:17">
      <c r="Q25568" s="25"/>
    </row>
    <row r="25569" s="1" customFormat="1" customHeight="1" spans="17:17">
      <c r="Q25569" s="25"/>
    </row>
    <row r="25570" s="1" customFormat="1" customHeight="1" spans="17:17">
      <c r="Q25570" s="25"/>
    </row>
    <row r="25571" s="1" customFormat="1" customHeight="1" spans="17:17">
      <c r="Q25571" s="25"/>
    </row>
    <row r="25572" s="1" customFormat="1" customHeight="1" spans="17:17">
      <c r="Q25572" s="25"/>
    </row>
    <row r="25573" s="1" customFormat="1" customHeight="1" spans="17:17">
      <c r="Q25573" s="25"/>
    </row>
    <row r="25574" s="1" customFormat="1" customHeight="1" spans="17:17">
      <c r="Q25574" s="25"/>
    </row>
    <row r="25575" s="1" customFormat="1" customHeight="1" spans="17:17">
      <c r="Q25575" s="25"/>
    </row>
    <row r="25576" s="1" customFormat="1" customHeight="1" spans="17:17">
      <c r="Q25576" s="25"/>
    </row>
    <row r="25577" s="1" customFormat="1" customHeight="1" spans="17:17">
      <c r="Q25577" s="25"/>
    </row>
    <row r="25578" s="1" customFormat="1" customHeight="1" spans="17:17">
      <c r="Q25578" s="25"/>
    </row>
    <row r="25579" s="1" customFormat="1" customHeight="1" spans="17:17">
      <c r="Q25579" s="25"/>
    </row>
    <row r="25580" s="1" customFormat="1" customHeight="1" spans="17:17">
      <c r="Q25580" s="25"/>
    </row>
    <row r="25581" s="1" customFormat="1" customHeight="1" spans="17:17">
      <c r="Q25581" s="25"/>
    </row>
    <row r="25582" s="1" customFormat="1" customHeight="1" spans="17:17">
      <c r="Q25582" s="25"/>
    </row>
    <row r="25583" s="1" customFormat="1" customHeight="1" spans="17:17">
      <c r="Q25583" s="25"/>
    </row>
    <row r="25584" s="1" customFormat="1" customHeight="1" spans="17:17">
      <c r="Q25584" s="25"/>
    </row>
    <row r="25585" s="1" customFormat="1" customHeight="1" spans="17:17">
      <c r="Q25585" s="25"/>
    </row>
    <row r="25586" s="1" customFormat="1" customHeight="1" spans="17:17">
      <c r="Q25586" s="25"/>
    </row>
    <row r="25587" s="1" customFormat="1" customHeight="1" spans="17:17">
      <c r="Q25587" s="25"/>
    </row>
    <row r="25588" s="1" customFormat="1" customHeight="1" spans="17:17">
      <c r="Q25588" s="25"/>
    </row>
    <row r="25589" s="1" customFormat="1" customHeight="1" spans="17:17">
      <c r="Q25589" s="25"/>
    </row>
    <row r="25590" s="1" customFormat="1" customHeight="1" spans="17:17">
      <c r="Q25590" s="25"/>
    </row>
    <row r="25591" s="1" customFormat="1" customHeight="1" spans="17:17">
      <c r="Q25591" s="25"/>
    </row>
    <row r="25592" s="1" customFormat="1" customHeight="1" spans="17:17">
      <c r="Q25592" s="25"/>
    </row>
    <row r="25593" s="1" customFormat="1" customHeight="1" spans="17:17">
      <c r="Q25593" s="25"/>
    </row>
    <row r="25594" s="1" customFormat="1" customHeight="1" spans="17:17">
      <c r="Q25594" s="25"/>
    </row>
    <row r="25595" s="1" customFormat="1" customHeight="1" spans="17:17">
      <c r="Q25595" s="25"/>
    </row>
    <row r="25596" s="1" customFormat="1" customHeight="1" spans="17:17">
      <c r="Q25596" s="25"/>
    </row>
    <row r="25597" s="1" customFormat="1" customHeight="1" spans="17:17">
      <c r="Q25597" s="25"/>
    </row>
    <row r="25598" s="1" customFormat="1" customHeight="1" spans="17:17">
      <c r="Q25598" s="25"/>
    </row>
    <row r="25599" s="1" customFormat="1" customHeight="1" spans="17:17">
      <c r="Q25599" s="25"/>
    </row>
    <row r="25600" s="1" customFormat="1" customHeight="1" spans="17:17">
      <c r="Q25600" s="25"/>
    </row>
    <row r="25601" s="1" customFormat="1" customHeight="1" spans="17:17">
      <c r="Q25601" s="25"/>
    </row>
    <row r="25602" s="1" customFormat="1" customHeight="1" spans="17:17">
      <c r="Q25602" s="25"/>
    </row>
    <row r="25603" s="1" customFormat="1" customHeight="1" spans="17:17">
      <c r="Q25603" s="25"/>
    </row>
    <row r="25604" s="1" customFormat="1" customHeight="1" spans="17:17">
      <c r="Q25604" s="25"/>
    </row>
    <row r="25605" s="1" customFormat="1" customHeight="1" spans="17:17">
      <c r="Q25605" s="25"/>
    </row>
    <row r="25606" s="1" customFormat="1" customHeight="1" spans="17:17">
      <c r="Q25606" s="25"/>
    </row>
    <row r="25607" s="1" customFormat="1" customHeight="1" spans="17:17">
      <c r="Q25607" s="25"/>
    </row>
    <row r="25608" s="1" customFormat="1" customHeight="1" spans="17:17">
      <c r="Q25608" s="25"/>
    </row>
    <row r="25609" s="1" customFormat="1" customHeight="1" spans="17:17">
      <c r="Q25609" s="25"/>
    </row>
    <row r="25610" s="1" customFormat="1" customHeight="1" spans="17:17">
      <c r="Q25610" s="25"/>
    </row>
    <row r="25611" s="1" customFormat="1" customHeight="1" spans="17:17">
      <c r="Q25611" s="25"/>
    </row>
    <row r="25612" s="1" customFormat="1" customHeight="1" spans="17:17">
      <c r="Q25612" s="25"/>
    </row>
    <row r="25613" s="1" customFormat="1" customHeight="1" spans="17:17">
      <c r="Q25613" s="25"/>
    </row>
    <row r="25614" s="1" customFormat="1" customHeight="1" spans="17:17">
      <c r="Q25614" s="25"/>
    </row>
    <row r="25615" s="1" customFormat="1" customHeight="1" spans="17:17">
      <c r="Q25615" s="25"/>
    </row>
    <row r="25616" s="1" customFormat="1" customHeight="1" spans="17:17">
      <c r="Q25616" s="25"/>
    </row>
    <row r="25617" s="1" customFormat="1" customHeight="1" spans="17:17">
      <c r="Q25617" s="25"/>
    </row>
    <row r="25618" s="1" customFormat="1" customHeight="1" spans="17:17">
      <c r="Q25618" s="25"/>
    </row>
    <row r="25619" s="1" customFormat="1" customHeight="1" spans="17:17">
      <c r="Q25619" s="25"/>
    </row>
    <row r="25620" s="1" customFormat="1" customHeight="1" spans="17:17">
      <c r="Q25620" s="25"/>
    </row>
    <row r="25621" s="1" customFormat="1" customHeight="1" spans="17:17">
      <c r="Q25621" s="25"/>
    </row>
    <row r="25622" s="1" customFormat="1" customHeight="1" spans="17:17">
      <c r="Q25622" s="25"/>
    </row>
    <row r="25623" s="1" customFormat="1" customHeight="1" spans="17:17">
      <c r="Q25623" s="25"/>
    </row>
    <row r="25624" s="1" customFormat="1" customHeight="1" spans="17:17">
      <c r="Q25624" s="25"/>
    </row>
    <row r="25625" s="1" customFormat="1" customHeight="1" spans="17:17">
      <c r="Q25625" s="25"/>
    </row>
    <row r="25626" s="1" customFormat="1" customHeight="1" spans="17:17">
      <c r="Q25626" s="25"/>
    </row>
    <row r="25627" s="1" customFormat="1" customHeight="1" spans="17:17">
      <c r="Q25627" s="25"/>
    </row>
    <row r="25628" s="1" customFormat="1" customHeight="1" spans="17:17">
      <c r="Q25628" s="25"/>
    </row>
    <row r="25629" s="1" customFormat="1" customHeight="1" spans="17:17">
      <c r="Q25629" s="25"/>
    </row>
    <row r="25630" s="1" customFormat="1" customHeight="1" spans="17:17">
      <c r="Q25630" s="25"/>
    </row>
    <row r="25631" s="1" customFormat="1" customHeight="1" spans="17:17">
      <c r="Q25631" s="25"/>
    </row>
    <row r="25632" s="1" customFormat="1" customHeight="1" spans="17:17">
      <c r="Q25632" s="25"/>
    </row>
    <row r="25633" s="1" customFormat="1" customHeight="1" spans="17:17">
      <c r="Q25633" s="25"/>
    </row>
    <row r="25634" s="1" customFormat="1" customHeight="1" spans="17:17">
      <c r="Q25634" s="25"/>
    </row>
    <row r="25635" s="1" customFormat="1" customHeight="1" spans="17:17">
      <c r="Q25635" s="25"/>
    </row>
    <row r="25636" s="1" customFormat="1" customHeight="1" spans="17:17">
      <c r="Q25636" s="25"/>
    </row>
    <row r="25637" s="1" customFormat="1" customHeight="1" spans="17:17">
      <c r="Q25637" s="25"/>
    </row>
    <row r="25638" s="1" customFormat="1" customHeight="1" spans="17:17">
      <c r="Q25638" s="25"/>
    </row>
    <row r="25639" s="1" customFormat="1" customHeight="1" spans="17:17">
      <c r="Q25639" s="25"/>
    </row>
    <row r="25640" s="1" customFormat="1" customHeight="1" spans="17:17">
      <c r="Q25640" s="25"/>
    </row>
    <row r="25641" s="1" customFormat="1" customHeight="1" spans="17:17">
      <c r="Q25641" s="25"/>
    </row>
    <row r="25642" s="1" customFormat="1" customHeight="1" spans="17:17">
      <c r="Q25642" s="25"/>
    </row>
    <row r="25643" s="1" customFormat="1" customHeight="1" spans="17:17">
      <c r="Q25643" s="25"/>
    </row>
    <row r="25644" s="1" customFormat="1" customHeight="1" spans="17:17">
      <c r="Q25644" s="25"/>
    </row>
    <row r="25645" s="1" customFormat="1" customHeight="1" spans="17:17">
      <c r="Q25645" s="25"/>
    </row>
    <row r="25646" s="1" customFormat="1" customHeight="1" spans="17:17">
      <c r="Q25646" s="25"/>
    </row>
    <row r="25647" s="1" customFormat="1" customHeight="1" spans="17:17">
      <c r="Q25647" s="25"/>
    </row>
    <row r="25648" s="1" customFormat="1" customHeight="1" spans="17:17">
      <c r="Q25648" s="25"/>
    </row>
    <row r="25649" s="1" customFormat="1" customHeight="1" spans="17:17">
      <c r="Q25649" s="25"/>
    </row>
    <row r="25650" s="1" customFormat="1" customHeight="1" spans="17:17">
      <c r="Q25650" s="25"/>
    </row>
    <row r="25651" s="1" customFormat="1" customHeight="1" spans="17:17">
      <c r="Q25651" s="25"/>
    </row>
    <row r="25652" s="1" customFormat="1" customHeight="1" spans="17:17">
      <c r="Q25652" s="25"/>
    </row>
    <row r="25653" s="1" customFormat="1" customHeight="1" spans="17:17">
      <c r="Q25653" s="25"/>
    </row>
    <row r="25654" s="1" customFormat="1" customHeight="1" spans="17:17">
      <c r="Q25654" s="25"/>
    </row>
    <row r="25655" s="1" customFormat="1" customHeight="1" spans="17:17">
      <c r="Q25655" s="25"/>
    </row>
    <row r="25656" s="1" customFormat="1" customHeight="1" spans="17:17">
      <c r="Q25656" s="25"/>
    </row>
    <row r="25657" s="1" customFormat="1" customHeight="1" spans="17:17">
      <c r="Q25657" s="25"/>
    </row>
    <row r="25658" s="1" customFormat="1" customHeight="1" spans="17:17">
      <c r="Q25658" s="25"/>
    </row>
    <row r="25659" s="1" customFormat="1" customHeight="1" spans="17:17">
      <c r="Q25659" s="25"/>
    </row>
    <row r="25660" s="1" customFormat="1" customHeight="1" spans="17:17">
      <c r="Q25660" s="25"/>
    </row>
    <row r="25661" s="1" customFormat="1" customHeight="1" spans="17:17">
      <c r="Q25661" s="25"/>
    </row>
    <row r="25662" s="1" customFormat="1" customHeight="1" spans="17:17">
      <c r="Q25662" s="25"/>
    </row>
    <row r="25663" s="1" customFormat="1" customHeight="1" spans="17:17">
      <c r="Q25663" s="25"/>
    </row>
    <row r="25664" s="1" customFormat="1" customHeight="1" spans="17:17">
      <c r="Q25664" s="25"/>
    </row>
    <row r="25665" s="1" customFormat="1" customHeight="1" spans="17:17">
      <c r="Q25665" s="25"/>
    </row>
    <row r="25666" s="1" customFormat="1" customHeight="1" spans="17:17">
      <c r="Q25666" s="25"/>
    </row>
    <row r="25667" s="1" customFormat="1" customHeight="1" spans="17:17">
      <c r="Q25667" s="25"/>
    </row>
    <row r="25668" s="1" customFormat="1" customHeight="1" spans="17:17">
      <c r="Q25668" s="25"/>
    </row>
    <row r="25669" s="1" customFormat="1" customHeight="1" spans="17:17">
      <c r="Q25669" s="25"/>
    </row>
    <row r="25670" s="1" customFormat="1" customHeight="1" spans="17:17">
      <c r="Q25670" s="25"/>
    </row>
    <row r="25671" s="1" customFormat="1" customHeight="1" spans="17:17">
      <c r="Q25671" s="25"/>
    </row>
    <row r="25672" s="1" customFormat="1" customHeight="1" spans="17:17">
      <c r="Q25672" s="25"/>
    </row>
    <row r="25673" s="1" customFormat="1" customHeight="1" spans="17:17">
      <c r="Q25673" s="25"/>
    </row>
    <row r="25674" s="1" customFormat="1" customHeight="1" spans="17:17">
      <c r="Q25674" s="25"/>
    </row>
    <row r="25675" s="1" customFormat="1" customHeight="1" spans="17:17">
      <c r="Q25675" s="25"/>
    </row>
    <row r="25676" s="1" customFormat="1" customHeight="1" spans="17:17">
      <c r="Q25676" s="25"/>
    </row>
    <row r="25677" s="1" customFormat="1" customHeight="1" spans="17:17">
      <c r="Q25677" s="25"/>
    </row>
    <row r="25678" s="1" customFormat="1" customHeight="1" spans="17:17">
      <c r="Q25678" s="25"/>
    </row>
    <row r="25679" s="1" customFormat="1" customHeight="1" spans="17:17">
      <c r="Q25679" s="25"/>
    </row>
    <row r="25680" s="1" customFormat="1" customHeight="1" spans="17:17">
      <c r="Q25680" s="25"/>
    </row>
    <row r="25681" s="1" customFormat="1" customHeight="1" spans="17:17">
      <c r="Q25681" s="25"/>
    </row>
    <row r="25682" s="1" customFormat="1" customHeight="1" spans="17:17">
      <c r="Q25682" s="25"/>
    </row>
    <row r="25683" s="1" customFormat="1" customHeight="1" spans="17:17">
      <c r="Q25683" s="25"/>
    </row>
    <row r="25684" s="1" customFormat="1" customHeight="1" spans="17:17">
      <c r="Q25684" s="25"/>
    </row>
    <row r="25685" s="1" customFormat="1" customHeight="1" spans="17:17">
      <c r="Q25685" s="25"/>
    </row>
    <row r="25686" s="1" customFormat="1" customHeight="1" spans="17:17">
      <c r="Q25686" s="25"/>
    </row>
    <row r="25687" s="1" customFormat="1" customHeight="1" spans="17:17">
      <c r="Q25687" s="25"/>
    </row>
    <row r="25688" s="1" customFormat="1" customHeight="1" spans="17:17">
      <c r="Q25688" s="25"/>
    </row>
    <row r="25689" s="1" customFormat="1" customHeight="1" spans="17:17">
      <c r="Q25689" s="25"/>
    </row>
    <row r="25690" s="1" customFormat="1" customHeight="1" spans="17:17">
      <c r="Q25690" s="25"/>
    </row>
    <row r="25691" s="1" customFormat="1" customHeight="1" spans="17:17">
      <c r="Q25691" s="25"/>
    </row>
    <row r="25692" s="1" customFormat="1" customHeight="1" spans="17:17">
      <c r="Q25692" s="25"/>
    </row>
    <row r="25693" s="1" customFormat="1" customHeight="1" spans="17:17">
      <c r="Q25693" s="25"/>
    </row>
    <row r="25694" s="1" customFormat="1" customHeight="1" spans="17:17">
      <c r="Q25694" s="25"/>
    </row>
    <row r="25695" s="1" customFormat="1" customHeight="1" spans="17:17">
      <c r="Q25695" s="25"/>
    </row>
    <row r="25696" s="1" customFormat="1" customHeight="1" spans="17:17">
      <c r="Q25696" s="25"/>
    </row>
    <row r="25697" s="1" customFormat="1" customHeight="1" spans="17:17">
      <c r="Q25697" s="25"/>
    </row>
    <row r="25698" s="1" customFormat="1" customHeight="1" spans="17:17">
      <c r="Q25698" s="25"/>
    </row>
    <row r="25699" s="1" customFormat="1" customHeight="1" spans="17:17">
      <c r="Q25699" s="25"/>
    </row>
    <row r="25700" s="1" customFormat="1" customHeight="1" spans="17:17">
      <c r="Q25700" s="25"/>
    </row>
    <row r="25701" s="1" customFormat="1" customHeight="1" spans="17:17">
      <c r="Q25701" s="25"/>
    </row>
    <row r="25702" s="1" customFormat="1" customHeight="1" spans="17:17">
      <c r="Q25702" s="25"/>
    </row>
    <row r="25703" s="1" customFormat="1" customHeight="1" spans="17:17">
      <c r="Q25703" s="25"/>
    </row>
    <row r="25704" s="1" customFormat="1" customHeight="1" spans="17:17">
      <c r="Q25704" s="25"/>
    </row>
    <row r="25705" s="1" customFormat="1" customHeight="1" spans="17:17">
      <c r="Q25705" s="25"/>
    </row>
    <row r="25706" s="1" customFormat="1" customHeight="1" spans="17:17">
      <c r="Q25706" s="25"/>
    </row>
    <row r="25707" s="1" customFormat="1" customHeight="1" spans="17:17">
      <c r="Q25707" s="25"/>
    </row>
    <row r="25708" s="1" customFormat="1" customHeight="1" spans="17:17">
      <c r="Q25708" s="25"/>
    </row>
    <row r="25709" s="1" customFormat="1" customHeight="1" spans="17:17">
      <c r="Q25709" s="25"/>
    </row>
    <row r="25710" s="1" customFormat="1" customHeight="1" spans="17:17">
      <c r="Q25710" s="25"/>
    </row>
    <row r="25711" s="1" customFormat="1" customHeight="1" spans="17:17">
      <c r="Q25711" s="25"/>
    </row>
    <row r="25712" s="1" customFormat="1" customHeight="1" spans="17:17">
      <c r="Q25712" s="25"/>
    </row>
    <row r="25713" s="1" customFormat="1" customHeight="1" spans="17:17">
      <c r="Q25713" s="25"/>
    </row>
    <row r="25714" s="1" customFormat="1" customHeight="1" spans="17:17">
      <c r="Q25714" s="25"/>
    </row>
    <row r="25715" s="1" customFormat="1" customHeight="1" spans="17:17">
      <c r="Q25715" s="25"/>
    </row>
    <row r="25716" s="1" customFormat="1" customHeight="1" spans="17:17">
      <c r="Q25716" s="25"/>
    </row>
    <row r="25717" s="1" customFormat="1" customHeight="1" spans="17:17">
      <c r="Q25717" s="25"/>
    </row>
    <row r="25718" s="1" customFormat="1" customHeight="1" spans="17:17">
      <c r="Q25718" s="25"/>
    </row>
    <row r="25719" s="1" customFormat="1" customHeight="1" spans="17:17">
      <c r="Q25719" s="25"/>
    </row>
    <row r="25720" s="1" customFormat="1" customHeight="1" spans="17:17">
      <c r="Q25720" s="25"/>
    </row>
    <row r="25721" s="1" customFormat="1" customHeight="1" spans="17:17">
      <c r="Q25721" s="25"/>
    </row>
    <row r="25722" s="1" customFormat="1" customHeight="1" spans="17:17">
      <c r="Q25722" s="25"/>
    </row>
    <row r="25723" s="1" customFormat="1" customHeight="1" spans="17:17">
      <c r="Q25723" s="25"/>
    </row>
    <row r="25724" s="1" customFormat="1" customHeight="1" spans="17:17">
      <c r="Q25724" s="25"/>
    </row>
    <row r="25725" s="1" customFormat="1" customHeight="1" spans="17:17">
      <c r="Q25725" s="25"/>
    </row>
    <row r="25726" s="1" customFormat="1" customHeight="1" spans="17:17">
      <c r="Q25726" s="25"/>
    </row>
    <row r="25727" s="1" customFormat="1" customHeight="1" spans="17:17">
      <c r="Q25727" s="25"/>
    </row>
    <row r="25728" s="1" customFormat="1" customHeight="1" spans="17:17">
      <c r="Q25728" s="25"/>
    </row>
    <row r="25729" s="1" customFormat="1" customHeight="1" spans="17:17">
      <c r="Q25729" s="25"/>
    </row>
    <row r="25730" s="1" customFormat="1" customHeight="1" spans="17:17">
      <c r="Q25730" s="25"/>
    </row>
    <row r="25731" s="1" customFormat="1" customHeight="1" spans="17:17">
      <c r="Q25731" s="25"/>
    </row>
    <row r="25732" s="1" customFormat="1" customHeight="1" spans="17:17">
      <c r="Q25732" s="25"/>
    </row>
    <row r="25733" s="1" customFormat="1" customHeight="1" spans="17:17">
      <c r="Q25733" s="25"/>
    </row>
    <row r="25734" s="1" customFormat="1" customHeight="1" spans="17:17">
      <c r="Q25734" s="25"/>
    </row>
    <row r="25735" s="1" customFormat="1" customHeight="1" spans="17:17">
      <c r="Q25735" s="25"/>
    </row>
    <row r="25736" s="1" customFormat="1" customHeight="1" spans="17:17">
      <c r="Q25736" s="25"/>
    </row>
    <row r="25737" s="1" customFormat="1" customHeight="1" spans="17:17">
      <c r="Q25737" s="25"/>
    </row>
    <row r="25738" s="1" customFormat="1" customHeight="1" spans="17:17">
      <c r="Q25738" s="25"/>
    </row>
    <row r="25739" s="1" customFormat="1" customHeight="1" spans="17:17">
      <c r="Q25739" s="25"/>
    </row>
    <row r="25740" s="1" customFormat="1" customHeight="1" spans="17:17">
      <c r="Q25740" s="25"/>
    </row>
    <row r="25741" s="1" customFormat="1" customHeight="1" spans="17:17">
      <c r="Q25741" s="25"/>
    </row>
    <row r="25742" s="1" customFormat="1" customHeight="1" spans="17:17">
      <c r="Q25742" s="25"/>
    </row>
    <row r="25743" s="1" customFormat="1" customHeight="1" spans="17:17">
      <c r="Q25743" s="25"/>
    </row>
    <row r="25744" s="1" customFormat="1" customHeight="1" spans="17:17">
      <c r="Q25744" s="25"/>
    </row>
    <row r="25745" s="1" customFormat="1" customHeight="1" spans="17:17">
      <c r="Q25745" s="25"/>
    </row>
    <row r="25746" s="1" customFormat="1" customHeight="1" spans="17:17">
      <c r="Q25746" s="25"/>
    </row>
    <row r="25747" s="1" customFormat="1" customHeight="1" spans="17:17">
      <c r="Q25747" s="25"/>
    </row>
    <row r="25748" s="1" customFormat="1" customHeight="1" spans="17:17">
      <c r="Q25748" s="25"/>
    </row>
    <row r="25749" s="1" customFormat="1" customHeight="1" spans="17:17">
      <c r="Q25749" s="25"/>
    </row>
    <row r="25750" s="1" customFormat="1" customHeight="1" spans="17:17">
      <c r="Q25750" s="25"/>
    </row>
    <row r="25751" s="1" customFormat="1" customHeight="1" spans="17:17">
      <c r="Q25751" s="25"/>
    </row>
    <row r="25752" s="1" customFormat="1" customHeight="1" spans="17:17">
      <c r="Q25752" s="25"/>
    </row>
    <row r="25753" s="1" customFormat="1" customHeight="1" spans="17:17">
      <c r="Q25753" s="25"/>
    </row>
    <row r="25754" s="1" customFormat="1" customHeight="1" spans="17:17">
      <c r="Q25754" s="25"/>
    </row>
    <row r="25755" s="1" customFormat="1" customHeight="1" spans="17:17">
      <c r="Q25755" s="25"/>
    </row>
    <row r="25756" s="1" customFormat="1" customHeight="1" spans="17:17">
      <c r="Q25756" s="25"/>
    </row>
    <row r="25757" s="1" customFormat="1" customHeight="1" spans="17:17">
      <c r="Q25757" s="25"/>
    </row>
    <row r="25758" s="1" customFormat="1" customHeight="1" spans="17:17">
      <c r="Q25758" s="25"/>
    </row>
    <row r="25759" s="1" customFormat="1" customHeight="1" spans="17:17">
      <c r="Q25759" s="25"/>
    </row>
    <row r="25760" s="1" customFormat="1" customHeight="1" spans="17:17">
      <c r="Q25760" s="25"/>
    </row>
    <row r="25761" s="1" customFormat="1" customHeight="1" spans="17:17">
      <c r="Q25761" s="25"/>
    </row>
    <row r="25762" s="1" customFormat="1" customHeight="1" spans="17:17">
      <c r="Q25762" s="25"/>
    </row>
    <row r="25763" s="1" customFormat="1" customHeight="1" spans="17:17">
      <c r="Q25763" s="25"/>
    </row>
    <row r="25764" s="1" customFormat="1" customHeight="1" spans="17:17">
      <c r="Q25764" s="25"/>
    </row>
    <row r="25765" s="1" customFormat="1" customHeight="1" spans="17:17">
      <c r="Q25765" s="25"/>
    </row>
    <row r="25766" s="1" customFormat="1" customHeight="1" spans="17:17">
      <c r="Q25766" s="25"/>
    </row>
    <row r="25767" s="1" customFormat="1" customHeight="1" spans="17:17">
      <c r="Q25767" s="25"/>
    </row>
    <row r="25768" s="1" customFormat="1" customHeight="1" spans="17:17">
      <c r="Q25768" s="25"/>
    </row>
    <row r="25769" s="1" customFormat="1" customHeight="1" spans="17:17">
      <c r="Q25769" s="25"/>
    </row>
    <row r="25770" s="1" customFormat="1" customHeight="1" spans="17:17">
      <c r="Q25770" s="25"/>
    </row>
    <row r="25771" s="1" customFormat="1" customHeight="1" spans="17:17">
      <c r="Q25771" s="25"/>
    </row>
    <row r="25772" s="1" customFormat="1" customHeight="1" spans="17:17">
      <c r="Q25772" s="25"/>
    </row>
    <row r="25773" s="1" customFormat="1" customHeight="1" spans="17:17">
      <c r="Q25773" s="25"/>
    </row>
    <row r="25774" s="1" customFormat="1" customHeight="1" spans="17:17">
      <c r="Q25774" s="25"/>
    </row>
    <row r="25775" s="1" customFormat="1" customHeight="1" spans="17:17">
      <c r="Q25775" s="25"/>
    </row>
    <row r="25776" s="1" customFormat="1" customHeight="1" spans="17:17">
      <c r="Q25776" s="25"/>
    </row>
    <row r="25777" s="1" customFormat="1" customHeight="1" spans="17:17">
      <c r="Q25777" s="25"/>
    </row>
    <row r="25778" s="1" customFormat="1" customHeight="1" spans="17:17">
      <c r="Q25778" s="25"/>
    </row>
    <row r="25779" s="1" customFormat="1" customHeight="1" spans="17:17">
      <c r="Q25779" s="25"/>
    </row>
    <row r="25780" s="1" customFormat="1" customHeight="1" spans="17:17">
      <c r="Q25780" s="25"/>
    </row>
    <row r="25781" s="1" customFormat="1" customHeight="1" spans="17:17">
      <c r="Q25781" s="25"/>
    </row>
    <row r="25782" s="1" customFormat="1" customHeight="1" spans="17:17">
      <c r="Q25782" s="25"/>
    </row>
    <row r="25783" s="1" customFormat="1" customHeight="1" spans="17:17">
      <c r="Q25783" s="25"/>
    </row>
    <row r="25784" s="1" customFormat="1" customHeight="1" spans="17:17">
      <c r="Q25784" s="25"/>
    </row>
    <row r="25785" s="1" customFormat="1" customHeight="1" spans="17:17">
      <c r="Q25785" s="25"/>
    </row>
    <row r="25786" s="1" customFormat="1" customHeight="1" spans="17:17">
      <c r="Q25786" s="25"/>
    </row>
    <row r="25787" s="1" customFormat="1" customHeight="1" spans="17:17">
      <c r="Q25787" s="25"/>
    </row>
    <row r="25788" s="1" customFormat="1" customHeight="1" spans="17:17">
      <c r="Q25788" s="25"/>
    </row>
    <row r="25789" s="1" customFormat="1" customHeight="1" spans="17:17">
      <c r="Q25789" s="25"/>
    </row>
    <row r="25790" s="1" customFormat="1" customHeight="1" spans="17:17">
      <c r="Q25790" s="25"/>
    </row>
    <row r="25791" s="1" customFormat="1" customHeight="1" spans="17:17">
      <c r="Q25791" s="25"/>
    </row>
    <row r="25792" s="1" customFormat="1" customHeight="1" spans="17:17">
      <c r="Q25792" s="25"/>
    </row>
    <row r="25793" s="1" customFormat="1" customHeight="1" spans="17:17">
      <c r="Q25793" s="25"/>
    </row>
    <row r="25794" s="1" customFormat="1" customHeight="1" spans="17:17">
      <c r="Q25794" s="25"/>
    </row>
    <row r="25795" s="1" customFormat="1" customHeight="1" spans="17:17">
      <c r="Q25795" s="25"/>
    </row>
    <row r="25796" s="1" customFormat="1" customHeight="1" spans="17:17">
      <c r="Q25796" s="25"/>
    </row>
    <row r="25797" s="1" customFormat="1" customHeight="1" spans="17:17">
      <c r="Q25797" s="25"/>
    </row>
    <row r="25798" s="1" customFormat="1" customHeight="1" spans="17:17">
      <c r="Q25798" s="25"/>
    </row>
    <row r="25799" s="1" customFormat="1" customHeight="1" spans="17:17">
      <c r="Q25799" s="25"/>
    </row>
    <row r="25800" s="1" customFormat="1" customHeight="1" spans="17:17">
      <c r="Q25800" s="25"/>
    </row>
    <row r="25801" s="1" customFormat="1" customHeight="1" spans="17:17">
      <c r="Q25801" s="25"/>
    </row>
    <row r="25802" s="1" customFormat="1" customHeight="1" spans="17:17">
      <c r="Q25802" s="25"/>
    </row>
    <row r="25803" s="1" customFormat="1" customHeight="1" spans="17:17">
      <c r="Q25803" s="25"/>
    </row>
    <row r="25804" s="1" customFormat="1" customHeight="1" spans="17:17">
      <c r="Q25804" s="25"/>
    </row>
    <row r="25805" s="1" customFormat="1" customHeight="1" spans="17:17">
      <c r="Q25805" s="25"/>
    </row>
    <row r="25806" s="1" customFormat="1" customHeight="1" spans="17:17">
      <c r="Q25806" s="25"/>
    </row>
    <row r="25807" s="1" customFormat="1" customHeight="1" spans="17:17">
      <c r="Q25807" s="25"/>
    </row>
    <row r="25808" s="1" customFormat="1" customHeight="1" spans="17:17">
      <c r="Q25808" s="25"/>
    </row>
    <row r="25809" s="1" customFormat="1" customHeight="1" spans="17:17">
      <c r="Q25809" s="25"/>
    </row>
    <row r="25810" s="1" customFormat="1" customHeight="1" spans="17:17">
      <c r="Q25810" s="25"/>
    </row>
    <row r="25811" s="1" customFormat="1" customHeight="1" spans="17:17">
      <c r="Q25811" s="25"/>
    </row>
    <row r="25812" s="1" customFormat="1" customHeight="1" spans="17:17">
      <c r="Q25812" s="25"/>
    </row>
    <row r="25813" s="1" customFormat="1" customHeight="1" spans="17:17">
      <c r="Q25813" s="25"/>
    </row>
    <row r="25814" s="1" customFormat="1" customHeight="1" spans="17:17">
      <c r="Q25814" s="25"/>
    </row>
    <row r="25815" s="1" customFormat="1" customHeight="1" spans="17:17">
      <c r="Q25815" s="25"/>
    </row>
    <row r="25816" s="1" customFormat="1" customHeight="1" spans="17:17">
      <c r="Q25816" s="25"/>
    </row>
    <row r="25817" s="1" customFormat="1" customHeight="1" spans="17:17">
      <c r="Q25817" s="25"/>
    </row>
    <row r="25818" s="1" customFormat="1" customHeight="1" spans="17:17">
      <c r="Q25818" s="25"/>
    </row>
    <row r="25819" s="1" customFormat="1" customHeight="1" spans="17:17">
      <c r="Q25819" s="25"/>
    </row>
    <row r="25820" s="1" customFormat="1" customHeight="1" spans="17:17">
      <c r="Q25820" s="25"/>
    </row>
    <row r="25821" s="1" customFormat="1" customHeight="1" spans="17:17">
      <c r="Q25821" s="25"/>
    </row>
    <row r="25822" s="1" customFormat="1" customHeight="1" spans="17:17">
      <c r="Q25822" s="25"/>
    </row>
    <row r="25823" s="1" customFormat="1" customHeight="1" spans="17:17">
      <c r="Q25823" s="25"/>
    </row>
    <row r="25824" s="1" customFormat="1" customHeight="1" spans="17:17">
      <c r="Q25824" s="25"/>
    </row>
    <row r="25825" s="1" customFormat="1" customHeight="1" spans="17:17">
      <c r="Q25825" s="25"/>
    </row>
    <row r="25826" s="1" customFormat="1" customHeight="1" spans="17:17">
      <c r="Q25826" s="25"/>
    </row>
    <row r="25827" s="1" customFormat="1" customHeight="1" spans="17:17">
      <c r="Q25827" s="25"/>
    </row>
    <row r="25828" s="1" customFormat="1" customHeight="1" spans="17:17">
      <c r="Q25828" s="25"/>
    </row>
    <row r="25829" s="1" customFormat="1" customHeight="1" spans="17:17">
      <c r="Q25829" s="25"/>
    </row>
    <row r="25830" s="1" customFormat="1" customHeight="1" spans="17:17">
      <c r="Q25830" s="25"/>
    </row>
    <row r="25831" s="1" customFormat="1" customHeight="1" spans="17:17">
      <c r="Q25831" s="25"/>
    </row>
    <row r="25832" s="1" customFormat="1" customHeight="1" spans="17:17">
      <c r="Q25832" s="25"/>
    </row>
    <row r="25833" s="1" customFormat="1" customHeight="1" spans="17:17">
      <c r="Q25833" s="25"/>
    </row>
    <row r="25834" s="1" customFormat="1" customHeight="1" spans="17:17">
      <c r="Q25834" s="25"/>
    </row>
    <row r="25835" s="1" customFormat="1" customHeight="1" spans="17:17">
      <c r="Q25835" s="25"/>
    </row>
    <row r="25836" s="1" customFormat="1" customHeight="1" spans="17:17">
      <c r="Q25836" s="25"/>
    </row>
    <row r="25837" s="1" customFormat="1" customHeight="1" spans="17:17">
      <c r="Q25837" s="25"/>
    </row>
    <row r="25838" s="1" customFormat="1" customHeight="1" spans="17:17">
      <c r="Q25838" s="25"/>
    </row>
    <row r="25839" s="1" customFormat="1" customHeight="1" spans="17:17">
      <c r="Q25839" s="25"/>
    </row>
    <row r="25840" s="1" customFormat="1" customHeight="1" spans="17:17">
      <c r="Q25840" s="25"/>
    </row>
    <row r="25841" s="1" customFormat="1" customHeight="1" spans="17:17">
      <c r="Q25841" s="25"/>
    </row>
    <row r="25842" s="1" customFormat="1" customHeight="1" spans="17:17">
      <c r="Q25842" s="25"/>
    </row>
    <row r="25843" s="1" customFormat="1" customHeight="1" spans="17:17">
      <c r="Q25843" s="25"/>
    </row>
    <row r="25844" s="1" customFormat="1" customHeight="1" spans="17:17">
      <c r="Q25844" s="25"/>
    </row>
    <row r="25845" s="1" customFormat="1" customHeight="1" spans="17:17">
      <c r="Q25845" s="25"/>
    </row>
    <row r="25846" s="1" customFormat="1" customHeight="1" spans="17:17">
      <c r="Q25846" s="25"/>
    </row>
    <row r="25847" s="1" customFormat="1" customHeight="1" spans="17:17">
      <c r="Q25847" s="25"/>
    </row>
    <row r="25848" s="1" customFormat="1" customHeight="1" spans="17:17">
      <c r="Q25848" s="25"/>
    </row>
    <row r="25849" s="1" customFormat="1" customHeight="1" spans="17:17">
      <c r="Q25849" s="25"/>
    </row>
    <row r="25850" s="1" customFormat="1" customHeight="1" spans="17:17">
      <c r="Q25850" s="25"/>
    </row>
    <row r="25851" s="1" customFormat="1" customHeight="1" spans="17:17">
      <c r="Q25851" s="25"/>
    </row>
    <row r="25852" s="1" customFormat="1" customHeight="1" spans="17:17">
      <c r="Q25852" s="25"/>
    </row>
    <row r="25853" s="1" customFormat="1" customHeight="1" spans="17:17">
      <c r="Q25853" s="25"/>
    </row>
    <row r="25854" s="1" customFormat="1" customHeight="1" spans="17:17">
      <c r="Q25854" s="25"/>
    </row>
    <row r="25855" s="1" customFormat="1" customHeight="1" spans="17:17">
      <c r="Q25855" s="25"/>
    </row>
    <row r="25856" s="1" customFormat="1" customHeight="1" spans="17:17">
      <c r="Q25856" s="25"/>
    </row>
    <row r="25857" s="1" customFormat="1" customHeight="1" spans="17:17">
      <c r="Q25857" s="25"/>
    </row>
    <row r="25858" s="1" customFormat="1" customHeight="1" spans="17:17">
      <c r="Q25858" s="25"/>
    </row>
    <row r="25859" s="1" customFormat="1" customHeight="1" spans="17:17">
      <c r="Q25859" s="25"/>
    </row>
    <row r="25860" s="1" customFormat="1" customHeight="1" spans="17:17">
      <c r="Q25860" s="25"/>
    </row>
    <row r="25861" s="1" customFormat="1" customHeight="1" spans="17:17">
      <c r="Q25861" s="25"/>
    </row>
    <row r="25862" s="1" customFormat="1" customHeight="1" spans="17:17">
      <c r="Q25862" s="25"/>
    </row>
    <row r="25863" s="1" customFormat="1" customHeight="1" spans="17:17">
      <c r="Q25863" s="25"/>
    </row>
    <row r="25864" s="1" customFormat="1" customHeight="1" spans="17:17">
      <c r="Q25864" s="25"/>
    </row>
    <row r="25865" s="1" customFormat="1" customHeight="1" spans="17:17">
      <c r="Q25865" s="25"/>
    </row>
    <row r="25866" s="1" customFormat="1" customHeight="1" spans="17:17">
      <c r="Q25866" s="25"/>
    </row>
    <row r="25867" s="1" customFormat="1" customHeight="1" spans="17:17">
      <c r="Q25867" s="25"/>
    </row>
    <row r="25868" s="1" customFormat="1" customHeight="1" spans="17:17">
      <c r="Q25868" s="25"/>
    </row>
    <row r="25869" s="1" customFormat="1" customHeight="1" spans="17:17">
      <c r="Q25869" s="25"/>
    </row>
    <row r="25870" s="1" customFormat="1" customHeight="1" spans="17:17">
      <c r="Q25870" s="25"/>
    </row>
    <row r="25871" s="1" customFormat="1" customHeight="1" spans="17:17">
      <c r="Q25871" s="25"/>
    </row>
    <row r="25872" s="1" customFormat="1" customHeight="1" spans="17:17">
      <c r="Q25872" s="25"/>
    </row>
    <row r="25873" s="1" customFormat="1" customHeight="1" spans="17:17">
      <c r="Q25873" s="25"/>
    </row>
    <row r="25874" s="1" customFormat="1" customHeight="1" spans="17:17">
      <c r="Q25874" s="25"/>
    </row>
    <row r="25875" s="1" customFormat="1" customHeight="1" spans="17:17">
      <c r="Q25875" s="25"/>
    </row>
    <row r="25876" s="1" customFormat="1" customHeight="1" spans="17:17">
      <c r="Q25876" s="25"/>
    </row>
    <row r="25877" s="1" customFormat="1" customHeight="1" spans="17:17">
      <c r="Q25877" s="25"/>
    </row>
    <row r="25878" s="1" customFormat="1" customHeight="1" spans="17:17">
      <c r="Q25878" s="25"/>
    </row>
    <row r="25879" s="1" customFormat="1" customHeight="1" spans="17:17">
      <c r="Q25879" s="25"/>
    </row>
    <row r="25880" s="1" customFormat="1" customHeight="1" spans="17:17">
      <c r="Q25880" s="25"/>
    </row>
    <row r="25881" s="1" customFormat="1" customHeight="1" spans="17:17">
      <c r="Q25881" s="25"/>
    </row>
    <row r="25882" s="1" customFormat="1" customHeight="1" spans="17:17">
      <c r="Q25882" s="25"/>
    </row>
    <row r="25883" s="1" customFormat="1" customHeight="1" spans="17:17">
      <c r="Q25883" s="25"/>
    </row>
    <row r="25884" s="1" customFormat="1" customHeight="1" spans="17:17">
      <c r="Q25884" s="25"/>
    </row>
    <row r="25885" s="1" customFormat="1" customHeight="1" spans="17:17">
      <c r="Q25885" s="25"/>
    </row>
    <row r="25886" s="1" customFormat="1" customHeight="1" spans="17:17">
      <c r="Q25886" s="25"/>
    </row>
    <row r="25887" s="1" customFormat="1" customHeight="1" spans="17:17">
      <c r="Q25887" s="25"/>
    </row>
    <row r="25888" s="1" customFormat="1" customHeight="1" spans="17:17">
      <c r="Q25888" s="25"/>
    </row>
    <row r="25889" s="1" customFormat="1" customHeight="1" spans="17:17">
      <c r="Q25889" s="25"/>
    </row>
    <row r="25890" s="1" customFormat="1" customHeight="1" spans="17:17">
      <c r="Q25890" s="25"/>
    </row>
    <row r="25891" s="1" customFormat="1" customHeight="1" spans="17:17">
      <c r="Q25891" s="25"/>
    </row>
    <row r="25892" s="1" customFormat="1" customHeight="1" spans="17:17">
      <c r="Q25892" s="25"/>
    </row>
    <row r="25893" s="1" customFormat="1" customHeight="1" spans="17:17">
      <c r="Q25893" s="25"/>
    </row>
    <row r="25894" s="1" customFormat="1" customHeight="1" spans="17:17">
      <c r="Q25894" s="25"/>
    </row>
    <row r="25895" s="1" customFormat="1" customHeight="1" spans="17:17">
      <c r="Q25895" s="25"/>
    </row>
    <row r="25896" s="1" customFormat="1" customHeight="1" spans="17:17">
      <c r="Q25896" s="25"/>
    </row>
    <row r="25897" s="1" customFormat="1" customHeight="1" spans="17:17">
      <c r="Q25897" s="25"/>
    </row>
    <row r="25898" s="1" customFormat="1" customHeight="1" spans="17:17">
      <c r="Q25898" s="25"/>
    </row>
    <row r="25899" s="1" customFormat="1" customHeight="1" spans="17:17">
      <c r="Q25899" s="25"/>
    </row>
    <row r="25900" s="1" customFormat="1" customHeight="1" spans="17:17">
      <c r="Q25900" s="25"/>
    </row>
    <row r="25901" s="1" customFormat="1" customHeight="1" spans="17:17">
      <c r="Q25901" s="25"/>
    </row>
    <row r="25902" s="1" customFormat="1" customHeight="1" spans="17:17">
      <c r="Q25902" s="25"/>
    </row>
    <row r="25903" s="1" customFormat="1" customHeight="1" spans="17:17">
      <c r="Q25903" s="25"/>
    </row>
    <row r="25904" s="1" customFormat="1" customHeight="1" spans="17:17">
      <c r="Q25904" s="25"/>
    </row>
    <row r="25905" s="1" customFormat="1" customHeight="1" spans="17:17">
      <c r="Q25905" s="25"/>
    </row>
    <row r="25906" s="1" customFormat="1" customHeight="1" spans="17:17">
      <c r="Q25906" s="25"/>
    </row>
    <row r="25907" s="1" customFormat="1" customHeight="1" spans="17:17">
      <c r="Q25907" s="25"/>
    </row>
    <row r="25908" s="1" customFormat="1" customHeight="1" spans="17:17">
      <c r="Q25908" s="25"/>
    </row>
    <row r="25909" s="1" customFormat="1" customHeight="1" spans="17:17">
      <c r="Q25909" s="25"/>
    </row>
    <row r="25910" s="1" customFormat="1" customHeight="1" spans="17:17">
      <c r="Q25910" s="25"/>
    </row>
    <row r="25911" s="1" customFormat="1" customHeight="1" spans="17:17">
      <c r="Q25911" s="25"/>
    </row>
    <row r="25912" s="1" customFormat="1" customHeight="1" spans="17:17">
      <c r="Q25912" s="25"/>
    </row>
    <row r="25913" s="1" customFormat="1" customHeight="1" spans="17:17">
      <c r="Q25913" s="25"/>
    </row>
    <row r="25914" s="1" customFormat="1" customHeight="1" spans="17:17">
      <c r="Q25914" s="25"/>
    </row>
    <row r="25915" s="1" customFormat="1" customHeight="1" spans="17:17">
      <c r="Q25915" s="25"/>
    </row>
    <row r="25916" s="1" customFormat="1" customHeight="1" spans="17:17">
      <c r="Q25916" s="25"/>
    </row>
    <row r="25917" s="1" customFormat="1" customHeight="1" spans="17:17">
      <c r="Q25917" s="25"/>
    </row>
    <row r="25918" s="1" customFormat="1" customHeight="1" spans="17:17">
      <c r="Q25918" s="25"/>
    </row>
    <row r="25919" s="1" customFormat="1" customHeight="1" spans="17:17">
      <c r="Q25919" s="25"/>
    </row>
    <row r="25920" s="1" customFormat="1" customHeight="1" spans="17:17">
      <c r="Q25920" s="25"/>
    </row>
    <row r="25921" s="1" customFormat="1" customHeight="1" spans="17:17">
      <c r="Q25921" s="25"/>
    </row>
    <row r="25922" s="1" customFormat="1" customHeight="1" spans="17:17">
      <c r="Q25922" s="25"/>
    </row>
    <row r="25923" s="1" customFormat="1" customHeight="1" spans="17:17">
      <c r="Q25923" s="25"/>
    </row>
    <row r="25924" s="1" customFormat="1" customHeight="1" spans="17:17">
      <c r="Q25924" s="25"/>
    </row>
    <row r="25925" s="1" customFormat="1" customHeight="1" spans="17:17">
      <c r="Q25925" s="25"/>
    </row>
    <row r="25926" s="1" customFormat="1" customHeight="1" spans="17:17">
      <c r="Q25926" s="25"/>
    </row>
    <row r="25927" s="1" customFormat="1" customHeight="1" spans="17:17">
      <c r="Q25927" s="25"/>
    </row>
    <row r="25928" s="1" customFormat="1" customHeight="1" spans="17:17">
      <c r="Q25928" s="25"/>
    </row>
    <row r="25929" s="1" customFormat="1" customHeight="1" spans="17:17">
      <c r="Q25929" s="25"/>
    </row>
    <row r="25930" s="1" customFormat="1" customHeight="1" spans="17:17">
      <c r="Q25930" s="25"/>
    </row>
    <row r="25931" s="1" customFormat="1" customHeight="1" spans="17:17">
      <c r="Q25931" s="25"/>
    </row>
    <row r="25932" s="1" customFormat="1" customHeight="1" spans="17:17">
      <c r="Q25932" s="25"/>
    </row>
    <row r="25933" s="1" customFormat="1" customHeight="1" spans="17:17">
      <c r="Q25933" s="25"/>
    </row>
    <row r="25934" s="1" customFormat="1" customHeight="1" spans="17:17">
      <c r="Q25934" s="25"/>
    </row>
    <row r="25935" s="1" customFormat="1" customHeight="1" spans="17:17">
      <c r="Q25935" s="25"/>
    </row>
    <row r="25936" s="1" customFormat="1" customHeight="1" spans="17:17">
      <c r="Q25936" s="25"/>
    </row>
    <row r="25937" s="1" customFormat="1" customHeight="1" spans="17:17">
      <c r="Q25937" s="25"/>
    </row>
    <row r="25938" s="1" customFormat="1" customHeight="1" spans="17:17">
      <c r="Q25938" s="25"/>
    </row>
    <row r="25939" s="1" customFormat="1" customHeight="1" spans="17:17">
      <c r="Q25939" s="25"/>
    </row>
    <row r="25940" s="1" customFormat="1" customHeight="1" spans="17:17">
      <c r="Q25940" s="25"/>
    </row>
    <row r="25941" s="1" customFormat="1" customHeight="1" spans="17:17">
      <c r="Q25941" s="25"/>
    </row>
    <row r="25942" s="1" customFormat="1" customHeight="1" spans="17:17">
      <c r="Q25942" s="25"/>
    </row>
    <row r="25943" s="1" customFormat="1" customHeight="1" spans="17:17">
      <c r="Q25943" s="25"/>
    </row>
    <row r="25944" s="1" customFormat="1" customHeight="1" spans="17:17">
      <c r="Q25944" s="25"/>
    </row>
    <row r="25945" s="1" customFormat="1" customHeight="1" spans="17:17">
      <c r="Q25945" s="25"/>
    </row>
    <row r="25946" s="1" customFormat="1" customHeight="1" spans="17:17">
      <c r="Q25946" s="25"/>
    </row>
    <row r="25947" s="1" customFormat="1" customHeight="1" spans="17:17">
      <c r="Q25947" s="25"/>
    </row>
    <row r="25948" s="1" customFormat="1" customHeight="1" spans="17:17">
      <c r="Q25948" s="25"/>
    </row>
    <row r="25949" s="1" customFormat="1" customHeight="1" spans="17:17">
      <c r="Q25949" s="25"/>
    </row>
    <row r="25950" s="1" customFormat="1" customHeight="1" spans="17:17">
      <c r="Q25950" s="25"/>
    </row>
    <row r="25951" s="1" customFormat="1" customHeight="1" spans="17:17">
      <c r="Q25951" s="25"/>
    </row>
    <row r="25952" s="1" customFormat="1" customHeight="1" spans="17:17">
      <c r="Q25952" s="25"/>
    </row>
    <row r="25953" s="1" customFormat="1" customHeight="1" spans="17:17">
      <c r="Q25953" s="25"/>
    </row>
    <row r="25954" s="1" customFormat="1" customHeight="1" spans="17:17">
      <c r="Q25954" s="25"/>
    </row>
    <row r="25955" s="1" customFormat="1" customHeight="1" spans="17:17">
      <c r="Q25955" s="25"/>
    </row>
    <row r="25956" s="1" customFormat="1" customHeight="1" spans="17:17">
      <c r="Q25956" s="25"/>
    </row>
    <row r="25957" s="1" customFormat="1" customHeight="1" spans="17:17">
      <c r="Q25957" s="25"/>
    </row>
    <row r="25958" s="1" customFormat="1" customHeight="1" spans="17:17">
      <c r="Q25958" s="25"/>
    </row>
    <row r="25959" s="1" customFormat="1" customHeight="1" spans="17:17">
      <c r="Q25959" s="25"/>
    </row>
    <row r="25960" s="1" customFormat="1" customHeight="1" spans="17:17">
      <c r="Q25960" s="25"/>
    </row>
    <row r="25961" s="1" customFormat="1" customHeight="1" spans="17:17">
      <c r="Q25961" s="25"/>
    </row>
    <row r="25962" s="1" customFormat="1" customHeight="1" spans="17:17">
      <c r="Q25962" s="25"/>
    </row>
    <row r="25963" s="1" customFormat="1" customHeight="1" spans="17:17">
      <c r="Q25963" s="25"/>
    </row>
    <row r="25964" s="1" customFormat="1" customHeight="1" spans="17:17">
      <c r="Q25964" s="25"/>
    </row>
    <row r="25965" s="1" customFormat="1" customHeight="1" spans="17:17">
      <c r="Q25965" s="25"/>
    </row>
    <row r="25966" s="1" customFormat="1" customHeight="1" spans="17:17">
      <c r="Q25966" s="25"/>
    </row>
    <row r="25967" s="1" customFormat="1" customHeight="1" spans="17:17">
      <c r="Q25967" s="25"/>
    </row>
    <row r="25968" s="1" customFormat="1" customHeight="1" spans="17:17">
      <c r="Q25968" s="25"/>
    </row>
    <row r="25969" s="1" customFormat="1" customHeight="1" spans="17:17">
      <c r="Q25969" s="25"/>
    </row>
    <row r="25970" s="1" customFormat="1" customHeight="1" spans="17:17">
      <c r="Q25970" s="25"/>
    </row>
    <row r="25971" s="1" customFormat="1" customHeight="1" spans="17:17">
      <c r="Q25971" s="25"/>
    </row>
    <row r="25972" s="1" customFormat="1" customHeight="1" spans="17:17">
      <c r="Q25972" s="25"/>
    </row>
    <row r="25973" s="1" customFormat="1" customHeight="1" spans="17:17">
      <c r="Q25973" s="25"/>
    </row>
    <row r="25974" s="1" customFormat="1" customHeight="1" spans="17:17">
      <c r="Q25974" s="25"/>
    </row>
    <row r="25975" s="1" customFormat="1" customHeight="1" spans="17:17">
      <c r="Q25975" s="25"/>
    </row>
    <row r="25976" s="1" customFormat="1" customHeight="1" spans="17:17">
      <c r="Q25976" s="25"/>
    </row>
    <row r="25977" s="1" customFormat="1" customHeight="1" spans="17:17">
      <c r="Q25977" s="25"/>
    </row>
    <row r="25978" s="1" customFormat="1" customHeight="1" spans="17:17">
      <c r="Q25978" s="25"/>
    </row>
    <row r="25979" s="1" customFormat="1" customHeight="1" spans="17:17">
      <c r="Q25979" s="25"/>
    </row>
    <row r="25980" s="1" customFormat="1" customHeight="1" spans="17:17">
      <c r="Q25980" s="25"/>
    </row>
    <row r="25981" s="1" customFormat="1" customHeight="1" spans="17:17">
      <c r="Q25981" s="25"/>
    </row>
    <row r="25982" s="1" customFormat="1" customHeight="1" spans="17:17">
      <c r="Q25982" s="25"/>
    </row>
    <row r="25983" s="1" customFormat="1" customHeight="1" spans="17:17">
      <c r="Q25983" s="25"/>
    </row>
    <row r="25984" s="1" customFormat="1" customHeight="1" spans="17:17">
      <c r="Q25984" s="25"/>
    </row>
    <row r="25985" s="1" customFormat="1" customHeight="1" spans="17:17">
      <c r="Q25985" s="25"/>
    </row>
    <row r="25986" s="1" customFormat="1" customHeight="1" spans="17:17">
      <c r="Q25986" s="25"/>
    </row>
    <row r="25987" s="1" customFormat="1" customHeight="1" spans="17:17">
      <c r="Q25987" s="25"/>
    </row>
    <row r="25988" s="1" customFormat="1" customHeight="1" spans="17:17">
      <c r="Q25988" s="25"/>
    </row>
    <row r="25989" s="1" customFormat="1" customHeight="1" spans="17:17">
      <c r="Q25989" s="25"/>
    </row>
    <row r="25990" s="1" customFormat="1" customHeight="1" spans="17:17">
      <c r="Q25990" s="25"/>
    </row>
    <row r="25991" s="1" customFormat="1" customHeight="1" spans="17:17">
      <c r="Q25991" s="25"/>
    </row>
    <row r="25992" s="1" customFormat="1" customHeight="1" spans="17:17">
      <c r="Q25992" s="25"/>
    </row>
    <row r="25993" s="1" customFormat="1" customHeight="1" spans="17:17">
      <c r="Q25993" s="25"/>
    </row>
    <row r="25994" s="1" customFormat="1" customHeight="1" spans="17:17">
      <c r="Q25994" s="25"/>
    </row>
    <row r="25995" s="1" customFormat="1" customHeight="1" spans="17:17">
      <c r="Q25995" s="25"/>
    </row>
    <row r="25996" s="1" customFormat="1" customHeight="1" spans="17:17">
      <c r="Q25996" s="25"/>
    </row>
    <row r="25997" s="1" customFormat="1" customHeight="1" spans="17:17">
      <c r="Q25997" s="25"/>
    </row>
    <row r="25998" s="1" customFormat="1" customHeight="1" spans="17:17">
      <c r="Q25998" s="25"/>
    </row>
    <row r="25999" s="1" customFormat="1" customHeight="1" spans="17:17">
      <c r="Q25999" s="25"/>
    </row>
    <row r="26000" s="1" customFormat="1" customHeight="1" spans="17:17">
      <c r="Q26000" s="25"/>
    </row>
    <row r="26001" s="1" customFormat="1" customHeight="1" spans="17:17">
      <c r="Q26001" s="25"/>
    </row>
    <row r="26002" s="1" customFormat="1" customHeight="1" spans="17:17">
      <c r="Q26002" s="25"/>
    </row>
    <row r="26003" s="1" customFormat="1" customHeight="1" spans="17:17">
      <c r="Q26003" s="25"/>
    </row>
    <row r="26004" s="1" customFormat="1" customHeight="1" spans="17:17">
      <c r="Q26004" s="25"/>
    </row>
    <row r="26005" s="1" customFormat="1" customHeight="1" spans="17:17">
      <c r="Q26005" s="25"/>
    </row>
    <row r="26006" s="1" customFormat="1" customHeight="1" spans="17:17">
      <c r="Q26006" s="25"/>
    </row>
    <row r="26007" s="1" customFormat="1" customHeight="1" spans="17:17">
      <c r="Q26007" s="25"/>
    </row>
    <row r="26008" s="1" customFormat="1" customHeight="1" spans="17:17">
      <c r="Q26008" s="25"/>
    </row>
    <row r="26009" s="1" customFormat="1" customHeight="1" spans="17:17">
      <c r="Q26009" s="25"/>
    </row>
    <row r="26010" s="1" customFormat="1" customHeight="1" spans="17:17">
      <c r="Q26010" s="25"/>
    </row>
    <row r="26011" s="1" customFormat="1" customHeight="1" spans="17:17">
      <c r="Q26011" s="25"/>
    </row>
    <row r="26012" s="1" customFormat="1" customHeight="1" spans="17:17">
      <c r="Q26012" s="25"/>
    </row>
    <row r="26013" s="1" customFormat="1" customHeight="1" spans="17:17">
      <c r="Q26013" s="25"/>
    </row>
    <row r="26014" s="1" customFormat="1" customHeight="1" spans="17:17">
      <c r="Q26014" s="25"/>
    </row>
    <row r="26015" s="1" customFormat="1" customHeight="1" spans="17:17">
      <c r="Q26015" s="25"/>
    </row>
    <row r="26016" s="1" customFormat="1" customHeight="1" spans="17:17">
      <c r="Q26016" s="25"/>
    </row>
    <row r="26017" s="1" customFormat="1" customHeight="1" spans="17:17">
      <c r="Q26017" s="25"/>
    </row>
    <row r="26018" s="1" customFormat="1" customHeight="1" spans="17:17">
      <c r="Q26018" s="25"/>
    </row>
    <row r="26019" s="1" customFormat="1" customHeight="1" spans="17:17">
      <c r="Q26019" s="25"/>
    </row>
    <row r="26020" s="1" customFormat="1" customHeight="1" spans="17:17">
      <c r="Q26020" s="25"/>
    </row>
    <row r="26021" s="1" customFormat="1" customHeight="1" spans="17:17">
      <c r="Q26021" s="25"/>
    </row>
    <row r="26022" s="1" customFormat="1" customHeight="1" spans="17:17">
      <c r="Q26022" s="25"/>
    </row>
    <row r="26023" s="1" customFormat="1" customHeight="1" spans="17:17">
      <c r="Q26023" s="25"/>
    </row>
    <row r="26024" s="1" customFormat="1" customHeight="1" spans="17:17">
      <c r="Q26024" s="25"/>
    </row>
    <row r="26025" s="1" customFormat="1" customHeight="1" spans="17:17">
      <c r="Q26025" s="25"/>
    </row>
    <row r="26026" s="1" customFormat="1" customHeight="1" spans="17:17">
      <c r="Q26026" s="25"/>
    </row>
    <row r="26027" s="1" customFormat="1" customHeight="1" spans="17:17">
      <c r="Q26027" s="25"/>
    </row>
    <row r="26028" s="1" customFormat="1" customHeight="1" spans="17:17">
      <c r="Q26028" s="25"/>
    </row>
    <row r="26029" s="1" customFormat="1" customHeight="1" spans="17:17">
      <c r="Q26029" s="25"/>
    </row>
    <row r="26030" s="1" customFormat="1" customHeight="1" spans="17:17">
      <c r="Q26030" s="25"/>
    </row>
    <row r="26031" s="1" customFormat="1" customHeight="1" spans="17:17">
      <c r="Q26031" s="25"/>
    </row>
    <row r="26032" s="1" customFormat="1" customHeight="1" spans="17:17">
      <c r="Q26032" s="25"/>
    </row>
    <row r="26033" s="1" customFormat="1" customHeight="1" spans="17:17">
      <c r="Q26033" s="25"/>
    </row>
    <row r="26034" s="1" customFormat="1" customHeight="1" spans="17:17">
      <c r="Q26034" s="25"/>
    </row>
    <row r="26035" s="1" customFormat="1" customHeight="1" spans="17:17">
      <c r="Q26035" s="25"/>
    </row>
    <row r="26036" s="1" customFormat="1" customHeight="1" spans="17:17">
      <c r="Q26036" s="25"/>
    </row>
    <row r="26037" s="1" customFormat="1" customHeight="1" spans="17:17">
      <c r="Q26037" s="25"/>
    </row>
    <row r="26038" s="1" customFormat="1" customHeight="1" spans="17:17">
      <c r="Q26038" s="25"/>
    </row>
    <row r="26039" s="1" customFormat="1" customHeight="1" spans="17:17">
      <c r="Q26039" s="25"/>
    </row>
    <row r="26040" s="1" customFormat="1" customHeight="1" spans="17:17">
      <c r="Q26040" s="25"/>
    </row>
    <row r="26041" s="1" customFormat="1" customHeight="1" spans="17:17">
      <c r="Q26041" s="25"/>
    </row>
    <row r="26042" s="1" customFormat="1" customHeight="1" spans="17:17">
      <c r="Q26042" s="25"/>
    </row>
    <row r="26043" s="1" customFormat="1" customHeight="1" spans="17:17">
      <c r="Q26043" s="25"/>
    </row>
    <row r="26044" s="1" customFormat="1" customHeight="1" spans="17:17">
      <c r="Q26044" s="25"/>
    </row>
    <row r="26045" s="1" customFormat="1" customHeight="1" spans="17:17">
      <c r="Q26045" s="25"/>
    </row>
    <row r="26046" s="1" customFormat="1" customHeight="1" spans="17:17">
      <c r="Q26046" s="25"/>
    </row>
    <row r="26047" s="1" customFormat="1" customHeight="1" spans="17:17">
      <c r="Q26047" s="25"/>
    </row>
    <row r="26048" s="1" customFormat="1" customHeight="1" spans="17:17">
      <c r="Q26048" s="25"/>
    </row>
    <row r="26049" s="1" customFormat="1" customHeight="1" spans="17:17">
      <c r="Q26049" s="25"/>
    </row>
    <row r="26050" s="1" customFormat="1" customHeight="1" spans="17:17">
      <c r="Q26050" s="25"/>
    </row>
    <row r="26051" s="1" customFormat="1" customHeight="1" spans="17:17">
      <c r="Q26051" s="25"/>
    </row>
    <row r="26052" s="1" customFormat="1" customHeight="1" spans="17:17">
      <c r="Q26052" s="25"/>
    </row>
    <row r="26053" s="1" customFormat="1" customHeight="1" spans="17:17">
      <c r="Q26053" s="25"/>
    </row>
    <row r="26054" s="1" customFormat="1" customHeight="1" spans="17:17">
      <c r="Q26054" s="25"/>
    </row>
    <row r="26055" s="1" customFormat="1" customHeight="1" spans="17:17">
      <c r="Q26055" s="25"/>
    </row>
    <row r="26056" s="1" customFormat="1" customHeight="1" spans="17:17">
      <c r="Q26056" s="25"/>
    </row>
    <row r="26057" s="1" customFormat="1" customHeight="1" spans="17:17">
      <c r="Q26057" s="25"/>
    </row>
    <row r="26058" s="1" customFormat="1" customHeight="1" spans="17:17">
      <c r="Q26058" s="25"/>
    </row>
    <row r="26059" s="1" customFormat="1" customHeight="1" spans="17:17">
      <c r="Q26059" s="25"/>
    </row>
    <row r="26060" s="1" customFormat="1" customHeight="1" spans="17:17">
      <c r="Q26060" s="25"/>
    </row>
    <row r="26061" s="1" customFormat="1" customHeight="1" spans="17:17">
      <c r="Q26061" s="25"/>
    </row>
    <row r="26062" s="1" customFormat="1" customHeight="1" spans="17:17">
      <c r="Q26062" s="25"/>
    </row>
    <row r="26063" s="1" customFormat="1" customHeight="1" spans="17:17">
      <c r="Q26063" s="25"/>
    </row>
    <row r="26064" s="1" customFormat="1" customHeight="1" spans="17:17">
      <c r="Q26064" s="25"/>
    </row>
    <row r="26065" s="1" customFormat="1" customHeight="1" spans="17:17">
      <c r="Q26065" s="25"/>
    </row>
    <row r="26066" s="1" customFormat="1" customHeight="1" spans="17:17">
      <c r="Q26066" s="25"/>
    </row>
    <row r="26067" s="1" customFormat="1" customHeight="1" spans="17:17">
      <c r="Q26067" s="25"/>
    </row>
    <row r="26068" s="1" customFormat="1" customHeight="1" spans="17:17">
      <c r="Q26068" s="25"/>
    </row>
    <row r="26069" s="1" customFormat="1" customHeight="1" spans="17:17">
      <c r="Q26069" s="25"/>
    </row>
    <row r="26070" s="1" customFormat="1" customHeight="1" spans="17:17">
      <c r="Q26070" s="25"/>
    </row>
    <row r="26071" s="1" customFormat="1" customHeight="1" spans="17:17">
      <c r="Q26071" s="25"/>
    </row>
    <row r="26072" s="1" customFormat="1" customHeight="1" spans="17:17">
      <c r="Q26072" s="25"/>
    </row>
    <row r="26073" s="1" customFormat="1" customHeight="1" spans="17:17">
      <c r="Q26073" s="25"/>
    </row>
    <row r="26074" s="1" customFormat="1" customHeight="1" spans="17:17">
      <c r="Q26074" s="25"/>
    </row>
    <row r="26075" s="1" customFormat="1" customHeight="1" spans="17:17">
      <c r="Q26075" s="25"/>
    </row>
    <row r="26076" s="1" customFormat="1" customHeight="1" spans="17:17">
      <c r="Q26076" s="25"/>
    </row>
    <row r="26077" s="1" customFormat="1" customHeight="1" spans="17:17">
      <c r="Q26077" s="25"/>
    </row>
    <row r="26078" s="1" customFormat="1" customHeight="1" spans="17:17">
      <c r="Q26078" s="25"/>
    </row>
    <row r="26079" s="1" customFormat="1" customHeight="1" spans="17:17">
      <c r="Q26079" s="25"/>
    </row>
    <row r="26080" s="1" customFormat="1" customHeight="1" spans="17:17">
      <c r="Q26080" s="25"/>
    </row>
    <row r="26081" s="1" customFormat="1" customHeight="1" spans="17:17">
      <c r="Q26081" s="25"/>
    </row>
    <row r="26082" s="1" customFormat="1" customHeight="1" spans="17:17">
      <c r="Q26082" s="25"/>
    </row>
    <row r="26083" s="1" customFormat="1" customHeight="1" spans="17:17">
      <c r="Q26083" s="25"/>
    </row>
    <row r="26084" s="1" customFormat="1" customHeight="1" spans="17:17">
      <c r="Q26084" s="25"/>
    </row>
    <row r="26085" s="1" customFormat="1" customHeight="1" spans="17:17">
      <c r="Q26085" s="25"/>
    </row>
    <row r="26086" s="1" customFormat="1" customHeight="1" spans="17:17">
      <c r="Q26086" s="25"/>
    </row>
    <row r="26087" s="1" customFormat="1" customHeight="1" spans="17:17">
      <c r="Q26087" s="25"/>
    </row>
    <row r="26088" s="1" customFormat="1" customHeight="1" spans="17:17">
      <c r="Q26088" s="25"/>
    </row>
    <row r="26089" s="1" customFormat="1" customHeight="1" spans="17:17">
      <c r="Q26089" s="25"/>
    </row>
    <row r="26090" s="1" customFormat="1" customHeight="1" spans="17:17">
      <c r="Q26090" s="25"/>
    </row>
    <row r="26091" s="1" customFormat="1" customHeight="1" spans="17:17">
      <c r="Q26091" s="25"/>
    </row>
    <row r="26092" s="1" customFormat="1" customHeight="1" spans="17:17">
      <c r="Q26092" s="25"/>
    </row>
    <row r="26093" s="1" customFormat="1" customHeight="1" spans="17:17">
      <c r="Q26093" s="25"/>
    </row>
    <row r="26094" s="1" customFormat="1" customHeight="1" spans="17:17">
      <c r="Q26094" s="25"/>
    </row>
    <row r="26095" s="1" customFormat="1" customHeight="1" spans="17:17">
      <c r="Q26095" s="25"/>
    </row>
    <row r="26096" s="1" customFormat="1" customHeight="1" spans="17:17">
      <c r="Q26096" s="25"/>
    </row>
    <row r="26097" s="1" customFormat="1" customHeight="1" spans="17:17">
      <c r="Q26097" s="25"/>
    </row>
    <row r="26098" s="1" customFormat="1" customHeight="1" spans="17:17">
      <c r="Q26098" s="25"/>
    </row>
    <row r="26099" s="1" customFormat="1" customHeight="1" spans="17:17">
      <c r="Q26099" s="25"/>
    </row>
    <row r="26100" s="1" customFormat="1" customHeight="1" spans="17:17">
      <c r="Q26100" s="25"/>
    </row>
    <row r="26101" s="1" customFormat="1" customHeight="1" spans="17:17">
      <c r="Q26101" s="25"/>
    </row>
    <row r="26102" s="1" customFormat="1" customHeight="1" spans="17:17">
      <c r="Q26102" s="25"/>
    </row>
    <row r="26103" s="1" customFormat="1" customHeight="1" spans="17:17">
      <c r="Q26103" s="25"/>
    </row>
    <row r="26104" s="1" customFormat="1" customHeight="1" spans="17:17">
      <c r="Q26104" s="25"/>
    </row>
    <row r="26105" s="1" customFormat="1" customHeight="1" spans="17:17">
      <c r="Q26105" s="25"/>
    </row>
    <row r="26106" s="1" customFormat="1" customHeight="1" spans="17:17">
      <c r="Q26106" s="25"/>
    </row>
    <row r="26107" s="1" customFormat="1" customHeight="1" spans="17:17">
      <c r="Q26107" s="25"/>
    </row>
    <row r="26108" s="1" customFormat="1" customHeight="1" spans="17:17">
      <c r="Q26108" s="25"/>
    </row>
    <row r="26109" s="1" customFormat="1" customHeight="1" spans="17:17">
      <c r="Q26109" s="25"/>
    </row>
    <row r="26110" s="1" customFormat="1" customHeight="1" spans="17:17">
      <c r="Q26110" s="25"/>
    </row>
    <row r="26111" s="1" customFormat="1" customHeight="1" spans="17:17">
      <c r="Q26111" s="25"/>
    </row>
    <row r="26112" s="1" customFormat="1" customHeight="1" spans="17:17">
      <c r="Q26112" s="25"/>
    </row>
    <row r="26113" s="1" customFormat="1" customHeight="1" spans="17:17">
      <c r="Q26113" s="25"/>
    </row>
    <row r="26114" s="1" customFormat="1" customHeight="1" spans="17:17">
      <c r="Q26114" s="25"/>
    </row>
    <row r="26115" s="1" customFormat="1" customHeight="1" spans="17:17">
      <c r="Q26115" s="25"/>
    </row>
    <row r="26116" s="1" customFormat="1" customHeight="1" spans="17:17">
      <c r="Q26116" s="25"/>
    </row>
    <row r="26117" s="1" customFormat="1" customHeight="1" spans="17:17">
      <c r="Q26117" s="25"/>
    </row>
    <row r="26118" s="1" customFormat="1" customHeight="1" spans="17:17">
      <c r="Q26118" s="25"/>
    </row>
    <row r="26119" s="1" customFormat="1" customHeight="1" spans="17:17">
      <c r="Q26119" s="25"/>
    </row>
    <row r="26120" s="1" customFormat="1" customHeight="1" spans="17:17">
      <c r="Q26120" s="25"/>
    </row>
    <row r="26121" s="1" customFormat="1" customHeight="1" spans="17:17">
      <c r="Q26121" s="25"/>
    </row>
    <row r="26122" s="1" customFormat="1" customHeight="1" spans="17:17">
      <c r="Q26122" s="25"/>
    </row>
    <row r="26123" s="1" customFormat="1" customHeight="1" spans="17:17">
      <c r="Q26123" s="25"/>
    </row>
    <row r="26124" s="1" customFormat="1" customHeight="1" spans="17:17">
      <c r="Q26124" s="25"/>
    </row>
    <row r="26125" s="1" customFormat="1" customHeight="1" spans="17:17">
      <c r="Q26125" s="25"/>
    </row>
    <row r="26126" s="1" customFormat="1" customHeight="1" spans="17:17">
      <c r="Q26126" s="25"/>
    </row>
    <row r="26127" s="1" customFormat="1" customHeight="1" spans="17:17">
      <c r="Q26127" s="25"/>
    </row>
    <row r="26128" s="1" customFormat="1" customHeight="1" spans="17:17">
      <c r="Q26128" s="25"/>
    </row>
    <row r="26129" s="1" customFormat="1" customHeight="1" spans="17:17">
      <c r="Q26129" s="25"/>
    </row>
    <row r="26130" s="1" customFormat="1" customHeight="1" spans="17:17">
      <c r="Q26130" s="25"/>
    </row>
    <row r="26131" s="1" customFormat="1" customHeight="1" spans="17:17">
      <c r="Q26131" s="25"/>
    </row>
    <row r="26132" s="1" customFormat="1" customHeight="1" spans="17:17">
      <c r="Q26132" s="25"/>
    </row>
    <row r="26133" s="1" customFormat="1" customHeight="1" spans="17:17">
      <c r="Q26133" s="25"/>
    </row>
    <row r="26134" s="1" customFormat="1" customHeight="1" spans="17:17">
      <c r="Q26134" s="25"/>
    </row>
    <row r="26135" s="1" customFormat="1" customHeight="1" spans="17:17">
      <c r="Q26135" s="25"/>
    </row>
    <row r="26136" s="1" customFormat="1" customHeight="1" spans="17:17">
      <c r="Q26136" s="25"/>
    </row>
    <row r="26137" s="1" customFormat="1" customHeight="1" spans="17:17">
      <c r="Q26137" s="25"/>
    </row>
    <row r="26138" s="1" customFormat="1" customHeight="1" spans="17:17">
      <c r="Q26138" s="25"/>
    </row>
    <row r="26139" s="1" customFormat="1" customHeight="1" spans="17:17">
      <c r="Q26139" s="25"/>
    </row>
    <row r="26140" s="1" customFormat="1" customHeight="1" spans="17:17">
      <c r="Q26140" s="25"/>
    </row>
    <row r="26141" s="1" customFormat="1" customHeight="1" spans="17:17">
      <c r="Q26141" s="25"/>
    </row>
    <row r="26142" s="1" customFormat="1" customHeight="1" spans="17:17">
      <c r="Q26142" s="25"/>
    </row>
    <row r="26143" s="1" customFormat="1" customHeight="1" spans="17:17">
      <c r="Q26143" s="25"/>
    </row>
    <row r="26144" s="1" customFormat="1" customHeight="1" spans="17:17">
      <c r="Q26144" s="25"/>
    </row>
    <row r="26145" s="1" customFormat="1" customHeight="1" spans="17:17">
      <c r="Q26145" s="25"/>
    </row>
    <row r="26146" s="1" customFormat="1" customHeight="1" spans="17:17">
      <c r="Q26146" s="25"/>
    </row>
    <row r="26147" s="1" customFormat="1" customHeight="1" spans="17:17">
      <c r="Q26147" s="25"/>
    </row>
    <row r="26148" s="1" customFormat="1" customHeight="1" spans="17:17">
      <c r="Q26148" s="25"/>
    </row>
    <row r="26149" s="1" customFormat="1" customHeight="1" spans="17:17">
      <c r="Q26149" s="25"/>
    </row>
    <row r="26150" s="1" customFormat="1" customHeight="1" spans="17:17">
      <c r="Q26150" s="25"/>
    </row>
    <row r="26151" s="1" customFormat="1" customHeight="1" spans="17:17">
      <c r="Q26151" s="25"/>
    </row>
    <row r="26152" s="1" customFormat="1" customHeight="1" spans="17:17">
      <c r="Q26152" s="25"/>
    </row>
    <row r="26153" s="1" customFormat="1" customHeight="1" spans="17:17">
      <c r="Q26153" s="25"/>
    </row>
    <row r="26154" s="1" customFormat="1" customHeight="1" spans="17:17">
      <c r="Q26154" s="25"/>
    </row>
    <row r="26155" s="1" customFormat="1" customHeight="1" spans="17:17">
      <c r="Q26155" s="25"/>
    </row>
    <row r="26156" s="1" customFormat="1" customHeight="1" spans="17:17">
      <c r="Q26156" s="25"/>
    </row>
    <row r="26157" s="1" customFormat="1" customHeight="1" spans="17:17">
      <c r="Q26157" s="25"/>
    </row>
    <row r="26158" s="1" customFormat="1" customHeight="1" spans="17:17">
      <c r="Q26158" s="25"/>
    </row>
    <row r="26159" s="1" customFormat="1" customHeight="1" spans="17:17">
      <c r="Q26159" s="25"/>
    </row>
    <row r="26160" s="1" customFormat="1" customHeight="1" spans="17:17">
      <c r="Q26160" s="25"/>
    </row>
    <row r="26161" s="1" customFormat="1" customHeight="1" spans="17:17">
      <c r="Q26161" s="25"/>
    </row>
    <row r="26162" s="1" customFormat="1" customHeight="1" spans="17:17">
      <c r="Q26162" s="25"/>
    </row>
    <row r="26163" s="1" customFormat="1" customHeight="1" spans="17:17">
      <c r="Q26163" s="25"/>
    </row>
    <row r="26164" s="1" customFormat="1" customHeight="1" spans="17:17">
      <c r="Q26164" s="25"/>
    </row>
    <row r="26165" s="1" customFormat="1" customHeight="1" spans="17:17">
      <c r="Q26165" s="25"/>
    </row>
    <row r="26166" s="1" customFormat="1" customHeight="1" spans="17:17">
      <c r="Q26166" s="25"/>
    </row>
    <row r="26167" s="1" customFormat="1" customHeight="1" spans="17:17">
      <c r="Q26167" s="25"/>
    </row>
    <row r="26168" s="1" customFormat="1" customHeight="1" spans="17:17">
      <c r="Q26168" s="25"/>
    </row>
    <row r="26169" s="1" customFormat="1" customHeight="1" spans="17:17">
      <c r="Q26169" s="25"/>
    </row>
    <row r="26170" s="1" customFormat="1" customHeight="1" spans="17:17">
      <c r="Q26170" s="25"/>
    </row>
    <row r="26171" s="1" customFormat="1" customHeight="1" spans="17:17">
      <c r="Q26171" s="25"/>
    </row>
    <row r="26172" s="1" customFormat="1" customHeight="1" spans="17:17">
      <c r="Q26172" s="25"/>
    </row>
    <row r="26173" s="1" customFormat="1" customHeight="1" spans="17:17">
      <c r="Q26173" s="25"/>
    </row>
    <row r="26174" s="1" customFormat="1" customHeight="1" spans="17:17">
      <c r="Q26174" s="25"/>
    </row>
    <row r="26175" s="1" customFormat="1" customHeight="1" spans="17:17">
      <c r="Q26175" s="25"/>
    </row>
    <row r="26176" s="1" customFormat="1" customHeight="1" spans="17:17">
      <c r="Q26176" s="25"/>
    </row>
    <row r="26177" s="1" customFormat="1" customHeight="1" spans="17:17">
      <c r="Q26177" s="25"/>
    </row>
    <row r="26178" s="1" customFormat="1" customHeight="1" spans="17:17">
      <c r="Q26178" s="25"/>
    </row>
    <row r="26179" s="1" customFormat="1" customHeight="1" spans="17:17">
      <c r="Q26179" s="25"/>
    </row>
    <row r="26180" s="1" customFormat="1" customHeight="1" spans="17:17">
      <c r="Q26180" s="25"/>
    </row>
    <row r="26181" s="1" customFormat="1" customHeight="1" spans="17:17">
      <c r="Q26181" s="25"/>
    </row>
    <row r="26182" s="1" customFormat="1" customHeight="1" spans="17:17">
      <c r="Q26182" s="25"/>
    </row>
    <row r="26183" s="1" customFormat="1" customHeight="1" spans="17:17">
      <c r="Q26183" s="25"/>
    </row>
    <row r="26184" s="1" customFormat="1" customHeight="1" spans="17:17">
      <c r="Q26184" s="25"/>
    </row>
    <row r="26185" s="1" customFormat="1" customHeight="1" spans="17:17">
      <c r="Q26185" s="25"/>
    </row>
    <row r="26186" s="1" customFormat="1" customHeight="1" spans="17:17">
      <c r="Q26186" s="25"/>
    </row>
    <row r="26187" s="1" customFormat="1" customHeight="1" spans="17:17">
      <c r="Q26187" s="25"/>
    </row>
    <row r="26188" s="1" customFormat="1" customHeight="1" spans="17:17">
      <c r="Q26188" s="25"/>
    </row>
    <row r="26189" s="1" customFormat="1" customHeight="1" spans="17:17">
      <c r="Q26189" s="25"/>
    </row>
    <row r="26190" s="1" customFormat="1" customHeight="1" spans="17:17">
      <c r="Q26190" s="25"/>
    </row>
    <row r="26191" s="1" customFormat="1" customHeight="1" spans="17:17">
      <c r="Q26191" s="25"/>
    </row>
    <row r="26192" s="1" customFormat="1" customHeight="1" spans="17:17">
      <c r="Q26192" s="25"/>
    </row>
    <row r="26193" s="1" customFormat="1" customHeight="1" spans="17:17">
      <c r="Q26193" s="25"/>
    </row>
    <row r="26194" s="1" customFormat="1" customHeight="1" spans="17:17">
      <c r="Q26194" s="25"/>
    </row>
    <row r="26195" s="1" customFormat="1" customHeight="1" spans="17:17">
      <c r="Q26195" s="25"/>
    </row>
    <row r="26196" s="1" customFormat="1" customHeight="1" spans="17:17">
      <c r="Q26196" s="25"/>
    </row>
    <row r="26197" s="1" customFormat="1" customHeight="1" spans="17:17">
      <c r="Q26197" s="25"/>
    </row>
    <row r="26198" s="1" customFormat="1" customHeight="1" spans="17:17">
      <c r="Q26198" s="25"/>
    </row>
    <row r="26199" s="1" customFormat="1" customHeight="1" spans="17:17">
      <c r="Q26199" s="25"/>
    </row>
    <row r="26200" s="1" customFormat="1" customHeight="1" spans="17:17">
      <c r="Q26200" s="25"/>
    </row>
    <row r="26201" s="1" customFormat="1" customHeight="1" spans="17:17">
      <c r="Q26201" s="25"/>
    </row>
    <row r="26202" s="1" customFormat="1" customHeight="1" spans="17:17">
      <c r="Q26202" s="25"/>
    </row>
    <row r="26203" s="1" customFormat="1" customHeight="1" spans="17:17">
      <c r="Q26203" s="25"/>
    </row>
    <row r="26204" s="1" customFormat="1" customHeight="1" spans="17:17">
      <c r="Q26204" s="25"/>
    </row>
    <row r="26205" s="1" customFormat="1" customHeight="1" spans="17:17">
      <c r="Q26205" s="25"/>
    </row>
    <row r="26206" s="1" customFormat="1" customHeight="1" spans="17:17">
      <c r="Q26206" s="25"/>
    </row>
    <row r="26207" s="1" customFormat="1" customHeight="1" spans="17:17">
      <c r="Q26207" s="25"/>
    </row>
    <row r="26208" s="1" customFormat="1" customHeight="1" spans="17:17">
      <c r="Q26208" s="25"/>
    </row>
    <row r="26209" s="1" customFormat="1" customHeight="1" spans="17:17">
      <c r="Q26209" s="25"/>
    </row>
    <row r="26210" s="1" customFormat="1" customHeight="1" spans="17:17">
      <c r="Q26210" s="25"/>
    </row>
    <row r="26211" s="1" customFormat="1" customHeight="1" spans="17:17">
      <c r="Q26211" s="25"/>
    </row>
    <row r="26212" s="1" customFormat="1" customHeight="1" spans="17:17">
      <c r="Q26212" s="25"/>
    </row>
    <row r="26213" s="1" customFormat="1" customHeight="1" spans="17:17">
      <c r="Q26213" s="25"/>
    </row>
    <row r="26214" s="1" customFormat="1" customHeight="1" spans="17:17">
      <c r="Q26214" s="25"/>
    </row>
    <row r="26215" s="1" customFormat="1" customHeight="1" spans="17:17">
      <c r="Q26215" s="25"/>
    </row>
    <row r="26216" s="1" customFormat="1" customHeight="1" spans="17:17">
      <c r="Q26216" s="25"/>
    </row>
    <row r="26217" s="1" customFormat="1" customHeight="1" spans="17:17">
      <c r="Q26217" s="25"/>
    </row>
    <row r="26218" s="1" customFormat="1" customHeight="1" spans="17:17">
      <c r="Q26218" s="25"/>
    </row>
    <row r="26219" s="1" customFormat="1" customHeight="1" spans="17:17">
      <c r="Q26219" s="25"/>
    </row>
    <row r="26220" s="1" customFormat="1" customHeight="1" spans="17:17">
      <c r="Q26220" s="25"/>
    </row>
    <row r="26221" s="1" customFormat="1" customHeight="1" spans="17:17">
      <c r="Q26221" s="25"/>
    </row>
    <row r="26222" s="1" customFormat="1" customHeight="1" spans="17:17">
      <c r="Q26222" s="25"/>
    </row>
    <row r="26223" s="1" customFormat="1" customHeight="1" spans="17:17">
      <c r="Q26223" s="25"/>
    </row>
    <row r="26224" s="1" customFormat="1" customHeight="1" spans="17:17">
      <c r="Q26224" s="25"/>
    </row>
    <row r="26225" s="1" customFormat="1" customHeight="1" spans="17:17">
      <c r="Q26225" s="25"/>
    </row>
    <row r="26226" s="1" customFormat="1" customHeight="1" spans="17:17">
      <c r="Q26226" s="25"/>
    </row>
    <row r="26227" s="1" customFormat="1" customHeight="1" spans="17:17">
      <c r="Q26227" s="25"/>
    </row>
    <row r="26228" s="1" customFormat="1" customHeight="1" spans="17:17">
      <c r="Q26228" s="25"/>
    </row>
    <row r="26229" s="1" customFormat="1" customHeight="1" spans="17:17">
      <c r="Q26229" s="25"/>
    </row>
    <row r="26230" s="1" customFormat="1" customHeight="1" spans="17:17">
      <c r="Q26230" s="25"/>
    </row>
    <row r="26231" s="1" customFormat="1" customHeight="1" spans="17:17">
      <c r="Q26231" s="25"/>
    </row>
    <row r="26232" s="1" customFormat="1" customHeight="1" spans="17:17">
      <c r="Q26232" s="25"/>
    </row>
    <row r="26233" s="1" customFormat="1" customHeight="1" spans="17:17">
      <c r="Q26233" s="25"/>
    </row>
    <row r="26234" s="1" customFormat="1" customHeight="1" spans="17:17">
      <c r="Q26234" s="25"/>
    </row>
    <row r="26235" s="1" customFormat="1" customHeight="1" spans="17:17">
      <c r="Q26235" s="25"/>
    </row>
    <row r="26236" s="1" customFormat="1" customHeight="1" spans="17:17">
      <c r="Q26236" s="25"/>
    </row>
    <row r="26237" s="1" customFormat="1" customHeight="1" spans="17:17">
      <c r="Q26237" s="25"/>
    </row>
    <row r="26238" s="1" customFormat="1" customHeight="1" spans="17:17">
      <c r="Q26238" s="25"/>
    </row>
    <row r="26239" s="1" customFormat="1" customHeight="1" spans="17:17">
      <c r="Q26239" s="25"/>
    </row>
    <row r="26240" s="1" customFormat="1" customHeight="1" spans="17:17">
      <c r="Q26240" s="25"/>
    </row>
    <row r="26241" s="1" customFormat="1" customHeight="1" spans="17:17">
      <c r="Q26241" s="25"/>
    </row>
    <row r="26242" s="1" customFormat="1" customHeight="1" spans="17:17">
      <c r="Q26242" s="25"/>
    </row>
    <row r="26243" s="1" customFormat="1" customHeight="1" spans="17:17">
      <c r="Q26243" s="25"/>
    </row>
    <row r="26244" s="1" customFormat="1" customHeight="1" spans="17:17">
      <c r="Q26244" s="25"/>
    </row>
    <row r="26245" s="1" customFormat="1" customHeight="1" spans="17:17">
      <c r="Q26245" s="25"/>
    </row>
    <row r="26246" s="1" customFormat="1" customHeight="1" spans="17:17">
      <c r="Q26246" s="25"/>
    </row>
    <row r="26247" s="1" customFormat="1" customHeight="1" spans="17:17">
      <c r="Q26247" s="25"/>
    </row>
    <row r="26248" s="1" customFormat="1" customHeight="1" spans="17:17">
      <c r="Q26248" s="25"/>
    </row>
    <row r="26249" s="1" customFormat="1" customHeight="1" spans="17:17">
      <c r="Q26249" s="25"/>
    </row>
    <row r="26250" s="1" customFormat="1" customHeight="1" spans="17:17">
      <c r="Q26250" s="25"/>
    </row>
    <row r="26251" s="1" customFormat="1" customHeight="1" spans="17:17">
      <c r="Q26251" s="25"/>
    </row>
    <row r="26252" s="1" customFormat="1" customHeight="1" spans="17:17">
      <c r="Q26252" s="25"/>
    </row>
    <row r="26253" s="1" customFormat="1" customHeight="1" spans="17:17">
      <c r="Q26253" s="25"/>
    </row>
    <row r="26254" s="1" customFormat="1" customHeight="1" spans="17:17">
      <c r="Q26254" s="25"/>
    </row>
    <row r="26255" s="1" customFormat="1" customHeight="1" spans="17:17">
      <c r="Q26255" s="25"/>
    </row>
    <row r="26256" s="1" customFormat="1" customHeight="1" spans="17:17">
      <c r="Q26256" s="25"/>
    </row>
    <row r="26257" s="1" customFormat="1" customHeight="1" spans="17:17">
      <c r="Q26257" s="25"/>
    </row>
    <row r="26258" s="1" customFormat="1" customHeight="1" spans="17:17">
      <c r="Q26258" s="25"/>
    </row>
    <row r="26259" s="1" customFormat="1" customHeight="1" spans="17:17">
      <c r="Q26259" s="25"/>
    </row>
    <row r="26260" s="1" customFormat="1" customHeight="1" spans="17:17">
      <c r="Q26260" s="25"/>
    </row>
    <row r="26261" s="1" customFormat="1" customHeight="1" spans="17:17">
      <c r="Q26261" s="25"/>
    </row>
    <row r="26262" s="1" customFormat="1" customHeight="1" spans="17:17">
      <c r="Q26262" s="25"/>
    </row>
    <row r="26263" s="1" customFormat="1" customHeight="1" spans="17:17">
      <c r="Q26263" s="25"/>
    </row>
    <row r="26264" s="1" customFormat="1" customHeight="1" spans="17:17">
      <c r="Q26264" s="25"/>
    </row>
    <row r="26265" s="1" customFormat="1" customHeight="1" spans="17:17">
      <c r="Q26265" s="25"/>
    </row>
    <row r="26266" s="1" customFormat="1" customHeight="1" spans="17:17">
      <c r="Q26266" s="25"/>
    </row>
    <row r="26267" s="1" customFormat="1" customHeight="1" spans="17:17">
      <c r="Q26267" s="25"/>
    </row>
    <row r="26268" s="1" customFormat="1" customHeight="1" spans="17:17">
      <c r="Q26268" s="25"/>
    </row>
    <row r="26269" s="1" customFormat="1" customHeight="1" spans="17:17">
      <c r="Q26269" s="25"/>
    </row>
    <row r="26270" s="1" customFormat="1" customHeight="1" spans="17:17">
      <c r="Q26270" s="25"/>
    </row>
    <row r="26271" s="1" customFormat="1" customHeight="1" spans="17:17">
      <c r="Q26271" s="25"/>
    </row>
    <row r="26272" s="1" customFormat="1" customHeight="1" spans="17:17">
      <c r="Q26272" s="25"/>
    </row>
    <row r="26273" s="1" customFormat="1" customHeight="1" spans="17:17">
      <c r="Q26273" s="25"/>
    </row>
    <row r="26274" s="1" customFormat="1" customHeight="1" spans="17:17">
      <c r="Q26274" s="25"/>
    </row>
    <row r="26275" s="1" customFormat="1" customHeight="1" spans="17:17">
      <c r="Q26275" s="25"/>
    </row>
    <row r="26276" s="1" customFormat="1" customHeight="1" spans="17:17">
      <c r="Q26276" s="25"/>
    </row>
    <row r="26277" s="1" customFormat="1" customHeight="1" spans="17:17">
      <c r="Q26277" s="25"/>
    </row>
    <row r="26278" s="1" customFormat="1" customHeight="1" spans="17:17">
      <c r="Q26278" s="25"/>
    </row>
    <row r="26279" s="1" customFormat="1" customHeight="1" spans="17:17">
      <c r="Q26279" s="25"/>
    </row>
    <row r="26280" s="1" customFormat="1" customHeight="1" spans="17:17">
      <c r="Q26280" s="25"/>
    </row>
    <row r="26281" s="1" customFormat="1" customHeight="1" spans="17:17">
      <c r="Q26281" s="25"/>
    </row>
    <row r="26282" s="1" customFormat="1" customHeight="1" spans="17:17">
      <c r="Q26282" s="25"/>
    </row>
    <row r="26283" s="1" customFormat="1" customHeight="1" spans="17:17">
      <c r="Q26283" s="25"/>
    </row>
    <row r="26284" s="1" customFormat="1" customHeight="1" spans="17:17">
      <c r="Q26284" s="25"/>
    </row>
    <row r="26285" s="1" customFormat="1" customHeight="1" spans="17:17">
      <c r="Q26285" s="25"/>
    </row>
    <row r="26286" s="1" customFormat="1" customHeight="1" spans="17:17">
      <c r="Q26286" s="25"/>
    </row>
    <row r="26287" s="1" customFormat="1" customHeight="1" spans="17:17">
      <c r="Q26287" s="25"/>
    </row>
    <row r="26288" s="1" customFormat="1" customHeight="1" spans="17:17">
      <c r="Q26288" s="25"/>
    </row>
    <row r="26289" s="1" customFormat="1" customHeight="1" spans="17:17">
      <c r="Q26289" s="25"/>
    </row>
    <row r="26290" s="1" customFormat="1" customHeight="1" spans="17:17">
      <c r="Q26290" s="25"/>
    </row>
    <row r="26291" s="1" customFormat="1" customHeight="1" spans="17:17">
      <c r="Q26291" s="25"/>
    </row>
    <row r="26292" s="1" customFormat="1" customHeight="1" spans="17:17">
      <c r="Q26292" s="25"/>
    </row>
    <row r="26293" s="1" customFormat="1" customHeight="1" spans="17:17">
      <c r="Q26293" s="25"/>
    </row>
    <row r="26294" s="1" customFormat="1" customHeight="1" spans="17:17">
      <c r="Q26294" s="25"/>
    </row>
    <row r="26295" s="1" customFormat="1" customHeight="1" spans="17:17">
      <c r="Q26295" s="25"/>
    </row>
    <row r="26296" s="1" customFormat="1" customHeight="1" spans="17:17">
      <c r="Q26296" s="25"/>
    </row>
    <row r="26297" s="1" customFormat="1" customHeight="1" spans="17:17">
      <c r="Q26297" s="25"/>
    </row>
    <row r="26298" s="1" customFormat="1" customHeight="1" spans="17:17">
      <c r="Q26298" s="25"/>
    </row>
    <row r="26299" s="1" customFormat="1" customHeight="1" spans="17:17">
      <c r="Q26299" s="25"/>
    </row>
    <row r="26300" s="1" customFormat="1" customHeight="1" spans="17:17">
      <c r="Q26300" s="25"/>
    </row>
    <row r="26301" s="1" customFormat="1" customHeight="1" spans="17:17">
      <c r="Q26301" s="25"/>
    </row>
    <row r="26302" s="1" customFormat="1" customHeight="1" spans="17:17">
      <c r="Q26302" s="25"/>
    </row>
    <row r="26303" s="1" customFormat="1" customHeight="1" spans="17:17">
      <c r="Q26303" s="25"/>
    </row>
    <row r="26304" s="1" customFormat="1" customHeight="1" spans="17:17">
      <c r="Q26304" s="25"/>
    </row>
    <row r="26305" s="1" customFormat="1" customHeight="1" spans="17:17">
      <c r="Q26305" s="25"/>
    </row>
    <row r="26306" s="1" customFormat="1" customHeight="1" spans="17:17">
      <c r="Q26306" s="25"/>
    </row>
    <row r="26307" s="1" customFormat="1" customHeight="1" spans="17:17">
      <c r="Q26307" s="25"/>
    </row>
    <row r="26308" s="1" customFormat="1" customHeight="1" spans="17:17">
      <c r="Q26308" s="25"/>
    </row>
    <row r="26309" s="1" customFormat="1" customHeight="1" spans="17:17">
      <c r="Q26309" s="25"/>
    </row>
    <row r="26310" s="1" customFormat="1" customHeight="1" spans="17:17">
      <c r="Q26310" s="25"/>
    </row>
    <row r="26311" s="1" customFormat="1" customHeight="1" spans="17:17">
      <c r="Q26311" s="25"/>
    </row>
    <row r="26312" s="1" customFormat="1" customHeight="1" spans="17:17">
      <c r="Q26312" s="25"/>
    </row>
    <row r="26313" s="1" customFormat="1" customHeight="1" spans="17:17">
      <c r="Q26313" s="25"/>
    </row>
    <row r="26314" s="1" customFormat="1" customHeight="1" spans="17:17">
      <c r="Q26314" s="25"/>
    </row>
    <row r="26315" s="1" customFormat="1" customHeight="1" spans="17:17">
      <c r="Q26315" s="25"/>
    </row>
    <row r="26316" s="1" customFormat="1" customHeight="1" spans="17:17">
      <c r="Q26316" s="25"/>
    </row>
    <row r="26317" s="1" customFormat="1" customHeight="1" spans="17:17">
      <c r="Q26317" s="25"/>
    </row>
    <row r="26318" s="1" customFormat="1" customHeight="1" spans="17:17">
      <c r="Q26318" s="25"/>
    </row>
    <row r="26319" s="1" customFormat="1" customHeight="1" spans="17:17">
      <c r="Q26319" s="25"/>
    </row>
    <row r="26320" s="1" customFormat="1" customHeight="1" spans="17:17">
      <c r="Q26320" s="25"/>
    </row>
    <row r="26321" s="1" customFormat="1" customHeight="1" spans="17:17">
      <c r="Q26321" s="25"/>
    </row>
    <row r="26322" s="1" customFormat="1" customHeight="1" spans="17:17">
      <c r="Q26322" s="25"/>
    </row>
    <row r="26323" s="1" customFormat="1" customHeight="1" spans="17:17">
      <c r="Q26323" s="25"/>
    </row>
    <row r="26324" s="1" customFormat="1" customHeight="1" spans="17:17">
      <c r="Q26324" s="25"/>
    </row>
    <row r="26325" s="1" customFormat="1" customHeight="1" spans="17:17">
      <c r="Q26325" s="25"/>
    </row>
    <row r="26326" s="1" customFormat="1" customHeight="1" spans="17:17">
      <c r="Q26326" s="25"/>
    </row>
    <row r="26327" s="1" customFormat="1" customHeight="1" spans="17:17">
      <c r="Q26327" s="25"/>
    </row>
    <row r="26328" s="1" customFormat="1" customHeight="1" spans="17:17">
      <c r="Q26328" s="25"/>
    </row>
    <row r="26329" s="1" customFormat="1" customHeight="1" spans="17:17">
      <c r="Q26329" s="25"/>
    </row>
    <row r="26330" s="1" customFormat="1" customHeight="1" spans="17:17">
      <c r="Q26330" s="25"/>
    </row>
    <row r="26331" s="1" customFormat="1" customHeight="1" spans="17:17">
      <c r="Q26331" s="25"/>
    </row>
    <row r="26332" s="1" customFormat="1" customHeight="1" spans="17:17">
      <c r="Q26332" s="25"/>
    </row>
    <row r="26333" s="1" customFormat="1" customHeight="1" spans="17:17">
      <c r="Q26333" s="25"/>
    </row>
    <row r="26334" s="1" customFormat="1" customHeight="1" spans="17:17">
      <c r="Q26334" s="25"/>
    </row>
    <row r="26335" s="1" customFormat="1" customHeight="1" spans="17:17">
      <c r="Q26335" s="25"/>
    </row>
    <row r="26336" s="1" customFormat="1" customHeight="1" spans="17:17">
      <c r="Q26336" s="25"/>
    </row>
    <row r="26337" s="1" customFormat="1" customHeight="1" spans="17:17">
      <c r="Q26337" s="25"/>
    </row>
    <row r="26338" s="1" customFormat="1" customHeight="1" spans="17:17">
      <c r="Q26338" s="25"/>
    </row>
    <row r="26339" s="1" customFormat="1" customHeight="1" spans="17:17">
      <c r="Q26339" s="25"/>
    </row>
    <row r="26340" s="1" customFormat="1" customHeight="1" spans="17:17">
      <c r="Q26340" s="25"/>
    </row>
    <row r="26341" s="1" customFormat="1" customHeight="1" spans="17:17">
      <c r="Q26341" s="25"/>
    </row>
    <row r="26342" s="1" customFormat="1" customHeight="1" spans="17:17">
      <c r="Q26342" s="25"/>
    </row>
    <row r="26343" s="1" customFormat="1" customHeight="1" spans="17:17">
      <c r="Q26343" s="25"/>
    </row>
    <row r="26344" s="1" customFormat="1" customHeight="1" spans="17:17">
      <c r="Q26344" s="25"/>
    </row>
    <row r="26345" s="1" customFormat="1" customHeight="1" spans="17:17">
      <c r="Q26345" s="25"/>
    </row>
    <row r="26346" s="1" customFormat="1" customHeight="1" spans="17:17">
      <c r="Q26346" s="25"/>
    </row>
    <row r="26347" s="1" customFormat="1" customHeight="1" spans="17:17">
      <c r="Q26347" s="25"/>
    </row>
    <row r="26348" s="1" customFormat="1" customHeight="1" spans="17:17">
      <c r="Q26348" s="25"/>
    </row>
    <row r="26349" s="1" customFormat="1" customHeight="1" spans="17:17">
      <c r="Q26349" s="25"/>
    </row>
    <row r="26350" s="1" customFormat="1" customHeight="1" spans="17:17">
      <c r="Q26350" s="25"/>
    </row>
    <row r="26351" s="1" customFormat="1" customHeight="1" spans="17:17">
      <c r="Q26351" s="25"/>
    </row>
    <row r="26352" s="1" customFormat="1" customHeight="1" spans="17:17">
      <c r="Q26352" s="25"/>
    </row>
    <row r="26353" s="1" customFormat="1" customHeight="1" spans="17:17">
      <c r="Q26353" s="25"/>
    </row>
    <row r="26354" s="1" customFormat="1" customHeight="1" spans="17:17">
      <c r="Q26354" s="25"/>
    </row>
    <row r="26355" s="1" customFormat="1" customHeight="1" spans="17:17">
      <c r="Q26355" s="25"/>
    </row>
    <row r="26356" s="1" customFormat="1" customHeight="1" spans="17:17">
      <c r="Q26356" s="25"/>
    </row>
    <row r="26357" s="1" customFormat="1" customHeight="1" spans="17:17">
      <c r="Q26357" s="25"/>
    </row>
    <row r="26358" s="1" customFormat="1" customHeight="1" spans="17:17">
      <c r="Q26358" s="25"/>
    </row>
    <row r="26359" s="1" customFormat="1" customHeight="1" spans="17:17">
      <c r="Q26359" s="25"/>
    </row>
    <row r="26360" s="1" customFormat="1" customHeight="1" spans="17:17">
      <c r="Q26360" s="25"/>
    </row>
    <row r="26361" s="1" customFormat="1" customHeight="1" spans="17:17">
      <c r="Q26361" s="25"/>
    </row>
    <row r="26362" s="1" customFormat="1" customHeight="1" spans="17:17">
      <c r="Q26362" s="25"/>
    </row>
    <row r="26363" s="1" customFormat="1" customHeight="1" spans="17:17">
      <c r="Q26363" s="25"/>
    </row>
    <row r="26364" s="1" customFormat="1" customHeight="1" spans="17:17">
      <c r="Q26364" s="25"/>
    </row>
    <row r="26365" s="1" customFormat="1" customHeight="1" spans="17:17">
      <c r="Q26365" s="25"/>
    </row>
    <row r="26366" s="1" customFormat="1" customHeight="1" spans="17:17">
      <c r="Q26366" s="25"/>
    </row>
    <row r="26367" s="1" customFormat="1" customHeight="1" spans="17:17">
      <c r="Q26367" s="25"/>
    </row>
    <row r="26368" s="1" customFormat="1" customHeight="1" spans="17:17">
      <c r="Q26368" s="25"/>
    </row>
    <row r="26369" s="1" customFormat="1" customHeight="1" spans="17:17">
      <c r="Q26369" s="25"/>
    </row>
    <row r="26370" s="1" customFormat="1" customHeight="1" spans="17:17">
      <c r="Q26370" s="25"/>
    </row>
    <row r="26371" s="1" customFormat="1" customHeight="1" spans="17:17">
      <c r="Q26371" s="25"/>
    </row>
    <row r="26372" s="1" customFormat="1" customHeight="1" spans="17:17">
      <c r="Q26372" s="25"/>
    </row>
    <row r="26373" s="1" customFormat="1" customHeight="1" spans="17:17">
      <c r="Q26373" s="25"/>
    </row>
    <row r="26374" s="1" customFormat="1" customHeight="1" spans="17:17">
      <c r="Q26374" s="25"/>
    </row>
    <row r="26375" s="1" customFormat="1" customHeight="1" spans="17:17">
      <c r="Q26375" s="25"/>
    </row>
    <row r="26376" s="1" customFormat="1" customHeight="1" spans="17:17">
      <c r="Q26376" s="25"/>
    </row>
    <row r="26377" s="1" customFormat="1" customHeight="1" spans="17:17">
      <c r="Q26377" s="25"/>
    </row>
    <row r="26378" s="1" customFormat="1" customHeight="1" spans="17:17">
      <c r="Q26378" s="25"/>
    </row>
    <row r="26379" s="1" customFormat="1" customHeight="1" spans="17:17">
      <c r="Q26379" s="25"/>
    </row>
    <row r="26380" s="1" customFormat="1" customHeight="1" spans="17:17">
      <c r="Q26380" s="25"/>
    </row>
    <row r="26381" s="1" customFormat="1" customHeight="1" spans="17:17">
      <c r="Q26381" s="25"/>
    </row>
    <row r="26382" s="1" customFormat="1" customHeight="1" spans="17:17">
      <c r="Q26382" s="25"/>
    </row>
    <row r="26383" s="1" customFormat="1" customHeight="1" spans="17:17">
      <c r="Q26383" s="25"/>
    </row>
    <row r="26384" s="1" customFormat="1" customHeight="1" spans="17:17">
      <c r="Q26384" s="25"/>
    </row>
    <row r="26385" s="1" customFormat="1" customHeight="1" spans="17:17">
      <c r="Q26385" s="25"/>
    </row>
    <row r="26386" s="1" customFormat="1" customHeight="1" spans="17:17">
      <c r="Q26386" s="25"/>
    </row>
    <row r="26387" s="1" customFormat="1" customHeight="1" spans="17:17">
      <c r="Q26387" s="25"/>
    </row>
    <row r="26388" s="1" customFormat="1" customHeight="1" spans="17:17">
      <c r="Q26388" s="25"/>
    </row>
    <row r="26389" s="1" customFormat="1" customHeight="1" spans="17:17">
      <c r="Q26389" s="25"/>
    </row>
    <row r="26390" s="1" customFormat="1" customHeight="1" spans="17:17">
      <c r="Q26390" s="25"/>
    </row>
    <row r="26391" s="1" customFormat="1" customHeight="1" spans="17:17">
      <c r="Q26391" s="25"/>
    </row>
    <row r="26392" s="1" customFormat="1" customHeight="1" spans="17:17">
      <c r="Q26392" s="25"/>
    </row>
    <row r="26393" s="1" customFormat="1" customHeight="1" spans="17:17">
      <c r="Q26393" s="25"/>
    </row>
    <row r="26394" s="1" customFormat="1" customHeight="1" spans="17:17">
      <c r="Q26394" s="25"/>
    </row>
    <row r="26395" s="1" customFormat="1" customHeight="1" spans="17:17">
      <c r="Q26395" s="25"/>
    </row>
    <row r="26396" s="1" customFormat="1" customHeight="1" spans="17:17">
      <c r="Q26396" s="25"/>
    </row>
    <row r="26397" s="1" customFormat="1" customHeight="1" spans="17:17">
      <c r="Q26397" s="25"/>
    </row>
    <row r="26398" s="1" customFormat="1" customHeight="1" spans="17:17">
      <c r="Q26398" s="25"/>
    </row>
    <row r="26399" s="1" customFormat="1" customHeight="1" spans="17:17">
      <c r="Q26399" s="25"/>
    </row>
    <row r="26400" s="1" customFormat="1" customHeight="1" spans="17:17">
      <c r="Q26400" s="25"/>
    </row>
    <row r="26401" s="1" customFormat="1" customHeight="1" spans="17:17">
      <c r="Q26401" s="25"/>
    </row>
    <row r="26402" s="1" customFormat="1" customHeight="1" spans="17:17">
      <c r="Q26402" s="25"/>
    </row>
    <row r="26403" s="1" customFormat="1" customHeight="1" spans="17:17">
      <c r="Q26403" s="25"/>
    </row>
    <row r="26404" s="1" customFormat="1" customHeight="1" spans="17:17">
      <c r="Q26404" s="25"/>
    </row>
    <row r="26405" s="1" customFormat="1" customHeight="1" spans="17:17">
      <c r="Q26405" s="25"/>
    </row>
    <row r="26406" s="1" customFormat="1" customHeight="1" spans="17:17">
      <c r="Q26406" s="25"/>
    </row>
    <row r="26407" s="1" customFormat="1" customHeight="1" spans="17:17">
      <c r="Q26407" s="25"/>
    </row>
    <row r="26408" s="1" customFormat="1" customHeight="1" spans="17:17">
      <c r="Q26408" s="25"/>
    </row>
    <row r="26409" s="1" customFormat="1" customHeight="1" spans="17:17">
      <c r="Q26409" s="25"/>
    </row>
    <row r="26410" s="1" customFormat="1" customHeight="1" spans="17:17">
      <c r="Q26410" s="25"/>
    </row>
    <row r="26411" s="1" customFormat="1" customHeight="1" spans="17:17">
      <c r="Q26411" s="25"/>
    </row>
    <row r="26412" s="1" customFormat="1" customHeight="1" spans="17:17">
      <c r="Q26412" s="25"/>
    </row>
    <row r="26413" s="1" customFormat="1" customHeight="1" spans="17:17">
      <c r="Q26413" s="25"/>
    </row>
    <row r="26414" s="1" customFormat="1" customHeight="1" spans="17:17">
      <c r="Q26414" s="25"/>
    </row>
    <row r="26415" s="1" customFormat="1" customHeight="1" spans="17:17">
      <c r="Q26415" s="25"/>
    </row>
    <row r="26416" s="1" customFormat="1" customHeight="1" spans="17:17">
      <c r="Q26416" s="25"/>
    </row>
    <row r="26417" s="1" customFormat="1" customHeight="1" spans="17:17">
      <c r="Q26417" s="25"/>
    </row>
    <row r="26418" s="1" customFormat="1" customHeight="1" spans="17:17">
      <c r="Q26418" s="25"/>
    </row>
    <row r="26419" s="1" customFormat="1" customHeight="1" spans="17:17">
      <c r="Q26419" s="25"/>
    </row>
    <row r="26420" s="1" customFormat="1" customHeight="1" spans="17:17">
      <c r="Q26420" s="25"/>
    </row>
    <row r="26421" s="1" customFormat="1" customHeight="1" spans="17:17">
      <c r="Q26421" s="25"/>
    </row>
    <row r="26422" s="1" customFormat="1" customHeight="1" spans="17:17">
      <c r="Q26422" s="25"/>
    </row>
    <row r="26423" s="1" customFormat="1" customHeight="1" spans="17:17">
      <c r="Q26423" s="25"/>
    </row>
    <row r="26424" s="1" customFormat="1" customHeight="1" spans="17:17">
      <c r="Q26424" s="25"/>
    </row>
    <row r="26425" s="1" customFormat="1" customHeight="1" spans="17:17">
      <c r="Q26425" s="25"/>
    </row>
    <row r="26426" s="1" customFormat="1" customHeight="1" spans="17:17">
      <c r="Q26426" s="25"/>
    </row>
    <row r="26427" s="1" customFormat="1" customHeight="1" spans="17:17">
      <c r="Q26427" s="25"/>
    </row>
    <row r="26428" s="1" customFormat="1" customHeight="1" spans="17:17">
      <c r="Q26428" s="25"/>
    </row>
    <row r="26429" s="1" customFormat="1" customHeight="1" spans="17:17">
      <c r="Q26429" s="25"/>
    </row>
    <row r="26430" s="1" customFormat="1" customHeight="1" spans="17:17">
      <c r="Q26430" s="25"/>
    </row>
    <row r="26431" s="1" customFormat="1" customHeight="1" spans="17:17">
      <c r="Q26431" s="25"/>
    </row>
    <row r="26432" s="1" customFormat="1" customHeight="1" spans="17:17">
      <c r="Q26432" s="25"/>
    </row>
    <row r="26433" s="1" customFormat="1" customHeight="1" spans="17:17">
      <c r="Q26433" s="25"/>
    </row>
    <row r="26434" s="1" customFormat="1" customHeight="1" spans="17:17">
      <c r="Q26434" s="25"/>
    </row>
    <row r="26435" s="1" customFormat="1" customHeight="1" spans="17:17">
      <c r="Q26435" s="25"/>
    </row>
    <row r="26436" s="1" customFormat="1" customHeight="1" spans="17:17">
      <c r="Q26436" s="25"/>
    </row>
    <row r="26437" s="1" customFormat="1" customHeight="1" spans="17:17">
      <c r="Q26437" s="25"/>
    </row>
    <row r="26438" s="1" customFormat="1" customHeight="1" spans="17:17">
      <c r="Q26438" s="25"/>
    </row>
    <row r="26439" s="1" customFormat="1" customHeight="1" spans="17:17">
      <c r="Q26439" s="25"/>
    </row>
    <row r="26440" s="1" customFormat="1" customHeight="1" spans="17:17">
      <c r="Q26440" s="25"/>
    </row>
    <row r="26441" s="1" customFormat="1" customHeight="1" spans="17:17">
      <c r="Q26441" s="25"/>
    </row>
    <row r="26442" s="1" customFormat="1" customHeight="1" spans="17:17">
      <c r="Q26442" s="25"/>
    </row>
    <row r="26443" s="1" customFormat="1" customHeight="1" spans="17:17">
      <c r="Q26443" s="25"/>
    </row>
    <row r="26444" s="1" customFormat="1" customHeight="1" spans="17:17">
      <c r="Q26444" s="25"/>
    </row>
    <row r="26445" s="1" customFormat="1" customHeight="1" spans="17:17">
      <c r="Q26445" s="25"/>
    </row>
    <row r="26446" s="1" customFormat="1" customHeight="1" spans="17:17">
      <c r="Q26446" s="25"/>
    </row>
    <row r="26447" s="1" customFormat="1" customHeight="1" spans="17:17">
      <c r="Q26447" s="25"/>
    </row>
    <row r="26448" s="1" customFormat="1" customHeight="1" spans="17:17">
      <c r="Q26448" s="25"/>
    </row>
    <row r="26449" s="1" customFormat="1" customHeight="1" spans="17:17">
      <c r="Q26449" s="25"/>
    </row>
    <row r="26450" s="1" customFormat="1" customHeight="1" spans="17:17">
      <c r="Q26450" s="25"/>
    </row>
    <row r="26451" s="1" customFormat="1" customHeight="1" spans="17:17">
      <c r="Q26451" s="25"/>
    </row>
    <row r="26452" s="1" customFormat="1" customHeight="1" spans="17:17">
      <c r="Q26452" s="25"/>
    </row>
    <row r="26453" s="1" customFormat="1" customHeight="1" spans="17:17">
      <c r="Q26453" s="25"/>
    </row>
    <row r="26454" s="1" customFormat="1" customHeight="1" spans="17:17">
      <c r="Q26454" s="25"/>
    </row>
    <row r="26455" s="1" customFormat="1" customHeight="1" spans="17:17">
      <c r="Q26455" s="25"/>
    </row>
    <row r="26456" s="1" customFormat="1" customHeight="1" spans="17:17">
      <c r="Q26456" s="25"/>
    </row>
    <row r="26457" s="1" customFormat="1" customHeight="1" spans="17:17">
      <c r="Q26457" s="25"/>
    </row>
    <row r="26458" s="1" customFormat="1" customHeight="1" spans="17:17">
      <c r="Q26458" s="25"/>
    </row>
    <row r="26459" s="1" customFormat="1" customHeight="1" spans="17:17">
      <c r="Q26459" s="25"/>
    </row>
    <row r="26460" s="1" customFormat="1" customHeight="1" spans="17:17">
      <c r="Q26460" s="25"/>
    </row>
    <row r="26461" s="1" customFormat="1" customHeight="1" spans="17:17">
      <c r="Q26461" s="25"/>
    </row>
    <row r="26462" s="1" customFormat="1" customHeight="1" spans="17:17">
      <c r="Q26462" s="25"/>
    </row>
    <row r="26463" s="1" customFormat="1" customHeight="1" spans="17:17">
      <c r="Q26463" s="25"/>
    </row>
    <row r="26464" s="1" customFormat="1" customHeight="1" spans="17:17">
      <c r="Q26464" s="25"/>
    </row>
    <row r="26465" s="1" customFormat="1" customHeight="1" spans="17:17">
      <c r="Q26465" s="25"/>
    </row>
    <row r="26466" s="1" customFormat="1" customHeight="1" spans="17:17">
      <c r="Q26466" s="25"/>
    </row>
    <row r="26467" s="1" customFormat="1" customHeight="1" spans="17:17">
      <c r="Q26467" s="25"/>
    </row>
    <row r="26468" s="1" customFormat="1" customHeight="1" spans="17:17">
      <c r="Q26468" s="25"/>
    </row>
    <row r="26469" s="1" customFormat="1" customHeight="1" spans="17:17">
      <c r="Q26469" s="25"/>
    </row>
    <row r="26470" s="1" customFormat="1" customHeight="1" spans="17:17">
      <c r="Q26470" s="25"/>
    </row>
    <row r="26471" s="1" customFormat="1" customHeight="1" spans="17:17">
      <c r="Q26471" s="25"/>
    </row>
    <row r="26472" s="1" customFormat="1" customHeight="1" spans="17:17">
      <c r="Q26472" s="25"/>
    </row>
    <row r="26473" s="1" customFormat="1" customHeight="1" spans="17:17">
      <c r="Q26473" s="25"/>
    </row>
    <row r="26474" s="1" customFormat="1" customHeight="1" spans="17:17">
      <c r="Q26474" s="25"/>
    </row>
    <row r="26475" s="1" customFormat="1" customHeight="1" spans="17:17">
      <c r="Q26475" s="25"/>
    </row>
    <row r="26476" s="1" customFormat="1" customHeight="1" spans="17:17">
      <c r="Q26476" s="25"/>
    </row>
    <row r="26477" s="1" customFormat="1" customHeight="1" spans="17:17">
      <c r="Q26477" s="25"/>
    </row>
    <row r="26478" s="1" customFormat="1" customHeight="1" spans="17:17">
      <c r="Q26478" s="25"/>
    </row>
    <row r="26479" s="1" customFormat="1" customHeight="1" spans="17:17">
      <c r="Q26479" s="25"/>
    </row>
    <row r="26480" s="1" customFormat="1" customHeight="1" spans="17:17">
      <c r="Q26480" s="25"/>
    </row>
    <row r="26481" s="1" customFormat="1" customHeight="1" spans="17:17">
      <c r="Q26481" s="25"/>
    </row>
    <row r="26482" s="1" customFormat="1" customHeight="1" spans="17:17">
      <c r="Q26482" s="25"/>
    </row>
    <row r="26483" s="1" customFormat="1" customHeight="1" spans="17:17">
      <c r="Q26483" s="25"/>
    </row>
    <row r="26484" s="1" customFormat="1" customHeight="1" spans="17:17">
      <c r="Q26484" s="25"/>
    </row>
    <row r="26485" s="1" customFormat="1" customHeight="1" spans="17:17">
      <c r="Q26485" s="25"/>
    </row>
    <row r="26486" s="1" customFormat="1" customHeight="1" spans="17:17">
      <c r="Q26486" s="25"/>
    </row>
    <row r="26487" s="1" customFormat="1" customHeight="1" spans="17:17">
      <c r="Q26487" s="25"/>
    </row>
    <row r="26488" s="1" customFormat="1" customHeight="1" spans="17:17">
      <c r="Q26488" s="25"/>
    </row>
    <row r="26489" s="1" customFormat="1" customHeight="1" spans="17:17">
      <c r="Q26489" s="25"/>
    </row>
    <row r="26490" s="1" customFormat="1" customHeight="1" spans="17:17">
      <c r="Q26490" s="25"/>
    </row>
    <row r="26491" s="1" customFormat="1" customHeight="1" spans="17:17">
      <c r="Q26491" s="25"/>
    </row>
    <row r="26492" s="1" customFormat="1" customHeight="1" spans="17:17">
      <c r="Q26492" s="25"/>
    </row>
    <row r="26493" s="1" customFormat="1" customHeight="1" spans="17:17">
      <c r="Q26493" s="25"/>
    </row>
    <row r="26494" s="1" customFormat="1" customHeight="1" spans="17:17">
      <c r="Q26494" s="25"/>
    </row>
    <row r="26495" s="1" customFormat="1" customHeight="1" spans="17:17">
      <c r="Q26495" s="25"/>
    </row>
    <row r="26496" s="1" customFormat="1" customHeight="1" spans="17:17">
      <c r="Q26496" s="25"/>
    </row>
    <row r="26497" s="1" customFormat="1" customHeight="1" spans="17:17">
      <c r="Q26497" s="25"/>
    </row>
    <row r="26498" s="1" customFormat="1" customHeight="1" spans="17:17">
      <c r="Q26498" s="25"/>
    </row>
    <row r="26499" s="1" customFormat="1" customHeight="1" spans="17:17">
      <c r="Q26499" s="25"/>
    </row>
    <row r="26500" s="1" customFormat="1" customHeight="1" spans="17:17">
      <c r="Q26500" s="25"/>
    </row>
    <row r="26501" s="1" customFormat="1" customHeight="1" spans="17:17">
      <c r="Q26501" s="25"/>
    </row>
    <row r="26502" s="1" customFormat="1" customHeight="1" spans="17:17">
      <c r="Q26502" s="25"/>
    </row>
    <row r="26503" s="1" customFormat="1" customHeight="1" spans="17:17">
      <c r="Q26503" s="25"/>
    </row>
    <row r="26504" s="1" customFormat="1" customHeight="1" spans="17:17">
      <c r="Q26504" s="25"/>
    </row>
    <row r="26505" s="1" customFormat="1" customHeight="1" spans="17:17">
      <c r="Q26505" s="25"/>
    </row>
    <row r="26506" s="1" customFormat="1" customHeight="1" spans="17:17">
      <c r="Q26506" s="25"/>
    </row>
    <row r="26507" s="1" customFormat="1" customHeight="1" spans="17:17">
      <c r="Q26507" s="25"/>
    </row>
    <row r="26508" s="1" customFormat="1" customHeight="1" spans="17:17">
      <c r="Q26508" s="25"/>
    </row>
    <row r="26509" s="1" customFormat="1" customHeight="1" spans="17:17">
      <c r="Q26509" s="25"/>
    </row>
    <row r="26510" s="1" customFormat="1" customHeight="1" spans="17:17">
      <c r="Q26510" s="25"/>
    </row>
    <row r="26511" s="1" customFormat="1" customHeight="1" spans="17:17">
      <c r="Q26511" s="25"/>
    </row>
    <row r="26512" s="1" customFormat="1" customHeight="1" spans="17:17">
      <c r="Q26512" s="25"/>
    </row>
    <row r="26513" s="1" customFormat="1" customHeight="1" spans="17:17">
      <c r="Q26513" s="25"/>
    </row>
    <row r="26514" s="1" customFormat="1" customHeight="1" spans="17:17">
      <c r="Q26514" s="25"/>
    </row>
    <row r="26515" s="1" customFormat="1" customHeight="1" spans="17:17">
      <c r="Q26515" s="25"/>
    </row>
    <row r="26516" s="1" customFormat="1" customHeight="1" spans="17:17">
      <c r="Q26516" s="25"/>
    </row>
    <row r="26517" s="1" customFormat="1" customHeight="1" spans="17:17">
      <c r="Q26517" s="25"/>
    </row>
    <row r="26518" s="1" customFormat="1" customHeight="1" spans="17:17">
      <c r="Q26518" s="25"/>
    </row>
    <row r="26519" s="1" customFormat="1" customHeight="1" spans="17:17">
      <c r="Q26519" s="25"/>
    </row>
    <row r="26520" s="1" customFormat="1" customHeight="1" spans="17:17">
      <c r="Q26520" s="25"/>
    </row>
    <row r="26521" s="1" customFormat="1" customHeight="1" spans="17:17">
      <c r="Q26521" s="25"/>
    </row>
    <row r="26522" s="1" customFormat="1" customHeight="1" spans="17:17">
      <c r="Q26522" s="25"/>
    </row>
    <row r="26523" s="1" customFormat="1" customHeight="1" spans="17:17">
      <c r="Q26523" s="25"/>
    </row>
    <row r="26524" s="1" customFormat="1" customHeight="1" spans="17:17">
      <c r="Q26524" s="25"/>
    </row>
    <row r="26525" s="1" customFormat="1" customHeight="1" spans="17:17">
      <c r="Q26525" s="25"/>
    </row>
    <row r="26526" s="1" customFormat="1" customHeight="1" spans="17:17">
      <c r="Q26526" s="25"/>
    </row>
    <row r="26527" s="1" customFormat="1" customHeight="1" spans="17:17">
      <c r="Q26527" s="25"/>
    </row>
    <row r="26528" s="1" customFormat="1" customHeight="1" spans="17:17">
      <c r="Q26528" s="25"/>
    </row>
    <row r="26529" s="1" customFormat="1" customHeight="1" spans="17:17">
      <c r="Q26529" s="25"/>
    </row>
    <row r="26530" s="1" customFormat="1" customHeight="1" spans="17:17">
      <c r="Q26530" s="25"/>
    </row>
    <row r="26531" s="1" customFormat="1" customHeight="1" spans="17:17">
      <c r="Q26531" s="25"/>
    </row>
    <row r="26532" s="1" customFormat="1" customHeight="1" spans="17:17">
      <c r="Q26532" s="25"/>
    </row>
    <row r="26533" s="1" customFormat="1" customHeight="1" spans="17:17">
      <c r="Q26533" s="25"/>
    </row>
    <row r="26534" s="1" customFormat="1" customHeight="1" spans="17:17">
      <c r="Q26534" s="25"/>
    </row>
    <row r="26535" s="1" customFormat="1" customHeight="1" spans="17:17">
      <c r="Q26535" s="25"/>
    </row>
    <row r="26536" s="1" customFormat="1" customHeight="1" spans="17:17">
      <c r="Q26536" s="25"/>
    </row>
    <row r="26537" s="1" customFormat="1" customHeight="1" spans="17:17">
      <c r="Q26537" s="25"/>
    </row>
    <row r="26538" s="1" customFormat="1" customHeight="1" spans="17:17">
      <c r="Q26538" s="25"/>
    </row>
    <row r="26539" s="1" customFormat="1" customHeight="1" spans="17:17">
      <c r="Q26539" s="25"/>
    </row>
    <row r="26540" s="1" customFormat="1" customHeight="1" spans="17:17">
      <c r="Q26540" s="25"/>
    </row>
    <row r="26541" s="1" customFormat="1" customHeight="1" spans="17:17">
      <c r="Q26541" s="25"/>
    </row>
    <row r="26542" s="1" customFormat="1" customHeight="1" spans="17:17">
      <c r="Q26542" s="25"/>
    </row>
    <row r="26543" s="1" customFormat="1" customHeight="1" spans="17:17">
      <c r="Q26543" s="25"/>
    </row>
    <row r="26544" s="1" customFormat="1" customHeight="1" spans="17:17">
      <c r="Q26544" s="25"/>
    </row>
    <row r="26545" s="1" customFormat="1" customHeight="1" spans="17:17">
      <c r="Q26545" s="25"/>
    </row>
    <row r="26546" s="1" customFormat="1" customHeight="1" spans="17:17">
      <c r="Q26546" s="25"/>
    </row>
    <row r="26547" s="1" customFormat="1" customHeight="1" spans="17:17">
      <c r="Q26547" s="25"/>
    </row>
    <row r="26548" s="1" customFormat="1" customHeight="1" spans="17:17">
      <c r="Q26548" s="25"/>
    </row>
    <row r="26549" s="1" customFormat="1" customHeight="1" spans="17:17">
      <c r="Q26549" s="25"/>
    </row>
    <row r="26550" s="1" customFormat="1" customHeight="1" spans="17:17">
      <c r="Q26550" s="25"/>
    </row>
    <row r="26551" s="1" customFormat="1" customHeight="1" spans="17:17">
      <c r="Q26551" s="25"/>
    </row>
    <row r="26552" s="1" customFormat="1" customHeight="1" spans="17:17">
      <c r="Q26552" s="25"/>
    </row>
    <row r="26553" s="1" customFormat="1" customHeight="1" spans="17:17">
      <c r="Q26553" s="25"/>
    </row>
    <row r="26554" s="1" customFormat="1" customHeight="1" spans="17:17">
      <c r="Q26554" s="25"/>
    </row>
    <row r="26555" s="1" customFormat="1" customHeight="1" spans="17:17">
      <c r="Q26555" s="25"/>
    </row>
    <row r="26556" s="1" customFormat="1" customHeight="1" spans="17:17">
      <c r="Q26556" s="25"/>
    </row>
    <row r="26557" s="1" customFormat="1" customHeight="1" spans="17:17">
      <c r="Q26557" s="25"/>
    </row>
    <row r="26558" s="1" customFormat="1" customHeight="1" spans="17:17">
      <c r="Q26558" s="25"/>
    </row>
    <row r="26559" s="1" customFormat="1" customHeight="1" spans="17:17">
      <c r="Q26559" s="25"/>
    </row>
    <row r="26560" s="1" customFormat="1" customHeight="1" spans="17:17">
      <c r="Q26560" s="25"/>
    </row>
    <row r="26561" s="1" customFormat="1" customHeight="1" spans="17:17">
      <c r="Q26561" s="25"/>
    </row>
    <row r="26562" s="1" customFormat="1" customHeight="1" spans="17:17">
      <c r="Q26562" s="25"/>
    </row>
    <row r="26563" s="1" customFormat="1" customHeight="1" spans="17:17">
      <c r="Q26563" s="25"/>
    </row>
    <row r="26564" s="1" customFormat="1" customHeight="1" spans="17:17">
      <c r="Q26564" s="25"/>
    </row>
    <row r="26565" s="1" customFormat="1" customHeight="1" spans="17:17">
      <c r="Q26565" s="25"/>
    </row>
    <row r="26566" s="1" customFormat="1" customHeight="1" spans="17:17">
      <c r="Q26566" s="25"/>
    </row>
    <row r="26567" s="1" customFormat="1" customHeight="1" spans="17:17">
      <c r="Q26567" s="25"/>
    </row>
    <row r="26568" s="1" customFormat="1" customHeight="1" spans="17:17">
      <c r="Q26568" s="25"/>
    </row>
    <row r="26569" s="1" customFormat="1" customHeight="1" spans="17:17">
      <c r="Q26569" s="25"/>
    </row>
    <row r="26570" s="1" customFormat="1" customHeight="1" spans="17:17">
      <c r="Q26570" s="25"/>
    </row>
    <row r="26571" s="1" customFormat="1" customHeight="1" spans="17:17">
      <c r="Q26571" s="25"/>
    </row>
    <row r="26572" s="1" customFormat="1" customHeight="1" spans="17:17">
      <c r="Q26572" s="25"/>
    </row>
    <row r="26573" s="1" customFormat="1" customHeight="1" spans="17:17">
      <c r="Q26573" s="25"/>
    </row>
    <row r="26574" s="1" customFormat="1" customHeight="1" spans="17:17">
      <c r="Q26574" s="25"/>
    </row>
    <row r="26575" s="1" customFormat="1" customHeight="1" spans="17:17">
      <c r="Q26575" s="25"/>
    </row>
    <row r="26576" s="1" customFormat="1" customHeight="1" spans="17:17">
      <c r="Q26576" s="25"/>
    </row>
    <row r="26577" s="1" customFormat="1" customHeight="1" spans="17:17">
      <c r="Q26577" s="25"/>
    </row>
    <row r="26578" s="1" customFormat="1" customHeight="1" spans="17:17">
      <c r="Q26578" s="25"/>
    </row>
    <row r="26579" s="1" customFormat="1" customHeight="1" spans="17:17">
      <c r="Q26579" s="25"/>
    </row>
    <row r="26580" s="1" customFormat="1" customHeight="1" spans="17:17">
      <c r="Q26580" s="25"/>
    </row>
    <row r="26581" s="1" customFormat="1" customHeight="1" spans="17:17">
      <c r="Q26581" s="25"/>
    </row>
    <row r="26582" s="1" customFormat="1" customHeight="1" spans="17:17">
      <c r="Q26582" s="25"/>
    </row>
    <row r="26583" s="1" customFormat="1" customHeight="1" spans="17:17">
      <c r="Q26583" s="25"/>
    </row>
    <row r="26584" s="1" customFormat="1" customHeight="1" spans="17:17">
      <c r="Q26584" s="25"/>
    </row>
    <row r="26585" s="1" customFormat="1" customHeight="1" spans="17:17">
      <c r="Q26585" s="25"/>
    </row>
    <row r="26586" s="1" customFormat="1" customHeight="1" spans="17:17">
      <c r="Q26586" s="25"/>
    </row>
    <row r="26587" s="1" customFormat="1" customHeight="1" spans="17:17">
      <c r="Q26587" s="25"/>
    </row>
    <row r="26588" s="1" customFormat="1" customHeight="1" spans="17:17">
      <c r="Q26588" s="25"/>
    </row>
    <row r="26589" s="1" customFormat="1" customHeight="1" spans="17:17">
      <c r="Q26589" s="25"/>
    </row>
    <row r="26590" s="1" customFormat="1" customHeight="1" spans="17:17">
      <c r="Q26590" s="25"/>
    </row>
    <row r="26591" s="1" customFormat="1" customHeight="1" spans="17:17">
      <c r="Q26591" s="25"/>
    </row>
    <row r="26592" s="1" customFormat="1" customHeight="1" spans="17:17">
      <c r="Q26592" s="25"/>
    </row>
    <row r="26593" s="1" customFormat="1" customHeight="1" spans="17:17">
      <c r="Q26593" s="25"/>
    </row>
    <row r="26594" s="1" customFormat="1" customHeight="1" spans="17:17">
      <c r="Q26594" s="25"/>
    </row>
    <row r="26595" s="1" customFormat="1" customHeight="1" spans="17:17">
      <c r="Q26595" s="25"/>
    </row>
    <row r="26596" s="1" customFormat="1" customHeight="1" spans="17:17">
      <c r="Q26596" s="25"/>
    </row>
    <row r="26597" s="1" customFormat="1" customHeight="1" spans="17:17">
      <c r="Q26597" s="25"/>
    </row>
    <row r="26598" s="1" customFormat="1" customHeight="1" spans="17:17">
      <c r="Q26598" s="25"/>
    </row>
    <row r="26599" s="1" customFormat="1" customHeight="1" spans="17:17">
      <c r="Q26599" s="25"/>
    </row>
    <row r="26600" s="1" customFormat="1" customHeight="1" spans="17:17">
      <c r="Q26600" s="25"/>
    </row>
    <row r="26601" s="1" customFormat="1" customHeight="1" spans="17:17">
      <c r="Q26601" s="25"/>
    </row>
    <row r="26602" s="1" customFormat="1" customHeight="1" spans="17:17">
      <c r="Q26602" s="25"/>
    </row>
    <row r="26603" s="1" customFormat="1" customHeight="1" spans="17:17">
      <c r="Q26603" s="25"/>
    </row>
    <row r="26604" s="1" customFormat="1" customHeight="1" spans="17:17">
      <c r="Q26604" s="25"/>
    </row>
    <row r="26605" s="1" customFormat="1" customHeight="1" spans="17:17">
      <c r="Q26605" s="25"/>
    </row>
    <row r="26606" s="1" customFormat="1" customHeight="1" spans="17:17">
      <c r="Q26606" s="25"/>
    </row>
    <row r="26607" s="1" customFormat="1" customHeight="1" spans="17:17">
      <c r="Q26607" s="25"/>
    </row>
    <row r="26608" s="1" customFormat="1" customHeight="1" spans="17:17">
      <c r="Q26608" s="25"/>
    </row>
    <row r="26609" s="1" customFormat="1" customHeight="1" spans="17:17">
      <c r="Q26609" s="25"/>
    </row>
    <row r="26610" s="1" customFormat="1" customHeight="1" spans="17:17">
      <c r="Q26610" s="25"/>
    </row>
    <row r="26611" s="1" customFormat="1" customHeight="1" spans="17:17">
      <c r="Q26611" s="25"/>
    </row>
    <row r="26612" s="1" customFormat="1" customHeight="1" spans="17:17">
      <c r="Q26612" s="25"/>
    </row>
    <row r="26613" s="1" customFormat="1" customHeight="1" spans="17:17">
      <c r="Q26613" s="25"/>
    </row>
    <row r="26614" s="1" customFormat="1" customHeight="1" spans="17:17">
      <c r="Q26614" s="25"/>
    </row>
    <row r="26615" s="1" customFormat="1" customHeight="1" spans="17:17">
      <c r="Q26615" s="25"/>
    </row>
    <row r="26616" s="1" customFormat="1" customHeight="1" spans="17:17">
      <c r="Q26616" s="25"/>
    </row>
    <row r="26617" s="1" customFormat="1" customHeight="1" spans="17:17">
      <c r="Q26617" s="25"/>
    </row>
    <row r="26618" s="1" customFormat="1" customHeight="1" spans="17:17">
      <c r="Q26618" s="25"/>
    </row>
    <row r="26619" s="1" customFormat="1" customHeight="1" spans="17:17">
      <c r="Q26619" s="25"/>
    </row>
    <row r="26620" s="1" customFormat="1" customHeight="1" spans="17:17">
      <c r="Q26620" s="25"/>
    </row>
    <row r="26621" s="1" customFormat="1" customHeight="1" spans="17:17">
      <c r="Q26621" s="25"/>
    </row>
    <row r="26622" s="1" customFormat="1" customHeight="1" spans="17:17">
      <c r="Q26622" s="25"/>
    </row>
    <row r="26623" s="1" customFormat="1" customHeight="1" spans="17:17">
      <c r="Q26623" s="25"/>
    </row>
    <row r="26624" s="1" customFormat="1" customHeight="1" spans="17:17">
      <c r="Q26624" s="25"/>
    </row>
    <row r="26625" s="1" customFormat="1" customHeight="1" spans="17:17">
      <c r="Q26625" s="25"/>
    </row>
    <row r="26626" s="1" customFormat="1" customHeight="1" spans="17:17">
      <c r="Q26626" s="25"/>
    </row>
    <row r="26627" s="1" customFormat="1" customHeight="1" spans="17:17">
      <c r="Q26627" s="25"/>
    </row>
    <row r="26628" s="1" customFormat="1" customHeight="1" spans="17:17">
      <c r="Q26628" s="25"/>
    </row>
    <row r="26629" s="1" customFormat="1" customHeight="1" spans="17:17">
      <c r="Q26629" s="25"/>
    </row>
    <row r="26630" s="1" customFormat="1" customHeight="1" spans="17:17">
      <c r="Q26630" s="25"/>
    </row>
    <row r="26631" s="1" customFormat="1" customHeight="1" spans="17:17">
      <c r="Q26631" s="25"/>
    </row>
    <row r="26632" s="1" customFormat="1" customHeight="1" spans="17:17">
      <c r="Q26632" s="25"/>
    </row>
    <row r="26633" s="1" customFormat="1" customHeight="1" spans="17:17">
      <c r="Q26633" s="25"/>
    </row>
    <row r="26634" s="1" customFormat="1" customHeight="1" spans="17:17">
      <c r="Q26634" s="25"/>
    </row>
    <row r="26635" s="1" customFormat="1" customHeight="1" spans="17:17">
      <c r="Q26635" s="25"/>
    </row>
    <row r="26636" s="1" customFormat="1" customHeight="1" spans="17:17">
      <c r="Q26636" s="25"/>
    </row>
    <row r="26637" s="1" customFormat="1" customHeight="1" spans="17:17">
      <c r="Q26637" s="25"/>
    </row>
    <row r="26638" s="1" customFormat="1" customHeight="1" spans="17:17">
      <c r="Q26638" s="25"/>
    </row>
    <row r="26639" s="1" customFormat="1" customHeight="1" spans="17:17">
      <c r="Q26639" s="25"/>
    </row>
    <row r="26640" s="1" customFormat="1" customHeight="1" spans="17:17">
      <c r="Q26640" s="25"/>
    </row>
    <row r="26641" s="1" customFormat="1" customHeight="1" spans="17:17">
      <c r="Q26641" s="25"/>
    </row>
    <row r="26642" s="1" customFormat="1" customHeight="1" spans="17:17">
      <c r="Q26642" s="25"/>
    </row>
    <row r="26643" s="1" customFormat="1" customHeight="1" spans="17:17">
      <c r="Q26643" s="25"/>
    </row>
    <row r="26644" s="1" customFormat="1" customHeight="1" spans="17:17">
      <c r="Q26644" s="25"/>
    </row>
    <row r="26645" s="1" customFormat="1" customHeight="1" spans="17:17">
      <c r="Q26645" s="25"/>
    </row>
    <row r="26646" s="1" customFormat="1" customHeight="1" spans="17:17">
      <c r="Q26646" s="25"/>
    </row>
    <row r="26647" s="1" customFormat="1" customHeight="1" spans="17:17">
      <c r="Q26647" s="25"/>
    </row>
    <row r="26648" s="1" customFormat="1" customHeight="1" spans="17:17">
      <c r="Q26648" s="25"/>
    </row>
    <row r="26649" s="1" customFormat="1" customHeight="1" spans="17:17">
      <c r="Q26649" s="25"/>
    </row>
    <row r="26650" s="1" customFormat="1" customHeight="1" spans="17:17">
      <c r="Q26650" s="25"/>
    </row>
    <row r="26651" s="1" customFormat="1" customHeight="1" spans="17:17">
      <c r="Q26651" s="25"/>
    </row>
    <row r="26652" s="1" customFormat="1" customHeight="1" spans="17:17">
      <c r="Q26652" s="25"/>
    </row>
    <row r="26653" s="1" customFormat="1" customHeight="1" spans="17:17">
      <c r="Q26653" s="25"/>
    </row>
    <row r="26654" s="1" customFormat="1" customHeight="1" spans="17:17">
      <c r="Q26654" s="25"/>
    </row>
    <row r="26655" s="1" customFormat="1" customHeight="1" spans="17:17">
      <c r="Q26655" s="25"/>
    </row>
    <row r="26656" s="1" customFormat="1" customHeight="1" spans="17:17">
      <c r="Q26656" s="25"/>
    </row>
    <row r="26657" s="1" customFormat="1" customHeight="1" spans="17:17">
      <c r="Q26657" s="25"/>
    </row>
    <row r="26658" s="1" customFormat="1" customHeight="1" spans="17:17">
      <c r="Q26658" s="25"/>
    </row>
    <row r="26659" s="1" customFormat="1" customHeight="1" spans="17:17">
      <c r="Q26659" s="25"/>
    </row>
    <row r="26660" s="1" customFormat="1" customHeight="1" spans="17:17">
      <c r="Q26660" s="25"/>
    </row>
    <row r="26661" s="1" customFormat="1" customHeight="1" spans="17:17">
      <c r="Q26661" s="25"/>
    </row>
    <row r="26662" s="1" customFormat="1" customHeight="1" spans="17:17">
      <c r="Q26662" s="25"/>
    </row>
    <row r="26663" s="1" customFormat="1" customHeight="1" spans="17:17">
      <c r="Q26663" s="25"/>
    </row>
    <row r="26664" s="1" customFormat="1" customHeight="1" spans="17:17">
      <c r="Q26664" s="25"/>
    </row>
    <row r="26665" s="1" customFormat="1" customHeight="1" spans="17:17">
      <c r="Q26665" s="25"/>
    </row>
    <row r="26666" s="1" customFormat="1" customHeight="1" spans="17:17">
      <c r="Q26666" s="25"/>
    </row>
    <row r="26667" s="1" customFormat="1" customHeight="1" spans="17:17">
      <c r="Q26667" s="25"/>
    </row>
    <row r="26668" s="1" customFormat="1" customHeight="1" spans="17:17">
      <c r="Q26668" s="25"/>
    </row>
    <row r="26669" s="1" customFormat="1" customHeight="1" spans="17:17">
      <c r="Q26669" s="25"/>
    </row>
    <row r="26670" s="1" customFormat="1" customHeight="1" spans="17:17">
      <c r="Q26670" s="25"/>
    </row>
    <row r="26671" s="1" customFormat="1" customHeight="1" spans="17:17">
      <c r="Q26671" s="25"/>
    </row>
    <row r="26672" s="1" customFormat="1" customHeight="1" spans="17:17">
      <c r="Q26672" s="25"/>
    </row>
    <row r="26673" s="1" customFormat="1" customHeight="1" spans="17:17">
      <c r="Q26673" s="25"/>
    </row>
    <row r="26674" s="1" customFormat="1" customHeight="1" spans="17:17">
      <c r="Q26674" s="25"/>
    </row>
    <row r="26675" s="1" customFormat="1" customHeight="1" spans="17:17">
      <c r="Q26675" s="25"/>
    </row>
    <row r="26676" s="1" customFormat="1" customHeight="1" spans="17:17">
      <c r="Q26676" s="25"/>
    </row>
    <row r="26677" s="1" customFormat="1" customHeight="1" spans="17:17">
      <c r="Q26677" s="25"/>
    </row>
    <row r="26678" s="1" customFormat="1" customHeight="1" spans="17:17">
      <c r="Q26678" s="25"/>
    </row>
    <row r="26679" s="1" customFormat="1" customHeight="1" spans="17:17">
      <c r="Q26679" s="25"/>
    </row>
    <row r="26680" s="1" customFormat="1" customHeight="1" spans="17:17">
      <c r="Q26680" s="25"/>
    </row>
    <row r="26681" s="1" customFormat="1" customHeight="1" spans="17:17">
      <c r="Q26681" s="25"/>
    </row>
    <row r="26682" s="1" customFormat="1" customHeight="1" spans="17:17">
      <c r="Q26682" s="25"/>
    </row>
    <row r="26683" s="1" customFormat="1" customHeight="1" spans="17:17">
      <c r="Q26683" s="25"/>
    </row>
    <row r="26684" s="1" customFormat="1" customHeight="1" spans="17:17">
      <c r="Q26684" s="25"/>
    </row>
    <row r="26685" s="1" customFormat="1" customHeight="1" spans="17:17">
      <c r="Q26685" s="25"/>
    </row>
    <row r="26686" s="1" customFormat="1" customHeight="1" spans="17:17">
      <c r="Q26686" s="25"/>
    </row>
    <row r="26687" s="1" customFormat="1" customHeight="1" spans="17:17">
      <c r="Q26687" s="25"/>
    </row>
    <row r="26688" s="1" customFormat="1" customHeight="1" spans="17:17">
      <c r="Q26688" s="25"/>
    </row>
    <row r="26689" s="1" customFormat="1" customHeight="1" spans="17:17">
      <c r="Q26689" s="25"/>
    </row>
    <row r="26690" s="1" customFormat="1" customHeight="1" spans="17:17">
      <c r="Q26690" s="25"/>
    </row>
    <row r="26691" s="1" customFormat="1" customHeight="1" spans="17:17">
      <c r="Q26691" s="25"/>
    </row>
    <row r="26692" s="1" customFormat="1" customHeight="1" spans="17:17">
      <c r="Q26692" s="25"/>
    </row>
    <row r="26693" s="1" customFormat="1" customHeight="1" spans="17:17">
      <c r="Q26693" s="25"/>
    </row>
    <row r="26694" s="1" customFormat="1" customHeight="1" spans="17:17">
      <c r="Q26694" s="25"/>
    </row>
    <row r="26695" s="1" customFormat="1" customHeight="1" spans="17:17">
      <c r="Q26695" s="25"/>
    </row>
    <row r="26696" s="1" customFormat="1" customHeight="1" spans="17:17">
      <c r="Q26696" s="25"/>
    </row>
    <row r="26697" s="1" customFormat="1" customHeight="1" spans="17:17">
      <c r="Q26697" s="25"/>
    </row>
    <row r="26698" s="1" customFormat="1" customHeight="1" spans="17:17">
      <c r="Q26698" s="25"/>
    </row>
    <row r="26699" s="1" customFormat="1" customHeight="1" spans="17:17">
      <c r="Q26699" s="25"/>
    </row>
    <row r="26700" s="1" customFormat="1" customHeight="1" spans="17:17">
      <c r="Q26700" s="25"/>
    </row>
    <row r="26701" s="1" customFormat="1" customHeight="1" spans="17:17">
      <c r="Q26701" s="25"/>
    </row>
    <row r="26702" s="1" customFormat="1" customHeight="1" spans="17:17">
      <c r="Q26702" s="25"/>
    </row>
    <row r="26703" s="1" customFormat="1" customHeight="1" spans="17:17">
      <c r="Q26703" s="25"/>
    </row>
    <row r="26704" s="1" customFormat="1" customHeight="1" spans="17:17">
      <c r="Q26704" s="25"/>
    </row>
    <row r="26705" s="1" customFormat="1" customHeight="1" spans="17:17">
      <c r="Q26705" s="25"/>
    </row>
    <row r="26706" s="1" customFormat="1" customHeight="1" spans="17:17">
      <c r="Q26706" s="25"/>
    </row>
    <row r="26707" s="1" customFormat="1" customHeight="1" spans="17:17">
      <c r="Q26707" s="25"/>
    </row>
    <row r="26708" s="1" customFormat="1" customHeight="1" spans="17:17">
      <c r="Q26708" s="25"/>
    </row>
    <row r="26709" s="1" customFormat="1" customHeight="1" spans="17:17">
      <c r="Q26709" s="25"/>
    </row>
    <row r="26710" s="1" customFormat="1" customHeight="1" spans="17:17">
      <c r="Q26710" s="25"/>
    </row>
    <row r="26711" s="1" customFormat="1" customHeight="1" spans="17:17">
      <c r="Q26711" s="25"/>
    </row>
    <row r="26712" s="1" customFormat="1" customHeight="1" spans="17:17">
      <c r="Q26712" s="25"/>
    </row>
    <row r="26713" s="1" customFormat="1" customHeight="1" spans="17:17">
      <c r="Q26713" s="25"/>
    </row>
    <row r="26714" s="1" customFormat="1" customHeight="1" spans="17:17">
      <c r="Q26714" s="25"/>
    </row>
    <row r="26715" s="1" customFormat="1" customHeight="1" spans="17:17">
      <c r="Q26715" s="25"/>
    </row>
    <row r="26716" s="1" customFormat="1" customHeight="1" spans="17:17">
      <c r="Q26716" s="25"/>
    </row>
    <row r="26717" s="1" customFormat="1" customHeight="1" spans="17:17">
      <c r="Q26717" s="25"/>
    </row>
    <row r="26718" s="1" customFormat="1" customHeight="1" spans="17:17">
      <c r="Q26718" s="25"/>
    </row>
    <row r="26719" s="1" customFormat="1" customHeight="1" spans="17:17">
      <c r="Q26719" s="25"/>
    </row>
    <row r="26720" s="1" customFormat="1" customHeight="1" spans="17:17">
      <c r="Q26720" s="25"/>
    </row>
    <row r="26721" s="1" customFormat="1" customHeight="1" spans="17:17">
      <c r="Q26721" s="25"/>
    </row>
    <row r="26722" s="1" customFormat="1" customHeight="1" spans="17:17">
      <c r="Q26722" s="25"/>
    </row>
    <row r="26723" s="1" customFormat="1" customHeight="1" spans="17:17">
      <c r="Q26723" s="25"/>
    </row>
    <row r="26724" s="1" customFormat="1" customHeight="1" spans="17:17">
      <c r="Q26724" s="25"/>
    </row>
    <row r="26725" s="1" customFormat="1" customHeight="1" spans="17:17">
      <c r="Q26725" s="25"/>
    </row>
    <row r="26726" s="1" customFormat="1" customHeight="1" spans="17:17">
      <c r="Q26726" s="25"/>
    </row>
    <row r="26727" s="1" customFormat="1" customHeight="1" spans="17:17">
      <c r="Q26727" s="25"/>
    </row>
    <row r="26728" s="1" customFormat="1" customHeight="1" spans="17:17">
      <c r="Q26728" s="25"/>
    </row>
    <row r="26729" s="1" customFormat="1" customHeight="1" spans="17:17">
      <c r="Q26729" s="25"/>
    </row>
    <row r="26730" s="1" customFormat="1" customHeight="1" spans="17:17">
      <c r="Q26730" s="25"/>
    </row>
    <row r="26731" s="1" customFormat="1" customHeight="1" spans="17:17">
      <c r="Q26731" s="25"/>
    </row>
    <row r="26732" s="1" customFormat="1" customHeight="1" spans="17:17">
      <c r="Q26732" s="25"/>
    </row>
    <row r="26733" s="1" customFormat="1" customHeight="1" spans="17:17">
      <c r="Q26733" s="25"/>
    </row>
    <row r="26734" s="1" customFormat="1" customHeight="1" spans="17:17">
      <c r="Q26734" s="25"/>
    </row>
    <row r="26735" s="1" customFormat="1" customHeight="1" spans="17:17">
      <c r="Q26735" s="25"/>
    </row>
    <row r="26736" s="1" customFormat="1" customHeight="1" spans="17:17">
      <c r="Q26736" s="25"/>
    </row>
    <row r="26737" s="1" customFormat="1" customHeight="1" spans="17:17">
      <c r="Q26737" s="25"/>
    </row>
    <row r="26738" s="1" customFormat="1" customHeight="1" spans="17:17">
      <c r="Q26738" s="25"/>
    </row>
    <row r="26739" s="1" customFormat="1" customHeight="1" spans="17:17">
      <c r="Q26739" s="25"/>
    </row>
    <row r="26740" s="1" customFormat="1" customHeight="1" spans="17:17">
      <c r="Q26740" s="25"/>
    </row>
    <row r="26741" s="1" customFormat="1" customHeight="1" spans="17:17">
      <c r="Q26741" s="25"/>
    </row>
    <row r="26742" s="1" customFormat="1" customHeight="1" spans="17:17">
      <c r="Q26742" s="25"/>
    </row>
    <row r="26743" s="1" customFormat="1" customHeight="1" spans="17:17">
      <c r="Q26743" s="25"/>
    </row>
    <row r="26744" s="1" customFormat="1" customHeight="1" spans="17:17">
      <c r="Q26744" s="25"/>
    </row>
    <row r="26745" s="1" customFormat="1" customHeight="1" spans="17:17">
      <c r="Q26745" s="25"/>
    </row>
    <row r="26746" s="1" customFormat="1" customHeight="1" spans="17:17">
      <c r="Q26746" s="25"/>
    </row>
    <row r="26747" s="1" customFormat="1" customHeight="1" spans="17:17">
      <c r="Q26747" s="25"/>
    </row>
    <row r="26748" s="1" customFormat="1" customHeight="1" spans="17:17">
      <c r="Q26748" s="25"/>
    </row>
    <row r="26749" s="1" customFormat="1" customHeight="1" spans="17:17">
      <c r="Q26749" s="25"/>
    </row>
    <row r="26750" s="1" customFormat="1" customHeight="1" spans="17:17">
      <c r="Q26750" s="25"/>
    </row>
    <row r="26751" s="1" customFormat="1" customHeight="1" spans="17:17">
      <c r="Q26751" s="25"/>
    </row>
    <row r="26752" s="1" customFormat="1" customHeight="1" spans="17:17">
      <c r="Q26752" s="25"/>
    </row>
    <row r="26753" s="1" customFormat="1" customHeight="1" spans="17:17">
      <c r="Q26753" s="25"/>
    </row>
    <row r="26754" s="1" customFormat="1" customHeight="1" spans="17:17">
      <c r="Q26754" s="25"/>
    </row>
    <row r="26755" s="1" customFormat="1" customHeight="1" spans="17:17">
      <c r="Q26755" s="25"/>
    </row>
    <row r="26756" s="1" customFormat="1" customHeight="1" spans="17:17">
      <c r="Q26756" s="25"/>
    </row>
    <row r="26757" s="1" customFormat="1" customHeight="1" spans="17:17">
      <c r="Q26757" s="25"/>
    </row>
    <row r="26758" s="1" customFormat="1" customHeight="1" spans="17:17">
      <c r="Q26758" s="25"/>
    </row>
    <row r="26759" s="1" customFormat="1" customHeight="1" spans="17:17">
      <c r="Q26759" s="25"/>
    </row>
    <row r="26760" s="1" customFormat="1" customHeight="1" spans="17:17">
      <c r="Q26760" s="25"/>
    </row>
    <row r="26761" s="1" customFormat="1" customHeight="1" spans="17:17">
      <c r="Q26761" s="25"/>
    </row>
    <row r="26762" s="1" customFormat="1" customHeight="1" spans="17:17">
      <c r="Q26762" s="25"/>
    </row>
    <row r="26763" s="1" customFormat="1" customHeight="1" spans="17:17">
      <c r="Q26763" s="25"/>
    </row>
    <row r="26764" s="1" customFormat="1" customHeight="1" spans="17:17">
      <c r="Q26764" s="25"/>
    </row>
    <row r="26765" s="1" customFormat="1" customHeight="1" spans="17:17">
      <c r="Q26765" s="25"/>
    </row>
    <row r="26766" s="1" customFormat="1" customHeight="1" spans="17:17">
      <c r="Q26766" s="25"/>
    </row>
    <row r="26767" s="1" customFormat="1" customHeight="1" spans="17:17">
      <c r="Q26767" s="25"/>
    </row>
    <row r="26768" s="1" customFormat="1" customHeight="1" spans="17:17">
      <c r="Q26768" s="25"/>
    </row>
    <row r="26769" s="1" customFormat="1" customHeight="1" spans="17:17">
      <c r="Q26769" s="25"/>
    </row>
    <row r="26770" s="1" customFormat="1" customHeight="1" spans="17:17">
      <c r="Q26770" s="25"/>
    </row>
    <row r="26771" s="1" customFormat="1" customHeight="1" spans="17:17">
      <c r="Q26771" s="25"/>
    </row>
    <row r="26772" s="1" customFormat="1" customHeight="1" spans="17:17">
      <c r="Q26772" s="25"/>
    </row>
    <row r="26773" s="1" customFormat="1" customHeight="1" spans="17:17">
      <c r="Q26773" s="25"/>
    </row>
    <row r="26774" s="1" customFormat="1" customHeight="1" spans="17:17">
      <c r="Q26774" s="25"/>
    </row>
    <row r="26775" s="1" customFormat="1" customHeight="1" spans="17:17">
      <c r="Q26775" s="25"/>
    </row>
    <row r="26776" s="1" customFormat="1" customHeight="1" spans="17:17">
      <c r="Q26776" s="25"/>
    </row>
    <row r="26777" s="1" customFormat="1" customHeight="1" spans="17:17">
      <c r="Q26777" s="25"/>
    </row>
    <row r="26778" s="1" customFormat="1" customHeight="1" spans="17:17">
      <c r="Q26778" s="25"/>
    </row>
    <row r="26779" s="1" customFormat="1" customHeight="1" spans="17:17">
      <c r="Q26779" s="25"/>
    </row>
    <row r="26780" s="1" customFormat="1" customHeight="1" spans="17:17">
      <c r="Q26780" s="25"/>
    </row>
    <row r="26781" s="1" customFormat="1" customHeight="1" spans="17:17">
      <c r="Q26781" s="25"/>
    </row>
    <row r="26782" s="1" customFormat="1" customHeight="1" spans="17:17">
      <c r="Q26782" s="25"/>
    </row>
    <row r="26783" s="1" customFormat="1" customHeight="1" spans="17:17">
      <c r="Q26783" s="25"/>
    </row>
    <row r="26784" s="1" customFormat="1" customHeight="1" spans="17:17">
      <c r="Q26784" s="25"/>
    </row>
    <row r="26785" s="1" customFormat="1" customHeight="1" spans="17:17">
      <c r="Q26785" s="25"/>
    </row>
    <row r="26786" s="1" customFormat="1" customHeight="1" spans="17:17">
      <c r="Q26786" s="25"/>
    </row>
    <row r="26787" s="1" customFormat="1" customHeight="1" spans="17:17">
      <c r="Q26787" s="25"/>
    </row>
    <row r="26788" s="1" customFormat="1" customHeight="1" spans="17:17">
      <c r="Q26788" s="25"/>
    </row>
    <row r="26789" s="1" customFormat="1" customHeight="1" spans="17:17">
      <c r="Q26789" s="25"/>
    </row>
    <row r="26790" s="1" customFormat="1" customHeight="1" spans="17:17">
      <c r="Q26790" s="25"/>
    </row>
    <row r="26791" s="1" customFormat="1" customHeight="1" spans="17:17">
      <c r="Q26791" s="25"/>
    </row>
    <row r="26792" s="1" customFormat="1" customHeight="1" spans="17:17">
      <c r="Q26792" s="25"/>
    </row>
    <row r="26793" s="1" customFormat="1" customHeight="1" spans="17:17">
      <c r="Q26793" s="25"/>
    </row>
    <row r="26794" s="1" customFormat="1" customHeight="1" spans="17:17">
      <c r="Q26794" s="25"/>
    </row>
    <row r="26795" s="1" customFormat="1" customHeight="1" spans="17:17">
      <c r="Q26795" s="25"/>
    </row>
    <row r="26796" s="1" customFormat="1" customHeight="1" spans="17:17">
      <c r="Q26796" s="25"/>
    </row>
    <row r="26797" s="1" customFormat="1" customHeight="1" spans="17:17">
      <c r="Q26797" s="25"/>
    </row>
    <row r="26798" s="1" customFormat="1" customHeight="1" spans="17:17">
      <c r="Q26798" s="25"/>
    </row>
    <row r="26799" s="1" customFormat="1" customHeight="1" spans="17:17">
      <c r="Q26799" s="25"/>
    </row>
    <row r="26800" s="1" customFormat="1" customHeight="1" spans="17:17">
      <c r="Q26800" s="25"/>
    </row>
    <row r="26801" s="1" customFormat="1" customHeight="1" spans="17:17">
      <c r="Q26801" s="25"/>
    </row>
    <row r="26802" s="1" customFormat="1" customHeight="1" spans="17:17">
      <c r="Q26802" s="25"/>
    </row>
    <row r="26803" s="1" customFormat="1" customHeight="1" spans="17:17">
      <c r="Q26803" s="25"/>
    </row>
    <row r="26804" s="1" customFormat="1" customHeight="1" spans="17:17">
      <c r="Q26804" s="25"/>
    </row>
    <row r="26805" s="1" customFormat="1" customHeight="1" spans="17:17">
      <c r="Q26805" s="25"/>
    </row>
    <row r="26806" s="1" customFormat="1" customHeight="1" spans="17:17">
      <c r="Q26806" s="25"/>
    </row>
    <row r="26807" s="1" customFormat="1" customHeight="1" spans="17:17">
      <c r="Q26807" s="25"/>
    </row>
    <row r="26808" s="1" customFormat="1" customHeight="1" spans="17:17">
      <c r="Q26808" s="25"/>
    </row>
    <row r="26809" s="1" customFormat="1" customHeight="1" spans="17:17">
      <c r="Q26809" s="25"/>
    </row>
    <row r="26810" s="1" customFormat="1" customHeight="1" spans="17:17">
      <c r="Q26810" s="25"/>
    </row>
    <row r="26811" s="1" customFormat="1" customHeight="1" spans="17:17">
      <c r="Q26811" s="25"/>
    </row>
    <row r="26812" s="1" customFormat="1" customHeight="1" spans="17:17">
      <c r="Q26812" s="25"/>
    </row>
    <row r="26813" s="1" customFormat="1" customHeight="1" spans="17:17">
      <c r="Q26813" s="25"/>
    </row>
    <row r="26814" s="1" customFormat="1" customHeight="1" spans="17:17">
      <c r="Q26814" s="25"/>
    </row>
    <row r="26815" s="1" customFormat="1" customHeight="1" spans="17:17">
      <c r="Q26815" s="25"/>
    </row>
    <row r="26816" s="1" customFormat="1" customHeight="1" spans="17:17">
      <c r="Q26816" s="25"/>
    </row>
    <row r="26817" s="1" customFormat="1" customHeight="1" spans="17:17">
      <c r="Q26817" s="25"/>
    </row>
    <row r="26818" s="1" customFormat="1" customHeight="1" spans="17:17">
      <c r="Q26818" s="25"/>
    </row>
    <row r="26819" s="1" customFormat="1" customHeight="1" spans="17:17">
      <c r="Q26819" s="25"/>
    </row>
    <row r="26820" s="1" customFormat="1" customHeight="1" spans="17:17">
      <c r="Q26820" s="25"/>
    </row>
    <row r="26821" s="1" customFormat="1" customHeight="1" spans="17:17">
      <c r="Q26821" s="25"/>
    </row>
    <row r="26822" s="1" customFormat="1" customHeight="1" spans="17:17">
      <c r="Q26822" s="25"/>
    </row>
    <row r="26823" s="1" customFormat="1" customHeight="1" spans="17:17">
      <c r="Q26823" s="25"/>
    </row>
    <row r="26824" s="1" customFormat="1" customHeight="1" spans="17:17">
      <c r="Q26824" s="25"/>
    </row>
    <row r="26825" s="1" customFormat="1" customHeight="1" spans="17:17">
      <c r="Q26825" s="25"/>
    </row>
    <row r="26826" s="1" customFormat="1" customHeight="1" spans="17:17">
      <c r="Q26826" s="25"/>
    </row>
    <row r="26827" s="1" customFormat="1" customHeight="1" spans="17:17">
      <c r="Q26827" s="25"/>
    </row>
    <row r="26828" s="1" customFormat="1" customHeight="1" spans="17:17">
      <c r="Q26828" s="25"/>
    </row>
    <row r="26829" s="1" customFormat="1" customHeight="1" spans="17:17">
      <c r="Q26829" s="25"/>
    </row>
    <row r="26830" s="1" customFormat="1" customHeight="1" spans="17:17">
      <c r="Q26830" s="25"/>
    </row>
    <row r="26831" s="1" customFormat="1" customHeight="1" spans="17:17">
      <c r="Q26831" s="25"/>
    </row>
    <row r="26832" s="1" customFormat="1" customHeight="1" spans="17:17">
      <c r="Q26832" s="25"/>
    </row>
    <row r="26833" s="1" customFormat="1" customHeight="1" spans="17:17">
      <c r="Q26833" s="25"/>
    </row>
    <row r="26834" s="1" customFormat="1" customHeight="1" spans="17:17">
      <c r="Q26834" s="25"/>
    </row>
    <row r="26835" s="1" customFormat="1" customHeight="1" spans="17:17">
      <c r="Q26835" s="25"/>
    </row>
    <row r="26836" s="1" customFormat="1" customHeight="1" spans="17:17">
      <c r="Q26836" s="25"/>
    </row>
    <row r="26837" s="1" customFormat="1" customHeight="1" spans="17:17">
      <c r="Q26837" s="25"/>
    </row>
    <row r="26838" s="1" customFormat="1" customHeight="1" spans="17:17">
      <c r="Q26838" s="25"/>
    </row>
    <row r="26839" s="1" customFormat="1" customHeight="1" spans="17:17">
      <c r="Q26839" s="25"/>
    </row>
    <row r="26840" s="1" customFormat="1" customHeight="1" spans="17:17">
      <c r="Q26840" s="25"/>
    </row>
    <row r="26841" s="1" customFormat="1" customHeight="1" spans="17:17">
      <c r="Q26841" s="25"/>
    </row>
    <row r="26842" s="1" customFormat="1" customHeight="1" spans="17:17">
      <c r="Q26842" s="25"/>
    </row>
    <row r="26843" s="1" customFormat="1" customHeight="1" spans="17:17">
      <c r="Q26843" s="25"/>
    </row>
    <row r="26844" s="1" customFormat="1" customHeight="1" spans="17:17">
      <c r="Q26844" s="25"/>
    </row>
    <row r="26845" s="1" customFormat="1" customHeight="1" spans="17:17">
      <c r="Q26845" s="25"/>
    </row>
    <row r="26846" s="1" customFormat="1" customHeight="1" spans="17:17">
      <c r="Q26846" s="25"/>
    </row>
    <row r="26847" s="1" customFormat="1" customHeight="1" spans="17:17">
      <c r="Q26847" s="25"/>
    </row>
    <row r="26848" s="1" customFormat="1" customHeight="1" spans="17:17">
      <c r="Q26848" s="25"/>
    </row>
    <row r="26849" s="1" customFormat="1" customHeight="1" spans="17:17">
      <c r="Q26849" s="25"/>
    </row>
    <row r="26850" s="1" customFormat="1" customHeight="1" spans="17:17">
      <c r="Q26850" s="25"/>
    </row>
    <row r="26851" s="1" customFormat="1" customHeight="1" spans="17:17">
      <c r="Q26851" s="25"/>
    </row>
    <row r="26852" s="1" customFormat="1" customHeight="1" spans="17:17">
      <c r="Q26852" s="25"/>
    </row>
    <row r="26853" s="1" customFormat="1" customHeight="1" spans="17:17">
      <c r="Q26853" s="25"/>
    </row>
    <row r="26854" s="1" customFormat="1" customHeight="1" spans="17:17">
      <c r="Q26854" s="25"/>
    </row>
    <row r="26855" s="1" customFormat="1" customHeight="1" spans="17:17">
      <c r="Q26855" s="25"/>
    </row>
    <row r="26856" s="1" customFormat="1" customHeight="1" spans="17:17">
      <c r="Q26856" s="25"/>
    </row>
    <row r="26857" s="1" customFormat="1" customHeight="1" spans="17:17">
      <c r="Q26857" s="25"/>
    </row>
    <row r="26858" s="1" customFormat="1" customHeight="1" spans="17:17">
      <c r="Q26858" s="25"/>
    </row>
    <row r="26859" s="1" customFormat="1" customHeight="1" spans="17:17">
      <c r="Q26859" s="25"/>
    </row>
    <row r="26860" s="1" customFormat="1" customHeight="1" spans="17:17">
      <c r="Q26860" s="25"/>
    </row>
    <row r="26861" s="1" customFormat="1" customHeight="1" spans="17:17">
      <c r="Q26861" s="25"/>
    </row>
    <row r="26862" s="1" customFormat="1" customHeight="1" spans="17:17">
      <c r="Q26862" s="25"/>
    </row>
    <row r="26863" s="1" customFormat="1" customHeight="1" spans="17:17">
      <c r="Q26863" s="25"/>
    </row>
    <row r="26864" s="1" customFormat="1" customHeight="1" spans="17:17">
      <c r="Q26864" s="25"/>
    </row>
    <row r="26865" s="1" customFormat="1" customHeight="1" spans="17:17">
      <c r="Q26865" s="25"/>
    </row>
    <row r="26866" s="1" customFormat="1" customHeight="1" spans="17:17">
      <c r="Q26866" s="25"/>
    </row>
    <row r="26867" s="1" customFormat="1" customHeight="1" spans="17:17">
      <c r="Q26867" s="25"/>
    </row>
    <row r="26868" s="1" customFormat="1" customHeight="1" spans="17:17">
      <c r="Q26868" s="25"/>
    </row>
    <row r="26869" s="1" customFormat="1" customHeight="1" spans="17:17">
      <c r="Q26869" s="25"/>
    </row>
    <row r="26870" s="1" customFormat="1" customHeight="1" spans="17:17">
      <c r="Q26870" s="25"/>
    </row>
    <row r="26871" s="1" customFormat="1" customHeight="1" spans="17:17">
      <c r="Q26871" s="25"/>
    </row>
    <row r="26872" s="1" customFormat="1" customHeight="1" spans="17:17">
      <c r="Q26872" s="25"/>
    </row>
    <row r="26873" s="1" customFormat="1" customHeight="1" spans="17:17">
      <c r="Q26873" s="25"/>
    </row>
    <row r="26874" s="1" customFormat="1" customHeight="1" spans="17:17">
      <c r="Q26874" s="25"/>
    </row>
    <row r="26875" s="1" customFormat="1" customHeight="1" spans="17:17">
      <c r="Q26875" s="25"/>
    </row>
    <row r="26876" s="1" customFormat="1" customHeight="1" spans="17:17">
      <c r="Q26876" s="25"/>
    </row>
    <row r="26877" s="1" customFormat="1" customHeight="1" spans="17:17">
      <c r="Q26877" s="25"/>
    </row>
    <row r="26878" s="1" customFormat="1" customHeight="1" spans="17:17">
      <c r="Q26878" s="25"/>
    </row>
    <row r="26879" s="1" customFormat="1" customHeight="1" spans="17:17">
      <c r="Q26879" s="25"/>
    </row>
    <row r="26880" s="1" customFormat="1" customHeight="1" spans="17:17">
      <c r="Q26880" s="25"/>
    </row>
    <row r="26881" s="1" customFormat="1" customHeight="1" spans="17:17">
      <c r="Q26881" s="25"/>
    </row>
    <row r="26882" s="1" customFormat="1" customHeight="1" spans="17:17">
      <c r="Q26882" s="25"/>
    </row>
    <row r="26883" s="1" customFormat="1" customHeight="1" spans="17:17">
      <c r="Q26883" s="25"/>
    </row>
    <row r="26884" s="1" customFormat="1" customHeight="1" spans="17:17">
      <c r="Q26884" s="25"/>
    </row>
    <row r="26885" s="1" customFormat="1" customHeight="1" spans="17:17">
      <c r="Q26885" s="25"/>
    </row>
    <row r="26886" s="1" customFormat="1" customHeight="1" spans="17:17">
      <c r="Q26886" s="25"/>
    </row>
    <row r="26887" s="1" customFormat="1" customHeight="1" spans="17:17">
      <c r="Q26887" s="25"/>
    </row>
    <row r="26888" s="1" customFormat="1" customHeight="1" spans="17:17">
      <c r="Q26888" s="25"/>
    </row>
    <row r="26889" s="1" customFormat="1" customHeight="1" spans="17:17">
      <c r="Q26889" s="25"/>
    </row>
    <row r="26890" s="1" customFormat="1" customHeight="1" spans="17:17">
      <c r="Q26890" s="25"/>
    </row>
    <row r="26891" s="1" customFormat="1" customHeight="1" spans="17:17">
      <c r="Q26891" s="25"/>
    </row>
    <row r="26892" s="1" customFormat="1" customHeight="1" spans="17:17">
      <c r="Q26892" s="25"/>
    </row>
    <row r="26893" s="1" customFormat="1" customHeight="1" spans="17:17">
      <c r="Q26893" s="25"/>
    </row>
    <row r="26894" s="1" customFormat="1" customHeight="1" spans="17:17">
      <c r="Q26894" s="25"/>
    </row>
    <row r="26895" s="1" customFormat="1" customHeight="1" spans="17:17">
      <c r="Q26895" s="25"/>
    </row>
    <row r="26896" s="1" customFormat="1" customHeight="1" spans="17:17">
      <c r="Q26896" s="25"/>
    </row>
    <row r="26897" s="1" customFormat="1" customHeight="1" spans="17:17">
      <c r="Q26897" s="25"/>
    </row>
    <row r="26898" s="1" customFormat="1" customHeight="1" spans="17:17">
      <c r="Q26898" s="25"/>
    </row>
    <row r="26899" s="1" customFormat="1" customHeight="1" spans="17:17">
      <c r="Q26899" s="25"/>
    </row>
    <row r="26900" s="1" customFormat="1" customHeight="1" spans="17:17">
      <c r="Q26900" s="25"/>
    </row>
    <row r="26901" s="1" customFormat="1" customHeight="1" spans="17:17">
      <c r="Q26901" s="25"/>
    </row>
    <row r="26902" s="1" customFormat="1" customHeight="1" spans="17:17">
      <c r="Q26902" s="25"/>
    </row>
    <row r="26903" s="1" customFormat="1" customHeight="1" spans="17:17">
      <c r="Q26903" s="25"/>
    </row>
    <row r="26904" s="1" customFormat="1" customHeight="1" spans="17:17">
      <c r="Q26904" s="25"/>
    </row>
    <row r="26905" s="1" customFormat="1" customHeight="1" spans="17:17">
      <c r="Q26905" s="25"/>
    </row>
    <row r="26906" s="1" customFormat="1" customHeight="1" spans="17:17">
      <c r="Q26906" s="25"/>
    </row>
    <row r="26907" s="1" customFormat="1" customHeight="1" spans="17:17">
      <c r="Q26907" s="25"/>
    </row>
    <row r="26908" s="1" customFormat="1" customHeight="1" spans="17:17">
      <c r="Q26908" s="25"/>
    </row>
    <row r="26909" s="1" customFormat="1" customHeight="1" spans="17:17">
      <c r="Q26909" s="25"/>
    </row>
    <row r="26910" s="1" customFormat="1" customHeight="1" spans="17:17">
      <c r="Q26910" s="25"/>
    </row>
    <row r="26911" s="1" customFormat="1" customHeight="1" spans="17:17">
      <c r="Q26911" s="25"/>
    </row>
    <row r="26912" s="1" customFormat="1" customHeight="1" spans="17:17">
      <c r="Q26912" s="25"/>
    </row>
    <row r="26913" s="1" customFormat="1" customHeight="1" spans="17:17">
      <c r="Q26913" s="25"/>
    </row>
    <row r="26914" s="1" customFormat="1" customHeight="1" spans="17:17">
      <c r="Q26914" s="25"/>
    </row>
    <row r="26915" s="1" customFormat="1" customHeight="1" spans="17:17">
      <c r="Q26915" s="25"/>
    </row>
    <row r="26916" s="1" customFormat="1" customHeight="1" spans="17:17">
      <c r="Q26916" s="25"/>
    </row>
    <row r="26917" s="1" customFormat="1" customHeight="1" spans="17:17">
      <c r="Q26917" s="25"/>
    </row>
    <row r="26918" s="1" customFormat="1" customHeight="1" spans="17:17">
      <c r="Q26918" s="25"/>
    </row>
    <row r="26919" s="1" customFormat="1" customHeight="1" spans="17:17">
      <c r="Q26919" s="25"/>
    </row>
    <row r="26920" s="1" customFormat="1" customHeight="1" spans="17:17">
      <c r="Q26920" s="25"/>
    </row>
    <row r="26921" s="1" customFormat="1" customHeight="1" spans="17:17">
      <c r="Q26921" s="25"/>
    </row>
    <row r="26922" s="1" customFormat="1" customHeight="1" spans="17:17">
      <c r="Q26922" s="25"/>
    </row>
    <row r="26923" s="1" customFormat="1" customHeight="1" spans="17:17">
      <c r="Q26923" s="25"/>
    </row>
    <row r="26924" s="1" customFormat="1" customHeight="1" spans="17:17">
      <c r="Q26924" s="25"/>
    </row>
    <row r="26925" s="1" customFormat="1" customHeight="1" spans="17:17">
      <c r="Q26925" s="25"/>
    </row>
    <row r="26926" s="1" customFormat="1" customHeight="1" spans="17:17">
      <c r="Q26926" s="25"/>
    </row>
    <row r="26927" s="1" customFormat="1" customHeight="1" spans="17:17">
      <c r="Q26927" s="25"/>
    </row>
    <row r="26928" s="1" customFormat="1" customHeight="1" spans="17:17">
      <c r="Q26928" s="25"/>
    </row>
    <row r="26929" s="1" customFormat="1" customHeight="1" spans="17:17">
      <c r="Q26929" s="25"/>
    </row>
    <row r="26930" s="1" customFormat="1" customHeight="1" spans="17:17">
      <c r="Q26930" s="25"/>
    </row>
    <row r="26931" s="1" customFormat="1" customHeight="1" spans="17:17">
      <c r="Q26931" s="25"/>
    </row>
    <row r="26932" s="1" customFormat="1" customHeight="1" spans="17:17">
      <c r="Q26932" s="25"/>
    </row>
    <row r="26933" s="1" customFormat="1" customHeight="1" spans="17:17">
      <c r="Q26933" s="25"/>
    </row>
    <row r="26934" s="1" customFormat="1" customHeight="1" spans="17:17">
      <c r="Q26934" s="25"/>
    </row>
    <row r="26935" s="1" customFormat="1" customHeight="1" spans="17:17">
      <c r="Q26935" s="25"/>
    </row>
    <row r="26936" s="1" customFormat="1" customHeight="1" spans="17:17">
      <c r="Q26936" s="25"/>
    </row>
    <row r="26937" s="1" customFormat="1" customHeight="1" spans="17:17">
      <c r="Q26937" s="25"/>
    </row>
    <row r="26938" s="1" customFormat="1" customHeight="1" spans="17:17">
      <c r="Q26938" s="25"/>
    </row>
    <row r="26939" s="1" customFormat="1" customHeight="1" spans="17:17">
      <c r="Q26939" s="25"/>
    </row>
    <row r="26940" s="1" customFormat="1" customHeight="1" spans="17:17">
      <c r="Q26940" s="25"/>
    </row>
    <row r="26941" s="1" customFormat="1" customHeight="1" spans="17:17">
      <c r="Q26941" s="25"/>
    </row>
    <row r="26942" s="1" customFormat="1" customHeight="1" spans="17:17">
      <c r="Q26942" s="25"/>
    </row>
    <row r="26943" s="1" customFormat="1" customHeight="1" spans="17:17">
      <c r="Q26943" s="25"/>
    </row>
    <row r="26944" s="1" customFormat="1" customHeight="1" spans="17:17">
      <c r="Q26944" s="25"/>
    </row>
    <row r="26945" s="1" customFormat="1" customHeight="1" spans="17:17">
      <c r="Q26945" s="25"/>
    </row>
    <row r="26946" s="1" customFormat="1" customHeight="1" spans="17:17">
      <c r="Q26946" s="25"/>
    </row>
    <row r="26947" s="1" customFormat="1" customHeight="1" spans="17:17">
      <c r="Q26947" s="25"/>
    </row>
    <row r="26948" s="1" customFormat="1" customHeight="1" spans="17:17">
      <c r="Q26948" s="25"/>
    </row>
    <row r="26949" s="1" customFormat="1" customHeight="1" spans="17:17">
      <c r="Q26949" s="25"/>
    </row>
    <row r="26950" s="1" customFormat="1" customHeight="1" spans="17:17">
      <c r="Q26950" s="25"/>
    </row>
    <row r="26951" s="1" customFormat="1" customHeight="1" spans="17:17">
      <c r="Q26951" s="25"/>
    </row>
    <row r="26952" s="1" customFormat="1" customHeight="1" spans="17:17">
      <c r="Q26952" s="25"/>
    </row>
    <row r="26953" s="1" customFormat="1" customHeight="1" spans="17:17">
      <c r="Q26953" s="25"/>
    </row>
    <row r="26954" s="1" customFormat="1" customHeight="1" spans="17:17">
      <c r="Q26954" s="25"/>
    </row>
    <row r="26955" s="1" customFormat="1" customHeight="1" spans="17:17">
      <c r="Q26955" s="25"/>
    </row>
    <row r="26956" s="1" customFormat="1" customHeight="1" spans="17:17">
      <c r="Q26956" s="25"/>
    </row>
    <row r="26957" s="1" customFormat="1" customHeight="1" spans="17:17">
      <c r="Q26957" s="25"/>
    </row>
    <row r="26958" s="1" customFormat="1" customHeight="1" spans="17:17">
      <c r="Q26958" s="25"/>
    </row>
    <row r="26959" s="1" customFormat="1" customHeight="1" spans="17:17">
      <c r="Q26959" s="25"/>
    </row>
    <row r="26960" s="1" customFormat="1" customHeight="1" spans="17:17">
      <c r="Q26960" s="25"/>
    </row>
    <row r="26961" s="1" customFormat="1" customHeight="1" spans="17:17">
      <c r="Q26961" s="25"/>
    </row>
    <row r="26962" s="1" customFormat="1" customHeight="1" spans="17:17">
      <c r="Q26962" s="25"/>
    </row>
    <row r="26963" s="1" customFormat="1" customHeight="1" spans="17:17">
      <c r="Q26963" s="25"/>
    </row>
    <row r="26964" s="1" customFormat="1" customHeight="1" spans="17:17">
      <c r="Q26964" s="25"/>
    </row>
    <row r="26965" s="1" customFormat="1" customHeight="1" spans="17:17">
      <c r="Q26965" s="25"/>
    </row>
    <row r="26966" s="1" customFormat="1" customHeight="1" spans="17:17">
      <c r="Q26966" s="25"/>
    </row>
    <row r="26967" s="1" customFormat="1" customHeight="1" spans="17:17">
      <c r="Q26967" s="25"/>
    </row>
    <row r="26968" s="1" customFormat="1" customHeight="1" spans="17:17">
      <c r="Q26968" s="25"/>
    </row>
    <row r="26969" s="1" customFormat="1" customHeight="1" spans="17:17">
      <c r="Q26969" s="25"/>
    </row>
    <row r="26970" s="1" customFormat="1" customHeight="1" spans="17:17">
      <c r="Q26970" s="25"/>
    </row>
    <row r="26971" s="1" customFormat="1" customHeight="1" spans="17:17">
      <c r="Q26971" s="25"/>
    </row>
    <row r="26972" s="1" customFormat="1" customHeight="1" spans="17:17">
      <c r="Q26972" s="25"/>
    </row>
    <row r="26973" s="1" customFormat="1" customHeight="1" spans="17:17">
      <c r="Q26973" s="25"/>
    </row>
    <row r="26974" s="1" customFormat="1" customHeight="1" spans="17:17">
      <c r="Q26974" s="25"/>
    </row>
    <row r="26975" s="1" customFormat="1" customHeight="1" spans="17:17">
      <c r="Q26975" s="25"/>
    </row>
    <row r="26976" s="1" customFormat="1" customHeight="1" spans="17:17">
      <c r="Q26976" s="25"/>
    </row>
    <row r="26977" s="1" customFormat="1" customHeight="1" spans="17:17">
      <c r="Q26977" s="25"/>
    </row>
    <row r="26978" s="1" customFormat="1" customHeight="1" spans="17:17">
      <c r="Q26978" s="25"/>
    </row>
    <row r="26979" s="1" customFormat="1" customHeight="1" spans="17:17">
      <c r="Q26979" s="25"/>
    </row>
    <row r="26980" s="1" customFormat="1" customHeight="1" spans="17:17">
      <c r="Q26980" s="25"/>
    </row>
    <row r="26981" s="1" customFormat="1" customHeight="1" spans="17:17">
      <c r="Q26981" s="25"/>
    </row>
    <row r="26982" s="1" customFormat="1" customHeight="1" spans="17:17">
      <c r="Q26982" s="25"/>
    </row>
    <row r="26983" s="1" customFormat="1" customHeight="1" spans="17:17">
      <c r="Q26983" s="25"/>
    </row>
    <row r="26984" s="1" customFormat="1" customHeight="1" spans="17:17">
      <c r="Q26984" s="25"/>
    </row>
    <row r="26985" s="1" customFormat="1" customHeight="1" spans="17:17">
      <c r="Q26985" s="25"/>
    </row>
    <row r="26986" s="1" customFormat="1" customHeight="1" spans="17:17">
      <c r="Q26986" s="25"/>
    </row>
    <row r="26987" s="1" customFormat="1" customHeight="1" spans="17:17">
      <c r="Q26987" s="25"/>
    </row>
    <row r="26988" s="1" customFormat="1" customHeight="1" spans="17:17">
      <c r="Q26988" s="25"/>
    </row>
    <row r="26989" s="1" customFormat="1" customHeight="1" spans="17:17">
      <c r="Q26989" s="25"/>
    </row>
    <row r="26990" s="1" customFormat="1" customHeight="1" spans="17:17">
      <c r="Q26990" s="25"/>
    </row>
    <row r="26991" s="1" customFormat="1" customHeight="1" spans="17:17">
      <c r="Q26991" s="25"/>
    </row>
    <row r="26992" s="1" customFormat="1" customHeight="1" spans="17:17">
      <c r="Q26992" s="25"/>
    </row>
    <row r="26993" s="1" customFormat="1" customHeight="1" spans="17:17">
      <c r="Q26993" s="25"/>
    </row>
    <row r="26994" s="1" customFormat="1" customHeight="1" spans="17:17">
      <c r="Q26994" s="25"/>
    </row>
    <row r="26995" s="1" customFormat="1" customHeight="1" spans="17:17">
      <c r="Q26995" s="25"/>
    </row>
    <row r="26996" s="1" customFormat="1" customHeight="1" spans="17:17">
      <c r="Q26996" s="25"/>
    </row>
    <row r="26997" s="1" customFormat="1" customHeight="1" spans="17:17">
      <c r="Q26997" s="25"/>
    </row>
    <row r="26998" s="1" customFormat="1" customHeight="1" spans="17:17">
      <c r="Q26998" s="25"/>
    </row>
    <row r="26999" s="1" customFormat="1" customHeight="1" spans="17:17">
      <c r="Q26999" s="25"/>
    </row>
    <row r="27000" s="1" customFormat="1" customHeight="1" spans="17:17">
      <c r="Q27000" s="25"/>
    </row>
    <row r="27001" s="1" customFormat="1" customHeight="1" spans="17:17">
      <c r="Q27001" s="25"/>
    </row>
    <row r="27002" s="1" customFormat="1" customHeight="1" spans="17:17">
      <c r="Q27002" s="25"/>
    </row>
    <row r="27003" s="1" customFormat="1" customHeight="1" spans="17:17">
      <c r="Q27003" s="25"/>
    </row>
    <row r="27004" s="1" customFormat="1" customHeight="1" spans="17:17">
      <c r="Q27004" s="25"/>
    </row>
    <row r="27005" s="1" customFormat="1" customHeight="1" spans="17:17">
      <c r="Q27005" s="25"/>
    </row>
    <row r="27006" s="1" customFormat="1" customHeight="1" spans="17:17">
      <c r="Q27006" s="25"/>
    </row>
    <row r="27007" s="1" customFormat="1" customHeight="1" spans="17:17">
      <c r="Q27007" s="25"/>
    </row>
    <row r="27008" s="1" customFormat="1" customHeight="1" spans="17:17">
      <c r="Q27008" s="25"/>
    </row>
    <row r="27009" s="1" customFormat="1" customHeight="1" spans="17:17">
      <c r="Q27009" s="25"/>
    </row>
    <row r="27010" s="1" customFormat="1" customHeight="1" spans="17:17">
      <c r="Q27010" s="25"/>
    </row>
    <row r="27011" s="1" customFormat="1" customHeight="1" spans="17:17">
      <c r="Q27011" s="25"/>
    </row>
    <row r="27012" s="1" customFormat="1" customHeight="1" spans="17:17">
      <c r="Q27012" s="25"/>
    </row>
    <row r="27013" s="1" customFormat="1" customHeight="1" spans="17:17">
      <c r="Q27013" s="25"/>
    </row>
    <row r="27014" s="1" customFormat="1" customHeight="1" spans="17:17">
      <c r="Q27014" s="25"/>
    </row>
    <row r="27015" s="1" customFormat="1" customHeight="1" spans="17:17">
      <c r="Q27015" s="25"/>
    </row>
    <row r="27016" s="1" customFormat="1" customHeight="1" spans="17:17">
      <c r="Q27016" s="25"/>
    </row>
    <row r="27017" s="1" customFormat="1" customHeight="1" spans="17:17">
      <c r="Q27017" s="25"/>
    </row>
    <row r="27018" s="1" customFormat="1" customHeight="1" spans="17:17">
      <c r="Q27018" s="25"/>
    </row>
    <row r="27019" s="1" customFormat="1" customHeight="1" spans="17:17">
      <c r="Q27019" s="25"/>
    </row>
    <row r="27020" s="1" customFormat="1" customHeight="1" spans="17:17">
      <c r="Q27020" s="25"/>
    </row>
    <row r="27021" s="1" customFormat="1" customHeight="1" spans="17:17">
      <c r="Q27021" s="25"/>
    </row>
    <row r="27022" s="1" customFormat="1" customHeight="1" spans="17:17">
      <c r="Q27022" s="25"/>
    </row>
    <row r="27023" s="1" customFormat="1" customHeight="1" spans="17:17">
      <c r="Q27023" s="25"/>
    </row>
    <row r="27024" s="1" customFormat="1" customHeight="1" spans="17:17">
      <c r="Q27024" s="25"/>
    </row>
    <row r="27025" s="1" customFormat="1" customHeight="1" spans="17:17">
      <c r="Q27025" s="25"/>
    </row>
    <row r="27026" s="1" customFormat="1" customHeight="1" spans="17:17">
      <c r="Q27026" s="25"/>
    </row>
    <row r="27027" s="1" customFormat="1" customHeight="1" spans="17:17">
      <c r="Q27027" s="25"/>
    </row>
    <row r="27028" s="1" customFormat="1" customHeight="1" spans="17:17">
      <c r="Q27028" s="25"/>
    </row>
    <row r="27029" s="1" customFormat="1" customHeight="1" spans="17:17">
      <c r="Q27029" s="25"/>
    </row>
    <row r="27030" s="1" customFormat="1" customHeight="1" spans="17:17">
      <c r="Q27030" s="25"/>
    </row>
    <row r="27031" s="1" customFormat="1" customHeight="1" spans="17:17">
      <c r="Q27031" s="25"/>
    </row>
    <row r="27032" s="1" customFormat="1" customHeight="1" spans="17:17">
      <c r="Q27032" s="25"/>
    </row>
    <row r="27033" s="1" customFormat="1" customHeight="1" spans="17:17">
      <c r="Q27033" s="25"/>
    </row>
    <row r="27034" s="1" customFormat="1" customHeight="1" spans="17:17">
      <c r="Q27034" s="25"/>
    </row>
    <row r="27035" s="1" customFormat="1" customHeight="1" spans="17:17">
      <c r="Q27035" s="25"/>
    </row>
    <row r="27036" s="1" customFormat="1" customHeight="1" spans="17:17">
      <c r="Q27036" s="25"/>
    </row>
    <row r="27037" s="1" customFormat="1" customHeight="1" spans="17:17">
      <c r="Q27037" s="25"/>
    </row>
    <row r="27038" s="1" customFormat="1" customHeight="1" spans="17:17">
      <c r="Q27038" s="25"/>
    </row>
    <row r="27039" s="1" customFormat="1" customHeight="1" spans="17:17">
      <c r="Q27039" s="25"/>
    </row>
    <row r="27040" s="1" customFormat="1" customHeight="1" spans="17:17">
      <c r="Q27040" s="25"/>
    </row>
    <row r="27041" s="1" customFormat="1" customHeight="1" spans="17:17">
      <c r="Q27041" s="25"/>
    </row>
    <row r="27042" s="1" customFormat="1" customHeight="1" spans="17:17">
      <c r="Q27042" s="25"/>
    </row>
    <row r="27043" s="1" customFormat="1" customHeight="1" spans="17:17">
      <c r="Q27043" s="25"/>
    </row>
    <row r="27044" s="1" customFormat="1" customHeight="1" spans="17:17">
      <c r="Q27044" s="25"/>
    </row>
    <row r="27045" s="1" customFormat="1" customHeight="1" spans="17:17">
      <c r="Q27045" s="25"/>
    </row>
    <row r="27046" s="1" customFormat="1" customHeight="1" spans="17:17">
      <c r="Q27046" s="25"/>
    </row>
    <row r="27047" s="1" customFormat="1" customHeight="1" spans="17:17">
      <c r="Q27047" s="25"/>
    </row>
    <row r="27048" s="1" customFormat="1" customHeight="1" spans="17:17">
      <c r="Q27048" s="25"/>
    </row>
    <row r="27049" s="1" customFormat="1" customHeight="1" spans="17:17">
      <c r="Q27049" s="25"/>
    </row>
    <row r="27050" s="1" customFormat="1" customHeight="1" spans="17:17">
      <c r="Q27050" s="25"/>
    </row>
    <row r="27051" s="1" customFormat="1" customHeight="1" spans="17:17">
      <c r="Q27051" s="25"/>
    </row>
    <row r="27052" s="1" customFormat="1" customHeight="1" spans="17:17">
      <c r="Q27052" s="25"/>
    </row>
    <row r="27053" s="1" customFormat="1" customHeight="1" spans="17:17">
      <c r="Q27053" s="25"/>
    </row>
    <row r="27054" s="1" customFormat="1" customHeight="1" spans="17:17">
      <c r="Q27054" s="25"/>
    </row>
    <row r="27055" s="1" customFormat="1" customHeight="1" spans="17:17">
      <c r="Q27055" s="25"/>
    </row>
    <row r="27056" s="1" customFormat="1" customHeight="1" spans="17:17">
      <c r="Q27056" s="25"/>
    </row>
    <row r="27057" s="1" customFormat="1" customHeight="1" spans="17:17">
      <c r="Q27057" s="25"/>
    </row>
    <row r="27058" s="1" customFormat="1" customHeight="1" spans="17:17">
      <c r="Q27058" s="25"/>
    </row>
    <row r="27059" s="1" customFormat="1" customHeight="1" spans="17:17">
      <c r="Q27059" s="25"/>
    </row>
    <row r="27060" s="1" customFormat="1" customHeight="1" spans="17:17">
      <c r="Q27060" s="25"/>
    </row>
    <row r="27061" s="1" customFormat="1" customHeight="1" spans="17:17">
      <c r="Q27061" s="25"/>
    </row>
    <row r="27062" s="1" customFormat="1" customHeight="1" spans="17:17">
      <c r="Q27062" s="25"/>
    </row>
    <row r="27063" s="1" customFormat="1" customHeight="1" spans="17:17">
      <c r="Q27063" s="25"/>
    </row>
    <row r="27064" s="1" customFormat="1" customHeight="1" spans="17:17">
      <c r="Q27064" s="25"/>
    </row>
    <row r="27065" s="1" customFormat="1" customHeight="1" spans="17:17">
      <c r="Q27065" s="25"/>
    </row>
    <row r="27066" s="1" customFormat="1" customHeight="1" spans="17:17">
      <c r="Q27066" s="25"/>
    </row>
    <row r="27067" s="1" customFormat="1" customHeight="1" spans="17:17">
      <c r="Q27067" s="25"/>
    </row>
    <row r="27068" s="1" customFormat="1" customHeight="1" spans="17:17">
      <c r="Q27068" s="25"/>
    </row>
    <row r="27069" s="1" customFormat="1" customHeight="1" spans="17:17">
      <c r="Q27069" s="25"/>
    </row>
    <row r="27070" s="1" customFormat="1" customHeight="1" spans="17:17">
      <c r="Q27070" s="25"/>
    </row>
    <row r="27071" s="1" customFormat="1" customHeight="1" spans="17:17">
      <c r="Q27071" s="25"/>
    </row>
    <row r="27072" s="1" customFormat="1" customHeight="1" spans="17:17">
      <c r="Q27072" s="25"/>
    </row>
    <row r="27073" s="1" customFormat="1" customHeight="1" spans="17:17">
      <c r="Q27073" s="25"/>
    </row>
    <row r="27074" s="1" customFormat="1" customHeight="1" spans="17:17">
      <c r="Q27074" s="25"/>
    </row>
    <row r="27075" s="1" customFormat="1" customHeight="1" spans="17:17">
      <c r="Q27075" s="25"/>
    </row>
    <row r="27076" s="1" customFormat="1" customHeight="1" spans="17:17">
      <c r="Q27076" s="25"/>
    </row>
    <row r="27077" s="1" customFormat="1" customHeight="1" spans="17:17">
      <c r="Q27077" s="25"/>
    </row>
    <row r="27078" s="1" customFormat="1" customHeight="1" spans="17:17">
      <c r="Q27078" s="25"/>
    </row>
    <row r="27079" s="1" customFormat="1" customHeight="1" spans="17:17">
      <c r="Q27079" s="25"/>
    </row>
    <row r="27080" s="1" customFormat="1" customHeight="1" spans="17:17">
      <c r="Q27080" s="25"/>
    </row>
    <row r="27081" s="1" customFormat="1" customHeight="1" spans="17:17">
      <c r="Q27081" s="25"/>
    </row>
    <row r="27082" s="1" customFormat="1" customHeight="1" spans="17:17">
      <c r="Q27082" s="25"/>
    </row>
    <row r="27083" s="1" customFormat="1" customHeight="1" spans="17:17">
      <c r="Q27083" s="25"/>
    </row>
    <row r="27084" s="1" customFormat="1" customHeight="1" spans="17:17">
      <c r="Q27084" s="25"/>
    </row>
    <row r="27085" s="1" customFormat="1" customHeight="1" spans="17:17">
      <c r="Q27085" s="25"/>
    </row>
    <row r="27086" s="1" customFormat="1" customHeight="1" spans="17:17">
      <c r="Q27086" s="25"/>
    </row>
    <row r="27087" s="1" customFormat="1" customHeight="1" spans="17:17">
      <c r="Q27087" s="25"/>
    </row>
    <row r="27088" s="1" customFormat="1" customHeight="1" spans="17:17">
      <c r="Q27088" s="25"/>
    </row>
    <row r="27089" s="1" customFormat="1" customHeight="1" spans="17:17">
      <c r="Q27089" s="25"/>
    </row>
    <row r="27090" s="1" customFormat="1" customHeight="1" spans="17:17">
      <c r="Q27090" s="25"/>
    </row>
    <row r="27091" s="1" customFormat="1" customHeight="1" spans="17:17">
      <c r="Q27091" s="25"/>
    </row>
    <row r="27092" s="1" customFormat="1" customHeight="1" spans="17:17">
      <c r="Q27092" s="25"/>
    </row>
    <row r="27093" s="1" customFormat="1" customHeight="1" spans="17:17">
      <c r="Q27093" s="25"/>
    </row>
    <row r="27094" s="1" customFormat="1" customHeight="1" spans="17:17">
      <c r="Q27094" s="25"/>
    </row>
    <row r="27095" s="1" customFormat="1" customHeight="1" spans="17:17">
      <c r="Q27095" s="25"/>
    </row>
    <row r="27096" s="1" customFormat="1" customHeight="1" spans="17:17">
      <c r="Q27096" s="25"/>
    </row>
    <row r="27097" s="1" customFormat="1" customHeight="1" spans="17:17">
      <c r="Q27097" s="25"/>
    </row>
    <row r="27098" s="1" customFormat="1" customHeight="1" spans="17:17">
      <c r="Q27098" s="25"/>
    </row>
    <row r="27099" s="1" customFormat="1" customHeight="1" spans="17:17">
      <c r="Q27099" s="25"/>
    </row>
    <row r="27100" s="1" customFormat="1" customHeight="1" spans="17:17">
      <c r="Q27100" s="25"/>
    </row>
    <row r="27101" s="1" customFormat="1" customHeight="1" spans="17:17">
      <c r="Q27101" s="25"/>
    </row>
    <row r="27102" s="1" customFormat="1" customHeight="1" spans="17:17">
      <c r="Q27102" s="25"/>
    </row>
    <row r="27103" s="1" customFormat="1" customHeight="1" spans="17:17">
      <c r="Q27103" s="25"/>
    </row>
    <row r="27104" s="1" customFormat="1" customHeight="1" spans="17:17">
      <c r="Q27104" s="25"/>
    </row>
    <row r="27105" s="1" customFormat="1" customHeight="1" spans="17:17">
      <c r="Q27105" s="25"/>
    </row>
    <row r="27106" s="1" customFormat="1" customHeight="1" spans="17:17">
      <c r="Q27106" s="25"/>
    </row>
    <row r="27107" s="1" customFormat="1" customHeight="1" spans="17:17">
      <c r="Q27107" s="25"/>
    </row>
    <row r="27108" s="1" customFormat="1" customHeight="1" spans="17:17">
      <c r="Q27108" s="25"/>
    </row>
    <row r="27109" s="1" customFormat="1" customHeight="1" spans="17:17">
      <c r="Q27109" s="25"/>
    </row>
    <row r="27110" s="1" customFormat="1" customHeight="1" spans="17:17">
      <c r="Q27110" s="25"/>
    </row>
    <row r="27111" s="1" customFormat="1" customHeight="1" spans="17:17">
      <c r="Q27111" s="25"/>
    </row>
    <row r="27112" s="1" customFormat="1" customHeight="1" spans="17:17">
      <c r="Q27112" s="25"/>
    </row>
    <row r="27113" s="1" customFormat="1" customHeight="1" spans="17:17">
      <c r="Q27113" s="25"/>
    </row>
    <row r="27114" s="1" customFormat="1" customHeight="1" spans="17:17">
      <c r="Q27114" s="25"/>
    </row>
    <row r="27115" s="1" customFormat="1" customHeight="1" spans="17:17">
      <c r="Q27115" s="25"/>
    </row>
    <row r="27116" s="1" customFormat="1" customHeight="1" spans="17:17">
      <c r="Q27116" s="25"/>
    </row>
    <row r="27117" s="1" customFormat="1" customHeight="1" spans="17:17">
      <c r="Q27117" s="25"/>
    </row>
    <row r="27118" s="1" customFormat="1" customHeight="1" spans="17:17">
      <c r="Q27118" s="25"/>
    </row>
    <row r="27119" s="1" customFormat="1" customHeight="1" spans="17:17">
      <c r="Q27119" s="25"/>
    </row>
    <row r="27120" s="1" customFormat="1" customHeight="1" spans="17:17">
      <c r="Q27120" s="25"/>
    </row>
    <row r="27121" s="1" customFormat="1" customHeight="1" spans="17:17">
      <c r="Q27121" s="25"/>
    </row>
    <row r="27122" s="1" customFormat="1" customHeight="1" spans="17:17">
      <c r="Q27122" s="25"/>
    </row>
    <row r="27123" s="1" customFormat="1" customHeight="1" spans="17:17">
      <c r="Q27123" s="25"/>
    </row>
    <row r="27124" s="1" customFormat="1" customHeight="1" spans="17:17">
      <c r="Q27124" s="25"/>
    </row>
    <row r="27125" s="1" customFormat="1" customHeight="1" spans="17:17">
      <c r="Q27125" s="25"/>
    </row>
    <row r="27126" s="1" customFormat="1" customHeight="1" spans="17:17">
      <c r="Q27126" s="25"/>
    </row>
    <row r="27127" s="1" customFormat="1" customHeight="1" spans="17:17">
      <c r="Q27127" s="25"/>
    </row>
    <row r="27128" s="1" customFormat="1" customHeight="1" spans="17:17">
      <c r="Q27128" s="25"/>
    </row>
    <row r="27129" s="1" customFormat="1" customHeight="1" spans="17:17">
      <c r="Q27129" s="25"/>
    </row>
    <row r="27130" s="1" customFormat="1" customHeight="1" spans="17:17">
      <c r="Q27130" s="25"/>
    </row>
    <row r="27131" s="1" customFormat="1" customHeight="1" spans="17:17">
      <c r="Q27131" s="25"/>
    </row>
    <row r="27132" s="1" customFormat="1" customHeight="1" spans="17:17">
      <c r="Q27132" s="25"/>
    </row>
    <row r="27133" s="1" customFormat="1" customHeight="1" spans="17:17">
      <c r="Q27133" s="25"/>
    </row>
    <row r="27134" s="1" customFormat="1" customHeight="1" spans="17:17">
      <c r="Q27134" s="25"/>
    </row>
    <row r="27135" s="1" customFormat="1" customHeight="1" spans="17:17">
      <c r="Q27135" s="25"/>
    </row>
    <row r="27136" s="1" customFormat="1" customHeight="1" spans="17:17">
      <c r="Q27136" s="25"/>
    </row>
    <row r="27137" s="1" customFormat="1" customHeight="1" spans="17:17">
      <c r="Q27137" s="25"/>
    </row>
    <row r="27138" s="1" customFormat="1" customHeight="1" spans="17:17">
      <c r="Q27138" s="25"/>
    </row>
    <row r="27139" s="1" customFormat="1" customHeight="1" spans="17:17">
      <c r="Q27139" s="25"/>
    </row>
    <row r="27140" s="1" customFormat="1" customHeight="1" spans="17:17">
      <c r="Q27140" s="25"/>
    </row>
    <row r="27141" s="1" customFormat="1" customHeight="1" spans="17:17">
      <c r="Q27141" s="25"/>
    </row>
    <row r="27142" s="1" customFormat="1" customHeight="1" spans="17:17">
      <c r="Q27142" s="25"/>
    </row>
    <row r="27143" s="1" customFormat="1" customHeight="1" spans="17:17">
      <c r="Q27143" s="25"/>
    </row>
    <row r="27144" s="1" customFormat="1" customHeight="1" spans="17:17">
      <c r="Q27144" s="25"/>
    </row>
    <row r="27145" s="1" customFormat="1" customHeight="1" spans="17:17">
      <c r="Q27145" s="25"/>
    </row>
    <row r="27146" s="1" customFormat="1" customHeight="1" spans="17:17">
      <c r="Q27146" s="25"/>
    </row>
    <row r="27147" s="1" customFormat="1" customHeight="1" spans="17:17">
      <c r="Q27147" s="25"/>
    </row>
    <row r="27148" s="1" customFormat="1" customHeight="1" spans="17:17">
      <c r="Q27148" s="25"/>
    </row>
    <row r="27149" s="1" customFormat="1" customHeight="1" spans="17:17">
      <c r="Q27149" s="25"/>
    </row>
    <row r="27150" s="1" customFormat="1" customHeight="1" spans="17:17">
      <c r="Q27150" s="25"/>
    </row>
    <row r="27151" s="1" customFormat="1" customHeight="1" spans="17:17">
      <c r="Q27151" s="25"/>
    </row>
    <row r="27152" s="1" customFormat="1" customHeight="1" spans="17:17">
      <c r="Q27152" s="25"/>
    </row>
    <row r="27153" s="1" customFormat="1" customHeight="1" spans="17:17">
      <c r="Q27153" s="25"/>
    </row>
    <row r="27154" s="1" customFormat="1" customHeight="1" spans="17:17">
      <c r="Q27154" s="25"/>
    </row>
    <row r="27155" s="1" customFormat="1" customHeight="1" spans="17:17">
      <c r="Q27155" s="25"/>
    </row>
    <row r="27156" s="1" customFormat="1" customHeight="1" spans="17:17">
      <c r="Q27156" s="25"/>
    </row>
    <row r="27157" s="1" customFormat="1" customHeight="1" spans="17:17">
      <c r="Q27157" s="25"/>
    </row>
    <row r="27158" s="1" customFormat="1" customHeight="1" spans="17:17">
      <c r="Q27158" s="25"/>
    </row>
    <row r="27159" s="1" customFormat="1" customHeight="1" spans="17:17">
      <c r="Q27159" s="25"/>
    </row>
    <row r="27160" s="1" customFormat="1" customHeight="1" spans="17:17">
      <c r="Q27160" s="25"/>
    </row>
    <row r="27161" s="1" customFormat="1" customHeight="1" spans="17:17">
      <c r="Q27161" s="25"/>
    </row>
    <row r="27162" s="1" customFormat="1" customHeight="1" spans="17:17">
      <c r="Q27162" s="25"/>
    </row>
    <row r="27163" s="1" customFormat="1" customHeight="1" spans="17:17">
      <c r="Q27163" s="25"/>
    </row>
    <row r="27164" s="1" customFormat="1" customHeight="1" spans="17:17">
      <c r="Q27164" s="25"/>
    </row>
    <row r="27165" s="1" customFormat="1" customHeight="1" spans="17:17">
      <c r="Q27165" s="25"/>
    </row>
    <row r="27166" s="1" customFormat="1" customHeight="1" spans="17:17">
      <c r="Q27166" s="25"/>
    </row>
    <row r="27167" s="1" customFormat="1" customHeight="1" spans="17:17">
      <c r="Q27167" s="25"/>
    </row>
    <row r="27168" s="1" customFormat="1" customHeight="1" spans="17:17">
      <c r="Q27168" s="25"/>
    </row>
    <row r="27169" s="1" customFormat="1" customHeight="1" spans="17:17">
      <c r="Q27169" s="25"/>
    </row>
    <row r="27170" s="1" customFormat="1" customHeight="1" spans="17:17">
      <c r="Q27170" s="25"/>
    </row>
    <row r="27171" s="1" customFormat="1" customHeight="1" spans="17:17">
      <c r="Q27171" s="25"/>
    </row>
    <row r="27172" s="1" customFormat="1" customHeight="1" spans="17:17">
      <c r="Q27172" s="25"/>
    </row>
    <row r="27173" s="1" customFormat="1" customHeight="1" spans="17:17">
      <c r="Q27173" s="25"/>
    </row>
    <row r="27174" s="1" customFormat="1" customHeight="1" spans="17:17">
      <c r="Q27174" s="25"/>
    </row>
    <row r="27175" s="1" customFormat="1" customHeight="1" spans="17:17">
      <c r="Q27175" s="25"/>
    </row>
    <row r="27176" s="1" customFormat="1" customHeight="1" spans="17:17">
      <c r="Q27176" s="25"/>
    </row>
    <row r="27177" s="1" customFormat="1" customHeight="1" spans="17:17">
      <c r="Q27177" s="25"/>
    </row>
    <row r="27178" s="1" customFormat="1" customHeight="1" spans="17:17">
      <c r="Q27178" s="25"/>
    </row>
    <row r="27179" s="1" customFormat="1" customHeight="1" spans="17:17">
      <c r="Q27179" s="25"/>
    </row>
    <row r="27180" s="1" customFormat="1" customHeight="1" spans="17:17">
      <c r="Q27180" s="25"/>
    </row>
    <row r="27181" s="1" customFormat="1" customHeight="1" spans="17:17">
      <c r="Q27181" s="25"/>
    </row>
    <row r="27182" s="1" customFormat="1" customHeight="1" spans="17:17">
      <c r="Q27182" s="25"/>
    </row>
    <row r="27183" s="1" customFormat="1" customHeight="1" spans="17:17">
      <c r="Q27183" s="25"/>
    </row>
    <row r="27184" s="1" customFormat="1" customHeight="1" spans="17:17">
      <c r="Q27184" s="25"/>
    </row>
    <row r="27185" s="1" customFormat="1" customHeight="1" spans="17:17">
      <c r="Q27185" s="25"/>
    </row>
    <row r="27186" s="1" customFormat="1" customHeight="1" spans="17:17">
      <c r="Q27186" s="25"/>
    </row>
    <row r="27187" s="1" customFormat="1" customHeight="1" spans="17:17">
      <c r="Q27187" s="25"/>
    </row>
    <row r="27188" s="1" customFormat="1" customHeight="1" spans="17:17">
      <c r="Q27188" s="25"/>
    </row>
    <row r="27189" s="1" customFormat="1" customHeight="1" spans="17:17">
      <c r="Q27189" s="25"/>
    </row>
    <row r="27190" s="1" customFormat="1" customHeight="1" spans="17:17">
      <c r="Q27190" s="25"/>
    </row>
    <row r="27191" s="1" customFormat="1" customHeight="1" spans="17:17">
      <c r="Q27191" s="25"/>
    </row>
    <row r="27192" s="1" customFormat="1" customHeight="1" spans="17:17">
      <c r="Q27192" s="25"/>
    </row>
    <row r="27193" s="1" customFormat="1" customHeight="1" spans="17:17">
      <c r="Q27193" s="25"/>
    </row>
    <row r="27194" s="1" customFormat="1" customHeight="1" spans="17:17">
      <c r="Q27194" s="25"/>
    </row>
    <row r="27195" s="1" customFormat="1" customHeight="1" spans="17:17">
      <c r="Q27195" s="25"/>
    </row>
    <row r="27196" s="1" customFormat="1" customHeight="1" spans="17:17">
      <c r="Q27196" s="25"/>
    </row>
    <row r="27197" s="1" customFormat="1" customHeight="1" spans="17:17">
      <c r="Q27197" s="25"/>
    </row>
    <row r="27198" s="1" customFormat="1" customHeight="1" spans="17:17">
      <c r="Q27198" s="25"/>
    </row>
    <row r="27199" s="1" customFormat="1" customHeight="1" spans="17:17">
      <c r="Q27199" s="25"/>
    </row>
    <row r="27200" s="1" customFormat="1" customHeight="1" spans="17:17">
      <c r="Q27200" s="25"/>
    </row>
    <row r="27201" s="1" customFormat="1" customHeight="1" spans="17:17">
      <c r="Q27201" s="25"/>
    </row>
    <row r="27202" s="1" customFormat="1" customHeight="1" spans="17:17">
      <c r="Q27202" s="25"/>
    </row>
    <row r="27203" s="1" customFormat="1" customHeight="1" spans="17:17">
      <c r="Q27203" s="25"/>
    </row>
    <row r="27204" s="1" customFormat="1" customHeight="1" spans="17:17">
      <c r="Q27204" s="25"/>
    </row>
    <row r="27205" s="1" customFormat="1" customHeight="1" spans="17:17">
      <c r="Q27205" s="25"/>
    </row>
    <row r="27206" s="1" customFormat="1" customHeight="1" spans="17:17">
      <c r="Q27206" s="25"/>
    </row>
    <row r="27207" s="1" customFormat="1" customHeight="1" spans="17:17">
      <c r="Q27207" s="25"/>
    </row>
    <row r="27208" s="1" customFormat="1" customHeight="1" spans="17:17">
      <c r="Q27208" s="25"/>
    </row>
    <row r="27209" s="1" customFormat="1" customHeight="1" spans="17:17">
      <c r="Q27209" s="25"/>
    </row>
    <row r="27210" s="1" customFormat="1" customHeight="1" spans="17:17">
      <c r="Q27210" s="25"/>
    </row>
    <row r="27211" s="1" customFormat="1" customHeight="1" spans="17:17">
      <c r="Q27211" s="25"/>
    </row>
    <row r="27212" s="1" customFormat="1" customHeight="1" spans="17:17">
      <c r="Q27212" s="25"/>
    </row>
    <row r="27213" s="1" customFormat="1" customHeight="1" spans="17:17">
      <c r="Q27213" s="25"/>
    </row>
    <row r="27214" s="1" customFormat="1" customHeight="1" spans="17:17">
      <c r="Q27214" s="25"/>
    </row>
    <row r="27215" s="1" customFormat="1" customHeight="1" spans="17:17">
      <c r="Q27215" s="25"/>
    </row>
    <row r="27216" s="1" customFormat="1" customHeight="1" spans="17:17">
      <c r="Q27216" s="25"/>
    </row>
    <row r="27217" s="1" customFormat="1" customHeight="1" spans="17:17">
      <c r="Q27217" s="25"/>
    </row>
    <row r="27218" s="1" customFormat="1" customHeight="1" spans="17:17">
      <c r="Q27218" s="25"/>
    </row>
    <row r="27219" s="1" customFormat="1" customHeight="1" spans="17:17">
      <c r="Q27219" s="25"/>
    </row>
    <row r="27220" s="1" customFormat="1" customHeight="1" spans="17:17">
      <c r="Q27220" s="25"/>
    </row>
    <row r="27221" s="1" customFormat="1" customHeight="1" spans="17:17">
      <c r="Q27221" s="25"/>
    </row>
    <row r="27222" s="1" customFormat="1" customHeight="1" spans="17:17">
      <c r="Q27222" s="25"/>
    </row>
    <row r="27223" s="1" customFormat="1" customHeight="1" spans="17:17">
      <c r="Q27223" s="25"/>
    </row>
    <row r="27224" s="1" customFormat="1" customHeight="1" spans="17:17">
      <c r="Q27224" s="25"/>
    </row>
    <row r="27225" s="1" customFormat="1" customHeight="1" spans="17:17">
      <c r="Q27225" s="25"/>
    </row>
    <row r="27226" s="1" customFormat="1" customHeight="1" spans="17:17">
      <c r="Q27226" s="25"/>
    </row>
    <row r="27227" s="1" customFormat="1" customHeight="1" spans="17:17">
      <c r="Q27227" s="25"/>
    </row>
    <row r="27228" s="1" customFormat="1" customHeight="1" spans="17:17">
      <c r="Q27228" s="25"/>
    </row>
    <row r="27229" s="1" customFormat="1" customHeight="1" spans="17:17">
      <c r="Q27229" s="25"/>
    </row>
    <row r="27230" s="1" customFormat="1" customHeight="1" spans="17:17">
      <c r="Q27230" s="25"/>
    </row>
    <row r="27231" s="1" customFormat="1" customHeight="1" spans="17:17">
      <c r="Q27231" s="25"/>
    </row>
    <row r="27232" s="1" customFormat="1" customHeight="1" spans="17:17">
      <c r="Q27232" s="25"/>
    </row>
    <row r="27233" s="1" customFormat="1" customHeight="1" spans="17:17">
      <c r="Q27233" s="25"/>
    </row>
    <row r="27234" s="1" customFormat="1" customHeight="1" spans="17:17">
      <c r="Q27234" s="25"/>
    </row>
    <row r="27235" s="1" customFormat="1" customHeight="1" spans="17:17">
      <c r="Q27235" s="25"/>
    </row>
    <row r="27236" s="1" customFormat="1" customHeight="1" spans="17:17">
      <c r="Q27236" s="25"/>
    </row>
    <row r="27237" s="1" customFormat="1" customHeight="1" spans="17:17">
      <c r="Q27237" s="25"/>
    </row>
    <row r="27238" s="1" customFormat="1" customHeight="1" spans="17:17">
      <c r="Q27238" s="25"/>
    </row>
    <row r="27239" s="1" customFormat="1" customHeight="1" spans="17:17">
      <c r="Q27239" s="25"/>
    </row>
    <row r="27240" s="1" customFormat="1" customHeight="1" spans="17:17">
      <c r="Q27240" s="25"/>
    </row>
    <row r="27241" s="1" customFormat="1" customHeight="1" spans="17:17">
      <c r="Q27241" s="25"/>
    </row>
    <row r="27242" s="1" customFormat="1" customHeight="1" spans="17:17">
      <c r="Q27242" s="25"/>
    </row>
    <row r="27243" s="1" customFormat="1" customHeight="1" spans="17:17">
      <c r="Q27243" s="25"/>
    </row>
    <row r="27244" s="1" customFormat="1" customHeight="1" spans="17:17">
      <c r="Q27244" s="25"/>
    </row>
    <row r="27245" s="1" customFormat="1" customHeight="1" spans="17:17">
      <c r="Q27245" s="25"/>
    </row>
    <row r="27246" s="1" customFormat="1" customHeight="1" spans="17:17">
      <c r="Q27246" s="25"/>
    </row>
    <row r="27247" s="1" customFormat="1" customHeight="1" spans="17:17">
      <c r="Q27247" s="25"/>
    </row>
    <row r="27248" s="1" customFormat="1" customHeight="1" spans="17:17">
      <c r="Q27248" s="25"/>
    </row>
    <row r="27249" s="1" customFormat="1" customHeight="1" spans="17:17">
      <c r="Q27249" s="25"/>
    </row>
    <row r="27250" s="1" customFormat="1" customHeight="1" spans="17:17">
      <c r="Q27250" s="25"/>
    </row>
    <row r="27251" s="1" customFormat="1" customHeight="1" spans="17:17">
      <c r="Q27251" s="25"/>
    </row>
    <row r="27252" s="1" customFormat="1" customHeight="1" spans="17:17">
      <c r="Q27252" s="25"/>
    </row>
    <row r="27253" s="1" customFormat="1" customHeight="1" spans="17:17">
      <c r="Q27253" s="25"/>
    </row>
    <row r="27254" s="1" customFormat="1" customHeight="1" spans="17:17">
      <c r="Q27254" s="25"/>
    </row>
    <row r="27255" s="1" customFormat="1" customHeight="1" spans="17:17">
      <c r="Q27255" s="25"/>
    </row>
    <row r="27256" s="1" customFormat="1" customHeight="1" spans="17:17">
      <c r="Q27256" s="25"/>
    </row>
    <row r="27257" s="1" customFormat="1" customHeight="1" spans="17:17">
      <c r="Q27257" s="25"/>
    </row>
    <row r="27258" s="1" customFormat="1" customHeight="1" spans="17:17">
      <c r="Q27258" s="25"/>
    </row>
    <row r="27259" s="1" customFormat="1" customHeight="1" spans="17:17">
      <c r="Q27259" s="25"/>
    </row>
    <row r="27260" s="1" customFormat="1" customHeight="1" spans="17:17">
      <c r="Q27260" s="25"/>
    </row>
    <row r="27261" s="1" customFormat="1" customHeight="1" spans="17:17">
      <c r="Q27261" s="25"/>
    </row>
    <row r="27262" s="1" customFormat="1" customHeight="1" spans="17:17">
      <c r="Q27262" s="25"/>
    </row>
    <row r="27263" s="1" customFormat="1" customHeight="1" spans="17:17">
      <c r="Q27263" s="25"/>
    </row>
    <row r="27264" s="1" customFormat="1" customHeight="1" spans="17:17">
      <c r="Q27264" s="25"/>
    </row>
    <row r="27265" s="1" customFormat="1" customHeight="1" spans="17:17">
      <c r="Q27265" s="25"/>
    </row>
    <row r="27266" s="1" customFormat="1" customHeight="1" spans="17:17">
      <c r="Q27266" s="25"/>
    </row>
    <row r="27267" s="1" customFormat="1" customHeight="1" spans="17:17">
      <c r="Q27267" s="25"/>
    </row>
    <row r="27268" s="1" customFormat="1" customHeight="1" spans="17:17">
      <c r="Q27268" s="25"/>
    </row>
    <row r="27269" s="1" customFormat="1" customHeight="1" spans="17:17">
      <c r="Q27269" s="25"/>
    </row>
    <row r="27270" s="1" customFormat="1" customHeight="1" spans="17:17">
      <c r="Q27270" s="25"/>
    </row>
    <row r="27271" s="1" customFormat="1" customHeight="1" spans="17:17">
      <c r="Q27271" s="25"/>
    </row>
    <row r="27272" s="1" customFormat="1" customHeight="1" spans="17:17">
      <c r="Q27272" s="25"/>
    </row>
    <row r="27273" s="1" customFormat="1" customHeight="1" spans="17:17">
      <c r="Q27273" s="25"/>
    </row>
    <row r="27274" s="1" customFormat="1" customHeight="1" spans="17:17">
      <c r="Q27274" s="25"/>
    </row>
    <row r="27275" s="1" customFormat="1" customHeight="1" spans="17:17">
      <c r="Q27275" s="25"/>
    </row>
    <row r="27276" s="1" customFormat="1" customHeight="1" spans="17:17">
      <c r="Q27276" s="25"/>
    </row>
    <row r="27277" s="1" customFormat="1" customHeight="1" spans="17:17">
      <c r="Q27277" s="25"/>
    </row>
    <row r="27278" s="1" customFormat="1" customHeight="1" spans="17:17">
      <c r="Q27278" s="25"/>
    </row>
    <row r="27279" s="1" customFormat="1" customHeight="1" spans="17:17">
      <c r="Q27279" s="25"/>
    </row>
    <row r="27280" s="1" customFormat="1" customHeight="1" spans="17:17">
      <c r="Q27280" s="25"/>
    </row>
    <row r="27281" s="1" customFormat="1" customHeight="1" spans="17:17">
      <c r="Q27281" s="25"/>
    </row>
    <row r="27282" s="1" customFormat="1" customHeight="1" spans="17:17">
      <c r="Q27282" s="25"/>
    </row>
    <row r="27283" s="1" customFormat="1" customHeight="1" spans="17:17">
      <c r="Q27283" s="25"/>
    </row>
    <row r="27284" s="1" customFormat="1" customHeight="1" spans="17:17">
      <c r="Q27284" s="25"/>
    </row>
    <row r="27285" s="1" customFormat="1" customHeight="1" spans="17:17">
      <c r="Q27285" s="25"/>
    </row>
    <row r="27286" s="1" customFormat="1" customHeight="1" spans="17:17">
      <c r="Q27286" s="25"/>
    </row>
    <row r="27287" s="1" customFormat="1" customHeight="1" spans="17:17">
      <c r="Q27287" s="25"/>
    </row>
    <row r="27288" s="1" customFormat="1" customHeight="1" spans="17:17">
      <c r="Q27288" s="25"/>
    </row>
    <row r="27289" s="1" customFormat="1" customHeight="1" spans="17:17">
      <c r="Q27289" s="25"/>
    </row>
    <row r="27290" s="1" customFormat="1" customHeight="1" spans="17:17">
      <c r="Q27290" s="25"/>
    </row>
    <row r="27291" s="1" customFormat="1" customHeight="1" spans="17:17">
      <c r="Q27291" s="25"/>
    </row>
    <row r="27292" s="1" customFormat="1" customHeight="1" spans="17:17">
      <c r="Q27292" s="25"/>
    </row>
    <row r="27293" s="1" customFormat="1" customHeight="1" spans="17:17">
      <c r="Q27293" s="25"/>
    </row>
    <row r="27294" s="1" customFormat="1" customHeight="1" spans="17:17">
      <c r="Q27294" s="25"/>
    </row>
    <row r="27295" s="1" customFormat="1" customHeight="1" spans="17:17">
      <c r="Q27295" s="25"/>
    </row>
    <row r="27296" s="1" customFormat="1" customHeight="1" spans="17:17">
      <c r="Q27296" s="25"/>
    </row>
    <row r="27297" s="1" customFormat="1" customHeight="1" spans="17:17">
      <c r="Q27297" s="25"/>
    </row>
    <row r="27298" s="1" customFormat="1" customHeight="1" spans="17:17">
      <c r="Q27298" s="25"/>
    </row>
    <row r="27299" s="1" customFormat="1" customHeight="1" spans="17:17">
      <c r="Q27299" s="25"/>
    </row>
    <row r="27300" s="1" customFormat="1" customHeight="1" spans="17:17">
      <c r="Q27300" s="25"/>
    </row>
    <row r="27301" s="1" customFormat="1" customHeight="1" spans="17:17">
      <c r="Q27301" s="25"/>
    </row>
    <row r="27302" s="1" customFormat="1" customHeight="1" spans="17:17">
      <c r="Q27302" s="25"/>
    </row>
    <row r="27303" s="1" customFormat="1" customHeight="1" spans="17:17">
      <c r="Q27303" s="25"/>
    </row>
    <row r="27304" s="1" customFormat="1" customHeight="1" spans="17:17">
      <c r="Q27304" s="25"/>
    </row>
    <row r="27305" s="1" customFormat="1" customHeight="1" spans="17:17">
      <c r="Q27305" s="25"/>
    </row>
    <row r="27306" s="1" customFormat="1" customHeight="1" spans="17:17">
      <c r="Q27306" s="25"/>
    </row>
    <row r="27307" s="1" customFormat="1" customHeight="1" spans="17:17">
      <c r="Q27307" s="25"/>
    </row>
    <row r="27308" s="1" customFormat="1" customHeight="1" spans="17:17">
      <c r="Q27308" s="25"/>
    </row>
    <row r="27309" s="1" customFormat="1" customHeight="1" spans="17:17">
      <c r="Q27309" s="25"/>
    </row>
    <row r="27310" s="1" customFormat="1" customHeight="1" spans="17:17">
      <c r="Q27310" s="25"/>
    </row>
    <row r="27311" s="1" customFormat="1" customHeight="1" spans="17:17">
      <c r="Q27311" s="25"/>
    </row>
    <row r="27312" s="1" customFormat="1" customHeight="1" spans="17:17">
      <c r="Q27312" s="25"/>
    </row>
    <row r="27313" s="1" customFormat="1" customHeight="1" spans="17:17">
      <c r="Q27313" s="25"/>
    </row>
    <row r="27314" s="1" customFormat="1" customHeight="1" spans="17:17">
      <c r="Q27314" s="25"/>
    </row>
    <row r="27315" s="1" customFormat="1" customHeight="1" spans="17:17">
      <c r="Q27315" s="25"/>
    </row>
    <row r="27316" s="1" customFormat="1" customHeight="1" spans="17:17">
      <c r="Q27316" s="25"/>
    </row>
    <row r="27317" s="1" customFormat="1" customHeight="1" spans="17:17">
      <c r="Q27317" s="25"/>
    </row>
    <row r="27318" s="1" customFormat="1" customHeight="1" spans="17:17">
      <c r="Q27318" s="25"/>
    </row>
    <row r="27319" s="1" customFormat="1" customHeight="1" spans="17:17">
      <c r="Q27319" s="25"/>
    </row>
    <row r="27320" s="1" customFormat="1" customHeight="1" spans="17:17">
      <c r="Q27320" s="25"/>
    </row>
    <row r="27321" s="1" customFormat="1" customHeight="1" spans="17:17">
      <c r="Q27321" s="25"/>
    </row>
    <row r="27322" s="1" customFormat="1" customHeight="1" spans="17:17">
      <c r="Q27322" s="25"/>
    </row>
    <row r="27323" s="1" customFormat="1" customHeight="1" spans="17:17">
      <c r="Q27323" s="25"/>
    </row>
    <row r="27324" s="1" customFormat="1" customHeight="1" spans="17:17">
      <c r="Q27324" s="25"/>
    </row>
    <row r="27325" s="1" customFormat="1" customHeight="1" spans="17:17">
      <c r="Q27325" s="25"/>
    </row>
    <row r="27326" s="1" customFormat="1" customHeight="1" spans="17:17">
      <c r="Q27326" s="25"/>
    </row>
    <row r="27327" s="1" customFormat="1" customHeight="1" spans="17:17">
      <c r="Q27327" s="25"/>
    </row>
    <row r="27328" s="1" customFormat="1" customHeight="1" spans="17:17">
      <c r="Q27328" s="25"/>
    </row>
    <row r="27329" s="1" customFormat="1" customHeight="1" spans="17:17">
      <c r="Q27329" s="25"/>
    </row>
    <row r="27330" s="1" customFormat="1" customHeight="1" spans="17:17">
      <c r="Q27330" s="25"/>
    </row>
    <row r="27331" s="1" customFormat="1" customHeight="1" spans="17:17">
      <c r="Q27331" s="25"/>
    </row>
    <row r="27332" s="1" customFormat="1" customHeight="1" spans="17:17">
      <c r="Q27332" s="25"/>
    </row>
    <row r="27333" s="1" customFormat="1" customHeight="1" spans="17:17">
      <c r="Q27333" s="25"/>
    </row>
    <row r="27334" s="1" customFormat="1" customHeight="1" spans="17:17">
      <c r="Q27334" s="25"/>
    </row>
    <row r="27335" s="1" customFormat="1" customHeight="1" spans="17:17">
      <c r="Q27335" s="25"/>
    </row>
    <row r="27336" s="1" customFormat="1" customHeight="1" spans="17:17">
      <c r="Q27336" s="25"/>
    </row>
    <row r="27337" s="1" customFormat="1" customHeight="1" spans="17:17">
      <c r="Q27337" s="25"/>
    </row>
    <row r="27338" s="1" customFormat="1" customHeight="1" spans="17:17">
      <c r="Q27338" s="25"/>
    </row>
    <row r="27339" s="1" customFormat="1" customHeight="1" spans="17:17">
      <c r="Q27339" s="25"/>
    </row>
    <row r="27340" s="1" customFormat="1" customHeight="1" spans="17:17">
      <c r="Q27340" s="25"/>
    </row>
    <row r="27341" s="1" customFormat="1" customHeight="1" spans="17:17">
      <c r="Q27341" s="25"/>
    </row>
    <row r="27342" s="1" customFormat="1" customHeight="1" spans="17:17">
      <c r="Q27342" s="25"/>
    </row>
    <row r="27343" s="1" customFormat="1" customHeight="1" spans="17:17">
      <c r="Q27343" s="25"/>
    </row>
    <row r="27344" s="1" customFormat="1" customHeight="1" spans="17:17">
      <c r="Q27344" s="25"/>
    </row>
    <row r="27345" s="1" customFormat="1" customHeight="1" spans="17:17">
      <c r="Q27345" s="25"/>
    </row>
    <row r="27346" s="1" customFormat="1" customHeight="1" spans="17:17">
      <c r="Q27346" s="25"/>
    </row>
    <row r="27347" s="1" customFormat="1" customHeight="1" spans="17:17">
      <c r="Q27347" s="25"/>
    </row>
    <row r="27348" s="1" customFormat="1" customHeight="1" spans="17:17">
      <c r="Q27348" s="25"/>
    </row>
    <row r="27349" s="1" customFormat="1" customHeight="1" spans="17:17">
      <c r="Q27349" s="25"/>
    </row>
    <row r="27350" s="1" customFormat="1" customHeight="1" spans="17:17">
      <c r="Q27350" s="25"/>
    </row>
    <row r="27351" s="1" customFormat="1" customHeight="1" spans="17:17">
      <c r="Q27351" s="25"/>
    </row>
    <row r="27352" s="1" customFormat="1" customHeight="1" spans="17:17">
      <c r="Q27352" s="25"/>
    </row>
    <row r="27353" s="1" customFormat="1" customHeight="1" spans="17:17">
      <c r="Q27353" s="25"/>
    </row>
    <row r="27354" s="1" customFormat="1" customHeight="1" spans="17:17">
      <c r="Q27354" s="25"/>
    </row>
    <row r="27355" s="1" customFormat="1" customHeight="1" spans="17:17">
      <c r="Q27355" s="25"/>
    </row>
    <row r="27356" s="1" customFormat="1" customHeight="1" spans="17:17">
      <c r="Q27356" s="25"/>
    </row>
    <row r="27357" s="1" customFormat="1" customHeight="1" spans="17:17">
      <c r="Q27357" s="25"/>
    </row>
    <row r="27358" s="1" customFormat="1" customHeight="1" spans="17:17">
      <c r="Q27358" s="25"/>
    </row>
    <row r="27359" s="1" customFormat="1" customHeight="1" spans="17:17">
      <c r="Q27359" s="25"/>
    </row>
    <row r="27360" s="1" customFormat="1" customHeight="1" spans="17:17">
      <c r="Q27360" s="25"/>
    </row>
    <row r="27361" s="1" customFormat="1" customHeight="1" spans="17:17">
      <c r="Q27361" s="25"/>
    </row>
    <row r="27362" s="1" customFormat="1" customHeight="1" spans="17:17">
      <c r="Q27362" s="25"/>
    </row>
    <row r="27363" s="1" customFormat="1" customHeight="1" spans="17:17">
      <c r="Q27363" s="25"/>
    </row>
    <row r="27364" s="1" customFormat="1" customHeight="1" spans="17:17">
      <c r="Q27364" s="25"/>
    </row>
    <row r="27365" s="1" customFormat="1" customHeight="1" spans="17:17">
      <c r="Q27365" s="25"/>
    </row>
    <row r="27366" s="1" customFormat="1" customHeight="1" spans="17:17">
      <c r="Q27366" s="25"/>
    </row>
    <row r="27367" s="1" customFormat="1" customHeight="1" spans="17:17">
      <c r="Q27367" s="25"/>
    </row>
    <row r="27368" s="1" customFormat="1" customHeight="1" spans="17:17">
      <c r="Q27368" s="25"/>
    </row>
    <row r="27369" s="1" customFormat="1" customHeight="1" spans="17:17">
      <c r="Q27369" s="25"/>
    </row>
    <row r="27370" s="1" customFormat="1" customHeight="1" spans="17:17">
      <c r="Q27370" s="25"/>
    </row>
    <row r="27371" s="1" customFormat="1" customHeight="1" spans="17:17">
      <c r="Q27371" s="25"/>
    </row>
    <row r="27372" s="1" customFormat="1" customHeight="1" spans="17:17">
      <c r="Q27372" s="25"/>
    </row>
    <row r="27373" s="1" customFormat="1" customHeight="1" spans="17:17">
      <c r="Q27373" s="25"/>
    </row>
    <row r="27374" s="1" customFormat="1" customHeight="1" spans="17:17">
      <c r="Q27374" s="25"/>
    </row>
    <row r="27375" s="1" customFormat="1" customHeight="1" spans="17:17">
      <c r="Q27375" s="25"/>
    </row>
    <row r="27376" s="1" customFormat="1" customHeight="1" spans="17:17">
      <c r="Q27376" s="25"/>
    </row>
    <row r="27377" s="1" customFormat="1" customHeight="1" spans="17:17">
      <c r="Q27377" s="25"/>
    </row>
    <row r="27378" s="1" customFormat="1" customHeight="1" spans="17:17">
      <c r="Q27378" s="25"/>
    </row>
    <row r="27379" s="1" customFormat="1" customHeight="1" spans="17:17">
      <c r="Q27379" s="25"/>
    </row>
    <row r="27380" s="1" customFormat="1" customHeight="1" spans="17:17">
      <c r="Q27380" s="25"/>
    </row>
    <row r="27381" s="1" customFormat="1" customHeight="1" spans="17:17">
      <c r="Q27381" s="25"/>
    </row>
    <row r="27382" s="1" customFormat="1" customHeight="1" spans="17:17">
      <c r="Q27382" s="25"/>
    </row>
    <row r="27383" s="1" customFormat="1" customHeight="1" spans="17:17">
      <c r="Q27383" s="25"/>
    </row>
    <row r="27384" s="1" customFormat="1" customHeight="1" spans="17:17">
      <c r="Q27384" s="25"/>
    </row>
    <row r="27385" s="1" customFormat="1" customHeight="1" spans="17:17">
      <c r="Q27385" s="25"/>
    </row>
    <row r="27386" s="1" customFormat="1" customHeight="1" spans="17:17">
      <c r="Q27386" s="25"/>
    </row>
    <row r="27387" s="1" customFormat="1" customHeight="1" spans="17:17">
      <c r="Q27387" s="25"/>
    </row>
    <row r="27388" s="1" customFormat="1" customHeight="1" spans="17:17">
      <c r="Q27388" s="25"/>
    </row>
    <row r="27389" s="1" customFormat="1" customHeight="1" spans="17:17">
      <c r="Q27389" s="25"/>
    </row>
    <row r="27390" s="1" customFormat="1" customHeight="1" spans="17:17">
      <c r="Q27390" s="25"/>
    </row>
    <row r="27391" s="1" customFormat="1" customHeight="1" spans="17:17">
      <c r="Q27391" s="25"/>
    </row>
    <row r="27392" s="1" customFormat="1" customHeight="1" spans="17:17">
      <c r="Q27392" s="25"/>
    </row>
    <row r="27393" s="1" customFormat="1" customHeight="1" spans="17:17">
      <c r="Q27393" s="25"/>
    </row>
    <row r="27394" s="1" customFormat="1" customHeight="1" spans="17:17">
      <c r="Q27394" s="25"/>
    </row>
    <row r="27395" s="1" customFormat="1" customHeight="1" spans="17:17">
      <c r="Q27395" s="25"/>
    </row>
    <row r="27396" s="1" customFormat="1" customHeight="1" spans="17:17">
      <c r="Q27396" s="25"/>
    </row>
    <row r="27397" s="1" customFormat="1" customHeight="1" spans="17:17">
      <c r="Q27397" s="25"/>
    </row>
    <row r="27398" s="1" customFormat="1" customHeight="1" spans="17:17">
      <c r="Q27398" s="25"/>
    </row>
    <row r="27399" s="1" customFormat="1" customHeight="1" spans="17:17">
      <c r="Q27399" s="25"/>
    </row>
    <row r="27400" s="1" customFormat="1" customHeight="1" spans="17:17">
      <c r="Q27400" s="25"/>
    </row>
    <row r="27401" s="1" customFormat="1" customHeight="1" spans="17:17">
      <c r="Q27401" s="25"/>
    </row>
    <row r="27402" s="1" customFormat="1" customHeight="1" spans="17:17">
      <c r="Q27402" s="25"/>
    </row>
    <row r="27403" s="1" customFormat="1" customHeight="1" spans="17:17">
      <c r="Q27403" s="25"/>
    </row>
    <row r="27404" s="1" customFormat="1" customHeight="1" spans="17:17">
      <c r="Q27404" s="25"/>
    </row>
    <row r="27405" s="1" customFormat="1" customHeight="1" spans="17:17">
      <c r="Q27405" s="25"/>
    </row>
    <row r="27406" s="1" customFormat="1" customHeight="1" spans="17:17">
      <c r="Q27406" s="25"/>
    </row>
    <row r="27407" s="1" customFormat="1" customHeight="1" spans="17:17">
      <c r="Q27407" s="25"/>
    </row>
    <row r="27408" s="1" customFormat="1" customHeight="1" spans="17:17">
      <c r="Q27408" s="25"/>
    </row>
    <row r="27409" s="1" customFormat="1" customHeight="1" spans="17:17">
      <c r="Q27409" s="25"/>
    </row>
    <row r="27410" s="1" customFormat="1" customHeight="1" spans="17:17">
      <c r="Q27410" s="25"/>
    </row>
    <row r="27411" s="1" customFormat="1" customHeight="1" spans="17:17">
      <c r="Q27411" s="25"/>
    </row>
    <row r="27412" s="1" customFormat="1" customHeight="1" spans="17:17">
      <c r="Q27412" s="25"/>
    </row>
    <row r="27413" s="1" customFormat="1" customHeight="1" spans="17:17">
      <c r="Q27413" s="25"/>
    </row>
    <row r="27414" s="1" customFormat="1" customHeight="1" spans="17:17">
      <c r="Q27414" s="25"/>
    </row>
    <row r="27415" s="1" customFormat="1" customHeight="1" spans="17:17">
      <c r="Q27415" s="25"/>
    </row>
    <row r="27416" s="1" customFormat="1" customHeight="1" spans="17:17">
      <c r="Q27416" s="25"/>
    </row>
    <row r="27417" s="1" customFormat="1" customHeight="1" spans="17:17">
      <c r="Q27417" s="25"/>
    </row>
    <row r="27418" s="1" customFormat="1" customHeight="1" spans="17:17">
      <c r="Q27418" s="25"/>
    </row>
    <row r="27419" s="1" customFormat="1" customHeight="1" spans="17:17">
      <c r="Q27419" s="25"/>
    </row>
    <row r="27420" s="1" customFormat="1" customHeight="1" spans="17:17">
      <c r="Q27420" s="25"/>
    </row>
    <row r="27421" s="1" customFormat="1" customHeight="1" spans="17:17">
      <c r="Q27421" s="25"/>
    </row>
    <row r="27422" s="1" customFormat="1" customHeight="1" spans="17:17">
      <c r="Q27422" s="25"/>
    </row>
    <row r="27423" s="1" customFormat="1" customHeight="1" spans="17:17">
      <c r="Q27423" s="25"/>
    </row>
    <row r="27424" s="1" customFormat="1" customHeight="1" spans="17:17">
      <c r="Q27424" s="25"/>
    </row>
    <row r="27425" s="1" customFormat="1" customHeight="1" spans="17:17">
      <c r="Q27425" s="25"/>
    </row>
    <row r="27426" s="1" customFormat="1" customHeight="1" spans="17:17">
      <c r="Q27426" s="25"/>
    </row>
    <row r="27427" s="1" customFormat="1" customHeight="1" spans="17:17">
      <c r="Q27427" s="25"/>
    </row>
    <row r="27428" s="1" customFormat="1" customHeight="1" spans="17:17">
      <c r="Q27428" s="25"/>
    </row>
    <row r="27429" s="1" customFormat="1" customHeight="1" spans="17:17">
      <c r="Q27429" s="25"/>
    </row>
    <row r="27430" s="1" customFormat="1" customHeight="1" spans="17:17">
      <c r="Q27430" s="25"/>
    </row>
    <row r="27431" s="1" customFormat="1" customHeight="1" spans="17:17">
      <c r="Q27431" s="25"/>
    </row>
    <row r="27432" s="1" customFormat="1" customHeight="1" spans="17:17">
      <c r="Q27432" s="25"/>
    </row>
    <row r="27433" s="1" customFormat="1" customHeight="1" spans="17:17">
      <c r="Q27433" s="25"/>
    </row>
    <row r="27434" s="1" customFormat="1" customHeight="1" spans="17:17">
      <c r="Q27434" s="25"/>
    </row>
    <row r="27435" s="1" customFormat="1" customHeight="1" spans="17:17">
      <c r="Q27435" s="25"/>
    </row>
    <row r="27436" s="1" customFormat="1" customHeight="1" spans="17:17">
      <c r="Q27436" s="25"/>
    </row>
    <row r="27437" s="1" customFormat="1" customHeight="1" spans="17:17">
      <c r="Q27437" s="25"/>
    </row>
    <row r="27438" s="1" customFormat="1" customHeight="1" spans="17:17">
      <c r="Q27438" s="25"/>
    </row>
    <row r="27439" s="1" customFormat="1" customHeight="1" spans="17:17">
      <c r="Q27439" s="25"/>
    </row>
    <row r="27440" s="1" customFormat="1" customHeight="1" spans="17:17">
      <c r="Q27440" s="25"/>
    </row>
    <row r="27441" s="1" customFormat="1" customHeight="1" spans="17:17">
      <c r="Q27441" s="25"/>
    </row>
    <row r="27442" s="1" customFormat="1" customHeight="1" spans="17:17">
      <c r="Q27442" s="25"/>
    </row>
    <row r="27443" s="1" customFormat="1" customHeight="1" spans="17:17">
      <c r="Q27443" s="25"/>
    </row>
    <row r="27444" s="1" customFormat="1" customHeight="1" spans="17:17">
      <c r="Q27444" s="25"/>
    </row>
    <row r="27445" s="1" customFormat="1" customHeight="1" spans="17:17">
      <c r="Q27445" s="25"/>
    </row>
    <row r="27446" s="1" customFormat="1" customHeight="1" spans="17:17">
      <c r="Q27446" s="25"/>
    </row>
    <row r="27447" s="1" customFormat="1" customHeight="1" spans="17:17">
      <c r="Q27447" s="25"/>
    </row>
    <row r="27448" s="1" customFormat="1" customHeight="1" spans="17:17">
      <c r="Q27448" s="25"/>
    </row>
    <row r="27449" s="1" customFormat="1" customHeight="1" spans="17:17">
      <c r="Q27449" s="25"/>
    </row>
    <row r="27450" s="1" customFormat="1" customHeight="1" spans="17:17">
      <c r="Q27450" s="25"/>
    </row>
    <row r="27451" s="1" customFormat="1" customHeight="1" spans="17:17">
      <c r="Q27451" s="25"/>
    </row>
    <row r="27452" s="1" customFormat="1" customHeight="1" spans="17:17">
      <c r="Q27452" s="25"/>
    </row>
    <row r="27453" s="1" customFormat="1" customHeight="1" spans="17:17">
      <c r="Q27453" s="25"/>
    </row>
    <row r="27454" s="1" customFormat="1" customHeight="1" spans="17:17">
      <c r="Q27454" s="25"/>
    </row>
    <row r="27455" s="1" customFormat="1" customHeight="1" spans="17:17">
      <c r="Q27455" s="25"/>
    </row>
    <row r="27456" s="1" customFormat="1" customHeight="1" spans="17:17">
      <c r="Q27456" s="25"/>
    </row>
    <row r="27457" s="1" customFormat="1" customHeight="1" spans="17:17">
      <c r="Q27457" s="25"/>
    </row>
    <row r="27458" s="1" customFormat="1" customHeight="1" spans="17:17">
      <c r="Q27458" s="25"/>
    </row>
    <row r="27459" s="1" customFormat="1" customHeight="1" spans="17:17">
      <c r="Q27459" s="25"/>
    </row>
    <row r="27460" s="1" customFormat="1" customHeight="1" spans="17:17">
      <c r="Q27460" s="25"/>
    </row>
    <row r="27461" s="1" customFormat="1" customHeight="1" spans="17:17">
      <c r="Q27461" s="25"/>
    </row>
    <row r="27462" s="1" customFormat="1" customHeight="1" spans="17:17">
      <c r="Q27462" s="25"/>
    </row>
    <row r="27463" s="1" customFormat="1" customHeight="1" spans="17:17">
      <c r="Q27463" s="25"/>
    </row>
    <row r="27464" s="1" customFormat="1" customHeight="1" spans="17:17">
      <c r="Q27464" s="25"/>
    </row>
    <row r="27465" s="1" customFormat="1" customHeight="1" spans="17:17">
      <c r="Q27465" s="25"/>
    </row>
    <row r="27466" s="1" customFormat="1" customHeight="1" spans="17:17">
      <c r="Q27466" s="25"/>
    </row>
    <row r="27467" s="1" customFormat="1" customHeight="1" spans="17:17">
      <c r="Q27467" s="25"/>
    </row>
    <row r="27468" s="1" customFormat="1" customHeight="1" spans="17:17">
      <c r="Q27468" s="25"/>
    </row>
    <row r="27469" s="1" customFormat="1" customHeight="1" spans="17:17">
      <c r="Q27469" s="25"/>
    </row>
    <row r="27470" s="1" customFormat="1" customHeight="1" spans="17:17">
      <c r="Q27470" s="25"/>
    </row>
    <row r="27471" s="1" customFormat="1" customHeight="1" spans="17:17">
      <c r="Q27471" s="25"/>
    </row>
    <row r="27472" s="1" customFormat="1" customHeight="1" spans="17:17">
      <c r="Q27472" s="25"/>
    </row>
    <row r="27473" s="1" customFormat="1" customHeight="1" spans="17:17">
      <c r="Q27473" s="25"/>
    </row>
    <row r="27474" s="1" customFormat="1" customHeight="1" spans="17:17">
      <c r="Q27474" s="25"/>
    </row>
    <row r="27475" s="1" customFormat="1" customHeight="1" spans="17:17">
      <c r="Q27475" s="25"/>
    </row>
    <row r="27476" s="1" customFormat="1" customHeight="1" spans="17:17">
      <c r="Q27476" s="25"/>
    </row>
    <row r="27477" s="1" customFormat="1" customHeight="1" spans="17:17">
      <c r="Q27477" s="25"/>
    </row>
    <row r="27478" s="1" customFormat="1" customHeight="1" spans="17:17">
      <c r="Q27478" s="25"/>
    </row>
    <row r="27479" s="1" customFormat="1" customHeight="1" spans="17:17">
      <c r="Q27479" s="25"/>
    </row>
    <row r="27480" s="1" customFormat="1" customHeight="1" spans="17:17">
      <c r="Q27480" s="25"/>
    </row>
    <row r="27481" s="1" customFormat="1" customHeight="1" spans="17:17">
      <c r="Q27481" s="25"/>
    </row>
    <row r="27482" s="1" customFormat="1" customHeight="1" spans="17:17">
      <c r="Q27482" s="25"/>
    </row>
    <row r="27483" s="1" customFormat="1" customHeight="1" spans="17:17">
      <c r="Q27483" s="25"/>
    </row>
    <row r="27484" s="1" customFormat="1" customHeight="1" spans="17:17">
      <c r="Q27484" s="25"/>
    </row>
    <row r="27485" s="1" customFormat="1" customHeight="1" spans="17:17">
      <c r="Q27485" s="25"/>
    </row>
    <row r="27486" s="1" customFormat="1" customHeight="1" spans="17:17">
      <c r="Q27486" s="25"/>
    </row>
    <row r="27487" s="1" customFormat="1" customHeight="1" spans="17:17">
      <c r="Q27487" s="25"/>
    </row>
    <row r="27488" s="1" customFormat="1" customHeight="1" spans="17:17">
      <c r="Q27488" s="25"/>
    </row>
    <row r="27489" s="1" customFormat="1" customHeight="1" spans="17:17">
      <c r="Q27489" s="25"/>
    </row>
    <row r="27490" s="1" customFormat="1" customHeight="1" spans="17:17">
      <c r="Q27490" s="25"/>
    </row>
    <row r="27491" s="1" customFormat="1" customHeight="1" spans="17:17">
      <c r="Q27491" s="25"/>
    </row>
    <row r="27492" s="1" customFormat="1" customHeight="1" spans="17:17">
      <c r="Q27492" s="25"/>
    </row>
    <row r="27493" s="1" customFormat="1" customHeight="1" spans="17:17">
      <c r="Q27493" s="25"/>
    </row>
    <row r="27494" s="1" customFormat="1" customHeight="1" spans="17:17">
      <c r="Q27494" s="25"/>
    </row>
    <row r="27495" s="1" customFormat="1" customHeight="1" spans="17:17">
      <c r="Q27495" s="25"/>
    </row>
    <row r="27496" s="1" customFormat="1" customHeight="1" spans="17:17">
      <c r="Q27496" s="25"/>
    </row>
    <row r="27497" s="1" customFormat="1" customHeight="1" spans="17:17">
      <c r="Q27497" s="25"/>
    </row>
    <row r="27498" s="1" customFormat="1" customHeight="1" spans="17:17">
      <c r="Q27498" s="25"/>
    </row>
    <row r="27499" s="1" customFormat="1" customHeight="1" spans="17:17">
      <c r="Q27499" s="25"/>
    </row>
    <row r="27500" s="1" customFormat="1" customHeight="1" spans="17:17">
      <c r="Q27500" s="25"/>
    </row>
    <row r="27501" s="1" customFormat="1" customHeight="1" spans="17:17">
      <c r="Q27501" s="25"/>
    </row>
    <row r="27502" s="1" customFormat="1" customHeight="1" spans="17:17">
      <c r="Q27502" s="25"/>
    </row>
    <row r="27503" s="1" customFormat="1" customHeight="1" spans="17:17">
      <c r="Q27503" s="25"/>
    </row>
    <row r="27504" s="1" customFormat="1" customHeight="1" spans="17:17">
      <c r="Q27504" s="25"/>
    </row>
    <row r="27505" s="1" customFormat="1" customHeight="1" spans="17:17">
      <c r="Q27505" s="25"/>
    </row>
    <row r="27506" s="1" customFormat="1" customHeight="1" spans="17:17">
      <c r="Q27506" s="25"/>
    </row>
    <row r="27507" s="1" customFormat="1" customHeight="1" spans="17:17">
      <c r="Q27507" s="25"/>
    </row>
    <row r="27508" s="1" customFormat="1" customHeight="1" spans="17:17">
      <c r="Q27508" s="25"/>
    </row>
    <row r="27509" s="1" customFormat="1" customHeight="1" spans="17:17">
      <c r="Q27509" s="25"/>
    </row>
    <row r="27510" s="1" customFormat="1" customHeight="1" spans="17:17">
      <c r="Q27510" s="25"/>
    </row>
    <row r="27511" s="1" customFormat="1" customHeight="1" spans="17:17">
      <c r="Q27511" s="25"/>
    </row>
    <row r="27512" s="1" customFormat="1" customHeight="1" spans="17:17">
      <c r="Q27512" s="25"/>
    </row>
    <row r="27513" s="1" customFormat="1" customHeight="1" spans="17:17">
      <c r="Q27513" s="25"/>
    </row>
    <row r="27514" s="1" customFormat="1" customHeight="1" spans="17:17">
      <c r="Q27514" s="25"/>
    </row>
    <row r="27515" s="1" customFormat="1" customHeight="1" spans="17:17">
      <c r="Q27515" s="25"/>
    </row>
    <row r="27516" s="1" customFormat="1" customHeight="1" spans="17:17">
      <c r="Q27516" s="25"/>
    </row>
    <row r="27517" s="1" customFormat="1" customHeight="1" spans="17:17">
      <c r="Q27517" s="25"/>
    </row>
    <row r="27518" s="1" customFormat="1" customHeight="1" spans="17:17">
      <c r="Q27518" s="25"/>
    </row>
    <row r="27519" s="1" customFormat="1" customHeight="1" spans="17:17">
      <c r="Q27519" s="25"/>
    </row>
    <row r="27520" s="1" customFormat="1" customHeight="1" spans="17:17">
      <c r="Q27520" s="25"/>
    </row>
    <row r="27521" s="1" customFormat="1" customHeight="1" spans="17:17">
      <c r="Q27521" s="25"/>
    </row>
    <row r="27522" s="1" customFormat="1" customHeight="1" spans="17:17">
      <c r="Q27522" s="25"/>
    </row>
    <row r="27523" s="1" customFormat="1" customHeight="1" spans="17:17">
      <c r="Q27523" s="25"/>
    </row>
    <row r="27524" s="1" customFormat="1" customHeight="1" spans="17:17">
      <c r="Q27524" s="25"/>
    </row>
    <row r="27525" s="1" customFormat="1" customHeight="1" spans="17:17">
      <c r="Q27525" s="25"/>
    </row>
    <row r="27526" s="1" customFormat="1" customHeight="1" spans="17:17">
      <c r="Q27526" s="25"/>
    </row>
    <row r="27527" s="1" customFormat="1" customHeight="1" spans="17:17">
      <c r="Q27527" s="25"/>
    </row>
    <row r="27528" s="1" customFormat="1" customHeight="1" spans="17:17">
      <c r="Q27528" s="25"/>
    </row>
    <row r="27529" s="1" customFormat="1" customHeight="1" spans="17:17">
      <c r="Q27529" s="25"/>
    </row>
    <row r="27530" s="1" customFormat="1" customHeight="1" spans="17:17">
      <c r="Q27530" s="25"/>
    </row>
    <row r="27531" s="1" customFormat="1" customHeight="1" spans="17:17">
      <c r="Q27531" s="25"/>
    </row>
    <row r="27532" s="1" customFormat="1" customHeight="1" spans="17:17">
      <c r="Q27532" s="25"/>
    </row>
    <row r="27533" s="1" customFormat="1" customHeight="1" spans="17:17">
      <c r="Q27533" s="25"/>
    </row>
    <row r="27534" s="1" customFormat="1" customHeight="1" spans="17:17">
      <c r="Q27534" s="25"/>
    </row>
    <row r="27535" s="1" customFormat="1" customHeight="1" spans="17:17">
      <c r="Q27535" s="25"/>
    </row>
    <row r="27536" s="1" customFormat="1" customHeight="1" spans="17:17">
      <c r="Q27536" s="25"/>
    </row>
    <row r="27537" s="1" customFormat="1" customHeight="1" spans="17:17">
      <c r="Q27537" s="25"/>
    </row>
    <row r="27538" s="1" customFormat="1" customHeight="1" spans="17:17">
      <c r="Q27538" s="25"/>
    </row>
    <row r="27539" s="1" customFormat="1" customHeight="1" spans="17:17">
      <c r="Q27539" s="25"/>
    </row>
    <row r="27540" s="1" customFormat="1" customHeight="1" spans="17:17">
      <c r="Q27540" s="25"/>
    </row>
    <row r="27541" s="1" customFormat="1" customHeight="1" spans="17:17">
      <c r="Q27541" s="25"/>
    </row>
    <row r="27542" s="1" customFormat="1" customHeight="1" spans="17:17">
      <c r="Q27542" s="25"/>
    </row>
    <row r="27543" s="1" customFormat="1" customHeight="1" spans="17:17">
      <c r="Q27543" s="25"/>
    </row>
    <row r="27544" s="1" customFormat="1" customHeight="1" spans="17:17">
      <c r="Q27544" s="25"/>
    </row>
    <row r="27545" s="1" customFormat="1" customHeight="1" spans="17:17">
      <c r="Q27545" s="25"/>
    </row>
    <row r="27546" s="1" customFormat="1" customHeight="1" spans="17:17">
      <c r="Q27546" s="25"/>
    </row>
    <row r="27547" s="1" customFormat="1" customHeight="1" spans="17:17">
      <c r="Q27547" s="25"/>
    </row>
    <row r="27548" s="1" customFormat="1" customHeight="1" spans="17:17">
      <c r="Q27548" s="25"/>
    </row>
    <row r="27549" s="1" customFormat="1" customHeight="1" spans="17:17">
      <c r="Q27549" s="25"/>
    </row>
    <row r="27550" s="1" customFormat="1" customHeight="1" spans="17:17">
      <c r="Q27550" s="25"/>
    </row>
    <row r="27551" s="1" customFormat="1" customHeight="1" spans="17:17">
      <c r="Q27551" s="25"/>
    </row>
    <row r="27552" s="1" customFormat="1" customHeight="1" spans="17:17">
      <c r="Q27552" s="25"/>
    </row>
    <row r="27553" s="1" customFormat="1" customHeight="1" spans="17:17">
      <c r="Q27553" s="25"/>
    </row>
    <row r="27554" s="1" customFormat="1" customHeight="1" spans="17:17">
      <c r="Q27554" s="25"/>
    </row>
    <row r="27555" s="1" customFormat="1" customHeight="1" spans="17:17">
      <c r="Q27555" s="25"/>
    </row>
    <row r="27556" s="1" customFormat="1" customHeight="1" spans="17:17">
      <c r="Q27556" s="25"/>
    </row>
    <row r="27557" s="1" customFormat="1" customHeight="1" spans="17:17">
      <c r="Q27557" s="25"/>
    </row>
    <row r="27558" s="1" customFormat="1" customHeight="1" spans="17:17">
      <c r="Q27558" s="25"/>
    </row>
    <row r="27559" s="1" customFormat="1" customHeight="1" spans="17:17">
      <c r="Q27559" s="25"/>
    </row>
    <row r="27560" s="1" customFormat="1" customHeight="1" spans="17:17">
      <c r="Q27560" s="25"/>
    </row>
    <row r="27561" s="1" customFormat="1" customHeight="1" spans="17:17">
      <c r="Q27561" s="25"/>
    </row>
    <row r="27562" s="1" customFormat="1" customHeight="1" spans="17:17">
      <c r="Q27562" s="25"/>
    </row>
    <row r="27563" s="1" customFormat="1" customHeight="1" spans="17:17">
      <c r="Q27563" s="25"/>
    </row>
    <row r="27564" s="1" customFormat="1" customHeight="1" spans="17:17">
      <c r="Q27564" s="25"/>
    </row>
    <row r="27565" s="1" customFormat="1" customHeight="1" spans="17:17">
      <c r="Q27565" s="25"/>
    </row>
    <row r="27566" s="1" customFormat="1" customHeight="1" spans="17:17">
      <c r="Q27566" s="25"/>
    </row>
    <row r="27567" s="1" customFormat="1" customHeight="1" spans="17:17">
      <c r="Q27567" s="25"/>
    </row>
    <row r="27568" s="1" customFormat="1" customHeight="1" spans="17:17">
      <c r="Q27568" s="25"/>
    </row>
    <row r="27569" s="1" customFormat="1" customHeight="1" spans="17:17">
      <c r="Q27569" s="25"/>
    </row>
    <row r="27570" s="1" customFormat="1" customHeight="1" spans="17:17">
      <c r="Q27570" s="25"/>
    </row>
    <row r="27571" s="1" customFormat="1" customHeight="1" spans="17:17">
      <c r="Q27571" s="25"/>
    </row>
    <row r="27572" s="1" customFormat="1" customHeight="1" spans="17:17">
      <c r="Q27572" s="25"/>
    </row>
    <row r="27573" s="1" customFormat="1" customHeight="1" spans="17:17">
      <c r="Q27573" s="25"/>
    </row>
    <row r="27574" s="1" customFormat="1" customHeight="1" spans="17:17">
      <c r="Q27574" s="25"/>
    </row>
    <row r="27575" s="1" customFormat="1" customHeight="1" spans="17:17">
      <c r="Q27575" s="25"/>
    </row>
    <row r="27576" s="1" customFormat="1" customHeight="1" spans="17:17">
      <c r="Q27576" s="25"/>
    </row>
    <row r="27577" s="1" customFormat="1" customHeight="1" spans="17:17">
      <c r="Q27577" s="25"/>
    </row>
    <row r="27578" s="1" customFormat="1" customHeight="1" spans="17:17">
      <c r="Q27578" s="25"/>
    </row>
    <row r="27579" s="1" customFormat="1" customHeight="1" spans="17:17">
      <c r="Q27579" s="25"/>
    </row>
    <row r="27580" s="1" customFormat="1" customHeight="1" spans="17:17">
      <c r="Q27580" s="25"/>
    </row>
    <row r="27581" s="1" customFormat="1" customHeight="1" spans="17:17">
      <c r="Q27581" s="25"/>
    </row>
    <row r="27582" s="1" customFormat="1" customHeight="1" spans="17:17">
      <c r="Q27582" s="25"/>
    </row>
    <row r="27583" s="1" customFormat="1" customHeight="1" spans="17:17">
      <c r="Q27583" s="25"/>
    </row>
    <row r="27584" s="1" customFormat="1" customHeight="1" spans="17:17">
      <c r="Q27584" s="25"/>
    </row>
    <row r="27585" s="1" customFormat="1" customHeight="1" spans="17:17">
      <c r="Q27585" s="25"/>
    </row>
    <row r="27586" s="1" customFormat="1" customHeight="1" spans="17:17">
      <c r="Q27586" s="25"/>
    </row>
    <row r="27587" s="1" customFormat="1" customHeight="1" spans="17:17">
      <c r="Q27587" s="25"/>
    </row>
    <row r="27588" s="1" customFormat="1" customHeight="1" spans="17:17">
      <c r="Q27588" s="25"/>
    </row>
    <row r="27589" s="1" customFormat="1" customHeight="1" spans="17:17">
      <c r="Q27589" s="25"/>
    </row>
    <row r="27590" s="1" customFormat="1" customHeight="1" spans="17:17">
      <c r="Q27590" s="25"/>
    </row>
    <row r="27591" s="1" customFormat="1" customHeight="1" spans="17:17">
      <c r="Q27591" s="25"/>
    </row>
    <row r="27592" s="1" customFormat="1" customHeight="1" spans="17:17">
      <c r="Q27592" s="25"/>
    </row>
    <row r="27593" s="1" customFormat="1" customHeight="1" spans="17:17">
      <c r="Q27593" s="25"/>
    </row>
    <row r="27594" s="1" customFormat="1" customHeight="1" spans="17:17">
      <c r="Q27594" s="25"/>
    </row>
    <row r="27595" s="1" customFormat="1" customHeight="1" spans="17:17">
      <c r="Q27595" s="25"/>
    </row>
    <row r="27596" s="1" customFormat="1" customHeight="1" spans="17:17">
      <c r="Q27596" s="25"/>
    </row>
    <row r="27597" s="1" customFormat="1" customHeight="1" spans="17:17">
      <c r="Q27597" s="25"/>
    </row>
    <row r="27598" s="1" customFormat="1" customHeight="1" spans="17:17">
      <c r="Q27598" s="25"/>
    </row>
    <row r="27599" s="1" customFormat="1" customHeight="1" spans="17:17">
      <c r="Q27599" s="25"/>
    </row>
    <row r="27600" s="1" customFormat="1" customHeight="1" spans="17:17">
      <c r="Q27600" s="25"/>
    </row>
    <row r="27601" s="1" customFormat="1" customHeight="1" spans="17:17">
      <c r="Q27601" s="25"/>
    </row>
    <row r="27602" s="1" customFormat="1" customHeight="1" spans="17:17">
      <c r="Q27602" s="25"/>
    </row>
    <row r="27603" s="1" customFormat="1" customHeight="1" spans="17:17">
      <c r="Q27603" s="25"/>
    </row>
    <row r="27604" s="1" customFormat="1" customHeight="1" spans="17:17">
      <c r="Q27604" s="25"/>
    </row>
    <row r="27605" s="1" customFormat="1" customHeight="1" spans="17:17">
      <c r="Q27605" s="25"/>
    </row>
    <row r="27606" s="1" customFormat="1" customHeight="1" spans="17:17">
      <c r="Q27606" s="25"/>
    </row>
    <row r="27607" s="1" customFormat="1" customHeight="1" spans="17:17">
      <c r="Q27607" s="25"/>
    </row>
    <row r="27608" s="1" customFormat="1" customHeight="1" spans="17:17">
      <c r="Q27608" s="25"/>
    </row>
    <row r="27609" s="1" customFormat="1" customHeight="1" spans="17:17">
      <c r="Q27609" s="25"/>
    </row>
    <row r="27610" s="1" customFormat="1" customHeight="1" spans="17:17">
      <c r="Q27610" s="25"/>
    </row>
    <row r="27611" s="1" customFormat="1" customHeight="1" spans="17:17">
      <c r="Q27611" s="25"/>
    </row>
    <row r="27612" s="1" customFormat="1" customHeight="1" spans="17:17">
      <c r="Q27612" s="25"/>
    </row>
    <row r="27613" s="1" customFormat="1" customHeight="1" spans="17:17">
      <c r="Q27613" s="25"/>
    </row>
    <row r="27614" s="1" customFormat="1" customHeight="1" spans="17:17">
      <c r="Q27614" s="25"/>
    </row>
    <row r="27615" s="1" customFormat="1" customHeight="1" spans="17:17">
      <c r="Q27615" s="25"/>
    </row>
    <row r="27616" s="1" customFormat="1" customHeight="1" spans="17:17">
      <c r="Q27616" s="25"/>
    </row>
    <row r="27617" s="1" customFormat="1" customHeight="1" spans="17:17">
      <c r="Q27617" s="25"/>
    </row>
    <row r="27618" s="1" customFormat="1" customHeight="1" spans="17:17">
      <c r="Q27618" s="25"/>
    </row>
    <row r="27619" s="1" customFormat="1" customHeight="1" spans="17:17">
      <c r="Q27619" s="25"/>
    </row>
    <row r="27620" s="1" customFormat="1" customHeight="1" spans="17:17">
      <c r="Q27620" s="25"/>
    </row>
    <row r="27621" s="1" customFormat="1" customHeight="1" spans="17:17">
      <c r="Q27621" s="25"/>
    </row>
    <row r="27622" s="1" customFormat="1" customHeight="1" spans="17:17">
      <c r="Q27622" s="25"/>
    </row>
    <row r="27623" s="1" customFormat="1" customHeight="1" spans="17:17">
      <c r="Q27623" s="25"/>
    </row>
    <row r="27624" s="1" customFormat="1" customHeight="1" spans="17:17">
      <c r="Q27624" s="25"/>
    </row>
    <row r="27625" s="1" customFormat="1" customHeight="1" spans="17:17">
      <c r="Q27625" s="25"/>
    </row>
    <row r="27626" s="1" customFormat="1" customHeight="1" spans="17:17">
      <c r="Q27626" s="25"/>
    </row>
    <row r="27627" s="1" customFormat="1" customHeight="1" spans="17:17">
      <c r="Q27627" s="25"/>
    </row>
    <row r="27628" s="1" customFormat="1" customHeight="1" spans="17:17">
      <c r="Q27628" s="25"/>
    </row>
    <row r="27629" s="1" customFormat="1" customHeight="1" spans="17:17">
      <c r="Q27629" s="25"/>
    </row>
    <row r="27630" s="1" customFormat="1" customHeight="1" spans="17:17">
      <c r="Q27630" s="25"/>
    </row>
    <row r="27631" s="1" customFormat="1" customHeight="1" spans="17:17">
      <c r="Q27631" s="25"/>
    </row>
    <row r="27632" s="1" customFormat="1" customHeight="1" spans="17:17">
      <c r="Q27632" s="25"/>
    </row>
    <row r="27633" s="1" customFormat="1" customHeight="1" spans="17:17">
      <c r="Q27633" s="25"/>
    </row>
    <row r="27634" s="1" customFormat="1" customHeight="1" spans="17:17">
      <c r="Q27634" s="25"/>
    </row>
    <row r="27635" s="1" customFormat="1" customHeight="1" spans="17:17">
      <c r="Q27635" s="25"/>
    </row>
    <row r="27636" s="1" customFormat="1" customHeight="1" spans="17:17">
      <c r="Q27636" s="25"/>
    </row>
    <row r="27637" s="1" customFormat="1" customHeight="1" spans="17:17">
      <c r="Q27637" s="25"/>
    </row>
    <row r="27638" s="1" customFormat="1" customHeight="1" spans="17:17">
      <c r="Q27638" s="25"/>
    </row>
    <row r="27639" s="1" customFormat="1" customHeight="1" spans="17:17">
      <c r="Q27639" s="25"/>
    </row>
    <row r="27640" s="1" customFormat="1" customHeight="1" spans="17:17">
      <c r="Q27640" s="25"/>
    </row>
    <row r="27641" s="1" customFormat="1" customHeight="1" spans="17:17">
      <c r="Q27641" s="25"/>
    </row>
    <row r="27642" s="1" customFormat="1" customHeight="1" spans="17:17">
      <c r="Q27642" s="25"/>
    </row>
    <row r="27643" s="1" customFormat="1" customHeight="1" spans="17:17">
      <c r="Q27643" s="25"/>
    </row>
    <row r="27644" s="1" customFormat="1" customHeight="1" spans="17:17">
      <c r="Q27644" s="25"/>
    </row>
    <row r="27645" s="1" customFormat="1" customHeight="1" spans="17:17">
      <c r="Q27645" s="25"/>
    </row>
    <row r="27646" s="1" customFormat="1" customHeight="1" spans="17:17">
      <c r="Q27646" s="25"/>
    </row>
    <row r="27647" s="1" customFormat="1" customHeight="1" spans="17:17">
      <c r="Q27647" s="25"/>
    </row>
    <row r="27648" s="1" customFormat="1" customHeight="1" spans="17:17">
      <c r="Q27648" s="25"/>
    </row>
    <row r="27649" s="1" customFormat="1" customHeight="1" spans="17:17">
      <c r="Q27649" s="25"/>
    </row>
    <row r="27650" s="1" customFormat="1" customHeight="1" spans="17:17">
      <c r="Q27650" s="25"/>
    </row>
    <row r="27651" s="1" customFormat="1" customHeight="1" spans="17:17">
      <c r="Q27651" s="25"/>
    </row>
    <row r="27652" s="1" customFormat="1" customHeight="1" spans="17:17">
      <c r="Q27652" s="25"/>
    </row>
    <row r="27653" s="1" customFormat="1" customHeight="1" spans="17:17">
      <c r="Q27653" s="25"/>
    </row>
    <row r="27654" s="1" customFormat="1" customHeight="1" spans="17:17">
      <c r="Q27654" s="25"/>
    </row>
    <row r="27655" s="1" customFormat="1" customHeight="1" spans="17:17">
      <c r="Q27655" s="25"/>
    </row>
    <row r="27656" s="1" customFormat="1" customHeight="1" spans="17:17">
      <c r="Q27656" s="25"/>
    </row>
    <row r="27657" s="1" customFormat="1" customHeight="1" spans="17:17">
      <c r="Q27657" s="25"/>
    </row>
    <row r="27658" s="1" customFormat="1" customHeight="1" spans="17:17">
      <c r="Q27658" s="25"/>
    </row>
    <row r="27659" s="1" customFormat="1" customHeight="1" spans="17:17">
      <c r="Q27659" s="25"/>
    </row>
    <row r="27660" s="1" customFormat="1" customHeight="1" spans="17:17">
      <c r="Q27660" s="25"/>
    </row>
    <row r="27661" s="1" customFormat="1" customHeight="1" spans="17:17">
      <c r="Q27661" s="25"/>
    </row>
    <row r="27662" s="1" customFormat="1" customHeight="1" spans="17:17">
      <c r="Q27662" s="25"/>
    </row>
    <row r="27663" s="1" customFormat="1" customHeight="1" spans="17:17">
      <c r="Q27663" s="25"/>
    </row>
    <row r="27664" s="1" customFormat="1" customHeight="1" spans="17:17">
      <c r="Q27664" s="25"/>
    </row>
    <row r="27665" s="1" customFormat="1" customHeight="1" spans="17:17">
      <c r="Q27665" s="25"/>
    </row>
    <row r="27666" s="1" customFormat="1" customHeight="1" spans="17:17">
      <c r="Q27666" s="25"/>
    </row>
    <row r="27667" s="1" customFormat="1" customHeight="1" spans="17:17">
      <c r="Q27667" s="25"/>
    </row>
    <row r="27668" s="1" customFormat="1" customHeight="1" spans="17:17">
      <c r="Q27668" s="25"/>
    </row>
    <row r="27669" s="1" customFormat="1" customHeight="1" spans="17:17">
      <c r="Q27669" s="25"/>
    </row>
    <row r="27670" s="1" customFormat="1" customHeight="1" spans="17:17">
      <c r="Q27670" s="25"/>
    </row>
    <row r="27671" s="1" customFormat="1" customHeight="1" spans="17:17">
      <c r="Q27671" s="25"/>
    </row>
    <row r="27672" s="1" customFormat="1" customHeight="1" spans="17:17">
      <c r="Q27672" s="25"/>
    </row>
    <row r="27673" s="1" customFormat="1" customHeight="1" spans="17:17">
      <c r="Q27673" s="25"/>
    </row>
    <row r="27674" s="1" customFormat="1" customHeight="1" spans="17:17">
      <c r="Q27674" s="25"/>
    </row>
    <row r="27675" s="1" customFormat="1" customHeight="1" spans="17:17">
      <c r="Q27675" s="25"/>
    </row>
    <row r="27676" s="1" customFormat="1" customHeight="1" spans="17:17">
      <c r="Q27676" s="25"/>
    </row>
    <row r="27677" s="1" customFormat="1" customHeight="1" spans="17:17">
      <c r="Q27677" s="25"/>
    </row>
    <row r="27678" s="1" customFormat="1" customHeight="1" spans="17:17">
      <c r="Q27678" s="25"/>
    </row>
    <row r="27679" s="1" customFormat="1" customHeight="1" spans="17:17">
      <c r="Q27679" s="25"/>
    </row>
    <row r="27680" s="1" customFormat="1" customHeight="1" spans="17:17">
      <c r="Q27680" s="25"/>
    </row>
    <row r="27681" s="1" customFormat="1" customHeight="1" spans="17:17">
      <c r="Q27681" s="25"/>
    </row>
    <row r="27682" s="1" customFormat="1" customHeight="1" spans="17:17">
      <c r="Q27682" s="25"/>
    </row>
    <row r="27683" s="1" customFormat="1" customHeight="1" spans="17:17">
      <c r="Q27683" s="25"/>
    </row>
    <row r="27684" s="1" customFormat="1" customHeight="1" spans="17:17">
      <c r="Q27684" s="25"/>
    </row>
    <row r="27685" s="1" customFormat="1" customHeight="1" spans="17:17">
      <c r="Q27685" s="25"/>
    </row>
    <row r="27686" s="1" customFormat="1" customHeight="1" spans="17:17">
      <c r="Q27686" s="25"/>
    </row>
    <row r="27687" s="1" customFormat="1" customHeight="1" spans="17:17">
      <c r="Q27687" s="25"/>
    </row>
    <row r="27688" s="1" customFormat="1" customHeight="1" spans="17:17">
      <c r="Q27688" s="25"/>
    </row>
    <row r="27689" s="1" customFormat="1" customHeight="1" spans="17:17">
      <c r="Q27689" s="25"/>
    </row>
    <row r="27690" s="1" customFormat="1" customHeight="1" spans="17:17">
      <c r="Q27690" s="25"/>
    </row>
    <row r="27691" s="1" customFormat="1" customHeight="1" spans="17:17">
      <c r="Q27691" s="25"/>
    </row>
    <row r="27692" s="1" customFormat="1" customHeight="1" spans="17:17">
      <c r="Q27692" s="25"/>
    </row>
    <row r="27693" s="1" customFormat="1" customHeight="1" spans="17:17">
      <c r="Q27693" s="25"/>
    </row>
    <row r="27694" s="1" customFormat="1" customHeight="1" spans="17:17">
      <c r="Q27694" s="25"/>
    </row>
    <row r="27695" s="1" customFormat="1" customHeight="1" spans="17:17">
      <c r="Q27695" s="25"/>
    </row>
    <row r="27696" s="1" customFormat="1" customHeight="1" spans="17:17">
      <c r="Q27696" s="25"/>
    </row>
    <row r="27697" s="1" customFormat="1" customHeight="1" spans="17:17">
      <c r="Q27697" s="25"/>
    </row>
    <row r="27698" s="1" customFormat="1" customHeight="1" spans="17:17">
      <c r="Q27698" s="25"/>
    </row>
    <row r="27699" s="1" customFormat="1" customHeight="1" spans="17:17">
      <c r="Q27699" s="25"/>
    </row>
    <row r="27700" s="1" customFormat="1" customHeight="1" spans="17:17">
      <c r="Q27700" s="25"/>
    </row>
    <row r="27701" s="1" customFormat="1" customHeight="1" spans="17:17">
      <c r="Q27701" s="25"/>
    </row>
    <row r="27702" s="1" customFormat="1" customHeight="1" spans="17:17">
      <c r="Q27702" s="25"/>
    </row>
    <row r="27703" s="1" customFormat="1" customHeight="1" spans="17:17">
      <c r="Q27703" s="25"/>
    </row>
    <row r="27704" s="1" customFormat="1" customHeight="1" spans="17:17">
      <c r="Q27704" s="25"/>
    </row>
    <row r="27705" s="1" customFormat="1" customHeight="1" spans="17:17">
      <c r="Q27705" s="25"/>
    </row>
    <row r="27706" s="1" customFormat="1" customHeight="1" spans="17:17">
      <c r="Q27706" s="25"/>
    </row>
    <row r="27707" s="1" customFormat="1" customHeight="1" spans="17:17">
      <c r="Q27707" s="25"/>
    </row>
    <row r="27708" s="1" customFormat="1" customHeight="1" spans="17:17">
      <c r="Q27708" s="25"/>
    </row>
    <row r="27709" s="1" customFormat="1" customHeight="1" spans="17:17">
      <c r="Q27709" s="25"/>
    </row>
    <row r="27710" s="1" customFormat="1" customHeight="1" spans="17:17">
      <c r="Q27710" s="25"/>
    </row>
    <row r="27711" s="1" customFormat="1" customHeight="1" spans="17:17">
      <c r="Q27711" s="25"/>
    </row>
    <row r="27712" s="1" customFormat="1" customHeight="1" spans="17:17">
      <c r="Q27712" s="25"/>
    </row>
    <row r="27713" s="1" customFormat="1" customHeight="1" spans="17:17">
      <c r="Q27713" s="25"/>
    </row>
    <row r="27714" s="1" customFormat="1" customHeight="1" spans="17:17">
      <c r="Q27714" s="25"/>
    </row>
    <row r="27715" s="1" customFormat="1" customHeight="1" spans="17:17">
      <c r="Q27715" s="25"/>
    </row>
    <row r="27716" s="1" customFormat="1" customHeight="1" spans="17:17">
      <c r="Q27716" s="25"/>
    </row>
    <row r="27717" s="1" customFormat="1" customHeight="1" spans="17:17">
      <c r="Q27717" s="25"/>
    </row>
    <row r="27718" s="1" customFormat="1" customHeight="1" spans="17:17">
      <c r="Q27718" s="25"/>
    </row>
    <row r="27719" s="1" customFormat="1" customHeight="1" spans="17:17">
      <c r="Q27719" s="25"/>
    </row>
    <row r="27720" s="1" customFormat="1" customHeight="1" spans="17:17">
      <c r="Q27720" s="25"/>
    </row>
    <row r="27721" s="1" customFormat="1" customHeight="1" spans="17:17">
      <c r="Q27721" s="25"/>
    </row>
    <row r="27722" s="1" customFormat="1" customHeight="1" spans="17:17">
      <c r="Q27722" s="25"/>
    </row>
    <row r="27723" s="1" customFormat="1" customHeight="1" spans="17:17">
      <c r="Q27723" s="25"/>
    </row>
    <row r="27724" s="1" customFormat="1" customHeight="1" spans="17:17">
      <c r="Q27724" s="25"/>
    </row>
    <row r="27725" s="1" customFormat="1" customHeight="1" spans="17:17">
      <c r="Q27725" s="25"/>
    </row>
    <row r="27726" s="1" customFormat="1" customHeight="1" spans="17:17">
      <c r="Q27726" s="25"/>
    </row>
    <row r="27727" s="1" customFormat="1" customHeight="1" spans="17:17">
      <c r="Q27727" s="25"/>
    </row>
    <row r="27728" s="1" customFormat="1" customHeight="1" spans="17:17">
      <c r="Q27728" s="25"/>
    </row>
    <row r="27729" s="1" customFormat="1" customHeight="1" spans="17:17">
      <c r="Q27729" s="25"/>
    </row>
    <row r="27730" s="1" customFormat="1" customHeight="1" spans="17:17">
      <c r="Q27730" s="25"/>
    </row>
    <row r="27731" s="1" customFormat="1" customHeight="1" spans="17:17">
      <c r="Q27731" s="25"/>
    </row>
    <row r="27732" s="1" customFormat="1" customHeight="1" spans="17:17">
      <c r="Q27732" s="25"/>
    </row>
    <row r="27733" s="1" customFormat="1" customHeight="1" spans="17:17">
      <c r="Q27733" s="25"/>
    </row>
    <row r="27734" s="1" customFormat="1" customHeight="1" spans="17:17">
      <c r="Q27734" s="25"/>
    </row>
    <row r="27735" s="1" customFormat="1" customHeight="1" spans="17:17">
      <c r="Q27735" s="25"/>
    </row>
    <row r="27736" s="1" customFormat="1" customHeight="1" spans="17:17">
      <c r="Q27736" s="25"/>
    </row>
    <row r="27737" s="1" customFormat="1" customHeight="1" spans="17:17">
      <c r="Q27737" s="25"/>
    </row>
    <row r="27738" s="1" customFormat="1" customHeight="1" spans="17:17">
      <c r="Q27738" s="25"/>
    </row>
    <row r="27739" s="1" customFormat="1" customHeight="1" spans="17:17">
      <c r="Q27739" s="25"/>
    </row>
    <row r="27740" s="1" customFormat="1" customHeight="1" spans="17:17">
      <c r="Q27740" s="25"/>
    </row>
    <row r="27741" s="1" customFormat="1" customHeight="1" spans="17:17">
      <c r="Q27741" s="25"/>
    </row>
    <row r="27742" s="1" customFormat="1" customHeight="1" spans="17:17">
      <c r="Q27742" s="25"/>
    </row>
    <row r="27743" s="1" customFormat="1" customHeight="1" spans="17:17">
      <c r="Q27743" s="25"/>
    </row>
    <row r="27744" s="1" customFormat="1" customHeight="1" spans="17:17">
      <c r="Q27744" s="25"/>
    </row>
    <row r="27745" s="1" customFormat="1" customHeight="1" spans="17:17">
      <c r="Q27745" s="25"/>
    </row>
    <row r="27746" s="1" customFormat="1" customHeight="1" spans="17:17">
      <c r="Q27746" s="25"/>
    </row>
    <row r="27747" s="1" customFormat="1" customHeight="1" spans="17:17">
      <c r="Q27747" s="25"/>
    </row>
    <row r="27748" s="1" customFormat="1" customHeight="1" spans="17:17">
      <c r="Q27748" s="25"/>
    </row>
    <row r="27749" s="1" customFormat="1" customHeight="1" spans="17:17">
      <c r="Q27749" s="25"/>
    </row>
    <row r="27750" s="1" customFormat="1" customHeight="1" spans="17:17">
      <c r="Q27750" s="25"/>
    </row>
    <row r="27751" s="1" customFormat="1" customHeight="1" spans="17:17">
      <c r="Q27751" s="25"/>
    </row>
    <row r="27752" s="1" customFormat="1" customHeight="1" spans="17:17">
      <c r="Q27752" s="25"/>
    </row>
    <row r="27753" s="1" customFormat="1" customHeight="1" spans="17:17">
      <c r="Q27753" s="25"/>
    </row>
    <row r="27754" s="1" customFormat="1" customHeight="1" spans="17:17">
      <c r="Q27754" s="25"/>
    </row>
    <row r="27755" s="1" customFormat="1" customHeight="1" spans="17:17">
      <c r="Q27755" s="25"/>
    </row>
    <row r="27756" s="1" customFormat="1" customHeight="1" spans="17:17">
      <c r="Q27756" s="25"/>
    </row>
    <row r="27757" s="1" customFormat="1" customHeight="1" spans="17:17">
      <c r="Q27757" s="25"/>
    </row>
    <row r="27758" s="1" customFormat="1" customHeight="1" spans="17:17">
      <c r="Q27758" s="25"/>
    </row>
    <row r="27759" s="1" customFormat="1" customHeight="1" spans="17:17">
      <c r="Q27759" s="25"/>
    </row>
    <row r="27760" s="1" customFormat="1" customHeight="1" spans="17:17">
      <c r="Q27760" s="25"/>
    </row>
    <row r="27761" s="1" customFormat="1" customHeight="1" spans="17:17">
      <c r="Q27761" s="25"/>
    </row>
    <row r="27762" s="1" customFormat="1" customHeight="1" spans="17:17">
      <c r="Q27762" s="25"/>
    </row>
    <row r="27763" s="1" customFormat="1" customHeight="1" spans="17:17">
      <c r="Q27763" s="25"/>
    </row>
    <row r="27764" s="1" customFormat="1" customHeight="1" spans="17:17">
      <c r="Q27764" s="25"/>
    </row>
    <row r="27765" s="1" customFormat="1" customHeight="1" spans="17:17">
      <c r="Q27765" s="25"/>
    </row>
    <row r="27766" s="1" customFormat="1" customHeight="1" spans="17:17">
      <c r="Q27766" s="25"/>
    </row>
    <row r="27767" s="1" customFormat="1" customHeight="1" spans="17:17">
      <c r="Q27767" s="25"/>
    </row>
    <row r="27768" s="1" customFormat="1" customHeight="1" spans="17:17">
      <c r="Q27768" s="25"/>
    </row>
    <row r="27769" s="1" customFormat="1" customHeight="1" spans="17:17">
      <c r="Q27769" s="25"/>
    </row>
    <row r="27770" s="1" customFormat="1" customHeight="1" spans="17:17">
      <c r="Q27770" s="25"/>
    </row>
    <row r="27771" s="1" customFormat="1" customHeight="1" spans="17:17">
      <c r="Q27771" s="25"/>
    </row>
    <row r="27772" s="1" customFormat="1" customHeight="1" spans="17:17">
      <c r="Q27772" s="25"/>
    </row>
    <row r="27773" s="1" customFormat="1" customHeight="1" spans="17:17">
      <c r="Q27773" s="25"/>
    </row>
    <row r="27774" s="1" customFormat="1" customHeight="1" spans="17:17">
      <c r="Q27774" s="25"/>
    </row>
    <row r="27775" s="1" customFormat="1" customHeight="1" spans="17:17">
      <c r="Q27775" s="25"/>
    </row>
    <row r="27776" s="1" customFormat="1" customHeight="1" spans="17:17">
      <c r="Q27776" s="25"/>
    </row>
    <row r="27777" s="1" customFormat="1" customHeight="1" spans="17:17">
      <c r="Q27777" s="25"/>
    </row>
    <row r="27778" s="1" customFormat="1" customHeight="1" spans="17:17">
      <c r="Q27778" s="25"/>
    </row>
    <row r="27779" s="1" customFormat="1" customHeight="1" spans="17:17">
      <c r="Q27779" s="25"/>
    </row>
    <row r="27780" s="1" customFormat="1" customHeight="1" spans="17:17">
      <c r="Q27780" s="25"/>
    </row>
    <row r="27781" s="1" customFormat="1" customHeight="1" spans="17:17">
      <c r="Q27781" s="25"/>
    </row>
    <row r="27782" s="1" customFormat="1" customHeight="1" spans="17:17">
      <c r="Q27782" s="25"/>
    </row>
    <row r="27783" s="1" customFormat="1" customHeight="1" spans="17:17">
      <c r="Q27783" s="25"/>
    </row>
    <row r="27784" s="1" customFormat="1" customHeight="1" spans="17:17">
      <c r="Q27784" s="25"/>
    </row>
    <row r="27785" s="1" customFormat="1" customHeight="1" spans="17:17">
      <c r="Q27785" s="25"/>
    </row>
    <row r="27786" s="1" customFormat="1" customHeight="1" spans="17:17">
      <c r="Q27786" s="25"/>
    </row>
    <row r="27787" s="1" customFormat="1" customHeight="1" spans="17:17">
      <c r="Q27787" s="25"/>
    </row>
    <row r="27788" s="1" customFormat="1" customHeight="1" spans="17:17">
      <c r="Q27788" s="25"/>
    </row>
    <row r="27789" s="1" customFormat="1" customHeight="1" spans="17:17">
      <c r="Q27789" s="25"/>
    </row>
    <row r="27790" s="1" customFormat="1" customHeight="1" spans="17:17">
      <c r="Q27790" s="25"/>
    </row>
    <row r="27791" s="1" customFormat="1" customHeight="1" spans="17:17">
      <c r="Q27791" s="25"/>
    </row>
    <row r="27792" s="1" customFormat="1" customHeight="1" spans="17:17">
      <c r="Q27792" s="25"/>
    </row>
    <row r="27793" s="1" customFormat="1" customHeight="1" spans="17:17">
      <c r="Q27793" s="25"/>
    </row>
    <row r="27794" s="1" customFormat="1" customHeight="1" spans="17:17">
      <c r="Q27794" s="25"/>
    </row>
    <row r="27795" s="1" customFormat="1" customHeight="1" spans="17:17">
      <c r="Q27795" s="25"/>
    </row>
    <row r="27796" s="1" customFormat="1" customHeight="1" spans="17:17">
      <c r="Q27796" s="25"/>
    </row>
    <row r="27797" s="1" customFormat="1" customHeight="1" spans="17:17">
      <c r="Q27797" s="25"/>
    </row>
    <row r="27798" s="1" customFormat="1" customHeight="1" spans="17:17">
      <c r="Q27798" s="25"/>
    </row>
    <row r="27799" s="1" customFormat="1" customHeight="1" spans="17:17">
      <c r="Q27799" s="25"/>
    </row>
    <row r="27800" s="1" customFormat="1" customHeight="1" spans="17:17">
      <c r="Q27800" s="25"/>
    </row>
    <row r="27801" s="1" customFormat="1" customHeight="1" spans="17:17">
      <c r="Q27801" s="25"/>
    </row>
    <row r="27802" s="1" customFormat="1" customHeight="1" spans="17:17">
      <c r="Q27802" s="25"/>
    </row>
    <row r="27803" s="1" customFormat="1" customHeight="1" spans="17:17">
      <c r="Q27803" s="25"/>
    </row>
    <row r="27804" s="1" customFormat="1" customHeight="1" spans="17:17">
      <c r="Q27804" s="25"/>
    </row>
    <row r="27805" s="1" customFormat="1" customHeight="1" spans="17:17">
      <c r="Q27805" s="25"/>
    </row>
    <row r="27806" s="1" customFormat="1" customHeight="1" spans="17:17">
      <c r="Q27806" s="25"/>
    </row>
    <row r="27807" s="1" customFormat="1" customHeight="1" spans="17:17">
      <c r="Q27807" s="25"/>
    </row>
    <row r="27808" s="1" customFormat="1" customHeight="1" spans="17:17">
      <c r="Q27808" s="25"/>
    </row>
    <row r="27809" s="1" customFormat="1" customHeight="1" spans="17:17">
      <c r="Q27809" s="25"/>
    </row>
    <row r="27810" s="1" customFormat="1" customHeight="1" spans="17:17">
      <c r="Q27810" s="25"/>
    </row>
    <row r="27811" s="1" customFormat="1" customHeight="1" spans="17:17">
      <c r="Q27811" s="25"/>
    </row>
    <row r="27812" s="1" customFormat="1" customHeight="1" spans="17:17">
      <c r="Q27812" s="25"/>
    </row>
    <row r="27813" s="1" customFormat="1" customHeight="1" spans="17:17">
      <c r="Q27813" s="25"/>
    </row>
    <row r="27814" s="1" customFormat="1" customHeight="1" spans="17:17">
      <c r="Q27814" s="25"/>
    </row>
    <row r="27815" s="1" customFormat="1" customHeight="1" spans="17:17">
      <c r="Q27815" s="25"/>
    </row>
    <row r="27816" s="1" customFormat="1" customHeight="1" spans="17:17">
      <c r="Q27816" s="25"/>
    </row>
    <row r="27817" s="1" customFormat="1" customHeight="1" spans="17:17">
      <c r="Q27817" s="25"/>
    </row>
    <row r="27818" s="1" customFormat="1" customHeight="1" spans="17:17">
      <c r="Q27818" s="25"/>
    </row>
    <row r="27819" s="1" customFormat="1" customHeight="1" spans="17:17">
      <c r="Q27819" s="25"/>
    </row>
    <row r="27820" s="1" customFormat="1" customHeight="1" spans="17:17">
      <c r="Q27820" s="25"/>
    </row>
    <row r="27821" s="1" customFormat="1" customHeight="1" spans="17:17">
      <c r="Q27821" s="25"/>
    </row>
    <row r="27822" s="1" customFormat="1" customHeight="1" spans="17:17">
      <c r="Q27822" s="25"/>
    </row>
    <row r="27823" s="1" customFormat="1" customHeight="1" spans="17:17">
      <c r="Q27823" s="25"/>
    </row>
    <row r="27824" s="1" customFormat="1" customHeight="1" spans="17:17">
      <c r="Q27824" s="25"/>
    </row>
    <row r="27825" s="1" customFormat="1" customHeight="1" spans="17:17">
      <c r="Q27825" s="25"/>
    </row>
    <row r="27826" s="1" customFormat="1" customHeight="1" spans="17:17">
      <c r="Q27826" s="25"/>
    </row>
    <row r="27827" s="1" customFormat="1" customHeight="1" spans="17:17">
      <c r="Q27827" s="25"/>
    </row>
    <row r="27828" s="1" customFormat="1" customHeight="1" spans="17:17">
      <c r="Q27828" s="25"/>
    </row>
    <row r="27829" s="1" customFormat="1" customHeight="1" spans="17:17">
      <c r="Q27829" s="25"/>
    </row>
    <row r="27830" s="1" customFormat="1" customHeight="1" spans="17:17">
      <c r="Q27830" s="25"/>
    </row>
    <row r="27831" s="1" customFormat="1" customHeight="1" spans="17:17">
      <c r="Q27831" s="25"/>
    </row>
    <row r="27832" s="1" customFormat="1" customHeight="1" spans="17:17">
      <c r="Q27832" s="25"/>
    </row>
    <row r="27833" s="1" customFormat="1" customHeight="1" spans="17:17">
      <c r="Q27833" s="25"/>
    </row>
    <row r="27834" s="1" customFormat="1" customHeight="1" spans="17:17">
      <c r="Q27834" s="25"/>
    </row>
    <row r="27835" s="1" customFormat="1" customHeight="1" spans="17:17">
      <c r="Q27835" s="25"/>
    </row>
    <row r="27836" s="1" customFormat="1" customHeight="1" spans="17:17">
      <c r="Q27836" s="25"/>
    </row>
    <row r="27837" s="1" customFormat="1" customHeight="1" spans="17:17">
      <c r="Q27837" s="25"/>
    </row>
    <row r="27838" s="1" customFormat="1" customHeight="1" spans="17:17">
      <c r="Q27838" s="25"/>
    </row>
    <row r="27839" s="1" customFormat="1" customHeight="1" spans="17:17">
      <c r="Q27839" s="25"/>
    </row>
    <row r="27840" s="1" customFormat="1" customHeight="1" spans="17:17">
      <c r="Q27840" s="25"/>
    </row>
    <row r="27841" s="1" customFormat="1" customHeight="1" spans="17:17">
      <c r="Q27841" s="25"/>
    </row>
    <row r="27842" s="1" customFormat="1" customHeight="1" spans="17:17">
      <c r="Q27842" s="25"/>
    </row>
    <row r="27843" s="1" customFormat="1" customHeight="1" spans="17:17">
      <c r="Q27843" s="25"/>
    </row>
    <row r="27844" s="1" customFormat="1" customHeight="1" spans="17:17">
      <c r="Q27844" s="25"/>
    </row>
    <row r="27845" s="1" customFormat="1" customHeight="1" spans="17:17">
      <c r="Q27845" s="25"/>
    </row>
    <row r="27846" s="1" customFormat="1" customHeight="1" spans="17:17">
      <c r="Q27846" s="25"/>
    </row>
    <row r="27847" s="1" customFormat="1" customHeight="1" spans="17:17">
      <c r="Q27847" s="25"/>
    </row>
    <row r="27848" s="1" customFormat="1" customHeight="1" spans="17:17">
      <c r="Q27848" s="25"/>
    </row>
    <row r="27849" s="1" customFormat="1" customHeight="1" spans="17:17">
      <c r="Q27849" s="25"/>
    </row>
    <row r="27850" s="1" customFormat="1" customHeight="1" spans="17:17">
      <c r="Q27850" s="25"/>
    </row>
    <row r="27851" s="1" customFormat="1" customHeight="1" spans="17:17">
      <c r="Q27851" s="25"/>
    </row>
    <row r="27852" s="1" customFormat="1" customHeight="1" spans="17:17">
      <c r="Q27852" s="25"/>
    </row>
    <row r="27853" s="1" customFormat="1" customHeight="1" spans="17:17">
      <c r="Q27853" s="25"/>
    </row>
    <row r="27854" s="1" customFormat="1" customHeight="1" spans="17:17">
      <c r="Q27854" s="25"/>
    </row>
    <row r="27855" s="1" customFormat="1" customHeight="1" spans="17:17">
      <c r="Q27855" s="25"/>
    </row>
    <row r="27856" s="1" customFormat="1" customHeight="1" spans="17:17">
      <c r="Q27856" s="25"/>
    </row>
    <row r="27857" s="1" customFormat="1" customHeight="1" spans="17:17">
      <c r="Q27857" s="25"/>
    </row>
    <row r="27858" s="1" customFormat="1" customHeight="1" spans="17:17">
      <c r="Q27858" s="25"/>
    </row>
    <row r="27859" s="1" customFormat="1" customHeight="1" spans="17:17">
      <c r="Q27859" s="25"/>
    </row>
    <row r="27860" s="1" customFormat="1" customHeight="1" spans="17:17">
      <c r="Q27860" s="25"/>
    </row>
    <row r="27861" s="1" customFormat="1" customHeight="1" spans="17:17">
      <c r="Q27861" s="25"/>
    </row>
    <row r="27862" s="1" customFormat="1" customHeight="1" spans="17:17">
      <c r="Q27862" s="25"/>
    </row>
    <row r="27863" s="1" customFormat="1" customHeight="1" spans="17:17">
      <c r="Q27863" s="25"/>
    </row>
    <row r="27864" s="1" customFormat="1" customHeight="1" spans="17:17">
      <c r="Q27864" s="25"/>
    </row>
    <row r="27865" s="1" customFormat="1" customHeight="1" spans="17:17">
      <c r="Q27865" s="25"/>
    </row>
    <row r="27866" s="1" customFormat="1" customHeight="1" spans="17:17">
      <c r="Q27866" s="25"/>
    </row>
    <row r="27867" s="1" customFormat="1" customHeight="1" spans="17:17">
      <c r="Q27867" s="25"/>
    </row>
    <row r="27868" s="1" customFormat="1" customHeight="1" spans="17:17">
      <c r="Q27868" s="25"/>
    </row>
    <row r="27869" s="1" customFormat="1" customHeight="1" spans="17:17">
      <c r="Q27869" s="25"/>
    </row>
    <row r="27870" s="1" customFormat="1" customHeight="1" spans="17:17">
      <c r="Q27870" s="25"/>
    </row>
    <row r="27871" s="1" customFormat="1" customHeight="1" spans="17:17">
      <c r="Q27871" s="25"/>
    </row>
    <row r="27872" s="1" customFormat="1" customHeight="1" spans="17:17">
      <c r="Q27872" s="25"/>
    </row>
    <row r="27873" s="1" customFormat="1" customHeight="1" spans="17:17">
      <c r="Q27873" s="25"/>
    </row>
    <row r="27874" s="1" customFormat="1" customHeight="1" spans="17:17">
      <c r="Q27874" s="25"/>
    </row>
    <row r="27875" s="1" customFormat="1" customHeight="1" spans="17:17">
      <c r="Q27875" s="25"/>
    </row>
    <row r="27876" s="1" customFormat="1" customHeight="1" spans="17:17">
      <c r="Q27876" s="25"/>
    </row>
    <row r="27877" s="1" customFormat="1" customHeight="1" spans="17:17">
      <c r="Q27877" s="25"/>
    </row>
    <row r="27878" s="1" customFormat="1" customHeight="1" spans="17:17">
      <c r="Q27878" s="25"/>
    </row>
    <row r="27879" s="1" customFormat="1" customHeight="1" spans="17:17">
      <c r="Q27879" s="25"/>
    </row>
    <row r="27880" s="1" customFormat="1" customHeight="1" spans="17:17">
      <c r="Q27880" s="25"/>
    </row>
    <row r="27881" s="1" customFormat="1" customHeight="1" spans="17:17">
      <c r="Q27881" s="25"/>
    </row>
    <row r="27882" s="1" customFormat="1" customHeight="1" spans="17:17">
      <c r="Q27882" s="25"/>
    </row>
    <row r="27883" s="1" customFormat="1" customHeight="1" spans="17:17">
      <c r="Q27883" s="25"/>
    </row>
    <row r="27884" s="1" customFormat="1" customHeight="1" spans="17:17">
      <c r="Q27884" s="25"/>
    </row>
    <row r="27885" s="1" customFormat="1" customHeight="1" spans="17:17">
      <c r="Q27885" s="25"/>
    </row>
    <row r="27886" s="1" customFormat="1" customHeight="1" spans="17:17">
      <c r="Q27886" s="25"/>
    </row>
    <row r="27887" s="1" customFormat="1" customHeight="1" spans="17:17">
      <c r="Q27887" s="25"/>
    </row>
    <row r="27888" s="1" customFormat="1" customHeight="1" spans="17:17">
      <c r="Q27888" s="25"/>
    </row>
    <row r="27889" s="1" customFormat="1" customHeight="1" spans="17:17">
      <c r="Q27889" s="25"/>
    </row>
    <row r="27890" s="1" customFormat="1" customHeight="1" spans="17:17">
      <c r="Q27890" s="25"/>
    </row>
    <row r="27891" s="1" customFormat="1" customHeight="1" spans="17:17">
      <c r="Q27891" s="25"/>
    </row>
    <row r="27892" s="1" customFormat="1" customHeight="1" spans="17:17">
      <c r="Q27892" s="25"/>
    </row>
    <row r="27893" s="1" customFormat="1" customHeight="1" spans="17:17">
      <c r="Q27893" s="25"/>
    </row>
    <row r="27894" s="1" customFormat="1" customHeight="1" spans="17:17">
      <c r="Q27894" s="25"/>
    </row>
    <row r="27895" s="1" customFormat="1" customHeight="1" spans="17:17">
      <c r="Q27895" s="25"/>
    </row>
    <row r="27896" s="1" customFormat="1" customHeight="1" spans="17:17">
      <c r="Q27896" s="25"/>
    </row>
    <row r="27897" s="1" customFormat="1" customHeight="1" spans="17:17">
      <c r="Q27897" s="25"/>
    </row>
    <row r="27898" s="1" customFormat="1" customHeight="1" spans="17:17">
      <c r="Q27898" s="25"/>
    </row>
    <row r="27899" s="1" customFormat="1" customHeight="1" spans="17:17">
      <c r="Q27899" s="25"/>
    </row>
    <row r="27900" s="1" customFormat="1" customHeight="1" spans="17:17">
      <c r="Q27900" s="25"/>
    </row>
    <row r="27901" s="1" customFormat="1" customHeight="1" spans="17:17">
      <c r="Q27901" s="25"/>
    </row>
    <row r="27902" s="1" customFormat="1" customHeight="1" spans="17:17">
      <c r="Q27902" s="25"/>
    </row>
    <row r="27903" s="1" customFormat="1" customHeight="1" spans="17:17">
      <c r="Q27903" s="25"/>
    </row>
    <row r="27904" s="1" customFormat="1" customHeight="1" spans="17:17">
      <c r="Q27904" s="25"/>
    </row>
    <row r="27905" s="1" customFormat="1" customHeight="1" spans="17:17">
      <c r="Q27905" s="25"/>
    </row>
    <row r="27906" s="1" customFormat="1" customHeight="1" spans="17:17">
      <c r="Q27906" s="25"/>
    </row>
    <row r="27907" s="1" customFormat="1" customHeight="1" spans="17:17">
      <c r="Q27907" s="25"/>
    </row>
    <row r="27908" s="1" customFormat="1" customHeight="1" spans="17:17">
      <c r="Q27908" s="25"/>
    </row>
    <row r="27909" s="1" customFormat="1" customHeight="1" spans="17:17">
      <c r="Q27909" s="25"/>
    </row>
    <row r="27910" s="1" customFormat="1" customHeight="1" spans="17:17">
      <c r="Q27910" s="25"/>
    </row>
    <row r="27911" s="1" customFormat="1" customHeight="1" spans="17:17">
      <c r="Q27911" s="25"/>
    </row>
    <row r="27912" s="1" customFormat="1" customHeight="1" spans="17:17">
      <c r="Q27912" s="25"/>
    </row>
    <row r="27913" s="1" customFormat="1" customHeight="1" spans="17:17">
      <c r="Q27913" s="25"/>
    </row>
    <row r="27914" s="1" customFormat="1" customHeight="1" spans="17:17">
      <c r="Q27914" s="25"/>
    </row>
    <row r="27915" s="1" customFormat="1" customHeight="1" spans="17:17">
      <c r="Q27915" s="25"/>
    </row>
    <row r="27916" s="1" customFormat="1" customHeight="1" spans="17:17">
      <c r="Q27916" s="25"/>
    </row>
    <row r="27917" s="1" customFormat="1" customHeight="1" spans="17:17">
      <c r="Q27917" s="25"/>
    </row>
    <row r="27918" s="1" customFormat="1" customHeight="1" spans="17:17">
      <c r="Q27918" s="25"/>
    </row>
    <row r="27919" s="1" customFormat="1" customHeight="1" spans="17:17">
      <c r="Q27919" s="25"/>
    </row>
    <row r="27920" s="1" customFormat="1" customHeight="1" spans="17:17">
      <c r="Q27920" s="25"/>
    </row>
    <row r="27921" s="1" customFormat="1" customHeight="1" spans="17:17">
      <c r="Q27921" s="25"/>
    </row>
    <row r="27922" s="1" customFormat="1" customHeight="1" spans="17:17">
      <c r="Q27922" s="25"/>
    </row>
    <row r="27923" s="1" customFormat="1" customHeight="1" spans="17:17">
      <c r="Q27923" s="25"/>
    </row>
    <row r="27924" s="1" customFormat="1" customHeight="1" spans="17:17">
      <c r="Q27924" s="25"/>
    </row>
    <row r="27925" s="1" customFormat="1" customHeight="1" spans="17:17">
      <c r="Q27925" s="25"/>
    </row>
    <row r="27926" s="1" customFormat="1" customHeight="1" spans="17:17">
      <c r="Q27926" s="25"/>
    </row>
    <row r="27927" s="1" customFormat="1" customHeight="1" spans="17:17">
      <c r="Q27927" s="25"/>
    </row>
    <row r="27928" s="1" customFormat="1" customHeight="1" spans="17:17">
      <c r="Q27928" s="25"/>
    </row>
    <row r="27929" s="1" customFormat="1" customHeight="1" spans="17:17">
      <c r="Q27929" s="25"/>
    </row>
    <row r="27930" s="1" customFormat="1" customHeight="1" spans="17:17">
      <c r="Q27930" s="25"/>
    </row>
    <row r="27931" s="1" customFormat="1" customHeight="1" spans="17:17">
      <c r="Q27931" s="25"/>
    </row>
    <row r="27932" s="1" customFormat="1" customHeight="1" spans="17:17">
      <c r="Q27932" s="25"/>
    </row>
    <row r="27933" s="1" customFormat="1" customHeight="1" spans="17:17">
      <c r="Q27933" s="25"/>
    </row>
    <row r="27934" s="1" customFormat="1" customHeight="1" spans="17:17">
      <c r="Q27934" s="25"/>
    </row>
    <row r="27935" s="1" customFormat="1" customHeight="1" spans="17:17">
      <c r="Q27935" s="25"/>
    </row>
    <row r="27936" s="1" customFormat="1" customHeight="1" spans="17:17">
      <c r="Q27936" s="25"/>
    </row>
    <row r="27937" s="1" customFormat="1" customHeight="1" spans="17:17">
      <c r="Q27937" s="25"/>
    </row>
    <row r="27938" s="1" customFormat="1" customHeight="1" spans="17:17">
      <c r="Q27938" s="25"/>
    </row>
    <row r="27939" s="1" customFormat="1" customHeight="1" spans="17:17">
      <c r="Q27939" s="25"/>
    </row>
    <row r="27940" s="1" customFormat="1" customHeight="1" spans="17:17">
      <c r="Q27940" s="25"/>
    </row>
    <row r="27941" s="1" customFormat="1" customHeight="1" spans="17:17">
      <c r="Q27941" s="25"/>
    </row>
    <row r="27942" s="1" customFormat="1" customHeight="1" spans="17:17">
      <c r="Q27942" s="25"/>
    </row>
    <row r="27943" s="1" customFormat="1" customHeight="1" spans="17:17">
      <c r="Q27943" s="25"/>
    </row>
    <row r="27944" s="1" customFormat="1" customHeight="1" spans="17:17">
      <c r="Q27944" s="25"/>
    </row>
    <row r="27945" s="1" customFormat="1" customHeight="1" spans="17:17">
      <c r="Q27945" s="25"/>
    </row>
    <row r="27946" s="1" customFormat="1" customHeight="1" spans="17:17">
      <c r="Q27946" s="25"/>
    </row>
    <row r="27947" s="1" customFormat="1" customHeight="1" spans="17:17">
      <c r="Q27947" s="25"/>
    </row>
    <row r="27948" s="1" customFormat="1" customHeight="1" spans="17:17">
      <c r="Q27948" s="25"/>
    </row>
    <row r="27949" s="1" customFormat="1" customHeight="1" spans="17:17">
      <c r="Q27949" s="25"/>
    </row>
    <row r="27950" s="1" customFormat="1" customHeight="1" spans="17:17">
      <c r="Q27950" s="25"/>
    </row>
    <row r="27951" s="1" customFormat="1" customHeight="1" spans="17:17">
      <c r="Q27951" s="25"/>
    </row>
    <row r="27952" s="1" customFormat="1" customHeight="1" spans="17:17">
      <c r="Q27952" s="25"/>
    </row>
    <row r="27953" s="1" customFormat="1" customHeight="1" spans="17:17">
      <c r="Q27953" s="25"/>
    </row>
    <row r="27954" s="1" customFormat="1" customHeight="1" spans="17:17">
      <c r="Q27954" s="25"/>
    </row>
    <row r="27955" s="1" customFormat="1" customHeight="1" spans="17:17">
      <c r="Q27955" s="25"/>
    </row>
    <row r="27956" s="1" customFormat="1" customHeight="1" spans="17:17">
      <c r="Q27956" s="25"/>
    </row>
    <row r="27957" s="1" customFormat="1" customHeight="1" spans="17:17">
      <c r="Q27957" s="25"/>
    </row>
    <row r="27958" s="1" customFormat="1" customHeight="1" spans="17:17">
      <c r="Q27958" s="25"/>
    </row>
    <row r="27959" s="1" customFormat="1" customHeight="1" spans="17:17">
      <c r="Q27959" s="25"/>
    </row>
    <row r="27960" s="1" customFormat="1" customHeight="1" spans="17:17">
      <c r="Q27960" s="25"/>
    </row>
    <row r="27961" s="1" customFormat="1" customHeight="1" spans="17:17">
      <c r="Q27961" s="25"/>
    </row>
    <row r="27962" s="1" customFormat="1" customHeight="1" spans="17:17">
      <c r="Q27962" s="25"/>
    </row>
    <row r="27963" s="1" customFormat="1" customHeight="1" spans="17:17">
      <c r="Q27963" s="25"/>
    </row>
    <row r="27964" s="1" customFormat="1" customHeight="1" spans="17:17">
      <c r="Q27964" s="25"/>
    </row>
    <row r="27965" s="1" customFormat="1" customHeight="1" spans="17:17">
      <c r="Q27965" s="25"/>
    </row>
    <row r="27966" s="1" customFormat="1" customHeight="1" spans="17:17">
      <c r="Q27966" s="25"/>
    </row>
    <row r="27967" s="1" customFormat="1" customHeight="1" spans="17:17">
      <c r="Q27967" s="25"/>
    </row>
    <row r="27968" s="1" customFormat="1" customHeight="1" spans="17:17">
      <c r="Q27968" s="25"/>
    </row>
    <row r="27969" s="1" customFormat="1" customHeight="1" spans="17:17">
      <c r="Q27969" s="25"/>
    </row>
    <row r="27970" s="1" customFormat="1" customHeight="1" spans="17:17">
      <c r="Q27970" s="25"/>
    </row>
    <row r="27971" s="1" customFormat="1" customHeight="1" spans="17:17">
      <c r="Q27971" s="25"/>
    </row>
    <row r="27972" s="1" customFormat="1" customHeight="1" spans="17:17">
      <c r="Q27972" s="25"/>
    </row>
    <row r="27973" s="1" customFormat="1" customHeight="1" spans="17:17">
      <c r="Q27973" s="25"/>
    </row>
    <row r="27974" s="1" customFormat="1" customHeight="1" spans="17:17">
      <c r="Q27974" s="25"/>
    </row>
    <row r="27975" s="1" customFormat="1" customHeight="1" spans="17:17">
      <c r="Q27975" s="25"/>
    </row>
    <row r="27976" s="1" customFormat="1" customHeight="1" spans="17:17">
      <c r="Q27976" s="25"/>
    </row>
    <row r="27977" s="1" customFormat="1" customHeight="1" spans="17:17">
      <c r="Q27977" s="25"/>
    </row>
    <row r="27978" s="1" customFormat="1" customHeight="1" spans="17:17">
      <c r="Q27978" s="25"/>
    </row>
    <row r="27979" s="1" customFormat="1" customHeight="1" spans="17:17">
      <c r="Q27979" s="25"/>
    </row>
    <row r="27980" s="1" customFormat="1" customHeight="1" spans="17:17">
      <c r="Q27980" s="25"/>
    </row>
    <row r="27981" s="1" customFormat="1" customHeight="1" spans="17:17">
      <c r="Q27981" s="25"/>
    </row>
    <row r="27982" s="1" customFormat="1" customHeight="1" spans="17:17">
      <c r="Q27982" s="25"/>
    </row>
    <row r="27983" s="1" customFormat="1" customHeight="1" spans="17:17">
      <c r="Q27983" s="25"/>
    </row>
    <row r="27984" s="1" customFormat="1" customHeight="1" spans="17:17">
      <c r="Q27984" s="25"/>
    </row>
    <row r="27985" s="1" customFormat="1" customHeight="1" spans="17:17">
      <c r="Q27985" s="25"/>
    </row>
    <row r="27986" s="1" customFormat="1" customHeight="1" spans="17:17">
      <c r="Q27986" s="25"/>
    </row>
    <row r="27987" s="1" customFormat="1" customHeight="1" spans="17:17">
      <c r="Q27987" s="25"/>
    </row>
    <row r="27988" s="1" customFormat="1" customHeight="1" spans="17:17">
      <c r="Q27988" s="25"/>
    </row>
    <row r="27989" s="1" customFormat="1" customHeight="1" spans="17:17">
      <c r="Q27989" s="25"/>
    </row>
    <row r="27990" s="1" customFormat="1" customHeight="1" spans="17:17">
      <c r="Q27990" s="25"/>
    </row>
    <row r="27991" s="1" customFormat="1" customHeight="1" spans="17:17">
      <c r="Q27991" s="25"/>
    </row>
    <row r="27992" s="1" customFormat="1" customHeight="1" spans="17:17">
      <c r="Q27992" s="25"/>
    </row>
    <row r="27993" s="1" customFormat="1" customHeight="1" spans="17:17">
      <c r="Q27993" s="25"/>
    </row>
    <row r="27994" s="1" customFormat="1" customHeight="1" spans="17:17">
      <c r="Q27994" s="25"/>
    </row>
    <row r="27995" s="1" customFormat="1" customHeight="1" spans="17:17">
      <c r="Q27995" s="25"/>
    </row>
    <row r="27996" s="1" customFormat="1" customHeight="1" spans="17:17">
      <c r="Q27996" s="25"/>
    </row>
    <row r="27997" s="1" customFormat="1" customHeight="1" spans="17:17">
      <c r="Q27997" s="25"/>
    </row>
    <row r="27998" s="1" customFormat="1" customHeight="1" spans="17:17">
      <c r="Q27998" s="25"/>
    </row>
    <row r="27999" s="1" customFormat="1" customHeight="1" spans="17:17">
      <c r="Q27999" s="25"/>
    </row>
    <row r="28000" s="1" customFormat="1" customHeight="1" spans="17:17">
      <c r="Q28000" s="25"/>
    </row>
    <row r="28001" s="1" customFormat="1" customHeight="1" spans="17:17">
      <c r="Q28001" s="25"/>
    </row>
    <row r="28002" s="1" customFormat="1" customHeight="1" spans="17:17">
      <c r="Q28002" s="25"/>
    </row>
    <row r="28003" s="1" customFormat="1" customHeight="1" spans="17:17">
      <c r="Q28003" s="25"/>
    </row>
    <row r="28004" s="1" customFormat="1" customHeight="1" spans="17:17">
      <c r="Q28004" s="25"/>
    </row>
    <row r="28005" s="1" customFormat="1" customHeight="1" spans="17:17">
      <c r="Q28005" s="25"/>
    </row>
    <row r="28006" s="1" customFormat="1" customHeight="1" spans="17:17">
      <c r="Q28006" s="25"/>
    </row>
    <row r="28007" s="1" customFormat="1" customHeight="1" spans="17:17">
      <c r="Q28007" s="25"/>
    </row>
    <row r="28008" s="1" customFormat="1" customHeight="1" spans="17:17">
      <c r="Q28008" s="25"/>
    </row>
    <row r="28009" s="1" customFormat="1" customHeight="1" spans="17:17">
      <c r="Q28009" s="25"/>
    </row>
    <row r="28010" s="1" customFormat="1" customHeight="1" spans="17:17">
      <c r="Q28010" s="25"/>
    </row>
    <row r="28011" s="1" customFormat="1" customHeight="1" spans="17:17">
      <c r="Q28011" s="25"/>
    </row>
    <row r="28012" s="1" customFormat="1" customHeight="1" spans="17:17">
      <c r="Q28012" s="25"/>
    </row>
    <row r="28013" s="1" customFormat="1" customHeight="1" spans="17:17">
      <c r="Q28013" s="25"/>
    </row>
    <row r="28014" s="1" customFormat="1" customHeight="1" spans="17:17">
      <c r="Q28014" s="25"/>
    </row>
    <row r="28015" s="1" customFormat="1" customHeight="1" spans="17:17">
      <c r="Q28015" s="25"/>
    </row>
    <row r="28016" s="1" customFormat="1" customHeight="1" spans="17:17">
      <c r="Q28016" s="25"/>
    </row>
    <row r="28017" s="1" customFormat="1" customHeight="1" spans="17:17">
      <c r="Q28017" s="25"/>
    </row>
    <row r="28018" s="1" customFormat="1" customHeight="1" spans="17:17">
      <c r="Q28018" s="25"/>
    </row>
    <row r="28019" s="1" customFormat="1" customHeight="1" spans="17:17">
      <c r="Q28019" s="25"/>
    </row>
    <row r="28020" s="1" customFormat="1" customHeight="1" spans="17:17">
      <c r="Q28020" s="25"/>
    </row>
    <row r="28021" s="1" customFormat="1" customHeight="1" spans="17:17">
      <c r="Q28021" s="25"/>
    </row>
    <row r="28022" s="1" customFormat="1" customHeight="1" spans="17:17">
      <c r="Q28022" s="25"/>
    </row>
    <row r="28023" s="1" customFormat="1" customHeight="1" spans="17:17">
      <c r="Q28023" s="25"/>
    </row>
    <row r="28024" s="1" customFormat="1" customHeight="1" spans="17:17">
      <c r="Q28024" s="25"/>
    </row>
    <row r="28025" s="1" customFormat="1" customHeight="1" spans="17:17">
      <c r="Q28025" s="25"/>
    </row>
    <row r="28026" s="1" customFormat="1" customHeight="1" spans="17:17">
      <c r="Q28026" s="25"/>
    </row>
    <row r="28027" s="1" customFormat="1" customHeight="1" spans="17:17">
      <c r="Q28027" s="25"/>
    </row>
    <row r="28028" s="1" customFormat="1" customHeight="1" spans="17:17">
      <c r="Q28028" s="25"/>
    </row>
    <row r="28029" s="1" customFormat="1" customHeight="1" spans="17:17">
      <c r="Q28029" s="25"/>
    </row>
    <row r="28030" s="1" customFormat="1" customHeight="1" spans="17:17">
      <c r="Q28030" s="25"/>
    </row>
    <row r="28031" s="1" customFormat="1" customHeight="1" spans="17:17">
      <c r="Q28031" s="25"/>
    </row>
    <row r="28032" s="1" customFormat="1" customHeight="1" spans="17:17">
      <c r="Q28032" s="25"/>
    </row>
    <row r="28033" s="1" customFormat="1" customHeight="1" spans="17:17">
      <c r="Q28033" s="25"/>
    </row>
    <row r="28034" s="1" customFormat="1" customHeight="1" spans="17:17">
      <c r="Q28034" s="25"/>
    </row>
    <row r="28035" s="1" customFormat="1" customHeight="1" spans="17:17">
      <c r="Q28035" s="25"/>
    </row>
    <row r="28036" s="1" customFormat="1" customHeight="1" spans="17:17">
      <c r="Q28036" s="25"/>
    </row>
    <row r="28037" s="1" customFormat="1" customHeight="1" spans="17:17">
      <c r="Q28037" s="25"/>
    </row>
    <row r="28038" s="1" customFormat="1" customHeight="1" spans="17:17">
      <c r="Q28038" s="25"/>
    </row>
    <row r="28039" s="1" customFormat="1" customHeight="1" spans="17:17">
      <c r="Q28039" s="25"/>
    </row>
    <row r="28040" s="1" customFormat="1" customHeight="1" spans="17:17">
      <c r="Q28040" s="25"/>
    </row>
    <row r="28041" s="1" customFormat="1" customHeight="1" spans="17:17">
      <c r="Q28041" s="25"/>
    </row>
    <row r="28042" s="1" customFormat="1" customHeight="1" spans="17:17">
      <c r="Q28042" s="25"/>
    </row>
    <row r="28043" s="1" customFormat="1" customHeight="1" spans="17:17">
      <c r="Q28043" s="25"/>
    </row>
    <row r="28044" s="1" customFormat="1" customHeight="1" spans="17:17">
      <c r="Q28044" s="25"/>
    </row>
    <row r="28045" s="1" customFormat="1" customHeight="1" spans="17:17">
      <c r="Q28045" s="25"/>
    </row>
    <row r="28046" s="1" customFormat="1" customHeight="1" spans="17:17">
      <c r="Q28046" s="25"/>
    </row>
    <row r="28047" s="1" customFormat="1" customHeight="1" spans="17:17">
      <c r="Q28047" s="25"/>
    </row>
    <row r="28048" s="1" customFormat="1" customHeight="1" spans="17:17">
      <c r="Q28048" s="25"/>
    </row>
    <row r="28049" s="1" customFormat="1" customHeight="1" spans="17:17">
      <c r="Q28049" s="25"/>
    </row>
    <row r="28050" s="1" customFormat="1" customHeight="1" spans="17:17">
      <c r="Q28050" s="25"/>
    </row>
    <row r="28051" s="1" customFormat="1" customHeight="1" spans="17:17">
      <c r="Q28051" s="25"/>
    </row>
    <row r="28052" s="1" customFormat="1" customHeight="1" spans="17:17">
      <c r="Q28052" s="25"/>
    </row>
    <row r="28053" s="1" customFormat="1" customHeight="1" spans="17:17">
      <c r="Q28053" s="25"/>
    </row>
    <row r="28054" s="1" customFormat="1" customHeight="1" spans="17:17">
      <c r="Q28054" s="25"/>
    </row>
    <row r="28055" s="1" customFormat="1" customHeight="1" spans="17:17">
      <c r="Q28055" s="25"/>
    </row>
    <row r="28056" s="1" customFormat="1" customHeight="1" spans="17:17">
      <c r="Q28056" s="25"/>
    </row>
    <row r="28057" s="1" customFormat="1" customHeight="1" spans="17:17">
      <c r="Q28057" s="25"/>
    </row>
    <row r="28058" s="1" customFormat="1" customHeight="1" spans="17:17">
      <c r="Q28058" s="25"/>
    </row>
    <row r="28059" s="1" customFormat="1" customHeight="1" spans="17:17">
      <c r="Q28059" s="25"/>
    </row>
    <row r="28060" s="1" customFormat="1" customHeight="1" spans="17:17">
      <c r="Q28060" s="25"/>
    </row>
    <row r="28061" s="1" customFormat="1" customHeight="1" spans="17:17">
      <c r="Q28061" s="25"/>
    </row>
    <row r="28062" s="1" customFormat="1" customHeight="1" spans="17:17">
      <c r="Q28062" s="25"/>
    </row>
    <row r="28063" s="1" customFormat="1" customHeight="1" spans="17:17">
      <c r="Q28063" s="25"/>
    </row>
    <row r="28064" s="1" customFormat="1" customHeight="1" spans="17:17">
      <c r="Q28064" s="25"/>
    </row>
    <row r="28065" s="1" customFormat="1" customHeight="1" spans="17:17">
      <c r="Q28065" s="25"/>
    </row>
    <row r="28066" s="1" customFormat="1" customHeight="1" spans="17:17">
      <c r="Q28066" s="25"/>
    </row>
    <row r="28067" s="1" customFormat="1" customHeight="1" spans="17:17">
      <c r="Q28067" s="25"/>
    </row>
    <row r="28068" s="1" customFormat="1" customHeight="1" spans="17:17">
      <c r="Q28068" s="25"/>
    </row>
    <row r="28069" s="1" customFormat="1" customHeight="1" spans="17:17">
      <c r="Q28069" s="25"/>
    </row>
    <row r="28070" s="1" customFormat="1" customHeight="1" spans="17:17">
      <c r="Q28070" s="25"/>
    </row>
    <row r="28071" s="1" customFormat="1" customHeight="1" spans="17:17">
      <c r="Q28071" s="25"/>
    </row>
    <row r="28072" s="1" customFormat="1" customHeight="1" spans="17:17">
      <c r="Q28072" s="25"/>
    </row>
    <row r="28073" s="1" customFormat="1" customHeight="1" spans="17:17">
      <c r="Q28073" s="25"/>
    </row>
    <row r="28074" s="1" customFormat="1" customHeight="1" spans="17:17">
      <c r="Q28074" s="25"/>
    </row>
    <row r="28075" s="1" customFormat="1" customHeight="1" spans="17:17">
      <c r="Q28075" s="25"/>
    </row>
    <row r="28076" s="1" customFormat="1" customHeight="1" spans="17:17">
      <c r="Q28076" s="25"/>
    </row>
    <row r="28077" s="1" customFormat="1" customHeight="1" spans="17:17">
      <c r="Q28077" s="25"/>
    </row>
    <row r="28078" s="1" customFormat="1" customHeight="1" spans="17:17">
      <c r="Q28078" s="25"/>
    </row>
    <row r="28079" s="1" customFormat="1" customHeight="1" spans="17:17">
      <c r="Q28079" s="25"/>
    </row>
    <row r="28080" s="1" customFormat="1" customHeight="1" spans="17:17">
      <c r="Q28080" s="25"/>
    </row>
    <row r="28081" s="1" customFormat="1" customHeight="1" spans="17:17">
      <c r="Q28081" s="25"/>
    </row>
    <row r="28082" s="1" customFormat="1" customHeight="1" spans="17:17">
      <c r="Q28082" s="25"/>
    </row>
    <row r="28083" s="1" customFormat="1" customHeight="1" spans="17:17">
      <c r="Q28083" s="25"/>
    </row>
    <row r="28084" s="1" customFormat="1" customHeight="1" spans="17:17">
      <c r="Q28084" s="25"/>
    </row>
    <row r="28085" s="1" customFormat="1" customHeight="1" spans="17:17">
      <c r="Q28085" s="25"/>
    </row>
    <row r="28086" s="1" customFormat="1" customHeight="1" spans="17:17">
      <c r="Q28086" s="25"/>
    </row>
    <row r="28087" s="1" customFormat="1" customHeight="1" spans="17:17">
      <c r="Q28087" s="25"/>
    </row>
    <row r="28088" s="1" customFormat="1" customHeight="1" spans="17:17">
      <c r="Q28088" s="25"/>
    </row>
    <row r="28089" s="1" customFormat="1" customHeight="1" spans="17:17">
      <c r="Q28089" s="25"/>
    </row>
    <row r="28090" s="1" customFormat="1" customHeight="1" spans="17:17">
      <c r="Q28090" s="25"/>
    </row>
    <row r="28091" s="1" customFormat="1" customHeight="1" spans="17:17">
      <c r="Q28091" s="25"/>
    </row>
    <row r="28092" s="1" customFormat="1" customHeight="1" spans="17:17">
      <c r="Q28092" s="25"/>
    </row>
    <row r="28093" s="1" customFormat="1" customHeight="1" spans="17:17">
      <c r="Q28093" s="25"/>
    </row>
    <row r="28094" s="1" customFormat="1" customHeight="1" spans="17:17">
      <c r="Q28094" s="25"/>
    </row>
    <row r="28095" s="1" customFormat="1" customHeight="1" spans="17:17">
      <c r="Q28095" s="25"/>
    </row>
    <row r="28096" s="1" customFormat="1" customHeight="1" spans="17:17">
      <c r="Q28096" s="25"/>
    </row>
    <row r="28097" s="1" customFormat="1" customHeight="1" spans="17:17">
      <c r="Q28097" s="25"/>
    </row>
    <row r="28098" s="1" customFormat="1" customHeight="1" spans="17:17">
      <c r="Q28098" s="25"/>
    </row>
    <row r="28099" s="1" customFormat="1" customHeight="1" spans="17:17">
      <c r="Q28099" s="25"/>
    </row>
    <row r="28100" s="1" customFormat="1" customHeight="1" spans="17:17">
      <c r="Q28100" s="25"/>
    </row>
    <row r="28101" s="1" customFormat="1" customHeight="1" spans="17:17">
      <c r="Q28101" s="25"/>
    </row>
    <row r="28102" s="1" customFormat="1" customHeight="1" spans="17:17">
      <c r="Q28102" s="25"/>
    </row>
    <row r="28103" s="1" customFormat="1" customHeight="1" spans="17:17">
      <c r="Q28103" s="25"/>
    </row>
    <row r="28104" s="1" customFormat="1" customHeight="1" spans="17:17">
      <c r="Q28104" s="25"/>
    </row>
    <row r="28105" s="1" customFormat="1" customHeight="1" spans="17:17">
      <c r="Q28105" s="25"/>
    </row>
    <row r="28106" s="1" customFormat="1" customHeight="1" spans="17:17">
      <c r="Q28106" s="25"/>
    </row>
    <row r="28107" s="1" customFormat="1" customHeight="1" spans="17:17">
      <c r="Q28107" s="25"/>
    </row>
    <row r="28108" s="1" customFormat="1" customHeight="1" spans="17:17">
      <c r="Q28108" s="25"/>
    </row>
    <row r="28109" s="1" customFormat="1" customHeight="1" spans="17:17">
      <c r="Q28109" s="25"/>
    </row>
    <row r="28110" s="1" customFormat="1" customHeight="1" spans="17:17">
      <c r="Q28110" s="25"/>
    </row>
    <row r="28111" s="1" customFormat="1" customHeight="1" spans="17:17">
      <c r="Q28111" s="25"/>
    </row>
    <row r="28112" s="1" customFormat="1" customHeight="1" spans="17:17">
      <c r="Q28112" s="25"/>
    </row>
    <row r="28113" s="1" customFormat="1" customHeight="1" spans="17:17">
      <c r="Q28113" s="25"/>
    </row>
    <row r="28114" s="1" customFormat="1" customHeight="1" spans="17:17">
      <c r="Q28114" s="25"/>
    </row>
    <row r="28115" s="1" customFormat="1" customHeight="1" spans="17:17">
      <c r="Q28115" s="25"/>
    </row>
    <row r="28116" s="1" customFormat="1" customHeight="1" spans="17:17">
      <c r="Q28116" s="25"/>
    </row>
    <row r="28117" s="1" customFormat="1" customHeight="1" spans="17:17">
      <c r="Q28117" s="25"/>
    </row>
    <row r="28118" s="1" customFormat="1" customHeight="1" spans="17:17">
      <c r="Q28118" s="25"/>
    </row>
    <row r="28119" s="1" customFormat="1" customHeight="1" spans="17:17">
      <c r="Q28119" s="25"/>
    </row>
    <row r="28120" s="1" customFormat="1" customHeight="1" spans="17:17">
      <c r="Q28120" s="25"/>
    </row>
    <row r="28121" s="1" customFormat="1" customHeight="1" spans="17:17">
      <c r="Q28121" s="25"/>
    </row>
    <row r="28122" s="1" customFormat="1" customHeight="1" spans="17:17">
      <c r="Q28122" s="25"/>
    </row>
    <row r="28123" s="1" customFormat="1" customHeight="1" spans="17:17">
      <c r="Q28123" s="25"/>
    </row>
    <row r="28124" s="1" customFormat="1" customHeight="1" spans="17:17">
      <c r="Q28124" s="25"/>
    </row>
    <row r="28125" s="1" customFormat="1" customHeight="1" spans="17:17">
      <c r="Q28125" s="25"/>
    </row>
    <row r="28126" s="1" customFormat="1" customHeight="1" spans="17:17">
      <c r="Q28126" s="25"/>
    </row>
    <row r="28127" s="1" customFormat="1" customHeight="1" spans="17:17">
      <c r="Q28127" s="25"/>
    </row>
    <row r="28128" s="1" customFormat="1" customHeight="1" spans="17:17">
      <c r="Q28128" s="25"/>
    </row>
    <row r="28129" s="1" customFormat="1" customHeight="1" spans="17:17">
      <c r="Q28129" s="25"/>
    </row>
    <row r="28130" s="1" customFormat="1" customHeight="1" spans="17:17">
      <c r="Q28130" s="25"/>
    </row>
    <row r="28131" s="1" customFormat="1" customHeight="1" spans="17:17">
      <c r="Q28131" s="25"/>
    </row>
    <row r="28132" s="1" customFormat="1" customHeight="1" spans="17:17">
      <c r="Q28132" s="25"/>
    </row>
    <row r="28133" s="1" customFormat="1" customHeight="1" spans="17:17">
      <c r="Q28133" s="25"/>
    </row>
    <row r="28134" s="1" customFormat="1" customHeight="1" spans="17:17">
      <c r="Q28134" s="25"/>
    </row>
    <row r="28135" s="1" customFormat="1" customHeight="1" spans="17:17">
      <c r="Q28135" s="25"/>
    </row>
    <row r="28136" s="1" customFormat="1" customHeight="1" spans="17:17">
      <c r="Q28136" s="25"/>
    </row>
    <row r="28137" s="1" customFormat="1" customHeight="1" spans="17:17">
      <c r="Q28137" s="25"/>
    </row>
    <row r="28138" s="1" customFormat="1" customHeight="1" spans="17:17">
      <c r="Q28138" s="25"/>
    </row>
    <row r="28139" s="1" customFormat="1" customHeight="1" spans="17:17">
      <c r="Q28139" s="25"/>
    </row>
    <row r="28140" s="1" customFormat="1" customHeight="1" spans="17:17">
      <c r="Q28140" s="25"/>
    </row>
    <row r="28141" s="1" customFormat="1" customHeight="1" spans="17:17">
      <c r="Q28141" s="25"/>
    </row>
    <row r="28142" s="1" customFormat="1" customHeight="1" spans="17:17">
      <c r="Q28142" s="25"/>
    </row>
    <row r="28143" s="1" customFormat="1" customHeight="1" spans="17:17">
      <c r="Q28143" s="25"/>
    </row>
    <row r="28144" s="1" customFormat="1" customHeight="1" spans="17:17">
      <c r="Q28144" s="25"/>
    </row>
    <row r="28145" s="1" customFormat="1" customHeight="1" spans="17:17">
      <c r="Q28145" s="25"/>
    </row>
    <row r="28146" s="1" customFormat="1" customHeight="1" spans="17:17">
      <c r="Q28146" s="25"/>
    </row>
    <row r="28147" s="1" customFormat="1" customHeight="1" spans="17:17">
      <c r="Q28147" s="25"/>
    </row>
    <row r="28148" s="1" customFormat="1" customHeight="1" spans="17:17">
      <c r="Q28148" s="25"/>
    </row>
    <row r="28149" s="1" customFormat="1" customHeight="1" spans="17:17">
      <c r="Q28149" s="25"/>
    </row>
    <row r="28150" s="1" customFormat="1" customHeight="1" spans="17:17">
      <c r="Q28150" s="25"/>
    </row>
    <row r="28151" s="1" customFormat="1" customHeight="1" spans="17:17">
      <c r="Q28151" s="25"/>
    </row>
    <row r="28152" s="1" customFormat="1" customHeight="1" spans="17:17">
      <c r="Q28152" s="25"/>
    </row>
    <row r="28153" s="1" customFormat="1" customHeight="1" spans="17:17">
      <c r="Q28153" s="25"/>
    </row>
    <row r="28154" s="1" customFormat="1" customHeight="1" spans="17:17">
      <c r="Q28154" s="25"/>
    </row>
    <row r="28155" s="1" customFormat="1" customHeight="1" spans="17:17">
      <c r="Q28155" s="25"/>
    </row>
    <row r="28156" s="1" customFormat="1" customHeight="1" spans="17:17">
      <c r="Q28156" s="25"/>
    </row>
    <row r="28157" s="1" customFormat="1" customHeight="1" spans="17:17">
      <c r="Q28157" s="25"/>
    </row>
    <row r="28158" s="1" customFormat="1" customHeight="1" spans="17:17">
      <c r="Q28158" s="25"/>
    </row>
    <row r="28159" s="1" customFormat="1" customHeight="1" spans="17:17">
      <c r="Q28159" s="25"/>
    </row>
    <row r="28160" s="1" customFormat="1" customHeight="1" spans="17:17">
      <c r="Q28160" s="25"/>
    </row>
    <row r="28161" s="1" customFormat="1" customHeight="1" spans="17:17">
      <c r="Q28161" s="25"/>
    </row>
    <row r="28162" s="1" customFormat="1" customHeight="1" spans="17:17">
      <c r="Q28162" s="25"/>
    </row>
    <row r="28163" s="1" customFormat="1" customHeight="1" spans="17:17">
      <c r="Q28163" s="25"/>
    </row>
    <row r="28164" s="1" customFormat="1" customHeight="1" spans="17:17">
      <c r="Q28164" s="25"/>
    </row>
    <row r="28165" s="1" customFormat="1" customHeight="1" spans="17:17">
      <c r="Q28165" s="25"/>
    </row>
    <row r="28166" s="1" customFormat="1" customHeight="1" spans="17:17">
      <c r="Q28166" s="25"/>
    </row>
    <row r="28167" s="1" customFormat="1" customHeight="1" spans="17:17">
      <c r="Q28167" s="25"/>
    </row>
    <row r="28168" s="1" customFormat="1" customHeight="1" spans="17:17">
      <c r="Q28168" s="25"/>
    </row>
    <row r="28169" s="1" customFormat="1" customHeight="1" spans="17:17">
      <c r="Q28169" s="25"/>
    </row>
    <row r="28170" s="1" customFormat="1" customHeight="1" spans="17:17">
      <c r="Q28170" s="25"/>
    </row>
    <row r="28171" s="1" customFormat="1" customHeight="1" spans="17:17">
      <c r="Q28171" s="25"/>
    </row>
    <row r="28172" s="1" customFormat="1" customHeight="1" spans="17:17">
      <c r="Q28172" s="25"/>
    </row>
    <row r="28173" s="1" customFormat="1" customHeight="1" spans="17:17">
      <c r="Q28173" s="25"/>
    </row>
    <row r="28174" s="1" customFormat="1" customHeight="1" spans="17:17">
      <c r="Q28174" s="25"/>
    </row>
    <row r="28175" s="1" customFormat="1" customHeight="1" spans="17:17">
      <c r="Q28175" s="25"/>
    </row>
    <row r="28176" s="1" customFormat="1" customHeight="1" spans="17:17">
      <c r="Q28176" s="25"/>
    </row>
    <row r="28177" s="1" customFormat="1" customHeight="1" spans="17:17">
      <c r="Q28177" s="25"/>
    </row>
    <row r="28178" s="1" customFormat="1" customHeight="1" spans="17:17">
      <c r="Q28178" s="25"/>
    </row>
    <row r="28179" s="1" customFormat="1" customHeight="1" spans="17:17">
      <c r="Q28179" s="25"/>
    </row>
    <row r="28180" s="1" customFormat="1" customHeight="1" spans="17:17">
      <c r="Q28180" s="25"/>
    </row>
    <row r="28181" s="1" customFormat="1" customHeight="1" spans="17:17">
      <c r="Q28181" s="25"/>
    </row>
    <row r="28182" s="1" customFormat="1" customHeight="1" spans="17:17">
      <c r="Q28182" s="25"/>
    </row>
    <row r="28183" s="1" customFormat="1" customHeight="1" spans="17:17">
      <c r="Q28183" s="25"/>
    </row>
    <row r="28184" s="1" customFormat="1" customHeight="1" spans="17:17">
      <c r="Q28184" s="25"/>
    </row>
    <row r="28185" s="1" customFormat="1" customHeight="1" spans="17:17">
      <c r="Q28185" s="25"/>
    </row>
    <row r="28186" s="1" customFormat="1" customHeight="1" spans="17:17">
      <c r="Q28186" s="25"/>
    </row>
    <row r="28187" s="1" customFormat="1" customHeight="1" spans="17:17">
      <c r="Q28187" s="25"/>
    </row>
    <row r="28188" s="1" customFormat="1" customHeight="1" spans="17:17">
      <c r="Q28188" s="25"/>
    </row>
    <row r="28189" s="1" customFormat="1" customHeight="1" spans="17:17">
      <c r="Q28189" s="25"/>
    </row>
    <row r="28190" s="1" customFormat="1" customHeight="1" spans="17:17">
      <c r="Q28190" s="25"/>
    </row>
    <row r="28191" s="1" customFormat="1" customHeight="1" spans="17:17">
      <c r="Q28191" s="25"/>
    </row>
    <row r="28192" s="1" customFormat="1" customHeight="1" spans="17:17">
      <c r="Q28192" s="25"/>
    </row>
    <row r="28193" s="1" customFormat="1" customHeight="1" spans="17:17">
      <c r="Q28193" s="25"/>
    </row>
    <row r="28194" s="1" customFormat="1" customHeight="1" spans="17:17">
      <c r="Q28194" s="25"/>
    </row>
    <row r="28195" s="1" customFormat="1" customHeight="1" spans="17:17">
      <c r="Q28195" s="25"/>
    </row>
    <row r="28196" s="1" customFormat="1" customHeight="1" spans="17:17">
      <c r="Q28196" s="25"/>
    </row>
    <row r="28197" s="1" customFormat="1" customHeight="1" spans="17:17">
      <c r="Q28197" s="25"/>
    </row>
    <row r="28198" s="1" customFormat="1" customHeight="1" spans="17:17">
      <c r="Q28198" s="25"/>
    </row>
    <row r="28199" s="1" customFormat="1" customHeight="1" spans="17:17">
      <c r="Q28199" s="25"/>
    </row>
    <row r="28200" s="1" customFormat="1" customHeight="1" spans="17:17">
      <c r="Q28200" s="25"/>
    </row>
    <row r="28201" s="1" customFormat="1" customHeight="1" spans="17:17">
      <c r="Q28201" s="25"/>
    </row>
    <row r="28202" s="1" customFormat="1" customHeight="1" spans="17:17">
      <c r="Q28202" s="25"/>
    </row>
    <row r="28203" s="1" customFormat="1" customHeight="1" spans="17:17">
      <c r="Q28203" s="25"/>
    </row>
    <row r="28204" s="1" customFormat="1" customHeight="1" spans="17:17">
      <c r="Q28204" s="25"/>
    </row>
    <row r="28205" s="1" customFormat="1" customHeight="1" spans="17:17">
      <c r="Q28205" s="25"/>
    </row>
    <row r="28206" s="1" customFormat="1" customHeight="1" spans="17:17">
      <c r="Q28206" s="25"/>
    </row>
    <row r="28207" s="1" customFormat="1" customHeight="1" spans="17:17">
      <c r="Q28207" s="25"/>
    </row>
    <row r="28208" s="1" customFormat="1" customHeight="1" spans="17:17">
      <c r="Q28208" s="25"/>
    </row>
    <row r="28209" s="1" customFormat="1" customHeight="1" spans="17:17">
      <c r="Q28209" s="25"/>
    </row>
    <row r="28210" s="1" customFormat="1" customHeight="1" spans="17:17">
      <c r="Q28210" s="25"/>
    </row>
    <row r="28211" s="1" customFormat="1" customHeight="1" spans="17:17">
      <c r="Q28211" s="25"/>
    </row>
    <row r="28212" s="1" customFormat="1" customHeight="1" spans="17:17">
      <c r="Q28212" s="25"/>
    </row>
    <row r="28213" s="1" customFormat="1" customHeight="1" spans="17:17">
      <c r="Q28213" s="25"/>
    </row>
    <row r="28214" s="1" customFormat="1" customHeight="1" spans="17:17">
      <c r="Q28214" s="25"/>
    </row>
    <row r="28215" s="1" customFormat="1" customHeight="1" spans="17:17">
      <c r="Q28215" s="25"/>
    </row>
    <row r="28216" s="1" customFormat="1" customHeight="1" spans="17:17">
      <c r="Q28216" s="25"/>
    </row>
    <row r="28217" s="1" customFormat="1" customHeight="1" spans="17:17">
      <c r="Q28217" s="25"/>
    </row>
    <row r="28218" s="1" customFormat="1" customHeight="1" spans="17:17">
      <c r="Q28218" s="25"/>
    </row>
    <row r="28219" s="1" customFormat="1" customHeight="1" spans="17:17">
      <c r="Q28219" s="25"/>
    </row>
    <row r="28220" s="1" customFormat="1" customHeight="1" spans="17:17">
      <c r="Q28220" s="25"/>
    </row>
    <row r="28221" s="1" customFormat="1" customHeight="1" spans="17:17">
      <c r="Q28221" s="25"/>
    </row>
    <row r="28222" s="1" customFormat="1" customHeight="1" spans="17:17">
      <c r="Q28222" s="25"/>
    </row>
    <row r="28223" s="1" customFormat="1" customHeight="1" spans="17:17">
      <c r="Q28223" s="25"/>
    </row>
    <row r="28224" s="1" customFormat="1" customHeight="1" spans="17:17">
      <c r="Q28224" s="25"/>
    </row>
    <row r="28225" s="1" customFormat="1" customHeight="1" spans="17:17">
      <c r="Q28225" s="25"/>
    </row>
    <row r="28226" s="1" customFormat="1" customHeight="1" spans="17:17">
      <c r="Q28226" s="25"/>
    </row>
    <row r="28227" s="1" customFormat="1" customHeight="1" spans="17:17">
      <c r="Q28227" s="25"/>
    </row>
    <row r="28228" s="1" customFormat="1" customHeight="1" spans="17:17">
      <c r="Q28228" s="25"/>
    </row>
    <row r="28229" s="1" customFormat="1" customHeight="1" spans="17:17">
      <c r="Q28229" s="25"/>
    </row>
    <row r="28230" s="1" customFormat="1" customHeight="1" spans="17:17">
      <c r="Q28230" s="25"/>
    </row>
    <row r="28231" s="1" customFormat="1" customHeight="1" spans="17:17">
      <c r="Q28231" s="25"/>
    </row>
    <row r="28232" s="1" customFormat="1" customHeight="1" spans="17:17">
      <c r="Q28232" s="25"/>
    </row>
    <row r="28233" s="1" customFormat="1" customHeight="1" spans="17:17">
      <c r="Q28233" s="25"/>
    </row>
    <row r="28234" s="1" customFormat="1" customHeight="1" spans="17:17">
      <c r="Q28234" s="25"/>
    </row>
    <row r="28235" s="1" customFormat="1" customHeight="1" spans="17:17">
      <c r="Q28235" s="25"/>
    </row>
    <row r="28236" s="1" customFormat="1" customHeight="1" spans="17:17">
      <c r="Q28236" s="25"/>
    </row>
    <row r="28237" s="1" customFormat="1" customHeight="1" spans="17:17">
      <c r="Q28237" s="25"/>
    </row>
    <row r="28238" s="1" customFormat="1" customHeight="1" spans="17:17">
      <c r="Q28238" s="25"/>
    </row>
    <row r="28239" s="1" customFormat="1" customHeight="1" spans="17:17">
      <c r="Q28239" s="25"/>
    </row>
    <row r="28240" s="1" customFormat="1" customHeight="1" spans="17:17">
      <c r="Q28240" s="25"/>
    </row>
    <row r="28241" s="1" customFormat="1" customHeight="1" spans="17:17">
      <c r="Q28241" s="25"/>
    </row>
    <row r="28242" s="1" customFormat="1" customHeight="1" spans="17:17">
      <c r="Q28242" s="25"/>
    </row>
    <row r="28243" s="1" customFormat="1" customHeight="1" spans="17:17">
      <c r="Q28243" s="25"/>
    </row>
    <row r="28244" s="1" customFormat="1" customHeight="1" spans="17:17">
      <c r="Q28244" s="25"/>
    </row>
    <row r="28245" s="1" customFormat="1" customHeight="1" spans="17:17">
      <c r="Q28245" s="25"/>
    </row>
    <row r="28246" s="1" customFormat="1" customHeight="1" spans="17:17">
      <c r="Q28246" s="25"/>
    </row>
    <row r="28247" s="1" customFormat="1" customHeight="1" spans="17:17">
      <c r="Q28247" s="25"/>
    </row>
    <row r="28248" s="1" customFormat="1" customHeight="1" spans="17:17">
      <c r="Q28248" s="25"/>
    </row>
    <row r="28249" s="1" customFormat="1" customHeight="1" spans="17:17">
      <c r="Q28249" s="25"/>
    </row>
    <row r="28250" s="1" customFormat="1" customHeight="1" spans="17:17">
      <c r="Q28250" s="25"/>
    </row>
    <row r="28251" s="1" customFormat="1" customHeight="1" spans="17:17">
      <c r="Q28251" s="25"/>
    </row>
    <row r="28252" s="1" customFormat="1" customHeight="1" spans="17:17">
      <c r="Q28252" s="25"/>
    </row>
    <row r="28253" s="1" customFormat="1" customHeight="1" spans="17:17">
      <c r="Q28253" s="25"/>
    </row>
    <row r="28254" s="1" customFormat="1" customHeight="1" spans="17:17">
      <c r="Q28254" s="25"/>
    </row>
    <row r="28255" s="1" customFormat="1" customHeight="1" spans="17:17">
      <c r="Q28255" s="25"/>
    </row>
    <row r="28256" s="1" customFormat="1" customHeight="1" spans="17:17">
      <c r="Q28256" s="25"/>
    </row>
    <row r="28257" s="1" customFormat="1" customHeight="1" spans="17:17">
      <c r="Q28257" s="25"/>
    </row>
    <row r="28258" s="1" customFormat="1" customHeight="1" spans="17:17">
      <c r="Q28258" s="25"/>
    </row>
    <row r="28259" s="1" customFormat="1" customHeight="1" spans="17:17">
      <c r="Q28259" s="25"/>
    </row>
    <row r="28260" s="1" customFormat="1" customHeight="1" spans="17:17">
      <c r="Q28260" s="25"/>
    </row>
    <row r="28261" s="1" customFormat="1" customHeight="1" spans="17:17">
      <c r="Q28261" s="25"/>
    </row>
    <row r="28262" s="1" customFormat="1" customHeight="1" spans="17:17">
      <c r="Q28262" s="25"/>
    </row>
    <row r="28263" s="1" customFormat="1" customHeight="1" spans="17:17">
      <c r="Q28263" s="25"/>
    </row>
    <row r="28264" s="1" customFormat="1" customHeight="1" spans="17:17">
      <c r="Q28264" s="25"/>
    </row>
    <row r="28265" s="1" customFormat="1" customHeight="1" spans="17:17">
      <c r="Q28265" s="25"/>
    </row>
    <row r="28266" s="1" customFormat="1" customHeight="1" spans="17:17">
      <c r="Q28266" s="25"/>
    </row>
    <row r="28267" s="1" customFormat="1" customHeight="1" spans="17:17">
      <c r="Q28267" s="25"/>
    </row>
    <row r="28268" s="1" customFormat="1" customHeight="1" spans="17:17">
      <c r="Q28268" s="25"/>
    </row>
    <row r="28269" s="1" customFormat="1" customHeight="1" spans="17:17">
      <c r="Q28269" s="25"/>
    </row>
    <row r="28270" s="1" customFormat="1" customHeight="1" spans="17:17">
      <c r="Q28270" s="25"/>
    </row>
    <row r="28271" s="1" customFormat="1" customHeight="1" spans="17:17">
      <c r="Q28271" s="25"/>
    </row>
    <row r="28272" s="1" customFormat="1" customHeight="1" spans="17:17">
      <c r="Q28272" s="25"/>
    </row>
    <row r="28273" s="1" customFormat="1" customHeight="1" spans="17:17">
      <c r="Q28273" s="25"/>
    </row>
    <row r="28274" s="1" customFormat="1" customHeight="1" spans="17:17">
      <c r="Q28274" s="25"/>
    </row>
    <row r="28275" s="1" customFormat="1" customHeight="1" spans="17:17">
      <c r="Q28275" s="25"/>
    </row>
    <row r="28276" s="1" customFormat="1" customHeight="1" spans="17:17">
      <c r="Q28276" s="25"/>
    </row>
    <row r="28277" s="1" customFormat="1" customHeight="1" spans="17:17">
      <c r="Q28277" s="25"/>
    </row>
    <row r="28278" s="1" customFormat="1" customHeight="1" spans="17:17">
      <c r="Q28278" s="25"/>
    </row>
    <row r="28279" s="1" customFormat="1" customHeight="1" spans="17:17">
      <c r="Q28279" s="25"/>
    </row>
    <row r="28280" s="1" customFormat="1" customHeight="1" spans="17:17">
      <c r="Q28280" s="25"/>
    </row>
    <row r="28281" s="1" customFormat="1" customHeight="1" spans="17:17">
      <c r="Q28281" s="25"/>
    </row>
    <row r="28282" s="1" customFormat="1" customHeight="1" spans="17:17">
      <c r="Q28282" s="25"/>
    </row>
    <row r="28283" s="1" customFormat="1" customHeight="1" spans="17:17">
      <c r="Q28283" s="25"/>
    </row>
    <row r="28284" s="1" customFormat="1" customHeight="1" spans="17:17">
      <c r="Q28284" s="25"/>
    </row>
    <row r="28285" s="1" customFormat="1" customHeight="1" spans="17:17">
      <c r="Q28285" s="25"/>
    </row>
    <row r="28286" s="1" customFormat="1" customHeight="1" spans="17:17">
      <c r="Q28286" s="25"/>
    </row>
    <row r="28287" s="1" customFormat="1" customHeight="1" spans="17:17">
      <c r="Q28287" s="25"/>
    </row>
    <row r="28288" s="1" customFormat="1" customHeight="1" spans="17:17">
      <c r="Q28288" s="25"/>
    </row>
    <row r="28289" s="1" customFormat="1" customHeight="1" spans="17:17">
      <c r="Q28289" s="25"/>
    </row>
    <row r="28290" s="1" customFormat="1" customHeight="1" spans="17:17">
      <c r="Q28290" s="25"/>
    </row>
    <row r="28291" s="1" customFormat="1" customHeight="1" spans="17:17">
      <c r="Q28291" s="25"/>
    </row>
    <row r="28292" s="1" customFormat="1" customHeight="1" spans="17:17">
      <c r="Q28292" s="25"/>
    </row>
    <row r="28293" s="1" customFormat="1" customHeight="1" spans="17:17">
      <c r="Q28293" s="25"/>
    </row>
    <row r="28294" s="1" customFormat="1" customHeight="1" spans="17:17">
      <c r="Q28294" s="25"/>
    </row>
    <row r="28295" s="1" customFormat="1" customHeight="1" spans="17:17">
      <c r="Q28295" s="25"/>
    </row>
    <row r="28296" s="1" customFormat="1" customHeight="1" spans="17:17">
      <c r="Q28296" s="25"/>
    </row>
    <row r="28297" s="1" customFormat="1" customHeight="1" spans="17:17">
      <c r="Q28297" s="25"/>
    </row>
    <row r="28298" s="1" customFormat="1" customHeight="1" spans="17:17">
      <c r="Q28298" s="25"/>
    </row>
    <row r="28299" s="1" customFormat="1" customHeight="1" spans="17:17">
      <c r="Q28299" s="25"/>
    </row>
    <row r="28300" s="1" customFormat="1" customHeight="1" spans="17:17">
      <c r="Q28300" s="25"/>
    </row>
    <row r="28301" s="1" customFormat="1" customHeight="1" spans="17:17">
      <c r="Q28301" s="25"/>
    </row>
    <row r="28302" s="1" customFormat="1" customHeight="1" spans="17:17">
      <c r="Q28302" s="25"/>
    </row>
    <row r="28303" s="1" customFormat="1" customHeight="1" spans="17:17">
      <c r="Q28303" s="25"/>
    </row>
    <row r="28304" s="1" customFormat="1" customHeight="1" spans="17:17">
      <c r="Q28304" s="25"/>
    </row>
    <row r="28305" s="1" customFormat="1" customHeight="1" spans="17:17">
      <c r="Q28305" s="25"/>
    </row>
    <row r="28306" s="1" customFormat="1" customHeight="1" spans="17:17">
      <c r="Q28306" s="25"/>
    </row>
    <row r="28307" s="1" customFormat="1" customHeight="1" spans="17:17">
      <c r="Q28307" s="25"/>
    </row>
    <row r="28308" s="1" customFormat="1" customHeight="1" spans="17:17">
      <c r="Q28308" s="25"/>
    </row>
    <row r="28309" s="1" customFormat="1" customHeight="1" spans="17:17">
      <c r="Q28309" s="25"/>
    </row>
    <row r="28310" s="1" customFormat="1" customHeight="1" spans="17:17">
      <c r="Q28310" s="25"/>
    </row>
    <row r="28311" s="1" customFormat="1" customHeight="1" spans="17:17">
      <c r="Q28311" s="25"/>
    </row>
    <row r="28312" s="1" customFormat="1" customHeight="1" spans="17:17">
      <c r="Q28312" s="25"/>
    </row>
    <row r="28313" s="1" customFormat="1" customHeight="1" spans="17:17">
      <c r="Q28313" s="25"/>
    </row>
    <row r="28314" s="1" customFormat="1" customHeight="1" spans="17:17">
      <c r="Q28314" s="25"/>
    </row>
    <row r="28315" s="1" customFormat="1" customHeight="1" spans="17:17">
      <c r="Q28315" s="25"/>
    </row>
    <row r="28316" s="1" customFormat="1" customHeight="1" spans="17:17">
      <c r="Q28316" s="25"/>
    </row>
    <row r="28317" s="1" customFormat="1" customHeight="1" spans="17:17">
      <c r="Q28317" s="25"/>
    </row>
    <row r="28318" s="1" customFormat="1" customHeight="1" spans="17:17">
      <c r="Q28318" s="25"/>
    </row>
    <row r="28319" s="1" customFormat="1" customHeight="1" spans="17:17">
      <c r="Q28319" s="25"/>
    </row>
    <row r="28320" s="1" customFormat="1" customHeight="1" spans="17:17">
      <c r="Q28320" s="25"/>
    </row>
    <row r="28321" s="1" customFormat="1" customHeight="1" spans="17:17">
      <c r="Q28321" s="25"/>
    </row>
    <row r="28322" s="1" customFormat="1" customHeight="1" spans="17:17">
      <c r="Q28322" s="25"/>
    </row>
    <row r="28323" s="1" customFormat="1" customHeight="1" spans="17:17">
      <c r="Q28323" s="25"/>
    </row>
    <row r="28324" s="1" customFormat="1" customHeight="1" spans="17:17">
      <c r="Q28324" s="25"/>
    </row>
    <row r="28325" s="1" customFormat="1" customHeight="1" spans="17:17">
      <c r="Q28325" s="25"/>
    </row>
    <row r="28326" s="1" customFormat="1" customHeight="1" spans="17:17">
      <c r="Q28326" s="25"/>
    </row>
    <row r="28327" s="1" customFormat="1" customHeight="1" spans="17:17">
      <c r="Q28327" s="25"/>
    </row>
    <row r="28328" s="1" customFormat="1" customHeight="1" spans="17:17">
      <c r="Q28328" s="25"/>
    </row>
    <row r="28329" s="1" customFormat="1" customHeight="1" spans="17:17">
      <c r="Q28329" s="25"/>
    </row>
    <row r="28330" s="1" customFormat="1" customHeight="1" spans="17:17">
      <c r="Q28330" s="25"/>
    </row>
    <row r="28331" s="1" customFormat="1" customHeight="1" spans="17:17">
      <c r="Q28331" s="25"/>
    </row>
    <row r="28332" s="1" customFormat="1" customHeight="1" spans="17:17">
      <c r="Q28332" s="25"/>
    </row>
    <row r="28333" s="1" customFormat="1" customHeight="1" spans="17:17">
      <c r="Q28333" s="25"/>
    </row>
    <row r="28334" s="1" customFormat="1" customHeight="1" spans="17:17">
      <c r="Q28334" s="25"/>
    </row>
    <row r="28335" s="1" customFormat="1" customHeight="1" spans="17:17">
      <c r="Q28335" s="25"/>
    </row>
    <row r="28336" s="1" customFormat="1" customHeight="1" spans="17:17">
      <c r="Q28336" s="25"/>
    </row>
    <row r="28337" s="1" customFormat="1" customHeight="1" spans="17:17">
      <c r="Q28337" s="25"/>
    </row>
    <row r="28338" s="1" customFormat="1" customHeight="1" spans="17:17">
      <c r="Q28338" s="25"/>
    </row>
    <row r="28339" s="1" customFormat="1" customHeight="1" spans="17:17">
      <c r="Q28339" s="25"/>
    </row>
    <row r="28340" s="1" customFormat="1" customHeight="1" spans="17:17">
      <c r="Q28340" s="25"/>
    </row>
    <row r="28341" s="1" customFormat="1" customHeight="1" spans="17:17">
      <c r="Q28341" s="25"/>
    </row>
    <row r="28342" s="1" customFormat="1" customHeight="1" spans="17:17">
      <c r="Q28342" s="25"/>
    </row>
    <row r="28343" s="1" customFormat="1" customHeight="1" spans="17:17">
      <c r="Q28343" s="25"/>
    </row>
    <row r="28344" s="1" customFormat="1" customHeight="1" spans="17:17">
      <c r="Q28344" s="25"/>
    </row>
    <row r="28345" s="1" customFormat="1" customHeight="1" spans="17:17">
      <c r="Q28345" s="25"/>
    </row>
    <row r="28346" s="1" customFormat="1" customHeight="1" spans="17:17">
      <c r="Q28346" s="25"/>
    </row>
    <row r="28347" s="1" customFormat="1" customHeight="1" spans="17:17">
      <c r="Q28347" s="25"/>
    </row>
    <row r="28348" s="1" customFormat="1" customHeight="1" spans="17:17">
      <c r="Q28348" s="25"/>
    </row>
    <row r="28349" s="1" customFormat="1" customHeight="1" spans="17:17">
      <c r="Q28349" s="25"/>
    </row>
    <row r="28350" s="1" customFormat="1" customHeight="1" spans="17:17">
      <c r="Q28350" s="25"/>
    </row>
    <row r="28351" s="1" customFormat="1" customHeight="1" spans="17:17">
      <c r="Q28351" s="25"/>
    </row>
    <row r="28352" s="1" customFormat="1" customHeight="1" spans="17:17">
      <c r="Q28352" s="25"/>
    </row>
    <row r="28353" s="1" customFormat="1" customHeight="1" spans="17:17">
      <c r="Q28353" s="25"/>
    </row>
    <row r="28354" s="1" customFormat="1" customHeight="1" spans="17:17">
      <c r="Q28354" s="25"/>
    </row>
    <row r="28355" s="1" customFormat="1" customHeight="1" spans="17:17">
      <c r="Q28355" s="25"/>
    </row>
    <row r="28356" s="1" customFormat="1" customHeight="1" spans="17:17">
      <c r="Q28356" s="25"/>
    </row>
    <row r="28357" s="1" customFormat="1" customHeight="1" spans="17:17">
      <c r="Q28357" s="25"/>
    </row>
    <row r="28358" s="1" customFormat="1" customHeight="1" spans="17:17">
      <c r="Q28358" s="25"/>
    </row>
    <row r="28359" s="1" customFormat="1" customHeight="1" spans="17:17">
      <c r="Q28359" s="25"/>
    </row>
    <row r="28360" s="1" customFormat="1" customHeight="1" spans="17:17">
      <c r="Q28360" s="25"/>
    </row>
    <row r="28361" s="1" customFormat="1" customHeight="1" spans="17:17">
      <c r="Q28361" s="25"/>
    </row>
    <row r="28362" s="1" customFormat="1" customHeight="1" spans="17:17">
      <c r="Q28362" s="25"/>
    </row>
    <row r="28363" s="1" customFormat="1" customHeight="1" spans="17:17">
      <c r="Q28363" s="25"/>
    </row>
    <row r="28364" s="1" customFormat="1" customHeight="1" spans="17:17">
      <c r="Q28364" s="25"/>
    </row>
    <row r="28365" s="1" customFormat="1" customHeight="1" spans="17:17">
      <c r="Q28365" s="25"/>
    </row>
    <row r="28366" s="1" customFormat="1" customHeight="1" spans="17:17">
      <c r="Q28366" s="25"/>
    </row>
    <row r="28367" s="1" customFormat="1" customHeight="1" spans="17:17">
      <c r="Q28367" s="25"/>
    </row>
    <row r="28368" s="1" customFormat="1" customHeight="1" spans="17:17">
      <c r="Q28368" s="25"/>
    </row>
    <row r="28369" s="1" customFormat="1" customHeight="1" spans="17:17">
      <c r="Q28369" s="25"/>
    </row>
    <row r="28370" s="1" customFormat="1" customHeight="1" spans="17:17">
      <c r="Q28370" s="25"/>
    </row>
    <row r="28371" s="1" customFormat="1" customHeight="1" spans="17:17">
      <c r="Q28371" s="25"/>
    </row>
    <row r="28372" s="1" customFormat="1" customHeight="1" spans="17:17">
      <c r="Q28372" s="25"/>
    </row>
    <row r="28373" s="1" customFormat="1" customHeight="1" spans="17:17">
      <c r="Q28373" s="25"/>
    </row>
    <row r="28374" s="1" customFormat="1" customHeight="1" spans="17:17">
      <c r="Q28374" s="25"/>
    </row>
    <row r="28375" s="1" customFormat="1" customHeight="1" spans="17:17">
      <c r="Q28375" s="25"/>
    </row>
    <row r="28376" s="1" customFormat="1" customHeight="1" spans="17:17">
      <c r="Q28376" s="25"/>
    </row>
    <row r="28377" s="1" customFormat="1" customHeight="1" spans="17:17">
      <c r="Q28377" s="25"/>
    </row>
    <row r="28378" s="1" customFormat="1" customHeight="1" spans="17:17">
      <c r="Q28378" s="25"/>
    </row>
    <row r="28379" s="1" customFormat="1" customHeight="1" spans="17:17">
      <c r="Q28379" s="25"/>
    </row>
    <row r="28380" s="1" customFormat="1" customHeight="1" spans="17:17">
      <c r="Q28380" s="25"/>
    </row>
    <row r="28381" s="1" customFormat="1" customHeight="1" spans="17:17">
      <c r="Q28381" s="25"/>
    </row>
    <row r="28382" s="1" customFormat="1" customHeight="1" spans="17:17">
      <c r="Q28382" s="25"/>
    </row>
    <row r="28383" s="1" customFormat="1" customHeight="1" spans="17:17">
      <c r="Q28383" s="25"/>
    </row>
    <row r="28384" s="1" customFormat="1" customHeight="1" spans="17:17">
      <c r="Q28384" s="25"/>
    </row>
    <row r="28385" s="1" customFormat="1" customHeight="1" spans="17:17">
      <c r="Q28385" s="25"/>
    </row>
    <row r="28386" s="1" customFormat="1" customHeight="1" spans="17:17">
      <c r="Q28386" s="25"/>
    </row>
    <row r="28387" s="1" customFormat="1" customHeight="1" spans="17:17">
      <c r="Q28387" s="25"/>
    </row>
    <row r="28388" s="1" customFormat="1" customHeight="1" spans="17:17">
      <c r="Q28388" s="25"/>
    </row>
    <row r="28389" s="1" customFormat="1" customHeight="1" spans="17:17">
      <c r="Q28389" s="25"/>
    </row>
    <row r="28390" s="1" customFormat="1" customHeight="1" spans="17:17">
      <c r="Q28390" s="25"/>
    </row>
    <row r="28391" s="1" customFormat="1" customHeight="1" spans="17:17">
      <c r="Q28391" s="25"/>
    </row>
    <row r="28392" s="1" customFormat="1" customHeight="1" spans="17:17">
      <c r="Q28392" s="25"/>
    </row>
    <row r="28393" s="1" customFormat="1" customHeight="1" spans="17:17">
      <c r="Q28393" s="25"/>
    </row>
    <row r="28394" s="1" customFormat="1" customHeight="1" spans="17:17">
      <c r="Q28394" s="25"/>
    </row>
    <row r="28395" s="1" customFormat="1" customHeight="1" spans="17:17">
      <c r="Q28395" s="25"/>
    </row>
    <row r="28396" s="1" customFormat="1" customHeight="1" spans="17:17">
      <c r="Q28396" s="25"/>
    </row>
    <row r="28397" s="1" customFormat="1" customHeight="1" spans="17:17">
      <c r="Q28397" s="25"/>
    </row>
    <row r="28398" s="1" customFormat="1" customHeight="1" spans="17:17">
      <c r="Q28398" s="25"/>
    </row>
    <row r="28399" s="1" customFormat="1" customHeight="1" spans="17:17">
      <c r="Q28399" s="25"/>
    </row>
    <row r="28400" s="1" customFormat="1" customHeight="1" spans="17:17">
      <c r="Q28400" s="25"/>
    </row>
    <row r="28401" s="1" customFormat="1" customHeight="1" spans="17:17">
      <c r="Q28401" s="25"/>
    </row>
    <row r="28402" s="1" customFormat="1" customHeight="1" spans="17:17">
      <c r="Q28402" s="25"/>
    </row>
    <row r="28403" s="1" customFormat="1" customHeight="1" spans="17:17">
      <c r="Q28403" s="25"/>
    </row>
    <row r="28404" s="1" customFormat="1" customHeight="1" spans="17:17">
      <c r="Q28404" s="25"/>
    </row>
    <row r="28405" s="1" customFormat="1" customHeight="1" spans="17:17">
      <c r="Q28405" s="25"/>
    </row>
    <row r="28406" s="1" customFormat="1" customHeight="1" spans="17:17">
      <c r="Q28406" s="25"/>
    </row>
    <row r="28407" s="1" customFormat="1" customHeight="1" spans="17:17">
      <c r="Q28407" s="25"/>
    </row>
    <row r="28408" s="1" customFormat="1" customHeight="1" spans="17:17">
      <c r="Q28408" s="25"/>
    </row>
    <row r="28409" s="1" customFormat="1" customHeight="1" spans="17:17">
      <c r="Q28409" s="25"/>
    </row>
    <row r="28410" s="1" customFormat="1" customHeight="1" spans="17:17">
      <c r="Q28410" s="25"/>
    </row>
    <row r="28411" s="1" customFormat="1" customHeight="1" spans="17:17">
      <c r="Q28411" s="25"/>
    </row>
    <row r="28412" s="1" customFormat="1" customHeight="1" spans="17:17">
      <c r="Q28412" s="25"/>
    </row>
    <row r="28413" s="1" customFormat="1" customHeight="1" spans="17:17">
      <c r="Q28413" s="25"/>
    </row>
    <row r="28414" s="1" customFormat="1" customHeight="1" spans="17:17">
      <c r="Q28414" s="25"/>
    </row>
    <row r="28415" s="1" customFormat="1" customHeight="1" spans="17:17">
      <c r="Q28415" s="25"/>
    </row>
    <row r="28416" s="1" customFormat="1" customHeight="1" spans="17:17">
      <c r="Q28416" s="25"/>
    </row>
    <row r="28417" s="1" customFormat="1" customHeight="1" spans="17:17">
      <c r="Q28417" s="25"/>
    </row>
    <row r="28418" s="1" customFormat="1" customHeight="1" spans="17:17">
      <c r="Q28418" s="25"/>
    </row>
    <row r="28419" s="1" customFormat="1" customHeight="1" spans="17:17">
      <c r="Q28419" s="25"/>
    </row>
    <row r="28420" s="1" customFormat="1" customHeight="1" spans="17:17">
      <c r="Q28420" s="25"/>
    </row>
    <row r="28421" s="1" customFormat="1" customHeight="1" spans="17:17">
      <c r="Q28421" s="25"/>
    </row>
    <row r="28422" s="1" customFormat="1" customHeight="1" spans="17:17">
      <c r="Q28422" s="25"/>
    </row>
    <row r="28423" s="1" customFormat="1" customHeight="1" spans="17:17">
      <c r="Q28423" s="25"/>
    </row>
    <row r="28424" s="1" customFormat="1" customHeight="1" spans="17:17">
      <c r="Q28424" s="25"/>
    </row>
    <row r="28425" s="1" customFormat="1" customHeight="1" spans="17:17">
      <c r="Q28425" s="25"/>
    </row>
    <row r="28426" s="1" customFormat="1" customHeight="1" spans="17:17">
      <c r="Q28426" s="25"/>
    </row>
    <row r="28427" s="1" customFormat="1" customHeight="1" spans="17:17">
      <c r="Q28427" s="25"/>
    </row>
    <row r="28428" s="1" customFormat="1" customHeight="1" spans="17:17">
      <c r="Q28428" s="25"/>
    </row>
    <row r="28429" s="1" customFormat="1" customHeight="1" spans="17:17">
      <c r="Q28429" s="25"/>
    </row>
    <row r="28430" s="1" customFormat="1" customHeight="1" spans="17:17">
      <c r="Q28430" s="25"/>
    </row>
    <row r="28431" s="1" customFormat="1" customHeight="1" spans="17:17">
      <c r="Q28431" s="25"/>
    </row>
    <row r="28432" s="1" customFormat="1" customHeight="1" spans="17:17">
      <c r="Q28432" s="25"/>
    </row>
    <row r="28433" s="1" customFormat="1" customHeight="1" spans="17:17">
      <c r="Q28433" s="25"/>
    </row>
    <row r="28434" s="1" customFormat="1" customHeight="1" spans="17:17">
      <c r="Q28434" s="25"/>
    </row>
    <row r="28435" s="1" customFormat="1" customHeight="1" spans="17:17">
      <c r="Q28435" s="25"/>
    </row>
    <row r="28436" s="1" customFormat="1" customHeight="1" spans="17:17">
      <c r="Q28436" s="25"/>
    </row>
    <row r="28437" s="1" customFormat="1" customHeight="1" spans="17:17">
      <c r="Q28437" s="25"/>
    </row>
    <row r="28438" s="1" customFormat="1" customHeight="1" spans="17:17">
      <c r="Q28438" s="25"/>
    </row>
    <row r="28439" s="1" customFormat="1" customHeight="1" spans="17:17">
      <c r="Q28439" s="25"/>
    </row>
    <row r="28440" s="1" customFormat="1" customHeight="1" spans="17:17">
      <c r="Q28440" s="25"/>
    </row>
    <row r="28441" s="1" customFormat="1" customHeight="1" spans="17:17">
      <c r="Q28441" s="25"/>
    </row>
    <row r="28442" s="1" customFormat="1" customHeight="1" spans="17:17">
      <c r="Q28442" s="25"/>
    </row>
    <row r="28443" s="1" customFormat="1" customHeight="1" spans="17:17">
      <c r="Q28443" s="25"/>
    </row>
    <row r="28444" s="1" customFormat="1" customHeight="1" spans="17:17">
      <c r="Q28444" s="25"/>
    </row>
    <row r="28445" s="1" customFormat="1" customHeight="1" spans="17:17">
      <c r="Q28445" s="25"/>
    </row>
    <row r="28446" s="1" customFormat="1" customHeight="1" spans="17:17">
      <c r="Q28446" s="25"/>
    </row>
    <row r="28447" s="1" customFormat="1" customHeight="1" spans="17:17">
      <c r="Q28447" s="25"/>
    </row>
    <row r="28448" s="1" customFormat="1" customHeight="1" spans="17:17">
      <c r="Q28448" s="25"/>
    </row>
    <row r="28449" s="1" customFormat="1" customHeight="1" spans="17:17">
      <c r="Q28449" s="25"/>
    </row>
    <row r="28450" s="1" customFormat="1" customHeight="1" spans="17:17">
      <c r="Q28450" s="25"/>
    </row>
    <row r="28451" s="1" customFormat="1" customHeight="1" spans="17:17">
      <c r="Q28451" s="25"/>
    </row>
    <row r="28452" s="1" customFormat="1" customHeight="1" spans="17:17">
      <c r="Q28452" s="25"/>
    </row>
    <row r="28453" s="1" customFormat="1" customHeight="1" spans="17:17">
      <c r="Q28453" s="25"/>
    </row>
    <row r="28454" s="1" customFormat="1" customHeight="1" spans="17:17">
      <c r="Q28454" s="25"/>
    </row>
    <row r="28455" s="1" customFormat="1" customHeight="1" spans="17:17">
      <c r="Q28455" s="25"/>
    </row>
    <row r="28456" s="1" customFormat="1" customHeight="1" spans="17:17">
      <c r="Q28456" s="25"/>
    </row>
    <row r="28457" s="1" customFormat="1" customHeight="1" spans="17:17">
      <c r="Q28457" s="25"/>
    </row>
    <row r="28458" s="1" customFormat="1" customHeight="1" spans="17:17">
      <c r="Q28458" s="25"/>
    </row>
    <row r="28459" s="1" customFormat="1" customHeight="1" spans="17:17">
      <c r="Q28459" s="25"/>
    </row>
    <row r="28460" s="1" customFormat="1" customHeight="1" spans="17:17">
      <c r="Q28460" s="25"/>
    </row>
    <row r="28461" s="1" customFormat="1" customHeight="1" spans="17:17">
      <c r="Q28461" s="25"/>
    </row>
    <row r="28462" s="1" customFormat="1" customHeight="1" spans="17:17">
      <c r="Q28462" s="25"/>
    </row>
    <row r="28463" s="1" customFormat="1" customHeight="1" spans="17:17">
      <c r="Q28463" s="25"/>
    </row>
    <row r="28464" s="1" customFormat="1" customHeight="1" spans="17:17">
      <c r="Q28464" s="25"/>
    </row>
    <row r="28465" s="1" customFormat="1" customHeight="1" spans="17:17">
      <c r="Q28465" s="25"/>
    </row>
    <row r="28466" s="1" customFormat="1" customHeight="1" spans="17:17">
      <c r="Q28466" s="25"/>
    </row>
    <row r="28467" s="1" customFormat="1" customHeight="1" spans="17:17">
      <c r="Q28467" s="25"/>
    </row>
    <row r="28468" s="1" customFormat="1" customHeight="1" spans="17:17">
      <c r="Q28468" s="25"/>
    </row>
    <row r="28469" s="1" customFormat="1" customHeight="1" spans="17:17">
      <c r="Q28469" s="25"/>
    </row>
    <row r="28470" s="1" customFormat="1" customHeight="1" spans="17:17">
      <c r="Q28470" s="25"/>
    </row>
    <row r="28471" s="1" customFormat="1" customHeight="1" spans="17:17">
      <c r="Q28471" s="25"/>
    </row>
    <row r="28472" s="1" customFormat="1" customHeight="1" spans="17:17">
      <c r="Q28472" s="25"/>
    </row>
    <row r="28473" s="1" customFormat="1" customHeight="1" spans="17:17">
      <c r="Q28473" s="25"/>
    </row>
    <row r="28474" s="1" customFormat="1" customHeight="1" spans="17:17">
      <c r="Q28474" s="25"/>
    </row>
    <row r="28475" s="1" customFormat="1" customHeight="1" spans="17:17">
      <c r="Q28475" s="25"/>
    </row>
    <row r="28476" s="1" customFormat="1" customHeight="1" spans="17:17">
      <c r="Q28476" s="25"/>
    </row>
    <row r="28477" s="1" customFormat="1" customHeight="1" spans="17:17">
      <c r="Q28477" s="25"/>
    </row>
    <row r="28478" s="1" customFormat="1" customHeight="1" spans="17:17">
      <c r="Q28478" s="25"/>
    </row>
    <row r="28479" s="1" customFormat="1" customHeight="1" spans="17:17">
      <c r="Q28479" s="25"/>
    </row>
    <row r="28480" s="1" customFormat="1" customHeight="1" spans="17:17">
      <c r="Q28480" s="25"/>
    </row>
    <row r="28481" s="1" customFormat="1" customHeight="1" spans="17:17">
      <c r="Q28481" s="25"/>
    </row>
    <row r="28482" s="1" customFormat="1" customHeight="1" spans="17:17">
      <c r="Q28482" s="25"/>
    </row>
    <row r="28483" s="1" customFormat="1" customHeight="1" spans="17:17">
      <c r="Q28483" s="25"/>
    </row>
    <row r="28484" s="1" customFormat="1" customHeight="1" spans="17:17">
      <c r="Q28484" s="25"/>
    </row>
    <row r="28485" s="1" customFormat="1" customHeight="1" spans="17:17">
      <c r="Q28485" s="25"/>
    </row>
    <row r="28486" s="1" customFormat="1" customHeight="1" spans="17:17">
      <c r="Q28486" s="25"/>
    </row>
    <row r="28487" s="1" customFormat="1" customHeight="1" spans="17:17">
      <c r="Q28487" s="25"/>
    </row>
    <row r="28488" s="1" customFormat="1" customHeight="1" spans="17:17">
      <c r="Q28488" s="25"/>
    </row>
    <row r="28489" s="1" customFormat="1" customHeight="1" spans="17:17">
      <c r="Q28489" s="25"/>
    </row>
    <row r="28490" s="1" customFormat="1" customHeight="1" spans="17:17">
      <c r="Q28490" s="25"/>
    </row>
    <row r="28491" s="1" customFormat="1" customHeight="1" spans="17:17">
      <c r="Q28491" s="25"/>
    </row>
    <row r="28492" s="1" customFormat="1" customHeight="1" spans="17:17">
      <c r="Q28492" s="25"/>
    </row>
    <row r="28493" s="1" customFormat="1" customHeight="1" spans="17:17">
      <c r="Q28493" s="25"/>
    </row>
    <row r="28494" s="1" customFormat="1" customHeight="1" spans="17:17">
      <c r="Q28494" s="25"/>
    </row>
    <row r="28495" s="1" customFormat="1" customHeight="1" spans="17:17">
      <c r="Q28495" s="25"/>
    </row>
    <row r="28496" s="1" customFormat="1" customHeight="1" spans="17:17">
      <c r="Q28496" s="25"/>
    </row>
    <row r="28497" s="1" customFormat="1" customHeight="1" spans="17:17">
      <c r="Q28497" s="25"/>
    </row>
    <row r="28498" s="1" customFormat="1" customHeight="1" spans="17:17">
      <c r="Q28498" s="25"/>
    </row>
    <row r="28499" s="1" customFormat="1" customHeight="1" spans="17:17">
      <c r="Q28499" s="25"/>
    </row>
    <row r="28500" s="1" customFormat="1" customHeight="1" spans="17:17">
      <c r="Q28500" s="25"/>
    </row>
    <row r="28501" s="1" customFormat="1" customHeight="1" spans="17:17">
      <c r="Q28501" s="25"/>
    </row>
    <row r="28502" s="1" customFormat="1" customHeight="1" spans="17:17">
      <c r="Q28502" s="25"/>
    </row>
    <row r="28503" s="1" customFormat="1" customHeight="1" spans="17:17">
      <c r="Q28503" s="25"/>
    </row>
    <row r="28504" s="1" customFormat="1" customHeight="1" spans="17:17">
      <c r="Q28504" s="25"/>
    </row>
    <row r="28505" s="1" customFormat="1" customHeight="1" spans="17:17">
      <c r="Q28505" s="25"/>
    </row>
    <row r="28506" s="1" customFormat="1" customHeight="1" spans="17:17">
      <c r="Q28506" s="25"/>
    </row>
    <row r="28507" s="1" customFormat="1" customHeight="1" spans="17:17">
      <c r="Q28507" s="25"/>
    </row>
    <row r="28508" s="1" customFormat="1" customHeight="1" spans="17:17">
      <c r="Q28508" s="25"/>
    </row>
    <row r="28509" s="1" customFormat="1" customHeight="1" spans="17:17">
      <c r="Q28509" s="25"/>
    </row>
    <row r="28510" s="1" customFormat="1" customHeight="1" spans="17:17">
      <c r="Q28510" s="25"/>
    </row>
    <row r="28511" s="1" customFormat="1" customHeight="1" spans="17:17">
      <c r="Q28511" s="25"/>
    </row>
    <row r="28512" s="1" customFormat="1" customHeight="1" spans="17:17">
      <c r="Q28512" s="25"/>
    </row>
    <row r="28513" s="1" customFormat="1" customHeight="1" spans="17:17">
      <c r="Q28513" s="25"/>
    </row>
    <row r="28514" s="1" customFormat="1" customHeight="1" spans="17:17">
      <c r="Q28514" s="25"/>
    </row>
    <row r="28515" s="1" customFormat="1" customHeight="1" spans="17:17">
      <c r="Q28515" s="25"/>
    </row>
    <row r="28516" s="1" customFormat="1" customHeight="1" spans="17:17">
      <c r="Q28516" s="25"/>
    </row>
    <row r="28517" s="1" customFormat="1" customHeight="1" spans="17:17">
      <c r="Q28517" s="25"/>
    </row>
    <row r="28518" s="1" customFormat="1" customHeight="1" spans="17:17">
      <c r="Q28518" s="25"/>
    </row>
    <row r="28519" s="1" customFormat="1" customHeight="1" spans="17:17">
      <c r="Q28519" s="25"/>
    </row>
    <row r="28520" s="1" customFormat="1" customHeight="1" spans="17:17">
      <c r="Q28520" s="25"/>
    </row>
    <row r="28521" s="1" customFormat="1" customHeight="1" spans="17:17">
      <c r="Q28521" s="25"/>
    </row>
    <row r="28522" s="1" customFormat="1" customHeight="1" spans="17:17">
      <c r="Q28522" s="25"/>
    </row>
    <row r="28523" s="1" customFormat="1" customHeight="1" spans="17:17">
      <c r="Q28523" s="25"/>
    </row>
    <row r="28524" s="1" customFormat="1" customHeight="1" spans="17:17">
      <c r="Q28524" s="25"/>
    </row>
    <row r="28525" s="1" customFormat="1" customHeight="1" spans="17:17">
      <c r="Q28525" s="25"/>
    </row>
    <row r="28526" s="1" customFormat="1" customHeight="1" spans="17:17">
      <c r="Q28526" s="25"/>
    </row>
    <row r="28527" s="1" customFormat="1" customHeight="1" spans="17:17">
      <c r="Q28527" s="25"/>
    </row>
    <row r="28528" s="1" customFormat="1" customHeight="1" spans="17:17">
      <c r="Q28528" s="25"/>
    </row>
    <row r="28529" s="1" customFormat="1" customHeight="1" spans="17:17">
      <c r="Q28529" s="25"/>
    </row>
    <row r="28530" s="1" customFormat="1" customHeight="1" spans="17:17">
      <c r="Q28530" s="25"/>
    </row>
    <row r="28531" s="1" customFormat="1" customHeight="1" spans="17:17">
      <c r="Q28531" s="25"/>
    </row>
    <row r="28532" s="1" customFormat="1" customHeight="1" spans="17:17">
      <c r="Q28532" s="25"/>
    </row>
    <row r="28533" s="1" customFormat="1" customHeight="1" spans="17:17">
      <c r="Q28533" s="25"/>
    </row>
    <row r="28534" s="1" customFormat="1" customHeight="1" spans="17:17">
      <c r="Q28534" s="25"/>
    </row>
    <row r="28535" s="1" customFormat="1" customHeight="1" spans="17:17">
      <c r="Q28535" s="25"/>
    </row>
    <row r="28536" s="1" customFormat="1" customHeight="1" spans="17:17">
      <c r="Q28536" s="25"/>
    </row>
    <row r="28537" s="1" customFormat="1" customHeight="1" spans="17:17">
      <c r="Q28537" s="25"/>
    </row>
    <row r="28538" s="1" customFormat="1" customHeight="1" spans="17:17">
      <c r="Q28538" s="25"/>
    </row>
    <row r="28539" s="1" customFormat="1" customHeight="1" spans="17:17">
      <c r="Q28539" s="25"/>
    </row>
    <row r="28540" s="1" customFormat="1" customHeight="1" spans="17:17">
      <c r="Q28540" s="25"/>
    </row>
    <row r="28541" s="1" customFormat="1" customHeight="1" spans="17:17">
      <c r="Q28541" s="25"/>
    </row>
    <row r="28542" s="1" customFormat="1" customHeight="1" spans="17:17">
      <c r="Q28542" s="25"/>
    </row>
    <row r="28543" s="1" customFormat="1" customHeight="1" spans="17:17">
      <c r="Q28543" s="25"/>
    </row>
    <row r="28544" s="1" customFormat="1" customHeight="1" spans="17:17">
      <c r="Q28544" s="25"/>
    </row>
    <row r="28545" s="1" customFormat="1" customHeight="1" spans="17:17">
      <c r="Q28545" s="25"/>
    </row>
    <row r="28546" s="1" customFormat="1" customHeight="1" spans="17:17">
      <c r="Q28546" s="25"/>
    </row>
    <row r="28547" s="1" customFormat="1" customHeight="1" spans="17:17">
      <c r="Q28547" s="25"/>
    </row>
    <row r="28548" s="1" customFormat="1" customHeight="1" spans="17:17">
      <c r="Q28548" s="25"/>
    </row>
    <row r="28549" s="1" customFormat="1" customHeight="1" spans="17:17">
      <c r="Q28549" s="25"/>
    </row>
    <row r="28550" s="1" customFormat="1" customHeight="1" spans="17:17">
      <c r="Q28550" s="25"/>
    </row>
    <row r="28551" s="1" customFormat="1" customHeight="1" spans="17:17">
      <c r="Q28551" s="25"/>
    </row>
    <row r="28552" s="1" customFormat="1" customHeight="1" spans="17:17">
      <c r="Q28552" s="25"/>
    </row>
    <row r="28553" s="1" customFormat="1" customHeight="1" spans="17:17">
      <c r="Q28553" s="25"/>
    </row>
    <row r="28554" s="1" customFormat="1" customHeight="1" spans="17:17">
      <c r="Q28554" s="25"/>
    </row>
    <row r="28555" s="1" customFormat="1" customHeight="1" spans="17:17">
      <c r="Q28555" s="25"/>
    </row>
    <row r="28556" s="1" customFormat="1" customHeight="1" spans="17:17">
      <c r="Q28556" s="25"/>
    </row>
    <row r="28557" s="1" customFormat="1" customHeight="1" spans="17:17">
      <c r="Q28557" s="25"/>
    </row>
    <row r="28558" s="1" customFormat="1" customHeight="1" spans="17:17">
      <c r="Q28558" s="25"/>
    </row>
    <row r="28559" s="1" customFormat="1" customHeight="1" spans="17:17">
      <c r="Q28559" s="25"/>
    </row>
    <row r="28560" s="1" customFormat="1" customHeight="1" spans="17:17">
      <c r="Q28560" s="25"/>
    </row>
    <row r="28561" s="1" customFormat="1" customHeight="1" spans="17:17">
      <c r="Q28561" s="25"/>
    </row>
    <row r="28562" s="1" customFormat="1" customHeight="1" spans="17:17">
      <c r="Q28562" s="25"/>
    </row>
    <row r="28563" s="1" customFormat="1" customHeight="1" spans="17:17">
      <c r="Q28563" s="25"/>
    </row>
    <row r="28564" s="1" customFormat="1" customHeight="1" spans="17:17">
      <c r="Q28564" s="25"/>
    </row>
    <row r="28565" s="1" customFormat="1" customHeight="1" spans="17:17">
      <c r="Q28565" s="25"/>
    </row>
    <row r="28566" s="1" customFormat="1" customHeight="1" spans="17:17">
      <c r="Q28566" s="25"/>
    </row>
    <row r="28567" s="1" customFormat="1" customHeight="1" spans="17:17">
      <c r="Q28567" s="25"/>
    </row>
    <row r="28568" s="1" customFormat="1" customHeight="1" spans="17:17">
      <c r="Q28568" s="25"/>
    </row>
    <row r="28569" s="1" customFormat="1" customHeight="1" spans="17:17">
      <c r="Q28569" s="25"/>
    </row>
    <row r="28570" s="1" customFormat="1" customHeight="1" spans="17:17">
      <c r="Q28570" s="25"/>
    </row>
    <row r="28571" s="1" customFormat="1" customHeight="1" spans="17:17">
      <c r="Q28571" s="25"/>
    </row>
    <row r="28572" s="1" customFormat="1" customHeight="1" spans="17:17">
      <c r="Q28572" s="25"/>
    </row>
    <row r="28573" s="1" customFormat="1" customHeight="1" spans="17:17">
      <c r="Q28573" s="25"/>
    </row>
    <row r="28574" s="1" customFormat="1" customHeight="1" spans="17:17">
      <c r="Q28574" s="25"/>
    </row>
    <row r="28575" s="1" customFormat="1" customHeight="1" spans="17:17">
      <c r="Q28575" s="25"/>
    </row>
    <row r="28576" s="1" customFormat="1" customHeight="1" spans="17:17">
      <c r="Q28576" s="25"/>
    </row>
    <row r="28577" s="1" customFormat="1" customHeight="1" spans="17:17">
      <c r="Q28577" s="25"/>
    </row>
    <row r="28578" s="1" customFormat="1" customHeight="1" spans="17:17">
      <c r="Q28578" s="25"/>
    </row>
    <row r="28579" s="1" customFormat="1" customHeight="1" spans="17:17">
      <c r="Q28579" s="25"/>
    </row>
    <row r="28580" s="1" customFormat="1" customHeight="1" spans="17:17">
      <c r="Q28580" s="25"/>
    </row>
    <row r="28581" s="1" customFormat="1" customHeight="1" spans="17:17">
      <c r="Q28581" s="25"/>
    </row>
    <row r="28582" s="1" customFormat="1" customHeight="1" spans="17:17">
      <c r="Q28582" s="25"/>
    </row>
    <row r="28583" s="1" customFormat="1" customHeight="1" spans="17:17">
      <c r="Q28583" s="25"/>
    </row>
    <row r="28584" s="1" customFormat="1" customHeight="1" spans="17:17">
      <c r="Q28584" s="25"/>
    </row>
    <row r="28585" s="1" customFormat="1" customHeight="1" spans="17:17">
      <c r="Q28585" s="25"/>
    </row>
    <row r="28586" s="1" customFormat="1" customHeight="1" spans="17:17">
      <c r="Q28586" s="25"/>
    </row>
    <row r="28587" s="1" customFormat="1" customHeight="1" spans="17:17">
      <c r="Q28587" s="25"/>
    </row>
    <row r="28588" s="1" customFormat="1" customHeight="1" spans="17:17">
      <c r="Q28588" s="25"/>
    </row>
    <row r="28589" s="1" customFormat="1" customHeight="1" spans="17:17">
      <c r="Q28589" s="25"/>
    </row>
    <row r="28590" s="1" customFormat="1" customHeight="1" spans="17:17">
      <c r="Q28590" s="25"/>
    </row>
    <row r="28591" s="1" customFormat="1" customHeight="1" spans="17:17">
      <c r="Q28591" s="25"/>
    </row>
    <row r="28592" s="1" customFormat="1" customHeight="1" spans="17:17">
      <c r="Q28592" s="25"/>
    </row>
    <row r="28593" s="1" customFormat="1" customHeight="1" spans="17:17">
      <c r="Q28593" s="25"/>
    </row>
    <row r="28594" s="1" customFormat="1" customHeight="1" spans="17:17">
      <c r="Q28594" s="25"/>
    </row>
    <row r="28595" s="1" customFormat="1" customHeight="1" spans="17:17">
      <c r="Q28595" s="25"/>
    </row>
    <row r="28596" s="1" customFormat="1" customHeight="1" spans="17:17">
      <c r="Q28596" s="25"/>
    </row>
    <row r="28597" s="1" customFormat="1" customHeight="1" spans="17:17">
      <c r="Q28597" s="25"/>
    </row>
    <row r="28598" s="1" customFormat="1" customHeight="1" spans="17:17">
      <c r="Q28598" s="25"/>
    </row>
    <row r="28599" s="1" customFormat="1" customHeight="1" spans="17:17">
      <c r="Q28599" s="25"/>
    </row>
    <row r="28600" s="1" customFormat="1" customHeight="1" spans="17:17">
      <c r="Q28600" s="25"/>
    </row>
    <row r="28601" s="1" customFormat="1" customHeight="1" spans="17:17">
      <c r="Q28601" s="25"/>
    </row>
    <row r="28602" s="1" customFormat="1" customHeight="1" spans="17:17">
      <c r="Q28602" s="25"/>
    </row>
    <row r="28603" s="1" customFormat="1" customHeight="1" spans="17:17">
      <c r="Q28603" s="25"/>
    </row>
    <row r="28604" s="1" customFormat="1" customHeight="1" spans="17:17">
      <c r="Q28604" s="25"/>
    </row>
    <row r="28605" s="1" customFormat="1" customHeight="1" spans="17:17">
      <c r="Q28605" s="25"/>
    </row>
    <row r="28606" s="1" customFormat="1" customHeight="1" spans="17:17">
      <c r="Q28606" s="25"/>
    </row>
    <row r="28607" s="1" customFormat="1" customHeight="1" spans="17:17">
      <c r="Q28607" s="25"/>
    </row>
    <row r="28608" s="1" customFormat="1" customHeight="1" spans="17:17">
      <c r="Q28608" s="25"/>
    </row>
    <row r="28609" s="1" customFormat="1" customHeight="1" spans="17:17">
      <c r="Q28609" s="25"/>
    </row>
    <row r="28610" s="1" customFormat="1" customHeight="1" spans="17:17">
      <c r="Q28610" s="25"/>
    </row>
    <row r="28611" s="1" customFormat="1" customHeight="1" spans="17:17">
      <c r="Q28611" s="25"/>
    </row>
    <row r="28612" s="1" customFormat="1" customHeight="1" spans="17:17">
      <c r="Q28612" s="25"/>
    </row>
    <row r="28613" s="1" customFormat="1" customHeight="1" spans="17:17">
      <c r="Q28613" s="25"/>
    </row>
    <row r="28614" s="1" customFormat="1" customHeight="1" spans="17:17">
      <c r="Q28614" s="25"/>
    </row>
    <row r="28615" s="1" customFormat="1" customHeight="1" spans="17:17">
      <c r="Q28615" s="25"/>
    </row>
    <row r="28616" s="1" customFormat="1" customHeight="1" spans="17:17">
      <c r="Q28616" s="25"/>
    </row>
    <row r="28617" s="1" customFormat="1" customHeight="1" spans="17:17">
      <c r="Q28617" s="25"/>
    </row>
    <row r="28618" s="1" customFormat="1" customHeight="1" spans="17:17">
      <c r="Q28618" s="25"/>
    </row>
    <row r="28619" s="1" customFormat="1" customHeight="1" spans="17:17">
      <c r="Q28619" s="25"/>
    </row>
    <row r="28620" s="1" customFormat="1" customHeight="1" spans="17:17">
      <c r="Q28620" s="25"/>
    </row>
    <row r="28621" s="1" customFormat="1" customHeight="1" spans="17:17">
      <c r="Q28621" s="25"/>
    </row>
    <row r="28622" s="1" customFormat="1" customHeight="1" spans="17:17">
      <c r="Q28622" s="25"/>
    </row>
    <row r="28623" s="1" customFormat="1" customHeight="1" spans="17:17">
      <c r="Q28623" s="25"/>
    </row>
    <row r="28624" s="1" customFormat="1" customHeight="1" spans="17:17">
      <c r="Q28624" s="25"/>
    </row>
    <row r="28625" s="1" customFormat="1" customHeight="1" spans="17:17">
      <c r="Q28625" s="25"/>
    </row>
    <row r="28626" s="1" customFormat="1" customHeight="1" spans="17:17">
      <c r="Q28626" s="25"/>
    </row>
    <row r="28627" s="1" customFormat="1" customHeight="1" spans="17:17">
      <c r="Q28627" s="25"/>
    </row>
    <row r="28628" s="1" customFormat="1" customHeight="1" spans="17:17">
      <c r="Q28628" s="25"/>
    </row>
    <row r="28629" s="1" customFormat="1" customHeight="1" spans="17:17">
      <c r="Q28629" s="25"/>
    </row>
    <row r="28630" s="1" customFormat="1" customHeight="1" spans="17:17">
      <c r="Q28630" s="25"/>
    </row>
    <row r="28631" s="1" customFormat="1" customHeight="1" spans="17:17">
      <c r="Q28631" s="25"/>
    </row>
    <row r="28632" s="1" customFormat="1" customHeight="1" spans="17:17">
      <c r="Q28632" s="25"/>
    </row>
    <row r="28633" s="1" customFormat="1" customHeight="1" spans="17:17">
      <c r="Q28633" s="25"/>
    </row>
    <row r="28634" s="1" customFormat="1" customHeight="1" spans="17:17">
      <c r="Q28634" s="25"/>
    </row>
    <row r="28635" s="1" customFormat="1" customHeight="1" spans="17:17">
      <c r="Q28635" s="25"/>
    </row>
    <row r="28636" s="1" customFormat="1" customHeight="1" spans="17:17">
      <c r="Q28636" s="25"/>
    </row>
    <row r="28637" s="1" customFormat="1" customHeight="1" spans="17:17">
      <c r="Q28637" s="25"/>
    </row>
    <row r="28638" s="1" customFormat="1" customHeight="1" spans="17:17">
      <c r="Q28638" s="25"/>
    </row>
    <row r="28639" s="1" customFormat="1" customHeight="1" spans="17:17">
      <c r="Q28639" s="25"/>
    </row>
    <row r="28640" s="1" customFormat="1" customHeight="1" spans="17:17">
      <c r="Q28640" s="25"/>
    </row>
    <row r="28641" s="1" customFormat="1" customHeight="1" spans="17:17">
      <c r="Q28641" s="25"/>
    </row>
    <row r="28642" s="1" customFormat="1" customHeight="1" spans="17:17">
      <c r="Q28642" s="25"/>
    </row>
    <row r="28643" s="1" customFormat="1" customHeight="1" spans="17:17">
      <c r="Q28643" s="25"/>
    </row>
    <row r="28644" s="1" customFormat="1" customHeight="1" spans="17:17">
      <c r="Q28644" s="25"/>
    </row>
    <row r="28645" s="1" customFormat="1" customHeight="1" spans="17:17">
      <c r="Q28645" s="25"/>
    </row>
    <row r="28646" s="1" customFormat="1" customHeight="1" spans="17:17">
      <c r="Q28646" s="25"/>
    </row>
    <row r="28647" s="1" customFormat="1" customHeight="1" spans="17:17">
      <c r="Q28647" s="25"/>
    </row>
    <row r="28648" s="1" customFormat="1" customHeight="1" spans="17:17">
      <c r="Q28648" s="25"/>
    </row>
    <row r="28649" s="1" customFormat="1" customHeight="1" spans="17:17">
      <c r="Q28649" s="25"/>
    </row>
    <row r="28650" s="1" customFormat="1" customHeight="1" spans="17:17">
      <c r="Q28650" s="25"/>
    </row>
    <row r="28651" s="1" customFormat="1" customHeight="1" spans="17:17">
      <c r="Q28651" s="25"/>
    </row>
    <row r="28652" s="1" customFormat="1" customHeight="1" spans="17:17">
      <c r="Q28652" s="25"/>
    </row>
    <row r="28653" s="1" customFormat="1" customHeight="1" spans="17:17">
      <c r="Q28653" s="25"/>
    </row>
    <row r="28654" s="1" customFormat="1" customHeight="1" spans="17:17">
      <c r="Q28654" s="25"/>
    </row>
    <row r="28655" s="1" customFormat="1" customHeight="1" spans="17:17">
      <c r="Q28655" s="25"/>
    </row>
    <row r="28656" s="1" customFormat="1" customHeight="1" spans="17:17">
      <c r="Q28656" s="25"/>
    </row>
    <row r="28657" s="1" customFormat="1" customHeight="1" spans="17:17">
      <c r="Q28657" s="25"/>
    </row>
    <row r="28658" s="1" customFormat="1" customHeight="1" spans="17:17">
      <c r="Q28658" s="25"/>
    </row>
    <row r="28659" s="1" customFormat="1" customHeight="1" spans="17:17">
      <c r="Q28659" s="25"/>
    </row>
    <row r="28660" s="1" customFormat="1" customHeight="1" spans="17:17">
      <c r="Q28660" s="25"/>
    </row>
    <row r="28661" s="1" customFormat="1" customHeight="1" spans="17:17">
      <c r="Q28661" s="25"/>
    </row>
    <row r="28662" s="1" customFormat="1" customHeight="1" spans="17:17">
      <c r="Q28662" s="25"/>
    </row>
    <row r="28663" s="1" customFormat="1" customHeight="1" spans="17:17">
      <c r="Q28663" s="25"/>
    </row>
    <row r="28664" s="1" customFormat="1" customHeight="1" spans="17:17">
      <c r="Q28664" s="25"/>
    </row>
    <row r="28665" s="1" customFormat="1" customHeight="1" spans="17:17">
      <c r="Q28665" s="25"/>
    </row>
    <row r="28666" s="1" customFormat="1" customHeight="1" spans="17:17">
      <c r="Q28666" s="25"/>
    </row>
    <row r="28667" s="1" customFormat="1" customHeight="1" spans="17:17">
      <c r="Q28667" s="25"/>
    </row>
    <row r="28668" s="1" customFormat="1" customHeight="1" spans="17:17">
      <c r="Q28668" s="25"/>
    </row>
    <row r="28669" s="1" customFormat="1" customHeight="1" spans="17:17">
      <c r="Q28669" s="25"/>
    </row>
    <row r="28670" s="1" customFormat="1" customHeight="1" spans="17:17">
      <c r="Q28670" s="25"/>
    </row>
    <row r="28671" s="1" customFormat="1" customHeight="1" spans="17:17">
      <c r="Q28671" s="25"/>
    </row>
    <row r="28672" s="1" customFormat="1" customHeight="1" spans="17:17">
      <c r="Q28672" s="25"/>
    </row>
    <row r="28673" s="1" customFormat="1" customHeight="1" spans="17:17">
      <c r="Q28673" s="25"/>
    </row>
    <row r="28674" s="1" customFormat="1" customHeight="1" spans="17:17">
      <c r="Q28674" s="25"/>
    </row>
    <row r="28675" s="1" customFormat="1" customHeight="1" spans="17:17">
      <c r="Q28675" s="25"/>
    </row>
    <row r="28676" s="1" customFormat="1" customHeight="1" spans="17:17">
      <c r="Q28676" s="25"/>
    </row>
    <row r="28677" s="1" customFormat="1" customHeight="1" spans="17:17">
      <c r="Q28677" s="25"/>
    </row>
    <row r="28678" s="1" customFormat="1" customHeight="1" spans="17:17">
      <c r="Q28678" s="25"/>
    </row>
    <row r="28679" s="1" customFormat="1" customHeight="1" spans="17:17">
      <c r="Q28679" s="25"/>
    </row>
    <row r="28680" s="1" customFormat="1" customHeight="1" spans="17:17">
      <c r="Q28680" s="25"/>
    </row>
    <row r="28681" s="1" customFormat="1" customHeight="1" spans="17:17">
      <c r="Q28681" s="25"/>
    </row>
    <row r="28682" s="1" customFormat="1" customHeight="1" spans="17:17">
      <c r="Q28682" s="25"/>
    </row>
    <row r="28683" s="1" customFormat="1" customHeight="1" spans="17:17">
      <c r="Q28683" s="25"/>
    </row>
    <row r="28684" s="1" customFormat="1" customHeight="1" spans="17:17">
      <c r="Q28684" s="25"/>
    </row>
    <row r="28685" s="1" customFormat="1" customHeight="1" spans="17:17">
      <c r="Q28685" s="25"/>
    </row>
    <row r="28686" s="1" customFormat="1" customHeight="1" spans="17:17">
      <c r="Q28686" s="25"/>
    </row>
    <row r="28687" s="1" customFormat="1" customHeight="1" spans="17:17">
      <c r="Q28687" s="25"/>
    </row>
    <row r="28688" s="1" customFormat="1" customHeight="1" spans="17:17">
      <c r="Q28688" s="25"/>
    </row>
    <row r="28689" s="1" customFormat="1" customHeight="1" spans="17:17">
      <c r="Q28689" s="25"/>
    </row>
    <row r="28690" s="1" customFormat="1" customHeight="1" spans="17:17">
      <c r="Q28690" s="25"/>
    </row>
    <row r="28691" s="1" customFormat="1" customHeight="1" spans="17:17">
      <c r="Q28691" s="25"/>
    </row>
    <row r="28692" s="1" customFormat="1" customHeight="1" spans="17:17">
      <c r="Q28692" s="25"/>
    </row>
    <row r="28693" s="1" customFormat="1" customHeight="1" spans="17:17">
      <c r="Q28693" s="25"/>
    </row>
    <row r="28694" s="1" customFormat="1" customHeight="1" spans="17:17">
      <c r="Q28694" s="25"/>
    </row>
    <row r="28695" s="1" customFormat="1" customHeight="1" spans="17:17">
      <c r="Q28695" s="25"/>
    </row>
    <row r="28696" s="1" customFormat="1" customHeight="1" spans="17:17">
      <c r="Q28696" s="25"/>
    </row>
    <row r="28697" s="1" customFormat="1" customHeight="1" spans="17:17">
      <c r="Q28697" s="25"/>
    </row>
    <row r="28698" s="1" customFormat="1" customHeight="1" spans="17:17">
      <c r="Q28698" s="25"/>
    </row>
    <row r="28699" s="1" customFormat="1" customHeight="1" spans="17:17">
      <c r="Q28699" s="25"/>
    </row>
    <row r="28700" s="1" customFormat="1" customHeight="1" spans="17:17">
      <c r="Q28700" s="25"/>
    </row>
    <row r="28701" s="1" customFormat="1" customHeight="1" spans="17:17">
      <c r="Q28701" s="25"/>
    </row>
    <row r="28702" s="1" customFormat="1" customHeight="1" spans="17:17">
      <c r="Q28702" s="25"/>
    </row>
    <row r="28703" s="1" customFormat="1" customHeight="1" spans="17:17">
      <c r="Q28703" s="25"/>
    </row>
    <row r="28704" s="1" customFormat="1" customHeight="1" spans="17:17">
      <c r="Q28704" s="25"/>
    </row>
    <row r="28705" s="1" customFormat="1" customHeight="1" spans="17:17">
      <c r="Q28705" s="25"/>
    </row>
    <row r="28706" s="1" customFormat="1" customHeight="1" spans="17:17">
      <c r="Q28706" s="25"/>
    </row>
    <row r="28707" s="1" customFormat="1" customHeight="1" spans="17:17">
      <c r="Q28707" s="25"/>
    </row>
    <row r="28708" s="1" customFormat="1" customHeight="1" spans="17:17">
      <c r="Q28708" s="25"/>
    </row>
    <row r="28709" s="1" customFormat="1" customHeight="1" spans="17:17">
      <c r="Q28709" s="25"/>
    </row>
    <row r="28710" s="1" customFormat="1" customHeight="1" spans="17:17">
      <c r="Q28710" s="25"/>
    </row>
    <row r="28711" s="1" customFormat="1" customHeight="1" spans="17:17">
      <c r="Q28711" s="25"/>
    </row>
    <row r="28712" s="1" customFormat="1" customHeight="1" spans="17:17">
      <c r="Q28712" s="25"/>
    </row>
    <row r="28713" s="1" customFormat="1" customHeight="1" spans="17:17">
      <c r="Q28713" s="25"/>
    </row>
    <row r="28714" s="1" customFormat="1" customHeight="1" spans="17:17">
      <c r="Q28714" s="25"/>
    </row>
    <row r="28715" s="1" customFormat="1" customHeight="1" spans="17:17">
      <c r="Q28715" s="25"/>
    </row>
    <row r="28716" s="1" customFormat="1" customHeight="1" spans="17:17">
      <c r="Q28716" s="25"/>
    </row>
    <row r="28717" s="1" customFormat="1" customHeight="1" spans="17:17">
      <c r="Q28717" s="25"/>
    </row>
    <row r="28718" s="1" customFormat="1" customHeight="1" spans="17:17">
      <c r="Q28718" s="25"/>
    </row>
    <row r="28719" s="1" customFormat="1" customHeight="1" spans="17:17">
      <c r="Q28719" s="25"/>
    </row>
    <row r="28720" s="1" customFormat="1" customHeight="1" spans="17:17">
      <c r="Q28720" s="25"/>
    </row>
    <row r="28721" s="1" customFormat="1" customHeight="1" spans="17:17">
      <c r="Q28721" s="25"/>
    </row>
    <row r="28722" s="1" customFormat="1" customHeight="1" spans="17:17">
      <c r="Q28722" s="25"/>
    </row>
    <row r="28723" s="1" customFormat="1" customHeight="1" spans="17:17">
      <c r="Q28723" s="25"/>
    </row>
    <row r="28724" s="1" customFormat="1" customHeight="1" spans="17:17">
      <c r="Q28724" s="25"/>
    </row>
    <row r="28725" s="1" customFormat="1" customHeight="1" spans="17:17">
      <c r="Q28725" s="25"/>
    </row>
    <row r="28726" s="1" customFormat="1" customHeight="1" spans="17:17">
      <c r="Q28726" s="25"/>
    </row>
    <row r="28727" s="1" customFormat="1" customHeight="1" spans="17:17">
      <c r="Q28727" s="25"/>
    </row>
    <row r="28728" s="1" customFormat="1" customHeight="1" spans="17:17">
      <c r="Q28728" s="25"/>
    </row>
    <row r="28729" s="1" customFormat="1" customHeight="1" spans="17:17">
      <c r="Q28729" s="25"/>
    </row>
    <row r="28730" s="1" customFormat="1" customHeight="1" spans="17:17">
      <c r="Q28730" s="25"/>
    </row>
    <row r="28731" s="1" customFormat="1" customHeight="1" spans="17:17">
      <c r="Q28731" s="25"/>
    </row>
    <row r="28732" s="1" customFormat="1" customHeight="1" spans="17:17">
      <c r="Q28732" s="25"/>
    </row>
    <row r="28733" s="1" customFormat="1" customHeight="1" spans="17:17">
      <c r="Q28733" s="25"/>
    </row>
    <row r="28734" s="1" customFormat="1" customHeight="1" spans="17:17">
      <c r="Q28734" s="25"/>
    </row>
    <row r="28735" s="1" customFormat="1" customHeight="1" spans="17:17">
      <c r="Q28735" s="25"/>
    </row>
    <row r="28736" s="1" customFormat="1" customHeight="1" spans="17:17">
      <c r="Q28736" s="25"/>
    </row>
    <row r="28737" s="1" customFormat="1" customHeight="1" spans="17:17">
      <c r="Q28737" s="25"/>
    </row>
    <row r="28738" s="1" customFormat="1" customHeight="1" spans="17:17">
      <c r="Q28738" s="25"/>
    </row>
    <row r="28739" s="1" customFormat="1" customHeight="1" spans="17:17">
      <c r="Q28739" s="25"/>
    </row>
    <row r="28740" s="1" customFormat="1" customHeight="1" spans="17:17">
      <c r="Q28740" s="25"/>
    </row>
    <row r="28741" s="1" customFormat="1" customHeight="1" spans="17:17">
      <c r="Q28741" s="25"/>
    </row>
    <row r="28742" s="1" customFormat="1" customHeight="1" spans="17:17">
      <c r="Q28742" s="25"/>
    </row>
    <row r="28743" s="1" customFormat="1" customHeight="1" spans="17:17">
      <c r="Q28743" s="25"/>
    </row>
    <row r="28744" s="1" customFormat="1" customHeight="1" spans="17:17">
      <c r="Q28744" s="25"/>
    </row>
    <row r="28745" s="1" customFormat="1" customHeight="1" spans="17:17">
      <c r="Q28745" s="25"/>
    </row>
    <row r="28746" s="1" customFormat="1" customHeight="1" spans="17:17">
      <c r="Q28746" s="25"/>
    </row>
    <row r="28747" s="1" customFormat="1" customHeight="1" spans="17:17">
      <c r="Q28747" s="25"/>
    </row>
    <row r="28748" s="1" customFormat="1" customHeight="1" spans="17:17">
      <c r="Q28748" s="25"/>
    </row>
    <row r="28749" s="1" customFormat="1" customHeight="1" spans="17:17">
      <c r="Q28749" s="25"/>
    </row>
    <row r="28750" s="1" customFormat="1" customHeight="1" spans="17:17">
      <c r="Q28750" s="25"/>
    </row>
    <row r="28751" s="1" customFormat="1" customHeight="1" spans="17:17">
      <c r="Q28751" s="25"/>
    </row>
    <row r="28752" s="1" customFormat="1" customHeight="1" spans="17:17">
      <c r="Q28752" s="25"/>
    </row>
    <row r="28753" s="1" customFormat="1" customHeight="1" spans="17:17">
      <c r="Q28753" s="25"/>
    </row>
    <row r="28754" s="1" customFormat="1" customHeight="1" spans="17:17">
      <c r="Q28754" s="25"/>
    </row>
    <row r="28755" s="1" customFormat="1" customHeight="1" spans="17:17">
      <c r="Q28755" s="25"/>
    </row>
    <row r="28756" s="1" customFormat="1" customHeight="1" spans="17:17">
      <c r="Q28756" s="25"/>
    </row>
    <row r="28757" s="1" customFormat="1" customHeight="1" spans="17:17">
      <c r="Q28757" s="25"/>
    </row>
    <row r="28758" s="1" customFormat="1" customHeight="1" spans="17:17">
      <c r="Q28758" s="25"/>
    </row>
    <row r="28759" s="1" customFormat="1" customHeight="1" spans="17:17">
      <c r="Q28759" s="25"/>
    </row>
    <row r="28760" s="1" customFormat="1" customHeight="1" spans="17:17">
      <c r="Q28760" s="25"/>
    </row>
    <row r="28761" s="1" customFormat="1" customHeight="1" spans="17:17">
      <c r="Q28761" s="25"/>
    </row>
    <row r="28762" s="1" customFormat="1" customHeight="1" spans="17:17">
      <c r="Q28762" s="25"/>
    </row>
    <row r="28763" s="1" customFormat="1" customHeight="1" spans="17:17">
      <c r="Q28763" s="25"/>
    </row>
    <row r="28764" s="1" customFormat="1" customHeight="1" spans="17:17">
      <c r="Q28764" s="25"/>
    </row>
    <row r="28765" s="1" customFormat="1" customHeight="1" spans="17:17">
      <c r="Q28765" s="25"/>
    </row>
    <row r="28766" s="1" customFormat="1" customHeight="1" spans="17:17">
      <c r="Q28766" s="25"/>
    </row>
    <row r="28767" s="1" customFormat="1" customHeight="1" spans="17:17">
      <c r="Q28767" s="25"/>
    </row>
    <row r="28768" s="1" customFormat="1" customHeight="1" spans="17:17">
      <c r="Q28768" s="25"/>
    </row>
    <row r="28769" s="1" customFormat="1" customHeight="1" spans="17:17">
      <c r="Q28769" s="25"/>
    </row>
    <row r="28770" s="1" customFormat="1" customHeight="1" spans="17:17">
      <c r="Q28770" s="25"/>
    </row>
    <row r="28771" s="1" customFormat="1" customHeight="1" spans="17:17">
      <c r="Q28771" s="25"/>
    </row>
    <row r="28772" s="1" customFormat="1" customHeight="1" spans="17:17">
      <c r="Q28772" s="25"/>
    </row>
    <row r="28773" s="1" customFormat="1" customHeight="1" spans="17:17">
      <c r="Q28773" s="25"/>
    </row>
    <row r="28774" s="1" customFormat="1" customHeight="1" spans="17:17">
      <c r="Q28774" s="25"/>
    </row>
    <row r="28775" s="1" customFormat="1" customHeight="1" spans="17:17">
      <c r="Q28775" s="25"/>
    </row>
    <row r="28776" s="1" customFormat="1" customHeight="1" spans="17:17">
      <c r="Q28776" s="25"/>
    </row>
    <row r="28777" s="1" customFormat="1" customHeight="1" spans="17:17">
      <c r="Q28777" s="25"/>
    </row>
    <row r="28778" s="1" customFormat="1" customHeight="1" spans="17:17">
      <c r="Q28778" s="25"/>
    </row>
    <row r="28779" s="1" customFormat="1" customHeight="1" spans="17:17">
      <c r="Q28779" s="25"/>
    </row>
    <row r="28780" s="1" customFormat="1" customHeight="1" spans="17:17">
      <c r="Q28780" s="25"/>
    </row>
    <row r="28781" s="1" customFormat="1" customHeight="1" spans="17:17">
      <c r="Q28781" s="25"/>
    </row>
    <row r="28782" s="1" customFormat="1" customHeight="1" spans="17:17">
      <c r="Q28782" s="25"/>
    </row>
    <row r="28783" s="1" customFormat="1" customHeight="1" spans="17:17">
      <c r="Q28783" s="25"/>
    </row>
    <row r="28784" s="1" customFormat="1" customHeight="1" spans="17:17">
      <c r="Q28784" s="25"/>
    </row>
    <row r="28785" s="1" customFormat="1" customHeight="1" spans="17:17">
      <c r="Q28785" s="25"/>
    </row>
    <row r="28786" s="1" customFormat="1" customHeight="1" spans="17:17">
      <c r="Q28786" s="25"/>
    </row>
    <row r="28787" s="1" customFormat="1" customHeight="1" spans="17:17">
      <c r="Q28787" s="25"/>
    </row>
    <row r="28788" s="1" customFormat="1" customHeight="1" spans="17:17">
      <c r="Q28788" s="25"/>
    </row>
    <row r="28789" s="1" customFormat="1" customHeight="1" spans="17:17">
      <c r="Q28789" s="25"/>
    </row>
    <row r="28790" s="1" customFormat="1" customHeight="1" spans="17:17">
      <c r="Q28790" s="25"/>
    </row>
    <row r="28791" s="1" customFormat="1" customHeight="1" spans="17:17">
      <c r="Q28791" s="25"/>
    </row>
    <row r="28792" s="1" customFormat="1" customHeight="1" spans="17:17">
      <c r="Q28792" s="25"/>
    </row>
    <row r="28793" s="1" customFormat="1" customHeight="1" spans="17:17">
      <c r="Q28793" s="25"/>
    </row>
    <row r="28794" s="1" customFormat="1" customHeight="1" spans="17:17">
      <c r="Q28794" s="25"/>
    </row>
    <row r="28795" s="1" customFormat="1" customHeight="1" spans="17:17">
      <c r="Q28795" s="25"/>
    </row>
    <row r="28796" s="1" customFormat="1" customHeight="1" spans="17:17">
      <c r="Q28796" s="25"/>
    </row>
    <row r="28797" s="1" customFormat="1" customHeight="1" spans="17:17">
      <c r="Q28797" s="25"/>
    </row>
    <row r="28798" s="1" customFormat="1" customHeight="1" spans="17:17">
      <c r="Q28798" s="25"/>
    </row>
    <row r="28799" s="1" customFormat="1" customHeight="1" spans="17:17">
      <c r="Q28799" s="25"/>
    </row>
    <row r="28800" s="1" customFormat="1" customHeight="1" spans="17:17">
      <c r="Q28800" s="25"/>
    </row>
    <row r="28801" s="1" customFormat="1" customHeight="1" spans="17:17">
      <c r="Q28801" s="25"/>
    </row>
    <row r="28802" s="1" customFormat="1" customHeight="1" spans="17:17">
      <c r="Q28802" s="25"/>
    </row>
    <row r="28803" s="1" customFormat="1" customHeight="1" spans="17:17">
      <c r="Q28803" s="25"/>
    </row>
    <row r="28804" s="1" customFormat="1" customHeight="1" spans="17:17">
      <c r="Q28804" s="25"/>
    </row>
    <row r="28805" s="1" customFormat="1" customHeight="1" spans="17:17">
      <c r="Q28805" s="25"/>
    </row>
    <row r="28806" s="1" customFormat="1" customHeight="1" spans="17:17">
      <c r="Q28806" s="25"/>
    </row>
    <row r="28807" s="1" customFormat="1" customHeight="1" spans="17:17">
      <c r="Q28807" s="25"/>
    </row>
    <row r="28808" s="1" customFormat="1" customHeight="1" spans="17:17">
      <c r="Q28808" s="25"/>
    </row>
    <row r="28809" s="1" customFormat="1" customHeight="1" spans="17:17">
      <c r="Q28809" s="25"/>
    </row>
    <row r="28810" s="1" customFormat="1" customHeight="1" spans="17:17">
      <c r="Q28810" s="25"/>
    </row>
    <row r="28811" s="1" customFormat="1" customHeight="1" spans="17:17">
      <c r="Q28811" s="25"/>
    </row>
    <row r="28812" s="1" customFormat="1" customHeight="1" spans="17:17">
      <c r="Q28812" s="25"/>
    </row>
    <row r="28813" s="1" customFormat="1" customHeight="1" spans="17:17">
      <c r="Q28813" s="25"/>
    </row>
    <row r="28814" s="1" customFormat="1" customHeight="1" spans="17:17">
      <c r="Q28814" s="25"/>
    </row>
    <row r="28815" s="1" customFormat="1" customHeight="1" spans="17:17">
      <c r="Q28815" s="25"/>
    </row>
    <row r="28816" s="1" customFormat="1" customHeight="1" spans="17:17">
      <c r="Q28816" s="25"/>
    </row>
    <row r="28817" s="1" customFormat="1" customHeight="1" spans="17:17">
      <c r="Q28817" s="25"/>
    </row>
    <row r="28818" s="1" customFormat="1" customHeight="1" spans="17:17">
      <c r="Q28818" s="25"/>
    </row>
    <row r="28819" s="1" customFormat="1" customHeight="1" spans="17:17">
      <c r="Q28819" s="25"/>
    </row>
    <row r="28820" s="1" customFormat="1" customHeight="1" spans="17:17">
      <c r="Q28820" s="25"/>
    </row>
    <row r="28821" s="1" customFormat="1" customHeight="1" spans="17:17">
      <c r="Q28821" s="25"/>
    </row>
    <row r="28822" s="1" customFormat="1" customHeight="1" spans="17:17">
      <c r="Q28822" s="25"/>
    </row>
    <row r="28823" s="1" customFormat="1" customHeight="1" spans="17:17">
      <c r="Q28823" s="25"/>
    </row>
    <row r="28824" s="1" customFormat="1" customHeight="1" spans="17:17">
      <c r="Q28824" s="25"/>
    </row>
    <row r="28825" s="1" customFormat="1" customHeight="1" spans="17:17">
      <c r="Q28825" s="25"/>
    </row>
    <row r="28826" s="1" customFormat="1" customHeight="1" spans="17:17">
      <c r="Q28826" s="25"/>
    </row>
    <row r="28827" s="1" customFormat="1" customHeight="1" spans="17:17">
      <c r="Q28827" s="25"/>
    </row>
    <row r="28828" s="1" customFormat="1" customHeight="1" spans="17:17">
      <c r="Q28828" s="25"/>
    </row>
    <row r="28829" s="1" customFormat="1" customHeight="1" spans="17:17">
      <c r="Q28829" s="25"/>
    </row>
    <row r="28830" s="1" customFormat="1" customHeight="1" spans="17:17">
      <c r="Q28830" s="25"/>
    </row>
    <row r="28831" s="1" customFormat="1" customHeight="1" spans="17:17">
      <c r="Q28831" s="25"/>
    </row>
    <row r="28832" s="1" customFormat="1" customHeight="1" spans="17:17">
      <c r="Q28832" s="25"/>
    </row>
    <row r="28833" s="1" customFormat="1" customHeight="1" spans="17:17">
      <c r="Q28833" s="25"/>
    </row>
    <row r="28834" s="1" customFormat="1" customHeight="1" spans="17:17">
      <c r="Q28834" s="25"/>
    </row>
    <row r="28835" s="1" customFormat="1" customHeight="1" spans="17:17">
      <c r="Q28835" s="25"/>
    </row>
    <row r="28836" s="1" customFormat="1" customHeight="1" spans="17:17">
      <c r="Q28836" s="25"/>
    </row>
    <row r="28837" s="1" customFormat="1" customHeight="1" spans="17:17">
      <c r="Q28837" s="25"/>
    </row>
    <row r="28838" s="1" customFormat="1" customHeight="1" spans="17:17">
      <c r="Q28838" s="25"/>
    </row>
    <row r="28839" s="1" customFormat="1" customHeight="1" spans="17:17">
      <c r="Q28839" s="25"/>
    </row>
    <row r="28840" s="1" customFormat="1" customHeight="1" spans="17:17">
      <c r="Q28840" s="25"/>
    </row>
    <row r="28841" s="1" customFormat="1" customHeight="1" spans="17:17">
      <c r="Q28841" s="25"/>
    </row>
    <row r="28842" s="1" customFormat="1" customHeight="1" spans="17:17">
      <c r="Q28842" s="25"/>
    </row>
    <row r="28843" s="1" customFormat="1" customHeight="1" spans="17:17">
      <c r="Q28843" s="25"/>
    </row>
    <row r="28844" s="1" customFormat="1" customHeight="1" spans="17:17">
      <c r="Q28844" s="25"/>
    </row>
    <row r="28845" s="1" customFormat="1" customHeight="1" spans="17:17">
      <c r="Q28845" s="25"/>
    </row>
    <row r="28846" s="1" customFormat="1" customHeight="1" spans="17:17">
      <c r="Q28846" s="25"/>
    </row>
    <row r="28847" s="1" customFormat="1" customHeight="1" spans="17:17">
      <c r="Q28847" s="25"/>
    </row>
    <row r="28848" s="1" customFormat="1" customHeight="1" spans="17:17">
      <c r="Q28848" s="25"/>
    </row>
    <row r="28849" s="1" customFormat="1" customHeight="1" spans="17:17">
      <c r="Q28849" s="25"/>
    </row>
    <row r="28850" s="1" customFormat="1" customHeight="1" spans="17:17">
      <c r="Q28850" s="25"/>
    </row>
    <row r="28851" s="1" customFormat="1" customHeight="1" spans="17:17">
      <c r="Q28851" s="25"/>
    </row>
    <row r="28852" s="1" customFormat="1" customHeight="1" spans="17:17">
      <c r="Q28852" s="25"/>
    </row>
    <row r="28853" s="1" customFormat="1" customHeight="1" spans="17:17">
      <c r="Q28853" s="25"/>
    </row>
    <row r="28854" s="1" customFormat="1" customHeight="1" spans="17:17">
      <c r="Q28854" s="25"/>
    </row>
    <row r="28855" s="1" customFormat="1" customHeight="1" spans="17:17">
      <c r="Q28855" s="25"/>
    </row>
    <row r="28856" s="1" customFormat="1" customHeight="1" spans="17:17">
      <c r="Q28856" s="25"/>
    </row>
    <row r="28857" s="1" customFormat="1" customHeight="1" spans="17:17">
      <c r="Q28857" s="25"/>
    </row>
    <row r="28858" s="1" customFormat="1" customHeight="1" spans="17:17">
      <c r="Q28858" s="25"/>
    </row>
    <row r="28859" s="1" customFormat="1" customHeight="1" spans="17:17">
      <c r="Q28859" s="25"/>
    </row>
    <row r="28860" s="1" customFormat="1" customHeight="1" spans="17:17">
      <c r="Q28860" s="25"/>
    </row>
    <row r="28861" s="1" customFormat="1" customHeight="1" spans="17:17">
      <c r="Q28861" s="25"/>
    </row>
    <row r="28862" s="1" customFormat="1" customHeight="1" spans="17:17">
      <c r="Q28862" s="25"/>
    </row>
    <row r="28863" s="1" customFormat="1" customHeight="1" spans="17:17">
      <c r="Q28863" s="25"/>
    </row>
    <row r="28864" s="1" customFormat="1" customHeight="1" spans="17:17">
      <c r="Q28864" s="25"/>
    </row>
    <row r="28865" s="1" customFormat="1" customHeight="1" spans="17:17">
      <c r="Q28865" s="25"/>
    </row>
    <row r="28866" s="1" customFormat="1" customHeight="1" spans="17:17">
      <c r="Q28866" s="25"/>
    </row>
    <row r="28867" s="1" customFormat="1" customHeight="1" spans="17:17">
      <c r="Q28867" s="25"/>
    </row>
    <row r="28868" s="1" customFormat="1" customHeight="1" spans="17:17">
      <c r="Q28868" s="25"/>
    </row>
    <row r="28869" s="1" customFormat="1" customHeight="1" spans="17:17">
      <c r="Q28869" s="25"/>
    </row>
    <row r="28870" s="1" customFormat="1" customHeight="1" spans="17:17">
      <c r="Q28870" s="25"/>
    </row>
    <row r="28871" s="1" customFormat="1" customHeight="1" spans="17:17">
      <c r="Q28871" s="25"/>
    </row>
    <row r="28872" s="1" customFormat="1" customHeight="1" spans="17:17">
      <c r="Q28872" s="25"/>
    </row>
    <row r="28873" s="1" customFormat="1" customHeight="1" spans="17:17">
      <c r="Q28873" s="25"/>
    </row>
    <row r="28874" s="1" customFormat="1" customHeight="1" spans="17:17">
      <c r="Q28874" s="25"/>
    </row>
    <row r="28875" s="1" customFormat="1" customHeight="1" spans="17:17">
      <c r="Q28875" s="25"/>
    </row>
    <row r="28876" s="1" customFormat="1" customHeight="1" spans="17:17">
      <c r="Q28876" s="25"/>
    </row>
    <row r="28877" s="1" customFormat="1" customHeight="1" spans="17:17">
      <c r="Q28877" s="25"/>
    </row>
    <row r="28878" s="1" customFormat="1" customHeight="1" spans="17:17">
      <c r="Q28878" s="25"/>
    </row>
    <row r="28879" s="1" customFormat="1" customHeight="1" spans="17:17">
      <c r="Q28879" s="25"/>
    </row>
    <row r="28880" s="1" customFormat="1" customHeight="1" spans="17:17">
      <c r="Q28880" s="25"/>
    </row>
    <row r="28881" s="1" customFormat="1" customHeight="1" spans="17:17">
      <c r="Q28881" s="25"/>
    </row>
    <row r="28882" s="1" customFormat="1" customHeight="1" spans="17:17">
      <c r="Q28882" s="25"/>
    </row>
    <row r="28883" s="1" customFormat="1" customHeight="1" spans="17:17">
      <c r="Q28883" s="25"/>
    </row>
    <row r="28884" s="1" customFormat="1" customHeight="1" spans="17:17">
      <c r="Q28884" s="25"/>
    </row>
    <row r="28885" s="1" customFormat="1" customHeight="1" spans="17:17">
      <c r="Q28885" s="25"/>
    </row>
    <row r="28886" s="1" customFormat="1" customHeight="1" spans="17:17">
      <c r="Q28886" s="25"/>
    </row>
    <row r="28887" s="1" customFormat="1" customHeight="1" spans="17:17">
      <c r="Q28887" s="25"/>
    </row>
    <row r="28888" s="1" customFormat="1" customHeight="1" spans="17:17">
      <c r="Q28888" s="25"/>
    </row>
    <row r="28889" s="1" customFormat="1" customHeight="1" spans="17:17">
      <c r="Q28889" s="25"/>
    </row>
    <row r="28890" s="1" customFormat="1" customHeight="1" spans="17:17">
      <c r="Q28890" s="25"/>
    </row>
    <row r="28891" s="1" customFormat="1" customHeight="1" spans="17:17">
      <c r="Q28891" s="25"/>
    </row>
    <row r="28892" s="1" customFormat="1" customHeight="1" spans="17:17">
      <c r="Q28892" s="25"/>
    </row>
    <row r="28893" s="1" customFormat="1" customHeight="1" spans="17:17">
      <c r="Q28893" s="25"/>
    </row>
    <row r="28894" s="1" customFormat="1" customHeight="1" spans="17:17">
      <c r="Q28894" s="25"/>
    </row>
    <row r="28895" s="1" customFormat="1" customHeight="1" spans="17:17">
      <c r="Q28895" s="25"/>
    </row>
    <row r="28896" s="1" customFormat="1" customHeight="1" spans="17:17">
      <c r="Q28896" s="25"/>
    </row>
    <row r="28897" s="1" customFormat="1" customHeight="1" spans="17:17">
      <c r="Q28897" s="25"/>
    </row>
    <row r="28898" s="1" customFormat="1" customHeight="1" spans="17:17">
      <c r="Q28898" s="25"/>
    </row>
    <row r="28899" s="1" customFormat="1" customHeight="1" spans="17:17">
      <c r="Q28899" s="25"/>
    </row>
    <row r="28900" s="1" customFormat="1" customHeight="1" spans="17:17">
      <c r="Q28900" s="25"/>
    </row>
    <row r="28901" s="1" customFormat="1" customHeight="1" spans="17:17">
      <c r="Q28901" s="25"/>
    </row>
    <row r="28902" s="1" customFormat="1" customHeight="1" spans="17:17">
      <c r="Q28902" s="25"/>
    </row>
    <row r="28903" s="1" customFormat="1" customHeight="1" spans="17:17">
      <c r="Q28903" s="25"/>
    </row>
    <row r="28904" s="1" customFormat="1" customHeight="1" spans="17:17">
      <c r="Q28904" s="25"/>
    </row>
    <row r="28905" s="1" customFormat="1" customHeight="1" spans="17:17">
      <c r="Q28905" s="25"/>
    </row>
    <row r="28906" s="1" customFormat="1" customHeight="1" spans="17:17">
      <c r="Q28906" s="25"/>
    </row>
    <row r="28907" s="1" customFormat="1" customHeight="1" spans="17:17">
      <c r="Q28907" s="25"/>
    </row>
    <row r="28908" s="1" customFormat="1" customHeight="1" spans="17:17">
      <c r="Q28908" s="25"/>
    </row>
    <row r="28909" s="1" customFormat="1" customHeight="1" spans="17:17">
      <c r="Q28909" s="25"/>
    </row>
    <row r="28910" s="1" customFormat="1" customHeight="1" spans="17:17">
      <c r="Q28910" s="25"/>
    </row>
    <row r="28911" s="1" customFormat="1" customHeight="1" spans="17:17">
      <c r="Q28911" s="25"/>
    </row>
    <row r="28912" s="1" customFormat="1" customHeight="1" spans="17:17">
      <c r="Q28912" s="25"/>
    </row>
    <row r="28913" s="1" customFormat="1" customHeight="1" spans="17:17">
      <c r="Q28913" s="25"/>
    </row>
    <row r="28914" s="1" customFormat="1" customHeight="1" spans="17:17">
      <c r="Q28914" s="25"/>
    </row>
    <row r="28915" s="1" customFormat="1" customHeight="1" spans="17:17">
      <c r="Q28915" s="25"/>
    </row>
    <row r="28916" s="1" customFormat="1" customHeight="1" spans="17:17">
      <c r="Q28916" s="25"/>
    </row>
    <row r="28917" s="1" customFormat="1" customHeight="1" spans="17:17">
      <c r="Q28917" s="25"/>
    </row>
    <row r="28918" s="1" customFormat="1" customHeight="1" spans="17:17">
      <c r="Q28918" s="25"/>
    </row>
    <row r="28919" s="1" customFormat="1" customHeight="1" spans="17:17">
      <c r="Q28919" s="25"/>
    </row>
    <row r="28920" s="1" customFormat="1" customHeight="1" spans="17:17">
      <c r="Q28920" s="25"/>
    </row>
    <row r="28921" s="1" customFormat="1" customHeight="1" spans="17:17">
      <c r="Q28921" s="25"/>
    </row>
    <row r="28922" s="1" customFormat="1" customHeight="1" spans="17:17">
      <c r="Q28922" s="25"/>
    </row>
    <row r="28923" s="1" customFormat="1" customHeight="1" spans="17:17">
      <c r="Q28923" s="25"/>
    </row>
    <row r="28924" s="1" customFormat="1" customHeight="1" spans="17:17">
      <c r="Q28924" s="25"/>
    </row>
    <row r="28925" s="1" customFormat="1" customHeight="1" spans="17:17">
      <c r="Q28925" s="25"/>
    </row>
    <row r="28926" s="1" customFormat="1" customHeight="1" spans="17:17">
      <c r="Q28926" s="25"/>
    </row>
    <row r="28927" s="1" customFormat="1" customHeight="1" spans="17:17">
      <c r="Q28927" s="25"/>
    </row>
    <row r="28928" s="1" customFormat="1" customHeight="1" spans="17:17">
      <c r="Q28928" s="25"/>
    </row>
    <row r="28929" s="1" customFormat="1" customHeight="1" spans="17:17">
      <c r="Q28929" s="25"/>
    </row>
    <row r="28930" s="1" customFormat="1" customHeight="1" spans="17:17">
      <c r="Q28930" s="25"/>
    </row>
    <row r="28931" s="1" customFormat="1" customHeight="1" spans="17:17">
      <c r="Q28931" s="25"/>
    </row>
    <row r="28932" s="1" customFormat="1" customHeight="1" spans="17:17">
      <c r="Q28932" s="25"/>
    </row>
    <row r="28933" s="1" customFormat="1" customHeight="1" spans="17:17">
      <c r="Q28933" s="25"/>
    </row>
    <row r="28934" s="1" customFormat="1" customHeight="1" spans="17:17">
      <c r="Q28934" s="25"/>
    </row>
    <row r="28935" s="1" customFormat="1" customHeight="1" spans="17:17">
      <c r="Q28935" s="25"/>
    </row>
    <row r="28936" s="1" customFormat="1" customHeight="1" spans="17:17">
      <c r="Q28936" s="25"/>
    </row>
    <row r="28937" s="1" customFormat="1" customHeight="1" spans="17:17">
      <c r="Q28937" s="25"/>
    </row>
    <row r="28938" s="1" customFormat="1" customHeight="1" spans="17:17">
      <c r="Q28938" s="25"/>
    </row>
    <row r="28939" s="1" customFormat="1" customHeight="1" spans="17:17">
      <c r="Q28939" s="25"/>
    </row>
    <row r="28940" s="1" customFormat="1" customHeight="1" spans="17:17">
      <c r="Q28940" s="25"/>
    </row>
    <row r="28941" s="1" customFormat="1" customHeight="1" spans="17:17">
      <c r="Q28941" s="25"/>
    </row>
    <row r="28942" s="1" customFormat="1" customHeight="1" spans="17:17">
      <c r="Q28942" s="25"/>
    </row>
    <row r="28943" s="1" customFormat="1" customHeight="1" spans="17:17">
      <c r="Q28943" s="25"/>
    </row>
    <row r="28944" s="1" customFormat="1" customHeight="1" spans="17:17">
      <c r="Q28944" s="25"/>
    </row>
    <row r="28945" s="1" customFormat="1" customHeight="1" spans="17:17">
      <c r="Q28945" s="25"/>
    </row>
    <row r="28946" s="1" customFormat="1" customHeight="1" spans="17:17">
      <c r="Q28946" s="25"/>
    </row>
    <row r="28947" s="1" customFormat="1" customHeight="1" spans="17:17">
      <c r="Q28947" s="25"/>
    </row>
    <row r="28948" s="1" customFormat="1" customHeight="1" spans="17:17">
      <c r="Q28948" s="25"/>
    </row>
    <row r="28949" s="1" customFormat="1" customHeight="1" spans="17:17">
      <c r="Q28949" s="25"/>
    </row>
    <row r="28950" s="1" customFormat="1" customHeight="1" spans="17:17">
      <c r="Q28950" s="25"/>
    </row>
    <row r="28951" s="1" customFormat="1" customHeight="1" spans="17:17">
      <c r="Q28951" s="25"/>
    </row>
    <row r="28952" s="1" customFormat="1" customHeight="1" spans="17:17">
      <c r="Q28952" s="25"/>
    </row>
    <row r="28953" s="1" customFormat="1" customHeight="1" spans="17:17">
      <c r="Q28953" s="25"/>
    </row>
    <row r="28954" s="1" customFormat="1" customHeight="1" spans="17:17">
      <c r="Q28954" s="25"/>
    </row>
    <row r="28955" s="1" customFormat="1" customHeight="1" spans="17:17">
      <c r="Q28955" s="25"/>
    </row>
    <row r="28956" s="1" customFormat="1" customHeight="1" spans="17:17">
      <c r="Q28956" s="25"/>
    </row>
    <row r="28957" s="1" customFormat="1" customHeight="1" spans="17:17">
      <c r="Q28957" s="25"/>
    </row>
    <row r="28958" s="1" customFormat="1" customHeight="1" spans="17:17">
      <c r="Q28958" s="25"/>
    </row>
    <row r="28959" s="1" customFormat="1" customHeight="1" spans="17:17">
      <c r="Q28959" s="25"/>
    </row>
    <row r="28960" s="1" customFormat="1" customHeight="1" spans="17:17">
      <c r="Q28960" s="25"/>
    </row>
    <row r="28961" s="1" customFormat="1" customHeight="1" spans="17:17">
      <c r="Q28961" s="25"/>
    </row>
    <row r="28962" s="1" customFormat="1" customHeight="1" spans="17:17">
      <c r="Q28962" s="25"/>
    </row>
    <row r="28963" s="1" customFormat="1" customHeight="1" spans="17:17">
      <c r="Q28963" s="25"/>
    </row>
    <row r="28964" s="1" customFormat="1" customHeight="1" spans="17:17">
      <c r="Q28964" s="25"/>
    </row>
    <row r="28965" s="1" customFormat="1" customHeight="1" spans="17:17">
      <c r="Q28965" s="25"/>
    </row>
    <row r="28966" s="1" customFormat="1" customHeight="1" spans="17:17">
      <c r="Q28966" s="25"/>
    </row>
    <row r="28967" s="1" customFormat="1" customHeight="1" spans="17:17">
      <c r="Q28967" s="25"/>
    </row>
    <row r="28968" s="1" customFormat="1" customHeight="1" spans="17:17">
      <c r="Q28968" s="25"/>
    </row>
    <row r="28969" s="1" customFormat="1" customHeight="1" spans="17:17">
      <c r="Q28969" s="25"/>
    </row>
    <row r="28970" s="1" customFormat="1" customHeight="1" spans="17:17">
      <c r="Q28970" s="25"/>
    </row>
    <row r="28971" s="1" customFormat="1" customHeight="1" spans="17:17">
      <c r="Q28971" s="25"/>
    </row>
    <row r="28972" s="1" customFormat="1" customHeight="1" spans="17:17">
      <c r="Q28972" s="25"/>
    </row>
    <row r="28973" s="1" customFormat="1" customHeight="1" spans="17:17">
      <c r="Q28973" s="25"/>
    </row>
    <row r="28974" s="1" customFormat="1" customHeight="1" spans="17:17">
      <c r="Q28974" s="25"/>
    </row>
    <row r="28975" s="1" customFormat="1" customHeight="1" spans="17:17">
      <c r="Q28975" s="25"/>
    </row>
    <row r="28976" s="1" customFormat="1" customHeight="1" spans="17:17">
      <c r="Q28976" s="25"/>
    </row>
    <row r="28977" s="1" customFormat="1" customHeight="1" spans="17:17">
      <c r="Q28977" s="25"/>
    </row>
    <row r="28978" s="1" customFormat="1" customHeight="1" spans="17:17">
      <c r="Q28978" s="25"/>
    </row>
    <row r="28979" s="1" customFormat="1" customHeight="1" spans="17:17">
      <c r="Q28979" s="25"/>
    </row>
    <row r="28980" s="1" customFormat="1" customHeight="1" spans="17:17">
      <c r="Q28980" s="25"/>
    </row>
    <row r="28981" s="1" customFormat="1" customHeight="1" spans="17:17">
      <c r="Q28981" s="25"/>
    </row>
    <row r="28982" s="1" customFormat="1" customHeight="1" spans="17:17">
      <c r="Q28982" s="25"/>
    </row>
    <row r="28983" s="1" customFormat="1" customHeight="1" spans="17:17">
      <c r="Q28983" s="25"/>
    </row>
    <row r="28984" s="1" customFormat="1" customHeight="1" spans="17:17">
      <c r="Q28984" s="25"/>
    </row>
    <row r="28985" s="1" customFormat="1" customHeight="1" spans="17:17">
      <c r="Q28985" s="25"/>
    </row>
    <row r="28986" s="1" customFormat="1" customHeight="1" spans="17:17">
      <c r="Q28986" s="25"/>
    </row>
    <row r="28987" s="1" customFormat="1" customHeight="1" spans="17:17">
      <c r="Q28987" s="25"/>
    </row>
    <row r="28988" s="1" customFormat="1" customHeight="1" spans="17:17">
      <c r="Q28988" s="25"/>
    </row>
    <row r="28989" s="1" customFormat="1" customHeight="1" spans="17:17">
      <c r="Q28989" s="25"/>
    </row>
    <row r="28990" s="1" customFormat="1" customHeight="1" spans="17:17">
      <c r="Q28990" s="25"/>
    </row>
    <row r="28991" s="1" customFormat="1" customHeight="1" spans="17:17">
      <c r="Q28991" s="25"/>
    </row>
    <row r="28992" s="1" customFormat="1" customHeight="1" spans="17:17">
      <c r="Q28992" s="25"/>
    </row>
    <row r="28993" s="1" customFormat="1" customHeight="1" spans="17:17">
      <c r="Q28993" s="25"/>
    </row>
    <row r="28994" s="1" customFormat="1" customHeight="1" spans="17:17">
      <c r="Q28994" s="25"/>
    </row>
    <row r="28995" s="1" customFormat="1" customHeight="1" spans="17:17">
      <c r="Q28995" s="25"/>
    </row>
    <row r="28996" s="1" customFormat="1" customHeight="1" spans="17:17">
      <c r="Q28996" s="25"/>
    </row>
    <row r="28997" s="1" customFormat="1" customHeight="1" spans="17:17">
      <c r="Q28997" s="25"/>
    </row>
    <row r="28998" s="1" customFormat="1" customHeight="1" spans="17:17">
      <c r="Q28998" s="25"/>
    </row>
    <row r="28999" s="1" customFormat="1" customHeight="1" spans="17:17">
      <c r="Q28999" s="25"/>
    </row>
    <row r="29000" s="1" customFormat="1" customHeight="1" spans="17:17">
      <c r="Q29000" s="25"/>
    </row>
    <row r="29001" s="1" customFormat="1" customHeight="1" spans="17:17">
      <c r="Q29001" s="25"/>
    </row>
    <row r="29002" s="1" customFormat="1" customHeight="1" spans="17:17">
      <c r="Q29002" s="25"/>
    </row>
    <row r="29003" s="1" customFormat="1" customHeight="1" spans="17:17">
      <c r="Q29003" s="25"/>
    </row>
    <row r="29004" s="1" customFormat="1" customHeight="1" spans="17:17">
      <c r="Q29004" s="25"/>
    </row>
    <row r="29005" s="1" customFormat="1" customHeight="1" spans="17:17">
      <c r="Q29005" s="25"/>
    </row>
    <row r="29006" s="1" customFormat="1" customHeight="1" spans="17:17">
      <c r="Q29006" s="25"/>
    </row>
    <row r="29007" s="1" customFormat="1" customHeight="1" spans="17:17">
      <c r="Q29007" s="25"/>
    </row>
    <row r="29008" s="1" customFormat="1" customHeight="1" spans="17:17">
      <c r="Q29008" s="25"/>
    </row>
    <row r="29009" s="1" customFormat="1" customHeight="1" spans="17:17">
      <c r="Q29009" s="25"/>
    </row>
    <row r="29010" s="1" customFormat="1" customHeight="1" spans="17:17">
      <c r="Q29010" s="25"/>
    </row>
    <row r="29011" s="1" customFormat="1" customHeight="1" spans="17:17">
      <c r="Q29011" s="25"/>
    </row>
    <row r="29012" s="1" customFormat="1" customHeight="1" spans="17:17">
      <c r="Q29012" s="25"/>
    </row>
    <row r="29013" s="1" customFormat="1" customHeight="1" spans="17:17">
      <c r="Q29013" s="25"/>
    </row>
    <row r="29014" s="1" customFormat="1" customHeight="1" spans="17:17">
      <c r="Q29014" s="25"/>
    </row>
    <row r="29015" s="1" customFormat="1" customHeight="1" spans="17:17">
      <c r="Q29015" s="25"/>
    </row>
    <row r="29016" s="1" customFormat="1" customHeight="1" spans="17:17">
      <c r="Q29016" s="25"/>
    </row>
    <row r="29017" s="1" customFormat="1" customHeight="1" spans="17:17">
      <c r="Q29017" s="25"/>
    </row>
    <row r="29018" s="1" customFormat="1" customHeight="1" spans="17:17">
      <c r="Q29018" s="25"/>
    </row>
    <row r="29019" s="1" customFormat="1" customHeight="1" spans="17:17">
      <c r="Q29019" s="25"/>
    </row>
    <row r="29020" s="1" customFormat="1" customHeight="1" spans="17:17">
      <c r="Q29020" s="25"/>
    </row>
    <row r="29021" s="1" customFormat="1" customHeight="1" spans="17:17">
      <c r="Q29021" s="25"/>
    </row>
    <row r="29022" s="1" customFormat="1" customHeight="1" spans="17:17">
      <c r="Q29022" s="25"/>
    </row>
    <row r="29023" s="1" customFormat="1" customHeight="1" spans="17:17">
      <c r="Q29023" s="25"/>
    </row>
    <row r="29024" s="1" customFormat="1" customHeight="1" spans="17:17">
      <c r="Q29024" s="25"/>
    </row>
    <row r="29025" s="1" customFormat="1" customHeight="1" spans="17:17">
      <c r="Q29025" s="25"/>
    </row>
    <row r="29026" s="1" customFormat="1" customHeight="1" spans="17:17">
      <c r="Q29026" s="25"/>
    </row>
    <row r="29027" s="1" customFormat="1" customHeight="1" spans="17:17">
      <c r="Q29027" s="25"/>
    </row>
    <row r="29028" s="1" customFormat="1" customHeight="1" spans="17:17">
      <c r="Q29028" s="25"/>
    </row>
    <row r="29029" s="1" customFormat="1" customHeight="1" spans="17:17">
      <c r="Q29029" s="25"/>
    </row>
    <row r="29030" s="1" customFormat="1" customHeight="1" spans="17:17">
      <c r="Q29030" s="25"/>
    </row>
    <row r="29031" s="1" customFormat="1" customHeight="1" spans="17:17">
      <c r="Q29031" s="25"/>
    </row>
    <row r="29032" s="1" customFormat="1" customHeight="1" spans="17:17">
      <c r="Q29032" s="25"/>
    </row>
    <row r="29033" s="1" customFormat="1" customHeight="1" spans="17:17">
      <c r="Q29033" s="25"/>
    </row>
    <row r="29034" s="1" customFormat="1" customHeight="1" spans="17:17">
      <c r="Q29034" s="25"/>
    </row>
    <row r="29035" s="1" customFormat="1" customHeight="1" spans="17:17">
      <c r="Q29035" s="25"/>
    </row>
    <row r="29036" s="1" customFormat="1" customHeight="1" spans="17:17">
      <c r="Q29036" s="25"/>
    </row>
    <row r="29037" s="1" customFormat="1" customHeight="1" spans="17:17">
      <c r="Q29037" s="25"/>
    </row>
    <row r="29038" s="1" customFormat="1" customHeight="1" spans="17:17">
      <c r="Q29038" s="25"/>
    </row>
    <row r="29039" s="1" customFormat="1" customHeight="1" spans="17:17">
      <c r="Q29039" s="25"/>
    </row>
    <row r="29040" s="1" customFormat="1" customHeight="1" spans="17:17">
      <c r="Q29040" s="25"/>
    </row>
    <row r="29041" s="1" customFormat="1" customHeight="1" spans="17:17">
      <c r="Q29041" s="25"/>
    </row>
    <row r="29042" s="1" customFormat="1" customHeight="1" spans="17:17">
      <c r="Q29042" s="25"/>
    </row>
    <row r="29043" s="1" customFormat="1" customHeight="1" spans="17:17">
      <c r="Q29043" s="25"/>
    </row>
    <row r="29044" s="1" customFormat="1" customHeight="1" spans="17:17">
      <c r="Q29044" s="25"/>
    </row>
    <row r="29045" s="1" customFormat="1" customHeight="1" spans="17:17">
      <c r="Q29045" s="25"/>
    </row>
    <row r="29046" s="1" customFormat="1" customHeight="1" spans="17:17">
      <c r="Q29046" s="25"/>
    </row>
    <row r="29047" s="1" customFormat="1" customHeight="1" spans="17:17">
      <c r="Q29047" s="25"/>
    </row>
    <row r="29048" s="1" customFormat="1" customHeight="1" spans="17:17">
      <c r="Q29048" s="25"/>
    </row>
    <row r="29049" s="1" customFormat="1" customHeight="1" spans="17:17">
      <c r="Q29049" s="25"/>
    </row>
    <row r="29050" s="1" customFormat="1" customHeight="1" spans="17:17">
      <c r="Q29050" s="25"/>
    </row>
    <row r="29051" s="1" customFormat="1" customHeight="1" spans="17:17">
      <c r="Q29051" s="25"/>
    </row>
    <row r="29052" s="1" customFormat="1" customHeight="1" spans="17:17">
      <c r="Q29052" s="25"/>
    </row>
    <row r="29053" s="1" customFormat="1" customHeight="1" spans="17:17">
      <c r="Q29053" s="25"/>
    </row>
    <row r="29054" s="1" customFormat="1" customHeight="1" spans="17:17">
      <c r="Q29054" s="25"/>
    </row>
    <row r="29055" s="1" customFormat="1" customHeight="1" spans="17:17">
      <c r="Q29055" s="25"/>
    </row>
    <row r="29056" s="1" customFormat="1" customHeight="1" spans="17:17">
      <c r="Q29056" s="25"/>
    </row>
    <row r="29057" s="1" customFormat="1" customHeight="1" spans="17:17">
      <c r="Q29057" s="25"/>
    </row>
    <row r="29058" s="1" customFormat="1" customHeight="1" spans="17:17">
      <c r="Q29058" s="25"/>
    </row>
    <row r="29059" s="1" customFormat="1" customHeight="1" spans="17:17">
      <c r="Q29059" s="25"/>
    </row>
    <row r="29060" s="1" customFormat="1" customHeight="1" spans="17:17">
      <c r="Q29060" s="25"/>
    </row>
    <row r="29061" s="1" customFormat="1" customHeight="1" spans="17:17">
      <c r="Q29061" s="25"/>
    </row>
    <row r="29062" s="1" customFormat="1" customHeight="1" spans="17:17">
      <c r="Q29062" s="25"/>
    </row>
    <row r="29063" s="1" customFormat="1" customHeight="1" spans="17:17">
      <c r="Q29063" s="25"/>
    </row>
    <row r="29064" s="1" customFormat="1" customHeight="1" spans="17:17">
      <c r="Q29064" s="25"/>
    </row>
    <row r="29065" s="1" customFormat="1" customHeight="1" spans="17:17">
      <c r="Q29065" s="25"/>
    </row>
    <row r="29066" s="1" customFormat="1" customHeight="1" spans="17:17">
      <c r="Q29066" s="25"/>
    </row>
    <row r="29067" s="1" customFormat="1" customHeight="1" spans="17:17">
      <c r="Q29067" s="25"/>
    </row>
    <row r="29068" s="1" customFormat="1" customHeight="1" spans="17:17">
      <c r="Q29068" s="25"/>
    </row>
    <row r="29069" s="1" customFormat="1" customHeight="1" spans="17:17">
      <c r="Q29069" s="25"/>
    </row>
    <row r="29070" s="1" customFormat="1" customHeight="1" spans="17:17">
      <c r="Q29070" s="25"/>
    </row>
    <row r="29071" s="1" customFormat="1" customHeight="1" spans="17:17">
      <c r="Q29071" s="25"/>
    </row>
    <row r="29072" s="1" customFormat="1" customHeight="1" spans="17:17">
      <c r="Q29072" s="25"/>
    </row>
    <row r="29073" s="1" customFormat="1" customHeight="1" spans="17:17">
      <c r="Q29073" s="25"/>
    </row>
    <row r="29074" s="1" customFormat="1" customHeight="1" spans="17:17">
      <c r="Q29074" s="25"/>
    </row>
    <row r="29075" s="1" customFormat="1" customHeight="1" spans="17:17">
      <c r="Q29075" s="25"/>
    </row>
    <row r="29076" s="1" customFormat="1" customHeight="1" spans="17:17">
      <c r="Q29076" s="25"/>
    </row>
    <row r="29077" s="1" customFormat="1" customHeight="1" spans="17:17">
      <c r="Q29077" s="25"/>
    </row>
    <row r="29078" s="1" customFormat="1" customHeight="1" spans="17:17">
      <c r="Q29078" s="25"/>
    </row>
    <row r="29079" s="1" customFormat="1" customHeight="1" spans="17:17">
      <c r="Q29079" s="25"/>
    </row>
    <row r="29080" s="1" customFormat="1" customHeight="1" spans="17:17">
      <c r="Q29080" s="25"/>
    </row>
    <row r="29081" s="1" customFormat="1" customHeight="1" spans="17:17">
      <c r="Q29081" s="25"/>
    </row>
    <row r="29082" s="1" customFormat="1" customHeight="1" spans="17:17">
      <c r="Q29082" s="25"/>
    </row>
    <row r="29083" s="1" customFormat="1" customHeight="1" spans="17:17">
      <c r="Q29083" s="25"/>
    </row>
    <row r="29084" s="1" customFormat="1" customHeight="1" spans="17:17">
      <c r="Q29084" s="25"/>
    </row>
    <row r="29085" s="1" customFormat="1" customHeight="1" spans="17:17">
      <c r="Q29085" s="25"/>
    </row>
    <row r="29086" s="1" customFormat="1" customHeight="1" spans="17:17">
      <c r="Q29086" s="25"/>
    </row>
    <row r="29087" s="1" customFormat="1" customHeight="1" spans="17:17">
      <c r="Q29087" s="25"/>
    </row>
    <row r="29088" s="1" customFormat="1" customHeight="1" spans="17:17">
      <c r="Q29088" s="25"/>
    </row>
    <row r="29089" s="1" customFormat="1" customHeight="1" spans="17:17">
      <c r="Q29089" s="25"/>
    </row>
    <row r="29090" s="1" customFormat="1" customHeight="1" spans="17:17">
      <c r="Q29090" s="25"/>
    </row>
    <row r="29091" s="1" customFormat="1" customHeight="1" spans="17:17">
      <c r="Q29091" s="25"/>
    </row>
    <row r="29092" s="1" customFormat="1" customHeight="1" spans="17:17">
      <c r="Q29092" s="25"/>
    </row>
    <row r="29093" s="1" customFormat="1" customHeight="1" spans="17:17">
      <c r="Q29093" s="25"/>
    </row>
    <row r="29094" s="1" customFormat="1" customHeight="1" spans="17:17">
      <c r="Q29094" s="25"/>
    </row>
    <row r="29095" s="1" customFormat="1" customHeight="1" spans="17:17">
      <c r="Q29095" s="25"/>
    </row>
    <row r="29096" s="1" customFormat="1" customHeight="1" spans="17:17">
      <c r="Q29096" s="25"/>
    </row>
    <row r="29097" s="1" customFormat="1" customHeight="1" spans="17:17">
      <c r="Q29097" s="25"/>
    </row>
    <row r="29098" s="1" customFormat="1" customHeight="1" spans="17:17">
      <c r="Q29098" s="25"/>
    </row>
    <row r="29099" s="1" customFormat="1" customHeight="1" spans="17:17">
      <c r="Q29099" s="25"/>
    </row>
    <row r="29100" s="1" customFormat="1" customHeight="1" spans="17:17">
      <c r="Q29100" s="25"/>
    </row>
    <row r="29101" s="1" customFormat="1" customHeight="1" spans="17:17">
      <c r="Q29101" s="25"/>
    </row>
    <row r="29102" s="1" customFormat="1" customHeight="1" spans="17:17">
      <c r="Q29102" s="25"/>
    </row>
    <row r="29103" s="1" customFormat="1" customHeight="1" spans="17:17">
      <c r="Q29103" s="25"/>
    </row>
    <row r="29104" s="1" customFormat="1" customHeight="1" spans="17:17">
      <c r="Q29104" s="25"/>
    </row>
    <row r="29105" s="1" customFormat="1" customHeight="1" spans="17:17">
      <c r="Q29105" s="25"/>
    </row>
    <row r="29106" s="1" customFormat="1" customHeight="1" spans="17:17">
      <c r="Q29106" s="25"/>
    </row>
    <row r="29107" s="1" customFormat="1" customHeight="1" spans="17:17">
      <c r="Q29107" s="25"/>
    </row>
    <row r="29108" s="1" customFormat="1" customHeight="1" spans="17:17">
      <c r="Q29108" s="25"/>
    </row>
    <row r="29109" s="1" customFormat="1" customHeight="1" spans="17:17">
      <c r="Q29109" s="25"/>
    </row>
    <row r="29110" s="1" customFormat="1" customHeight="1" spans="17:17">
      <c r="Q29110" s="25"/>
    </row>
    <row r="29111" s="1" customFormat="1" customHeight="1" spans="17:17">
      <c r="Q29111" s="25"/>
    </row>
    <row r="29112" s="1" customFormat="1" customHeight="1" spans="17:17">
      <c r="Q29112" s="25"/>
    </row>
    <row r="29113" s="1" customFormat="1" customHeight="1" spans="17:17">
      <c r="Q29113" s="25"/>
    </row>
    <row r="29114" s="1" customFormat="1" customHeight="1" spans="17:17">
      <c r="Q29114" s="25"/>
    </row>
    <row r="29115" s="1" customFormat="1" customHeight="1" spans="17:17">
      <c r="Q29115" s="25"/>
    </row>
    <row r="29116" s="1" customFormat="1" customHeight="1" spans="17:17">
      <c r="Q29116" s="25"/>
    </row>
    <row r="29117" s="1" customFormat="1" customHeight="1" spans="17:17">
      <c r="Q29117" s="25"/>
    </row>
    <row r="29118" s="1" customFormat="1" customHeight="1" spans="17:17">
      <c r="Q29118" s="25"/>
    </row>
    <row r="29119" s="1" customFormat="1" customHeight="1" spans="17:17">
      <c r="Q29119" s="25"/>
    </row>
    <row r="29120" s="1" customFormat="1" customHeight="1" spans="17:17">
      <c r="Q29120" s="25"/>
    </row>
    <row r="29121" s="1" customFormat="1" customHeight="1" spans="17:17">
      <c r="Q29121" s="25"/>
    </row>
    <row r="29122" s="1" customFormat="1" customHeight="1" spans="17:17">
      <c r="Q29122" s="25"/>
    </row>
    <row r="29123" s="1" customFormat="1" customHeight="1" spans="17:17">
      <c r="Q29123" s="25"/>
    </row>
    <row r="29124" s="1" customFormat="1" customHeight="1" spans="17:17">
      <c r="Q29124" s="25"/>
    </row>
    <row r="29125" s="1" customFormat="1" customHeight="1" spans="17:17">
      <c r="Q29125" s="25"/>
    </row>
    <row r="29126" s="1" customFormat="1" customHeight="1" spans="17:17">
      <c r="Q29126" s="25"/>
    </row>
    <row r="29127" s="1" customFormat="1" customHeight="1" spans="17:17">
      <c r="Q29127" s="25"/>
    </row>
    <row r="29128" s="1" customFormat="1" customHeight="1" spans="17:17">
      <c r="Q29128" s="25"/>
    </row>
    <row r="29129" s="1" customFormat="1" customHeight="1" spans="17:17">
      <c r="Q29129" s="25"/>
    </row>
    <row r="29130" s="1" customFormat="1" customHeight="1" spans="17:17">
      <c r="Q29130" s="25"/>
    </row>
    <row r="29131" s="1" customFormat="1" customHeight="1" spans="17:17">
      <c r="Q29131" s="25"/>
    </row>
    <row r="29132" s="1" customFormat="1" customHeight="1" spans="17:17">
      <c r="Q29132" s="25"/>
    </row>
    <row r="29133" s="1" customFormat="1" customHeight="1" spans="17:17">
      <c r="Q29133" s="25"/>
    </row>
    <row r="29134" s="1" customFormat="1" customHeight="1" spans="17:17">
      <c r="Q29134" s="25"/>
    </row>
    <row r="29135" s="1" customFormat="1" customHeight="1" spans="17:17">
      <c r="Q29135" s="25"/>
    </row>
    <row r="29136" s="1" customFormat="1" customHeight="1" spans="17:17">
      <c r="Q29136" s="25"/>
    </row>
    <row r="29137" s="1" customFormat="1" customHeight="1" spans="17:17">
      <c r="Q29137" s="25"/>
    </row>
    <row r="29138" s="1" customFormat="1" customHeight="1" spans="17:17">
      <c r="Q29138" s="25"/>
    </row>
    <row r="29139" s="1" customFormat="1" customHeight="1" spans="17:17">
      <c r="Q29139" s="25"/>
    </row>
    <row r="29140" s="1" customFormat="1" customHeight="1" spans="17:17">
      <c r="Q29140" s="25"/>
    </row>
    <row r="29141" s="1" customFormat="1" customHeight="1" spans="17:17">
      <c r="Q29141" s="25"/>
    </row>
    <row r="29142" s="1" customFormat="1" customHeight="1" spans="17:17">
      <c r="Q29142" s="25"/>
    </row>
    <row r="29143" s="1" customFormat="1" customHeight="1" spans="17:17">
      <c r="Q29143" s="25"/>
    </row>
    <row r="29144" s="1" customFormat="1" customHeight="1" spans="17:17">
      <c r="Q29144" s="25"/>
    </row>
    <row r="29145" s="1" customFormat="1" customHeight="1" spans="17:17">
      <c r="Q29145" s="25"/>
    </row>
    <row r="29146" s="1" customFormat="1" customHeight="1" spans="17:17">
      <c r="Q29146" s="25"/>
    </row>
    <row r="29147" s="1" customFormat="1" customHeight="1" spans="17:17">
      <c r="Q29147" s="25"/>
    </row>
    <row r="29148" s="1" customFormat="1" customHeight="1" spans="17:17">
      <c r="Q29148" s="25"/>
    </row>
    <row r="29149" s="1" customFormat="1" customHeight="1" spans="17:17">
      <c r="Q29149" s="25"/>
    </row>
    <row r="29150" s="1" customFormat="1" customHeight="1" spans="17:17">
      <c r="Q29150" s="25"/>
    </row>
    <row r="29151" s="1" customFormat="1" customHeight="1" spans="17:17">
      <c r="Q29151" s="25"/>
    </row>
    <row r="29152" s="1" customFormat="1" customHeight="1" spans="17:17">
      <c r="Q29152" s="25"/>
    </row>
    <row r="29153" s="1" customFormat="1" customHeight="1" spans="17:17">
      <c r="Q29153" s="25"/>
    </row>
    <row r="29154" s="1" customFormat="1" customHeight="1" spans="17:17">
      <c r="Q29154" s="25"/>
    </row>
    <row r="29155" s="1" customFormat="1" customHeight="1" spans="17:17">
      <c r="Q29155" s="25"/>
    </row>
    <row r="29156" s="1" customFormat="1" customHeight="1" spans="17:17">
      <c r="Q29156" s="25"/>
    </row>
    <row r="29157" s="1" customFormat="1" customHeight="1" spans="17:17">
      <c r="Q29157" s="25"/>
    </row>
    <row r="29158" s="1" customFormat="1" customHeight="1" spans="17:17">
      <c r="Q29158" s="25"/>
    </row>
    <row r="29159" s="1" customFormat="1" customHeight="1" spans="17:17">
      <c r="Q29159" s="25"/>
    </row>
    <row r="29160" s="1" customFormat="1" customHeight="1" spans="17:17">
      <c r="Q29160" s="25"/>
    </row>
    <row r="29161" s="1" customFormat="1" customHeight="1" spans="17:17">
      <c r="Q29161" s="25"/>
    </row>
    <row r="29162" s="1" customFormat="1" customHeight="1" spans="17:17">
      <c r="Q29162" s="25"/>
    </row>
    <row r="29163" s="1" customFormat="1" customHeight="1" spans="17:17">
      <c r="Q29163" s="25"/>
    </row>
    <row r="29164" s="1" customFormat="1" customHeight="1" spans="17:17">
      <c r="Q29164" s="25"/>
    </row>
    <row r="29165" s="1" customFormat="1" customHeight="1" spans="17:17">
      <c r="Q29165" s="25"/>
    </row>
    <row r="29166" s="1" customFormat="1" customHeight="1" spans="17:17">
      <c r="Q29166" s="25"/>
    </row>
    <row r="29167" s="1" customFormat="1" customHeight="1" spans="17:17">
      <c r="Q29167" s="25"/>
    </row>
    <row r="29168" s="1" customFormat="1" customHeight="1" spans="17:17">
      <c r="Q29168" s="25"/>
    </row>
    <row r="29169" s="1" customFormat="1" customHeight="1" spans="17:17">
      <c r="Q29169" s="25"/>
    </row>
    <row r="29170" s="1" customFormat="1" customHeight="1" spans="17:17">
      <c r="Q29170" s="25"/>
    </row>
    <row r="29171" s="1" customFormat="1" customHeight="1" spans="17:17">
      <c r="Q29171" s="25"/>
    </row>
    <row r="29172" s="1" customFormat="1" customHeight="1" spans="17:17">
      <c r="Q29172" s="25"/>
    </row>
    <row r="29173" s="1" customFormat="1" customHeight="1" spans="17:17">
      <c r="Q29173" s="25"/>
    </row>
    <row r="29174" s="1" customFormat="1" customHeight="1" spans="17:17">
      <c r="Q29174" s="25"/>
    </row>
    <row r="29175" s="1" customFormat="1" customHeight="1" spans="17:17">
      <c r="Q29175" s="25"/>
    </row>
    <row r="29176" s="1" customFormat="1" customHeight="1" spans="17:17">
      <c r="Q29176" s="25"/>
    </row>
    <row r="29177" s="1" customFormat="1" customHeight="1" spans="17:17">
      <c r="Q29177" s="25"/>
    </row>
    <row r="29178" s="1" customFormat="1" customHeight="1" spans="17:17">
      <c r="Q29178" s="25"/>
    </row>
    <row r="29179" s="1" customFormat="1" customHeight="1" spans="17:17">
      <c r="Q29179" s="25"/>
    </row>
    <row r="29180" s="1" customFormat="1" customHeight="1" spans="17:17">
      <c r="Q29180" s="25"/>
    </row>
    <row r="29181" s="1" customFormat="1" customHeight="1" spans="17:17">
      <c r="Q29181" s="25"/>
    </row>
    <row r="29182" s="1" customFormat="1" customHeight="1" spans="17:17">
      <c r="Q29182" s="25"/>
    </row>
    <row r="29183" s="1" customFormat="1" customHeight="1" spans="17:17">
      <c r="Q29183" s="25"/>
    </row>
    <row r="29184" s="1" customFormat="1" customHeight="1" spans="17:17">
      <c r="Q29184" s="25"/>
    </row>
    <row r="29185" s="1" customFormat="1" customHeight="1" spans="17:17">
      <c r="Q29185" s="25"/>
    </row>
    <row r="29186" s="1" customFormat="1" customHeight="1" spans="17:17">
      <c r="Q29186" s="25"/>
    </row>
    <row r="29187" s="1" customFormat="1" customHeight="1" spans="17:17">
      <c r="Q29187" s="25"/>
    </row>
    <row r="29188" s="1" customFormat="1" customHeight="1" spans="17:17">
      <c r="Q29188" s="25"/>
    </row>
    <row r="29189" s="1" customFormat="1" customHeight="1" spans="17:17">
      <c r="Q29189" s="25"/>
    </row>
    <row r="29190" s="1" customFormat="1" customHeight="1" spans="17:17">
      <c r="Q29190" s="25"/>
    </row>
    <row r="29191" s="1" customFormat="1" customHeight="1" spans="17:17">
      <c r="Q29191" s="25"/>
    </row>
    <row r="29192" s="1" customFormat="1" customHeight="1" spans="17:17">
      <c r="Q29192" s="25"/>
    </row>
    <row r="29193" s="1" customFormat="1" customHeight="1" spans="17:17">
      <c r="Q29193" s="25"/>
    </row>
    <row r="29194" s="1" customFormat="1" customHeight="1" spans="17:17">
      <c r="Q29194" s="25"/>
    </row>
    <row r="29195" s="1" customFormat="1" customHeight="1" spans="17:17">
      <c r="Q29195" s="25"/>
    </row>
    <row r="29196" s="1" customFormat="1" customHeight="1" spans="17:17">
      <c r="Q29196" s="25"/>
    </row>
    <row r="29197" s="1" customFormat="1" customHeight="1" spans="17:17">
      <c r="Q29197" s="25"/>
    </row>
    <row r="29198" s="1" customFormat="1" customHeight="1" spans="17:17">
      <c r="Q29198" s="25"/>
    </row>
    <row r="29199" s="1" customFormat="1" customHeight="1" spans="17:17">
      <c r="Q29199" s="25"/>
    </row>
    <row r="29200" s="1" customFormat="1" customHeight="1" spans="17:17">
      <c r="Q29200" s="25"/>
    </row>
    <row r="29201" s="1" customFormat="1" customHeight="1" spans="17:17">
      <c r="Q29201" s="25"/>
    </row>
    <row r="29202" s="1" customFormat="1" customHeight="1" spans="17:17">
      <c r="Q29202" s="25"/>
    </row>
    <row r="29203" s="1" customFormat="1" customHeight="1" spans="17:17">
      <c r="Q29203" s="25"/>
    </row>
    <row r="29204" s="1" customFormat="1" customHeight="1" spans="17:17">
      <c r="Q29204" s="25"/>
    </row>
    <row r="29205" s="1" customFormat="1" customHeight="1" spans="17:17">
      <c r="Q29205" s="25"/>
    </row>
    <row r="29206" s="1" customFormat="1" customHeight="1" spans="17:17">
      <c r="Q29206" s="25"/>
    </row>
    <row r="29207" s="1" customFormat="1" customHeight="1" spans="17:17">
      <c r="Q29207" s="25"/>
    </row>
    <row r="29208" s="1" customFormat="1" customHeight="1" spans="17:17">
      <c r="Q29208" s="25"/>
    </row>
    <row r="29209" s="1" customFormat="1" customHeight="1" spans="17:17">
      <c r="Q29209" s="25"/>
    </row>
    <row r="29210" s="1" customFormat="1" customHeight="1" spans="17:17">
      <c r="Q29210" s="25"/>
    </row>
    <row r="29211" s="1" customFormat="1" customHeight="1" spans="17:17">
      <c r="Q29211" s="25"/>
    </row>
    <row r="29212" s="1" customFormat="1" customHeight="1" spans="17:17">
      <c r="Q29212" s="25"/>
    </row>
    <row r="29213" s="1" customFormat="1" customHeight="1" spans="17:17">
      <c r="Q29213" s="25"/>
    </row>
    <row r="29214" s="1" customFormat="1" customHeight="1" spans="17:17">
      <c r="Q29214" s="25"/>
    </row>
    <row r="29215" s="1" customFormat="1" customHeight="1" spans="17:17">
      <c r="Q29215" s="25"/>
    </row>
    <row r="29216" s="1" customFormat="1" customHeight="1" spans="17:17">
      <c r="Q29216" s="25"/>
    </row>
    <row r="29217" s="1" customFormat="1" customHeight="1" spans="17:17">
      <c r="Q29217" s="25"/>
    </row>
    <row r="29218" s="1" customFormat="1" customHeight="1" spans="17:17">
      <c r="Q29218" s="25"/>
    </row>
    <row r="29219" s="1" customFormat="1" customHeight="1" spans="17:17">
      <c r="Q29219" s="25"/>
    </row>
    <row r="29220" s="1" customFormat="1" customHeight="1" spans="17:17">
      <c r="Q29220" s="25"/>
    </row>
    <row r="29221" s="1" customFormat="1" customHeight="1" spans="17:17">
      <c r="Q29221" s="25"/>
    </row>
    <row r="29222" s="1" customFormat="1" customHeight="1" spans="17:17">
      <c r="Q29222" s="25"/>
    </row>
    <row r="29223" s="1" customFormat="1" customHeight="1" spans="17:17">
      <c r="Q29223" s="25"/>
    </row>
    <row r="29224" s="1" customFormat="1" customHeight="1" spans="17:17">
      <c r="Q29224" s="25"/>
    </row>
    <row r="29225" s="1" customFormat="1" customHeight="1" spans="17:17">
      <c r="Q29225" s="25"/>
    </row>
    <row r="29226" s="1" customFormat="1" customHeight="1" spans="17:17">
      <c r="Q29226" s="25"/>
    </row>
    <row r="29227" s="1" customFormat="1" customHeight="1" spans="17:17">
      <c r="Q29227" s="25"/>
    </row>
    <row r="29228" s="1" customFormat="1" customHeight="1" spans="17:17">
      <c r="Q29228" s="25"/>
    </row>
    <row r="29229" s="1" customFormat="1" customHeight="1" spans="17:17">
      <c r="Q29229" s="25"/>
    </row>
    <row r="29230" s="1" customFormat="1" customHeight="1" spans="17:17">
      <c r="Q29230" s="25"/>
    </row>
    <row r="29231" s="1" customFormat="1" customHeight="1" spans="17:17">
      <c r="Q29231" s="25"/>
    </row>
    <row r="29232" s="1" customFormat="1" customHeight="1" spans="17:17">
      <c r="Q29232" s="25"/>
    </row>
    <row r="29233" s="1" customFormat="1" customHeight="1" spans="17:17">
      <c r="Q29233" s="25"/>
    </row>
    <row r="29234" s="1" customFormat="1" customHeight="1" spans="17:17">
      <c r="Q29234" s="25"/>
    </row>
    <row r="29235" s="1" customFormat="1" customHeight="1" spans="17:17">
      <c r="Q29235" s="25"/>
    </row>
    <row r="29236" s="1" customFormat="1" customHeight="1" spans="17:17">
      <c r="Q29236" s="25"/>
    </row>
    <row r="29237" s="1" customFormat="1" customHeight="1" spans="17:17">
      <c r="Q29237" s="25"/>
    </row>
    <row r="29238" s="1" customFormat="1" customHeight="1" spans="17:17">
      <c r="Q29238" s="25"/>
    </row>
    <row r="29239" s="1" customFormat="1" customHeight="1" spans="17:17">
      <c r="Q29239" s="25"/>
    </row>
    <row r="29240" s="1" customFormat="1" customHeight="1" spans="17:17">
      <c r="Q29240" s="25"/>
    </row>
    <row r="29241" s="1" customFormat="1" customHeight="1" spans="17:17">
      <c r="Q29241" s="25"/>
    </row>
    <row r="29242" s="1" customFormat="1" customHeight="1" spans="17:17">
      <c r="Q29242" s="25"/>
    </row>
    <row r="29243" s="1" customFormat="1" customHeight="1" spans="17:17">
      <c r="Q29243" s="25"/>
    </row>
    <row r="29244" s="1" customFormat="1" customHeight="1" spans="17:17">
      <c r="Q29244" s="25"/>
    </row>
    <row r="29245" s="1" customFormat="1" customHeight="1" spans="17:17">
      <c r="Q29245" s="25"/>
    </row>
    <row r="29246" s="1" customFormat="1" customHeight="1" spans="17:17">
      <c r="Q29246" s="25"/>
    </row>
    <row r="29247" s="1" customFormat="1" customHeight="1" spans="17:17">
      <c r="Q29247" s="25"/>
    </row>
    <row r="29248" s="1" customFormat="1" customHeight="1" spans="17:17">
      <c r="Q29248" s="25"/>
    </row>
    <row r="29249" s="1" customFormat="1" customHeight="1" spans="17:17">
      <c r="Q29249" s="25"/>
    </row>
    <row r="29250" s="1" customFormat="1" customHeight="1" spans="17:17">
      <c r="Q29250" s="25"/>
    </row>
    <row r="29251" s="1" customFormat="1" customHeight="1" spans="17:17">
      <c r="Q29251" s="25"/>
    </row>
    <row r="29252" s="1" customFormat="1" customHeight="1" spans="17:17">
      <c r="Q29252" s="25"/>
    </row>
    <row r="29253" s="1" customFormat="1" customHeight="1" spans="17:17">
      <c r="Q29253" s="25"/>
    </row>
    <row r="29254" s="1" customFormat="1" customHeight="1" spans="17:17">
      <c r="Q29254" s="25"/>
    </row>
    <row r="29255" s="1" customFormat="1" customHeight="1" spans="17:17">
      <c r="Q29255" s="25"/>
    </row>
    <row r="29256" s="1" customFormat="1" customHeight="1" spans="17:17">
      <c r="Q29256" s="25"/>
    </row>
    <row r="29257" s="1" customFormat="1" customHeight="1" spans="17:17">
      <c r="Q29257" s="25"/>
    </row>
    <row r="29258" s="1" customFormat="1" customHeight="1" spans="17:17">
      <c r="Q29258" s="25"/>
    </row>
    <row r="29259" s="1" customFormat="1" customHeight="1" spans="17:17">
      <c r="Q29259" s="25"/>
    </row>
    <row r="29260" s="1" customFormat="1" customHeight="1" spans="17:17">
      <c r="Q29260" s="25"/>
    </row>
    <row r="29261" s="1" customFormat="1" customHeight="1" spans="17:17">
      <c r="Q29261" s="25"/>
    </row>
    <row r="29262" s="1" customFormat="1" customHeight="1" spans="17:17">
      <c r="Q29262" s="25"/>
    </row>
    <row r="29263" s="1" customFormat="1" customHeight="1" spans="17:17">
      <c r="Q29263" s="25"/>
    </row>
    <row r="29264" s="1" customFormat="1" customHeight="1" spans="17:17">
      <c r="Q29264" s="25"/>
    </row>
    <row r="29265" s="1" customFormat="1" customHeight="1" spans="17:17">
      <c r="Q29265" s="25"/>
    </row>
    <row r="29266" s="1" customFormat="1" customHeight="1" spans="17:17">
      <c r="Q29266" s="25"/>
    </row>
    <row r="29267" s="1" customFormat="1" customHeight="1" spans="17:17">
      <c r="Q29267" s="25"/>
    </row>
    <row r="29268" s="1" customFormat="1" customHeight="1" spans="17:17">
      <c r="Q29268" s="25"/>
    </row>
    <row r="29269" s="1" customFormat="1" customHeight="1" spans="17:17">
      <c r="Q29269" s="25"/>
    </row>
    <row r="29270" s="1" customFormat="1" customHeight="1" spans="17:17">
      <c r="Q29270" s="25"/>
    </row>
    <row r="29271" s="1" customFormat="1" customHeight="1" spans="17:17">
      <c r="Q29271" s="25"/>
    </row>
    <row r="29272" s="1" customFormat="1" customHeight="1" spans="17:17">
      <c r="Q29272" s="25"/>
    </row>
    <row r="29273" s="1" customFormat="1" customHeight="1" spans="17:17">
      <c r="Q29273" s="25"/>
    </row>
    <row r="29274" s="1" customFormat="1" customHeight="1" spans="17:17">
      <c r="Q29274" s="25"/>
    </row>
    <row r="29275" s="1" customFormat="1" customHeight="1" spans="17:17">
      <c r="Q29275" s="25"/>
    </row>
    <row r="29276" s="1" customFormat="1" customHeight="1" spans="17:17">
      <c r="Q29276" s="25"/>
    </row>
    <row r="29277" s="1" customFormat="1" customHeight="1" spans="17:17">
      <c r="Q29277" s="25"/>
    </row>
    <row r="29278" s="1" customFormat="1" customHeight="1" spans="17:17">
      <c r="Q29278" s="25"/>
    </row>
    <row r="29279" s="1" customFormat="1" customHeight="1" spans="17:17">
      <c r="Q29279" s="25"/>
    </row>
    <row r="29280" s="1" customFormat="1" customHeight="1" spans="17:17">
      <c r="Q29280" s="25"/>
    </row>
    <row r="29281" s="1" customFormat="1" customHeight="1" spans="17:17">
      <c r="Q29281" s="25"/>
    </row>
    <row r="29282" s="1" customFormat="1" customHeight="1" spans="17:17">
      <c r="Q29282" s="25"/>
    </row>
    <row r="29283" s="1" customFormat="1" customHeight="1" spans="17:17">
      <c r="Q29283" s="25"/>
    </row>
    <row r="29284" s="1" customFormat="1" customHeight="1" spans="17:17">
      <c r="Q29284" s="25"/>
    </row>
    <row r="29285" s="1" customFormat="1" customHeight="1" spans="17:17">
      <c r="Q29285" s="25"/>
    </row>
    <row r="29286" s="1" customFormat="1" customHeight="1" spans="17:17">
      <c r="Q29286" s="25"/>
    </row>
    <row r="29287" s="1" customFormat="1" customHeight="1" spans="17:17">
      <c r="Q29287" s="25"/>
    </row>
    <row r="29288" s="1" customFormat="1" customHeight="1" spans="17:17">
      <c r="Q29288" s="25"/>
    </row>
    <row r="29289" s="1" customFormat="1" customHeight="1" spans="17:17">
      <c r="Q29289" s="25"/>
    </row>
    <row r="29290" s="1" customFormat="1" customHeight="1" spans="17:17">
      <c r="Q29290" s="25"/>
    </row>
    <row r="29291" s="1" customFormat="1" customHeight="1" spans="17:17">
      <c r="Q29291" s="25"/>
    </row>
    <row r="29292" s="1" customFormat="1" customHeight="1" spans="17:17">
      <c r="Q29292" s="25"/>
    </row>
    <row r="29293" s="1" customFormat="1" customHeight="1" spans="17:17">
      <c r="Q29293" s="25"/>
    </row>
    <row r="29294" s="1" customFormat="1" customHeight="1" spans="17:17">
      <c r="Q29294" s="25"/>
    </row>
    <row r="29295" s="1" customFormat="1" customHeight="1" spans="17:17">
      <c r="Q29295" s="25"/>
    </row>
    <row r="29296" s="1" customFormat="1" customHeight="1" spans="17:17">
      <c r="Q29296" s="25"/>
    </row>
    <row r="29297" s="1" customFormat="1" customHeight="1" spans="17:17">
      <c r="Q29297" s="25"/>
    </row>
    <row r="29298" s="1" customFormat="1" customHeight="1" spans="17:17">
      <c r="Q29298" s="25"/>
    </row>
    <row r="29299" s="1" customFormat="1" customHeight="1" spans="17:17">
      <c r="Q29299" s="25"/>
    </row>
    <row r="29300" s="1" customFormat="1" customHeight="1" spans="17:17">
      <c r="Q29300" s="25"/>
    </row>
    <row r="29301" s="1" customFormat="1" customHeight="1" spans="17:17">
      <c r="Q29301" s="25"/>
    </row>
    <row r="29302" s="1" customFormat="1" customHeight="1" spans="17:17">
      <c r="Q29302" s="25"/>
    </row>
    <row r="29303" s="1" customFormat="1" customHeight="1" spans="17:17">
      <c r="Q29303" s="25"/>
    </row>
    <row r="29304" s="1" customFormat="1" customHeight="1" spans="17:17">
      <c r="Q29304" s="25"/>
    </row>
    <row r="29305" s="1" customFormat="1" customHeight="1" spans="17:17">
      <c r="Q29305" s="25"/>
    </row>
    <row r="29306" s="1" customFormat="1" customHeight="1" spans="17:17">
      <c r="Q29306" s="25"/>
    </row>
    <row r="29307" s="1" customFormat="1" customHeight="1" spans="17:17">
      <c r="Q29307" s="25"/>
    </row>
    <row r="29308" s="1" customFormat="1" customHeight="1" spans="17:17">
      <c r="Q29308" s="25"/>
    </row>
    <row r="29309" s="1" customFormat="1" customHeight="1" spans="17:17">
      <c r="Q29309" s="25"/>
    </row>
    <row r="29310" s="1" customFormat="1" customHeight="1" spans="17:17">
      <c r="Q29310" s="25"/>
    </row>
    <row r="29311" s="1" customFormat="1" customHeight="1" spans="17:17">
      <c r="Q29311" s="25"/>
    </row>
    <row r="29312" s="1" customFormat="1" customHeight="1" spans="17:17">
      <c r="Q29312" s="25"/>
    </row>
    <row r="29313" s="1" customFormat="1" customHeight="1" spans="17:17">
      <c r="Q29313" s="25"/>
    </row>
    <row r="29314" s="1" customFormat="1" customHeight="1" spans="17:17">
      <c r="Q29314" s="25"/>
    </row>
    <row r="29315" s="1" customFormat="1" customHeight="1" spans="17:17">
      <c r="Q29315" s="25"/>
    </row>
    <row r="29316" s="1" customFormat="1" customHeight="1" spans="17:17">
      <c r="Q29316" s="25"/>
    </row>
    <row r="29317" s="1" customFormat="1" customHeight="1" spans="17:17">
      <c r="Q29317" s="25"/>
    </row>
    <row r="29318" s="1" customFormat="1" customHeight="1" spans="17:17">
      <c r="Q29318" s="25"/>
    </row>
    <row r="29319" s="1" customFormat="1" customHeight="1" spans="17:17">
      <c r="Q29319" s="25"/>
    </row>
    <row r="29320" s="1" customFormat="1" customHeight="1" spans="17:17">
      <c r="Q29320" s="25"/>
    </row>
    <row r="29321" s="1" customFormat="1" customHeight="1" spans="17:17">
      <c r="Q29321" s="25"/>
    </row>
    <row r="29322" s="1" customFormat="1" customHeight="1" spans="17:17">
      <c r="Q29322" s="25"/>
    </row>
    <row r="29323" s="1" customFormat="1" customHeight="1" spans="17:17">
      <c r="Q29323" s="25"/>
    </row>
    <row r="29324" s="1" customFormat="1" customHeight="1" spans="17:17">
      <c r="Q29324" s="25"/>
    </row>
    <row r="29325" s="1" customFormat="1" customHeight="1" spans="17:17">
      <c r="Q29325" s="25"/>
    </row>
    <row r="29326" s="1" customFormat="1" customHeight="1" spans="17:17">
      <c r="Q29326" s="25"/>
    </row>
    <row r="29327" s="1" customFormat="1" customHeight="1" spans="17:17">
      <c r="Q29327" s="25"/>
    </row>
    <row r="29328" s="1" customFormat="1" customHeight="1" spans="17:17">
      <c r="Q29328" s="25"/>
    </row>
    <row r="29329" s="1" customFormat="1" customHeight="1" spans="17:17">
      <c r="Q29329" s="25"/>
    </row>
    <row r="29330" s="1" customFormat="1" customHeight="1" spans="17:17">
      <c r="Q29330" s="25"/>
    </row>
    <row r="29331" s="1" customFormat="1" customHeight="1" spans="17:17">
      <c r="Q29331" s="25"/>
    </row>
    <row r="29332" s="1" customFormat="1" customHeight="1" spans="17:17">
      <c r="Q29332" s="25"/>
    </row>
    <row r="29333" s="1" customFormat="1" customHeight="1" spans="17:17">
      <c r="Q29333" s="25"/>
    </row>
    <row r="29334" s="1" customFormat="1" customHeight="1" spans="17:17">
      <c r="Q29334" s="25"/>
    </row>
    <row r="29335" s="1" customFormat="1" customHeight="1" spans="17:17">
      <c r="Q29335" s="25"/>
    </row>
    <row r="29336" s="1" customFormat="1" customHeight="1" spans="17:17">
      <c r="Q29336" s="25"/>
    </row>
    <row r="29337" s="1" customFormat="1" customHeight="1" spans="17:17">
      <c r="Q29337" s="25"/>
    </row>
    <row r="29338" s="1" customFormat="1" customHeight="1" spans="17:17">
      <c r="Q29338" s="25"/>
    </row>
    <row r="29339" s="1" customFormat="1" customHeight="1" spans="17:17">
      <c r="Q29339" s="25"/>
    </row>
    <row r="29340" s="1" customFormat="1" customHeight="1" spans="17:17">
      <c r="Q29340" s="25"/>
    </row>
    <row r="29341" s="1" customFormat="1" customHeight="1" spans="17:17">
      <c r="Q29341" s="25"/>
    </row>
    <row r="29342" s="1" customFormat="1" customHeight="1" spans="17:17">
      <c r="Q29342" s="25"/>
    </row>
    <row r="29343" s="1" customFormat="1" customHeight="1" spans="17:17">
      <c r="Q29343" s="25"/>
    </row>
    <row r="29344" s="1" customFormat="1" customHeight="1" spans="17:17">
      <c r="Q29344" s="25"/>
    </row>
    <row r="29345" s="1" customFormat="1" customHeight="1" spans="17:17">
      <c r="Q29345" s="25"/>
    </row>
    <row r="29346" s="1" customFormat="1" customHeight="1" spans="17:17">
      <c r="Q29346" s="25"/>
    </row>
    <row r="29347" s="1" customFormat="1" customHeight="1" spans="17:17">
      <c r="Q29347" s="25"/>
    </row>
    <row r="29348" s="1" customFormat="1" customHeight="1" spans="17:17">
      <c r="Q29348" s="25"/>
    </row>
    <row r="29349" s="1" customFormat="1" customHeight="1" spans="17:17">
      <c r="Q29349" s="25"/>
    </row>
    <row r="29350" s="1" customFormat="1" customHeight="1" spans="17:17">
      <c r="Q29350" s="25"/>
    </row>
    <row r="29351" s="1" customFormat="1" customHeight="1" spans="17:17">
      <c r="Q29351" s="25"/>
    </row>
    <row r="29352" s="1" customFormat="1" customHeight="1" spans="17:17">
      <c r="Q29352" s="25"/>
    </row>
    <row r="29353" s="1" customFormat="1" customHeight="1" spans="17:17">
      <c r="Q29353" s="25"/>
    </row>
    <row r="29354" s="1" customFormat="1" customHeight="1" spans="17:17">
      <c r="Q29354" s="25"/>
    </row>
    <row r="29355" s="1" customFormat="1" customHeight="1" spans="17:17">
      <c r="Q29355" s="25"/>
    </row>
    <row r="29356" s="1" customFormat="1" customHeight="1" spans="17:17">
      <c r="Q29356" s="25"/>
    </row>
    <row r="29357" s="1" customFormat="1" customHeight="1" spans="17:17">
      <c r="Q29357" s="25"/>
    </row>
    <row r="29358" s="1" customFormat="1" customHeight="1" spans="17:17">
      <c r="Q29358" s="25"/>
    </row>
    <row r="29359" s="1" customFormat="1" customHeight="1" spans="17:17">
      <c r="Q29359" s="25"/>
    </row>
    <row r="29360" s="1" customFormat="1" customHeight="1" spans="17:17">
      <c r="Q29360" s="25"/>
    </row>
    <row r="29361" s="1" customFormat="1" customHeight="1" spans="17:17">
      <c r="Q29361" s="25"/>
    </row>
    <row r="29362" s="1" customFormat="1" customHeight="1" spans="17:17">
      <c r="Q29362" s="25"/>
    </row>
    <row r="29363" s="1" customFormat="1" customHeight="1" spans="17:17">
      <c r="Q29363" s="25"/>
    </row>
    <row r="29364" s="1" customFormat="1" customHeight="1" spans="17:17">
      <c r="Q29364" s="25"/>
    </row>
    <row r="29365" s="1" customFormat="1" customHeight="1" spans="17:17">
      <c r="Q29365" s="25"/>
    </row>
    <row r="29366" s="1" customFormat="1" customHeight="1" spans="17:17">
      <c r="Q29366" s="25"/>
    </row>
    <row r="29367" s="1" customFormat="1" customHeight="1" spans="17:17">
      <c r="Q29367" s="25"/>
    </row>
    <row r="29368" s="1" customFormat="1" customHeight="1" spans="17:17">
      <c r="Q29368" s="25"/>
    </row>
    <row r="29369" s="1" customFormat="1" customHeight="1" spans="17:17">
      <c r="Q29369" s="25"/>
    </row>
    <row r="29370" s="1" customFormat="1" customHeight="1" spans="17:17">
      <c r="Q29370" s="25"/>
    </row>
    <row r="29371" s="1" customFormat="1" customHeight="1" spans="17:17">
      <c r="Q29371" s="25"/>
    </row>
    <row r="29372" s="1" customFormat="1" customHeight="1" spans="17:17">
      <c r="Q29372" s="25"/>
    </row>
    <row r="29373" s="1" customFormat="1" customHeight="1" spans="17:17">
      <c r="Q29373" s="25"/>
    </row>
    <row r="29374" s="1" customFormat="1" customHeight="1" spans="17:17">
      <c r="Q29374" s="25"/>
    </row>
    <row r="29375" s="1" customFormat="1" customHeight="1" spans="17:17">
      <c r="Q29375" s="25"/>
    </row>
    <row r="29376" s="1" customFormat="1" customHeight="1" spans="17:17">
      <c r="Q29376" s="25"/>
    </row>
    <row r="29377" s="1" customFormat="1" customHeight="1" spans="17:17">
      <c r="Q29377" s="25"/>
    </row>
    <row r="29378" s="1" customFormat="1" customHeight="1" spans="17:17">
      <c r="Q29378" s="25"/>
    </row>
    <row r="29379" s="1" customFormat="1" customHeight="1" spans="17:17">
      <c r="Q29379" s="25"/>
    </row>
    <row r="29380" s="1" customFormat="1" customHeight="1" spans="17:17">
      <c r="Q29380" s="25"/>
    </row>
    <row r="29381" s="1" customFormat="1" customHeight="1" spans="17:17">
      <c r="Q29381" s="25"/>
    </row>
    <row r="29382" s="1" customFormat="1" customHeight="1" spans="17:17">
      <c r="Q29382" s="25"/>
    </row>
    <row r="29383" s="1" customFormat="1" customHeight="1" spans="17:17">
      <c r="Q29383" s="25"/>
    </row>
    <row r="29384" s="1" customFormat="1" customHeight="1" spans="17:17">
      <c r="Q29384" s="25"/>
    </row>
    <row r="29385" s="1" customFormat="1" customHeight="1" spans="17:17">
      <c r="Q29385" s="25"/>
    </row>
    <row r="29386" s="1" customFormat="1" customHeight="1" spans="17:17">
      <c r="Q29386" s="25"/>
    </row>
    <row r="29387" s="1" customFormat="1" customHeight="1" spans="17:17">
      <c r="Q29387" s="25"/>
    </row>
    <row r="29388" s="1" customFormat="1" customHeight="1" spans="17:17">
      <c r="Q29388" s="25"/>
    </row>
    <row r="29389" s="1" customFormat="1" customHeight="1" spans="17:17">
      <c r="Q29389" s="25"/>
    </row>
    <row r="29390" s="1" customFormat="1" customHeight="1" spans="17:17">
      <c r="Q29390" s="25"/>
    </row>
    <row r="29391" s="1" customFormat="1" customHeight="1" spans="17:17">
      <c r="Q29391" s="25"/>
    </row>
    <row r="29392" s="1" customFormat="1" customHeight="1" spans="17:17">
      <c r="Q29392" s="25"/>
    </row>
    <row r="29393" s="1" customFormat="1" customHeight="1" spans="17:17">
      <c r="Q29393" s="25"/>
    </row>
    <row r="29394" s="1" customFormat="1" customHeight="1" spans="17:17">
      <c r="Q29394" s="25"/>
    </row>
    <row r="29395" s="1" customFormat="1" customHeight="1" spans="17:17">
      <c r="Q29395" s="25"/>
    </row>
    <row r="29396" s="1" customFormat="1" customHeight="1" spans="17:17">
      <c r="Q29396" s="25"/>
    </row>
    <row r="29397" s="1" customFormat="1" customHeight="1" spans="17:17">
      <c r="Q29397" s="25"/>
    </row>
    <row r="29398" s="1" customFormat="1" customHeight="1" spans="17:17">
      <c r="Q29398" s="25"/>
    </row>
    <row r="29399" s="1" customFormat="1" customHeight="1" spans="17:17">
      <c r="Q29399" s="25"/>
    </row>
    <row r="29400" s="1" customFormat="1" customHeight="1" spans="17:17">
      <c r="Q29400" s="25"/>
    </row>
    <row r="29401" s="1" customFormat="1" customHeight="1" spans="17:17">
      <c r="Q29401" s="25"/>
    </row>
    <row r="29402" s="1" customFormat="1" customHeight="1" spans="17:17">
      <c r="Q29402" s="25"/>
    </row>
    <row r="29403" s="1" customFormat="1" customHeight="1" spans="17:17">
      <c r="Q29403" s="25"/>
    </row>
    <row r="29404" s="1" customFormat="1" customHeight="1" spans="17:17">
      <c r="Q29404" s="25"/>
    </row>
    <row r="29405" s="1" customFormat="1" customHeight="1" spans="17:17">
      <c r="Q29405" s="25"/>
    </row>
    <row r="29406" s="1" customFormat="1" customHeight="1" spans="17:17">
      <c r="Q29406" s="25"/>
    </row>
    <row r="29407" s="1" customFormat="1" customHeight="1" spans="17:17">
      <c r="Q29407" s="25"/>
    </row>
    <row r="29408" s="1" customFormat="1" customHeight="1" spans="17:17">
      <c r="Q29408" s="25"/>
    </row>
    <row r="29409" s="1" customFormat="1" customHeight="1" spans="17:17">
      <c r="Q29409" s="25"/>
    </row>
    <row r="29410" s="1" customFormat="1" customHeight="1" spans="17:17">
      <c r="Q29410" s="25"/>
    </row>
    <row r="29411" s="1" customFormat="1" customHeight="1" spans="17:17">
      <c r="Q29411" s="25"/>
    </row>
    <row r="29412" s="1" customFormat="1" customHeight="1" spans="17:17">
      <c r="Q29412" s="25"/>
    </row>
    <row r="29413" s="1" customFormat="1" customHeight="1" spans="17:17">
      <c r="Q29413" s="25"/>
    </row>
    <row r="29414" s="1" customFormat="1" customHeight="1" spans="17:17">
      <c r="Q29414" s="25"/>
    </row>
    <row r="29415" s="1" customFormat="1" customHeight="1" spans="17:17">
      <c r="Q29415" s="25"/>
    </row>
    <row r="29416" s="1" customFormat="1" customHeight="1" spans="17:17">
      <c r="Q29416" s="25"/>
    </row>
    <row r="29417" s="1" customFormat="1" customHeight="1" spans="17:17">
      <c r="Q29417" s="25"/>
    </row>
    <row r="29418" s="1" customFormat="1" customHeight="1" spans="17:17">
      <c r="Q29418" s="25"/>
    </row>
    <row r="29419" s="1" customFormat="1" customHeight="1" spans="17:17">
      <c r="Q29419" s="25"/>
    </row>
    <row r="29420" s="1" customFormat="1" customHeight="1" spans="17:17">
      <c r="Q29420" s="25"/>
    </row>
    <row r="29421" s="1" customFormat="1" customHeight="1" spans="17:17">
      <c r="Q29421" s="25"/>
    </row>
    <row r="29422" s="1" customFormat="1" customHeight="1" spans="17:17">
      <c r="Q29422" s="25"/>
    </row>
    <row r="29423" s="1" customFormat="1" customHeight="1" spans="17:17">
      <c r="Q29423" s="25"/>
    </row>
    <row r="29424" s="1" customFormat="1" customHeight="1" spans="17:17">
      <c r="Q29424" s="25"/>
    </row>
    <row r="29425" s="1" customFormat="1" customHeight="1" spans="17:17">
      <c r="Q29425" s="25"/>
    </row>
    <row r="29426" s="1" customFormat="1" customHeight="1" spans="17:17">
      <c r="Q29426" s="25"/>
    </row>
    <row r="29427" s="1" customFormat="1" customHeight="1" spans="17:17">
      <c r="Q29427" s="25"/>
    </row>
    <row r="29428" s="1" customFormat="1" customHeight="1" spans="17:17">
      <c r="Q29428" s="25"/>
    </row>
    <row r="29429" s="1" customFormat="1" customHeight="1" spans="17:17">
      <c r="Q29429" s="25"/>
    </row>
    <row r="29430" s="1" customFormat="1" customHeight="1" spans="17:17">
      <c r="Q29430" s="25"/>
    </row>
    <row r="29431" s="1" customFormat="1" customHeight="1" spans="17:17">
      <c r="Q29431" s="25"/>
    </row>
    <row r="29432" s="1" customFormat="1" customHeight="1" spans="17:17">
      <c r="Q29432" s="25"/>
    </row>
    <row r="29433" s="1" customFormat="1" customHeight="1" spans="17:17">
      <c r="Q29433" s="25"/>
    </row>
    <row r="29434" s="1" customFormat="1" customHeight="1" spans="17:17">
      <c r="Q29434" s="25"/>
    </row>
    <row r="29435" s="1" customFormat="1" customHeight="1" spans="17:17">
      <c r="Q29435" s="25"/>
    </row>
    <row r="29436" s="1" customFormat="1" customHeight="1" spans="17:17">
      <c r="Q29436" s="25"/>
    </row>
    <row r="29437" s="1" customFormat="1" customHeight="1" spans="17:17">
      <c r="Q29437" s="25"/>
    </row>
    <row r="29438" s="1" customFormat="1" customHeight="1" spans="17:17">
      <c r="Q29438" s="25"/>
    </row>
    <row r="29439" s="1" customFormat="1" customHeight="1" spans="17:17">
      <c r="Q29439" s="25"/>
    </row>
    <row r="29440" s="1" customFormat="1" customHeight="1" spans="17:17">
      <c r="Q29440" s="25"/>
    </row>
    <row r="29441" s="1" customFormat="1" customHeight="1" spans="17:17">
      <c r="Q29441" s="25"/>
    </row>
    <row r="29442" s="1" customFormat="1" customHeight="1" spans="17:17">
      <c r="Q29442" s="25"/>
    </row>
    <row r="29443" s="1" customFormat="1" customHeight="1" spans="17:17">
      <c r="Q29443" s="25"/>
    </row>
    <row r="29444" s="1" customFormat="1" customHeight="1" spans="17:17">
      <c r="Q29444" s="25"/>
    </row>
    <row r="29445" s="1" customFormat="1" customHeight="1" spans="17:17">
      <c r="Q29445" s="25"/>
    </row>
    <row r="29446" s="1" customFormat="1" customHeight="1" spans="17:17">
      <c r="Q29446" s="25"/>
    </row>
    <row r="29447" s="1" customFormat="1" customHeight="1" spans="17:17">
      <c r="Q29447" s="25"/>
    </row>
    <row r="29448" s="1" customFormat="1" customHeight="1" spans="17:17">
      <c r="Q29448" s="25"/>
    </row>
    <row r="29449" s="1" customFormat="1" customHeight="1" spans="17:17">
      <c r="Q29449" s="25"/>
    </row>
    <row r="29450" s="1" customFormat="1" customHeight="1" spans="17:17">
      <c r="Q29450" s="25"/>
    </row>
    <row r="29451" s="1" customFormat="1" customHeight="1" spans="17:17">
      <c r="Q29451" s="25"/>
    </row>
    <row r="29452" s="1" customFormat="1" customHeight="1" spans="17:17">
      <c r="Q29452" s="25"/>
    </row>
    <row r="29453" s="1" customFormat="1" customHeight="1" spans="17:17">
      <c r="Q29453" s="25"/>
    </row>
    <row r="29454" s="1" customFormat="1" customHeight="1" spans="17:17">
      <c r="Q29454" s="25"/>
    </row>
    <row r="29455" s="1" customFormat="1" customHeight="1" spans="17:17">
      <c r="Q29455" s="25"/>
    </row>
    <row r="29456" s="1" customFormat="1" customHeight="1" spans="17:17">
      <c r="Q29456" s="25"/>
    </row>
    <row r="29457" s="1" customFormat="1" customHeight="1" spans="17:17">
      <c r="Q29457" s="25"/>
    </row>
    <row r="29458" s="1" customFormat="1" customHeight="1" spans="17:17">
      <c r="Q29458" s="25"/>
    </row>
    <row r="29459" s="1" customFormat="1" customHeight="1" spans="17:17">
      <c r="Q29459" s="25"/>
    </row>
    <row r="29460" s="1" customFormat="1" customHeight="1" spans="17:17">
      <c r="Q29460" s="25"/>
    </row>
    <row r="29461" s="1" customFormat="1" customHeight="1" spans="17:17">
      <c r="Q29461" s="25"/>
    </row>
    <row r="29462" s="1" customFormat="1" customHeight="1" spans="17:17">
      <c r="Q29462" s="25"/>
    </row>
    <row r="29463" s="1" customFormat="1" customHeight="1" spans="17:17">
      <c r="Q29463" s="25"/>
    </row>
    <row r="29464" s="1" customFormat="1" customHeight="1" spans="17:17">
      <c r="Q29464" s="25"/>
    </row>
    <row r="29465" s="1" customFormat="1" customHeight="1" spans="17:17">
      <c r="Q29465" s="25"/>
    </row>
    <row r="29466" s="1" customFormat="1" customHeight="1" spans="17:17">
      <c r="Q29466" s="25"/>
    </row>
    <row r="29467" s="1" customFormat="1" customHeight="1" spans="17:17">
      <c r="Q29467" s="25"/>
    </row>
    <row r="29468" s="1" customFormat="1" customHeight="1" spans="17:17">
      <c r="Q29468" s="25"/>
    </row>
    <row r="29469" s="1" customFormat="1" customHeight="1" spans="17:17">
      <c r="Q29469" s="25"/>
    </row>
    <row r="29470" s="1" customFormat="1" customHeight="1" spans="17:17">
      <c r="Q29470" s="25"/>
    </row>
    <row r="29471" s="1" customFormat="1" customHeight="1" spans="17:17">
      <c r="Q29471" s="25"/>
    </row>
    <row r="29472" s="1" customFormat="1" customHeight="1" spans="17:17">
      <c r="Q29472" s="25"/>
    </row>
    <row r="29473" s="1" customFormat="1" customHeight="1" spans="17:17">
      <c r="Q29473" s="25"/>
    </row>
    <row r="29474" s="1" customFormat="1" customHeight="1" spans="17:17">
      <c r="Q29474" s="25"/>
    </row>
    <row r="29475" s="1" customFormat="1" customHeight="1" spans="17:17">
      <c r="Q29475" s="25"/>
    </row>
    <row r="29476" s="1" customFormat="1" customHeight="1" spans="17:17">
      <c r="Q29476" s="25"/>
    </row>
    <row r="29477" s="1" customFormat="1" customHeight="1" spans="17:17">
      <c r="Q29477" s="25"/>
    </row>
    <row r="29478" s="1" customFormat="1" customHeight="1" spans="17:17">
      <c r="Q29478" s="25"/>
    </row>
    <row r="29479" s="1" customFormat="1" customHeight="1" spans="17:17">
      <c r="Q29479" s="25"/>
    </row>
    <row r="29480" s="1" customFormat="1" customHeight="1" spans="17:17">
      <c r="Q29480" s="25"/>
    </row>
    <row r="29481" s="1" customFormat="1" customHeight="1" spans="17:17">
      <c r="Q29481" s="25"/>
    </row>
    <row r="29482" s="1" customFormat="1" customHeight="1" spans="17:17">
      <c r="Q29482" s="25"/>
    </row>
    <row r="29483" s="1" customFormat="1" customHeight="1" spans="17:17">
      <c r="Q29483" s="25"/>
    </row>
    <row r="29484" s="1" customFormat="1" customHeight="1" spans="17:17">
      <c r="Q29484" s="25"/>
    </row>
    <row r="29485" s="1" customFormat="1" customHeight="1" spans="17:17">
      <c r="Q29485" s="25"/>
    </row>
    <row r="29486" s="1" customFormat="1" customHeight="1" spans="17:17">
      <c r="Q29486" s="25"/>
    </row>
    <row r="29487" s="1" customFormat="1" customHeight="1" spans="17:17">
      <c r="Q29487" s="25"/>
    </row>
    <row r="29488" s="1" customFormat="1" customHeight="1" spans="17:17">
      <c r="Q29488" s="25"/>
    </row>
    <row r="29489" s="1" customFormat="1" customHeight="1" spans="17:17">
      <c r="Q29489" s="25"/>
    </row>
    <row r="29490" s="1" customFormat="1" customHeight="1" spans="17:17">
      <c r="Q29490" s="25"/>
    </row>
    <row r="29491" s="1" customFormat="1" customHeight="1" spans="17:17">
      <c r="Q29491" s="25"/>
    </row>
    <row r="29492" s="1" customFormat="1" customHeight="1" spans="17:17">
      <c r="Q29492" s="25"/>
    </row>
    <row r="29493" s="1" customFormat="1" customHeight="1" spans="17:17">
      <c r="Q29493" s="25"/>
    </row>
    <row r="29494" s="1" customFormat="1" customHeight="1" spans="17:17">
      <c r="Q29494" s="25"/>
    </row>
    <row r="29495" s="1" customFormat="1" customHeight="1" spans="17:17">
      <c r="Q29495" s="25"/>
    </row>
    <row r="29496" s="1" customFormat="1" customHeight="1" spans="17:17">
      <c r="Q29496" s="25"/>
    </row>
    <row r="29497" s="1" customFormat="1" customHeight="1" spans="17:17">
      <c r="Q29497" s="25"/>
    </row>
    <row r="29498" s="1" customFormat="1" customHeight="1" spans="17:17">
      <c r="Q29498" s="25"/>
    </row>
    <row r="29499" s="1" customFormat="1" customHeight="1" spans="17:17">
      <c r="Q29499" s="25"/>
    </row>
    <row r="29500" s="1" customFormat="1" customHeight="1" spans="17:17">
      <c r="Q29500" s="25"/>
    </row>
    <row r="29501" s="1" customFormat="1" customHeight="1" spans="17:17">
      <c r="Q29501" s="25"/>
    </row>
    <row r="29502" s="1" customFormat="1" customHeight="1" spans="17:17">
      <c r="Q29502" s="25"/>
    </row>
    <row r="29503" s="1" customFormat="1" customHeight="1" spans="17:17">
      <c r="Q29503" s="25"/>
    </row>
    <row r="29504" s="1" customFormat="1" customHeight="1" spans="17:17">
      <c r="Q29504" s="25"/>
    </row>
    <row r="29505" s="1" customFormat="1" customHeight="1" spans="17:17">
      <c r="Q29505" s="25"/>
    </row>
    <row r="29506" s="1" customFormat="1" customHeight="1" spans="17:17">
      <c r="Q29506" s="25"/>
    </row>
    <row r="29507" s="1" customFormat="1" customHeight="1" spans="17:17">
      <c r="Q29507" s="25"/>
    </row>
    <row r="29508" s="1" customFormat="1" customHeight="1" spans="17:17">
      <c r="Q29508" s="25"/>
    </row>
    <row r="29509" s="1" customFormat="1" customHeight="1" spans="17:17">
      <c r="Q29509" s="25"/>
    </row>
    <row r="29510" s="1" customFormat="1" customHeight="1" spans="17:17">
      <c r="Q29510" s="25"/>
    </row>
    <row r="29511" s="1" customFormat="1" customHeight="1" spans="17:17">
      <c r="Q29511" s="25"/>
    </row>
    <row r="29512" s="1" customFormat="1" customHeight="1" spans="17:17">
      <c r="Q29512" s="25"/>
    </row>
    <row r="29513" s="1" customFormat="1" customHeight="1" spans="17:17">
      <c r="Q29513" s="25"/>
    </row>
    <row r="29514" s="1" customFormat="1" customHeight="1" spans="17:17">
      <c r="Q29514" s="25"/>
    </row>
    <row r="29515" s="1" customFormat="1" customHeight="1" spans="17:17">
      <c r="Q29515" s="25"/>
    </row>
    <row r="29516" s="1" customFormat="1" customHeight="1" spans="17:17">
      <c r="Q29516" s="25"/>
    </row>
    <row r="29517" s="1" customFormat="1" customHeight="1" spans="17:17">
      <c r="Q29517" s="25"/>
    </row>
    <row r="29518" s="1" customFormat="1" customHeight="1" spans="17:17">
      <c r="Q29518" s="25"/>
    </row>
    <row r="29519" s="1" customFormat="1" customHeight="1" spans="17:17">
      <c r="Q29519" s="25"/>
    </row>
    <row r="29520" s="1" customFormat="1" customHeight="1" spans="17:17">
      <c r="Q29520" s="25"/>
    </row>
    <row r="29521" s="1" customFormat="1" customHeight="1" spans="17:17">
      <c r="Q29521" s="25"/>
    </row>
    <row r="29522" s="1" customFormat="1" customHeight="1" spans="17:17">
      <c r="Q29522" s="25"/>
    </row>
    <row r="29523" s="1" customFormat="1" customHeight="1" spans="17:17">
      <c r="Q29523" s="25"/>
    </row>
    <row r="29524" s="1" customFormat="1" customHeight="1" spans="17:17">
      <c r="Q29524" s="25"/>
    </row>
    <row r="29525" s="1" customFormat="1" customHeight="1" spans="17:17">
      <c r="Q29525" s="25"/>
    </row>
    <row r="29526" s="1" customFormat="1" customHeight="1" spans="17:17">
      <c r="Q29526" s="25"/>
    </row>
    <row r="29527" s="1" customFormat="1" customHeight="1" spans="17:17">
      <c r="Q29527" s="25"/>
    </row>
    <row r="29528" s="1" customFormat="1" customHeight="1" spans="17:17">
      <c r="Q29528" s="25"/>
    </row>
    <row r="29529" s="1" customFormat="1" customHeight="1" spans="17:17">
      <c r="Q29529" s="25"/>
    </row>
    <row r="29530" s="1" customFormat="1" customHeight="1" spans="17:17">
      <c r="Q29530" s="25"/>
    </row>
    <row r="29531" s="1" customFormat="1" customHeight="1" spans="17:17">
      <c r="Q29531" s="25"/>
    </row>
    <row r="29532" s="1" customFormat="1" customHeight="1" spans="17:17">
      <c r="Q29532" s="25"/>
    </row>
    <row r="29533" s="1" customFormat="1" customHeight="1" spans="17:17">
      <c r="Q29533" s="25"/>
    </row>
    <row r="29534" s="1" customFormat="1" customHeight="1" spans="17:17">
      <c r="Q29534" s="25"/>
    </row>
    <row r="29535" s="1" customFormat="1" customHeight="1" spans="17:17">
      <c r="Q29535" s="25"/>
    </row>
    <row r="29536" s="1" customFormat="1" customHeight="1" spans="17:17">
      <c r="Q29536" s="25"/>
    </row>
    <row r="29537" s="1" customFormat="1" customHeight="1" spans="17:17">
      <c r="Q29537" s="25"/>
    </row>
    <row r="29538" s="1" customFormat="1" customHeight="1" spans="17:17">
      <c r="Q29538" s="25"/>
    </row>
    <row r="29539" s="1" customFormat="1" customHeight="1" spans="17:17">
      <c r="Q29539" s="25"/>
    </row>
    <row r="29540" s="1" customFormat="1" customHeight="1" spans="17:17">
      <c r="Q29540" s="25"/>
    </row>
    <row r="29541" s="1" customFormat="1" customHeight="1" spans="17:17">
      <c r="Q29541" s="25"/>
    </row>
    <row r="29542" s="1" customFormat="1" customHeight="1" spans="17:17">
      <c r="Q29542" s="25"/>
    </row>
    <row r="29543" s="1" customFormat="1" customHeight="1" spans="17:17">
      <c r="Q29543" s="25"/>
    </row>
    <row r="29544" s="1" customFormat="1" customHeight="1" spans="17:17">
      <c r="Q29544" s="25"/>
    </row>
    <row r="29545" s="1" customFormat="1" customHeight="1" spans="17:17">
      <c r="Q29545" s="25"/>
    </row>
    <row r="29546" s="1" customFormat="1" customHeight="1" spans="17:17">
      <c r="Q29546" s="25"/>
    </row>
    <row r="29547" s="1" customFormat="1" customHeight="1" spans="17:17">
      <c r="Q29547" s="25"/>
    </row>
    <row r="29548" s="1" customFormat="1" customHeight="1" spans="17:17">
      <c r="Q29548" s="25"/>
    </row>
    <row r="29549" s="1" customFormat="1" customHeight="1" spans="17:17">
      <c r="Q29549" s="25"/>
    </row>
    <row r="29550" s="1" customFormat="1" customHeight="1" spans="17:17">
      <c r="Q29550" s="25"/>
    </row>
    <row r="29551" s="1" customFormat="1" customHeight="1" spans="17:17">
      <c r="Q29551" s="25"/>
    </row>
    <row r="29552" s="1" customFormat="1" customHeight="1" spans="17:17">
      <c r="Q29552" s="25"/>
    </row>
    <row r="29553" s="1" customFormat="1" customHeight="1" spans="17:17">
      <c r="Q29553" s="25"/>
    </row>
    <row r="29554" s="1" customFormat="1" customHeight="1" spans="17:17">
      <c r="Q29554" s="25"/>
    </row>
    <row r="29555" s="1" customFormat="1" customHeight="1" spans="17:17">
      <c r="Q29555" s="25"/>
    </row>
    <row r="29556" s="1" customFormat="1" customHeight="1" spans="17:17">
      <c r="Q29556" s="25"/>
    </row>
    <row r="29557" s="1" customFormat="1" customHeight="1" spans="17:17">
      <c r="Q29557" s="25"/>
    </row>
    <row r="29558" s="1" customFormat="1" customHeight="1" spans="17:17">
      <c r="Q29558" s="25"/>
    </row>
    <row r="29559" s="1" customFormat="1" customHeight="1" spans="17:17">
      <c r="Q29559" s="25"/>
    </row>
    <row r="29560" s="1" customFormat="1" customHeight="1" spans="17:17">
      <c r="Q29560" s="25"/>
    </row>
    <row r="29561" s="1" customFormat="1" customHeight="1" spans="17:17">
      <c r="Q29561" s="25"/>
    </row>
    <row r="29562" s="1" customFormat="1" customHeight="1" spans="17:17">
      <c r="Q29562" s="25"/>
    </row>
    <row r="29563" s="1" customFormat="1" customHeight="1" spans="17:17">
      <c r="Q29563" s="25"/>
    </row>
    <row r="29564" s="1" customFormat="1" customHeight="1" spans="17:17">
      <c r="Q29564" s="25"/>
    </row>
    <row r="29565" s="1" customFormat="1" customHeight="1" spans="17:17">
      <c r="Q29565" s="25"/>
    </row>
    <row r="29566" s="1" customFormat="1" customHeight="1" spans="17:17">
      <c r="Q29566" s="25"/>
    </row>
    <row r="29567" s="1" customFormat="1" customHeight="1" spans="17:17">
      <c r="Q29567" s="25"/>
    </row>
    <row r="29568" s="1" customFormat="1" customHeight="1" spans="17:17">
      <c r="Q29568" s="25"/>
    </row>
    <row r="29569" s="1" customFormat="1" customHeight="1" spans="17:17">
      <c r="Q29569" s="25"/>
    </row>
    <row r="29570" s="1" customFormat="1" customHeight="1" spans="17:17">
      <c r="Q29570" s="25"/>
    </row>
    <row r="29571" s="1" customFormat="1" customHeight="1" spans="17:17">
      <c r="Q29571" s="25"/>
    </row>
    <row r="29572" s="1" customFormat="1" customHeight="1" spans="17:17">
      <c r="Q29572" s="25"/>
    </row>
    <row r="29573" s="1" customFormat="1" customHeight="1" spans="17:17">
      <c r="Q29573" s="25"/>
    </row>
    <row r="29574" s="1" customFormat="1" customHeight="1" spans="17:17">
      <c r="Q29574" s="25"/>
    </row>
    <row r="29575" s="1" customFormat="1" customHeight="1" spans="17:17">
      <c r="Q29575" s="25"/>
    </row>
    <row r="29576" s="1" customFormat="1" customHeight="1" spans="17:17">
      <c r="Q29576" s="25"/>
    </row>
    <row r="29577" s="1" customFormat="1" customHeight="1" spans="17:17">
      <c r="Q29577" s="25"/>
    </row>
    <row r="29578" s="1" customFormat="1" customHeight="1" spans="17:17">
      <c r="Q29578" s="25"/>
    </row>
    <row r="29579" s="1" customFormat="1" customHeight="1" spans="17:17">
      <c r="Q29579" s="25"/>
    </row>
    <row r="29580" s="1" customFormat="1" customHeight="1" spans="17:17">
      <c r="Q29580" s="25"/>
    </row>
    <row r="29581" s="1" customFormat="1" customHeight="1" spans="17:17">
      <c r="Q29581" s="25"/>
    </row>
    <row r="29582" s="1" customFormat="1" customHeight="1" spans="17:17">
      <c r="Q29582" s="25"/>
    </row>
    <row r="29583" s="1" customFormat="1" customHeight="1" spans="17:17">
      <c r="Q29583" s="25"/>
    </row>
    <row r="29584" s="1" customFormat="1" customHeight="1" spans="17:17">
      <c r="Q29584" s="25"/>
    </row>
    <row r="29585" s="1" customFormat="1" customHeight="1" spans="17:17">
      <c r="Q29585" s="25"/>
    </row>
    <row r="29586" s="1" customFormat="1" customHeight="1" spans="17:17">
      <c r="Q29586" s="25"/>
    </row>
    <row r="29587" s="1" customFormat="1" customHeight="1" spans="17:17">
      <c r="Q29587" s="25"/>
    </row>
    <row r="29588" s="1" customFormat="1" customHeight="1" spans="17:17">
      <c r="Q29588" s="25"/>
    </row>
    <row r="29589" s="1" customFormat="1" customHeight="1" spans="17:17">
      <c r="Q29589" s="25"/>
    </row>
    <row r="29590" s="1" customFormat="1" customHeight="1" spans="17:17">
      <c r="Q29590" s="25"/>
    </row>
    <row r="29591" s="1" customFormat="1" customHeight="1" spans="17:17">
      <c r="Q29591" s="25"/>
    </row>
    <row r="29592" s="1" customFormat="1" customHeight="1" spans="17:17">
      <c r="Q29592" s="25"/>
    </row>
    <row r="29593" s="1" customFormat="1" customHeight="1" spans="17:17">
      <c r="Q29593" s="25"/>
    </row>
    <row r="29594" s="1" customFormat="1" customHeight="1" spans="17:17">
      <c r="Q29594" s="25"/>
    </row>
    <row r="29595" s="1" customFormat="1" customHeight="1" spans="17:17">
      <c r="Q29595" s="25"/>
    </row>
    <row r="29596" s="1" customFormat="1" customHeight="1" spans="17:17">
      <c r="Q29596" s="25"/>
    </row>
    <row r="29597" s="1" customFormat="1" customHeight="1" spans="17:17">
      <c r="Q29597" s="25"/>
    </row>
    <row r="29598" s="1" customFormat="1" customHeight="1" spans="17:17">
      <c r="Q29598" s="25"/>
    </row>
    <row r="29599" s="1" customFormat="1" customHeight="1" spans="17:17">
      <c r="Q29599" s="25"/>
    </row>
    <row r="29600" s="1" customFormat="1" customHeight="1" spans="17:17">
      <c r="Q29600" s="25"/>
    </row>
    <row r="29601" s="1" customFormat="1" customHeight="1" spans="17:17">
      <c r="Q29601" s="25"/>
    </row>
    <row r="29602" s="1" customFormat="1" customHeight="1" spans="17:17">
      <c r="Q29602" s="25"/>
    </row>
    <row r="29603" s="1" customFormat="1" customHeight="1" spans="17:17">
      <c r="Q29603" s="25"/>
    </row>
    <row r="29604" s="1" customFormat="1" customHeight="1" spans="17:17">
      <c r="Q29604" s="25"/>
    </row>
    <row r="29605" s="1" customFormat="1" customHeight="1" spans="17:17">
      <c r="Q29605" s="25"/>
    </row>
    <row r="29606" s="1" customFormat="1" customHeight="1" spans="17:17">
      <c r="Q29606" s="25"/>
    </row>
    <row r="29607" s="1" customFormat="1" customHeight="1" spans="17:17">
      <c r="Q29607" s="25"/>
    </row>
    <row r="29608" s="1" customFormat="1" customHeight="1" spans="17:17">
      <c r="Q29608" s="25"/>
    </row>
    <row r="29609" s="1" customFormat="1" customHeight="1" spans="17:17">
      <c r="Q29609" s="25"/>
    </row>
    <row r="29610" s="1" customFormat="1" customHeight="1" spans="17:17">
      <c r="Q29610" s="25"/>
    </row>
    <row r="29611" s="1" customFormat="1" customHeight="1" spans="17:17">
      <c r="Q29611" s="25"/>
    </row>
    <row r="29612" s="1" customFormat="1" customHeight="1" spans="17:17">
      <c r="Q29612" s="25"/>
    </row>
    <row r="29613" s="1" customFormat="1" customHeight="1" spans="17:17">
      <c r="Q29613" s="25"/>
    </row>
    <row r="29614" s="1" customFormat="1" customHeight="1" spans="17:17">
      <c r="Q29614" s="25"/>
    </row>
    <row r="29615" s="1" customFormat="1" customHeight="1" spans="17:17">
      <c r="Q29615" s="25"/>
    </row>
    <row r="29616" s="1" customFormat="1" customHeight="1" spans="17:17">
      <c r="Q29616" s="25"/>
    </row>
    <row r="29617" s="1" customFormat="1" customHeight="1" spans="17:17">
      <c r="Q29617" s="25"/>
    </row>
    <row r="29618" s="1" customFormat="1" customHeight="1" spans="17:17">
      <c r="Q29618" s="25"/>
    </row>
    <row r="29619" s="1" customFormat="1" customHeight="1" spans="17:17">
      <c r="Q29619" s="25"/>
    </row>
    <row r="29620" s="1" customFormat="1" customHeight="1" spans="17:17">
      <c r="Q29620" s="25"/>
    </row>
    <row r="29621" s="1" customFormat="1" customHeight="1" spans="17:17">
      <c r="Q29621" s="25"/>
    </row>
    <row r="29622" s="1" customFormat="1" customHeight="1" spans="17:17">
      <c r="Q29622" s="25"/>
    </row>
    <row r="29623" s="1" customFormat="1" customHeight="1" spans="17:17">
      <c r="Q29623" s="25"/>
    </row>
    <row r="29624" s="1" customFormat="1" customHeight="1" spans="17:17">
      <c r="Q29624" s="25"/>
    </row>
    <row r="29625" s="1" customFormat="1" customHeight="1" spans="17:17">
      <c r="Q29625" s="25"/>
    </row>
    <row r="29626" s="1" customFormat="1" customHeight="1" spans="17:17">
      <c r="Q29626" s="25"/>
    </row>
    <row r="29627" s="1" customFormat="1" customHeight="1" spans="17:17">
      <c r="Q29627" s="25"/>
    </row>
    <row r="29628" s="1" customFormat="1" customHeight="1" spans="17:17">
      <c r="Q29628" s="25"/>
    </row>
    <row r="29629" s="1" customFormat="1" customHeight="1" spans="17:17">
      <c r="Q29629" s="25"/>
    </row>
    <row r="29630" s="1" customFormat="1" customHeight="1" spans="17:17">
      <c r="Q29630" s="25"/>
    </row>
    <row r="29631" s="1" customFormat="1" customHeight="1" spans="17:17">
      <c r="Q29631" s="25"/>
    </row>
    <row r="29632" s="1" customFormat="1" customHeight="1" spans="17:17">
      <c r="Q29632" s="25"/>
    </row>
    <row r="29633" s="1" customFormat="1" customHeight="1" spans="17:17">
      <c r="Q29633" s="25"/>
    </row>
    <row r="29634" s="1" customFormat="1" customHeight="1" spans="17:17">
      <c r="Q29634" s="25"/>
    </row>
    <row r="29635" s="1" customFormat="1" customHeight="1" spans="17:17">
      <c r="Q29635" s="25"/>
    </row>
    <row r="29636" s="1" customFormat="1" customHeight="1" spans="17:17">
      <c r="Q29636" s="25"/>
    </row>
    <row r="29637" s="1" customFormat="1" customHeight="1" spans="17:17">
      <c r="Q29637" s="25"/>
    </row>
    <row r="29638" s="1" customFormat="1" customHeight="1" spans="17:17">
      <c r="Q29638" s="25"/>
    </row>
    <row r="29639" s="1" customFormat="1" customHeight="1" spans="17:17">
      <c r="Q29639" s="25"/>
    </row>
    <row r="29640" s="1" customFormat="1" customHeight="1" spans="17:17">
      <c r="Q29640" s="25"/>
    </row>
    <row r="29641" s="1" customFormat="1" customHeight="1" spans="17:17">
      <c r="Q29641" s="25"/>
    </row>
    <row r="29642" s="1" customFormat="1" customHeight="1" spans="17:17">
      <c r="Q29642" s="25"/>
    </row>
    <row r="29643" s="1" customFormat="1" customHeight="1" spans="17:17">
      <c r="Q29643" s="25"/>
    </row>
    <row r="29644" s="1" customFormat="1" customHeight="1" spans="17:17">
      <c r="Q29644" s="25"/>
    </row>
    <row r="29645" s="1" customFormat="1" customHeight="1" spans="17:17">
      <c r="Q29645" s="25"/>
    </row>
    <row r="29646" s="1" customFormat="1" customHeight="1" spans="17:17">
      <c r="Q29646" s="25"/>
    </row>
    <row r="29647" s="1" customFormat="1" customHeight="1" spans="17:17">
      <c r="Q29647" s="25"/>
    </row>
    <row r="29648" s="1" customFormat="1" customHeight="1" spans="17:17">
      <c r="Q29648" s="25"/>
    </row>
    <row r="29649" s="1" customFormat="1" customHeight="1" spans="17:17">
      <c r="Q29649" s="25"/>
    </row>
    <row r="29650" s="1" customFormat="1" customHeight="1" spans="17:17">
      <c r="Q29650" s="25"/>
    </row>
    <row r="29651" s="1" customFormat="1" customHeight="1" spans="17:17">
      <c r="Q29651" s="25"/>
    </row>
    <row r="29652" s="1" customFormat="1" customHeight="1" spans="17:17">
      <c r="Q29652" s="25"/>
    </row>
    <row r="29653" s="1" customFormat="1" customHeight="1" spans="17:17">
      <c r="Q29653" s="25"/>
    </row>
    <row r="29654" s="1" customFormat="1" customHeight="1" spans="17:17">
      <c r="Q29654" s="25"/>
    </row>
    <row r="29655" s="1" customFormat="1" customHeight="1" spans="17:17">
      <c r="Q29655" s="25"/>
    </row>
    <row r="29656" s="1" customFormat="1" customHeight="1" spans="17:17">
      <c r="Q29656" s="25"/>
    </row>
    <row r="29657" s="1" customFormat="1" customHeight="1" spans="17:17">
      <c r="Q29657" s="25"/>
    </row>
    <row r="29658" s="1" customFormat="1" customHeight="1" spans="17:17">
      <c r="Q29658" s="25"/>
    </row>
    <row r="29659" s="1" customFormat="1" customHeight="1" spans="17:17">
      <c r="Q29659" s="25"/>
    </row>
    <row r="29660" s="1" customFormat="1" customHeight="1" spans="17:17">
      <c r="Q29660" s="25"/>
    </row>
    <row r="29661" s="1" customFormat="1" customHeight="1" spans="17:17">
      <c r="Q29661" s="25"/>
    </row>
    <row r="29662" s="1" customFormat="1" customHeight="1" spans="17:17">
      <c r="Q29662" s="25"/>
    </row>
    <row r="29663" s="1" customFormat="1" customHeight="1" spans="17:17">
      <c r="Q29663" s="25"/>
    </row>
    <row r="29664" s="1" customFormat="1" customHeight="1" spans="17:17">
      <c r="Q29664" s="25"/>
    </row>
    <row r="29665" s="1" customFormat="1" customHeight="1" spans="17:17">
      <c r="Q29665" s="25"/>
    </row>
    <row r="29666" s="1" customFormat="1" customHeight="1" spans="17:17">
      <c r="Q29666" s="25"/>
    </row>
    <row r="29667" s="1" customFormat="1" customHeight="1" spans="17:17">
      <c r="Q29667" s="25"/>
    </row>
    <row r="29668" s="1" customFormat="1" customHeight="1" spans="17:17">
      <c r="Q29668" s="25"/>
    </row>
    <row r="29669" s="1" customFormat="1" customHeight="1" spans="17:17">
      <c r="Q29669" s="25"/>
    </row>
    <row r="29670" s="1" customFormat="1" customHeight="1" spans="17:17">
      <c r="Q29670" s="25"/>
    </row>
    <row r="29671" s="1" customFormat="1" customHeight="1" spans="17:17">
      <c r="Q29671" s="25"/>
    </row>
    <row r="29672" s="1" customFormat="1" customHeight="1" spans="17:17">
      <c r="Q29672" s="25"/>
    </row>
    <row r="29673" s="1" customFormat="1" customHeight="1" spans="17:17">
      <c r="Q29673" s="25"/>
    </row>
    <row r="29674" s="1" customFormat="1" customHeight="1" spans="17:17">
      <c r="Q29674" s="25"/>
    </row>
    <row r="29675" s="1" customFormat="1" customHeight="1" spans="17:17">
      <c r="Q29675" s="25"/>
    </row>
    <row r="29676" s="1" customFormat="1" customHeight="1" spans="17:17">
      <c r="Q29676" s="25"/>
    </row>
    <row r="29677" s="1" customFormat="1" customHeight="1" spans="17:17">
      <c r="Q29677" s="25"/>
    </row>
    <row r="29678" s="1" customFormat="1" customHeight="1" spans="17:17">
      <c r="Q29678" s="25"/>
    </row>
    <row r="29679" s="1" customFormat="1" customHeight="1" spans="17:17">
      <c r="Q29679" s="25"/>
    </row>
    <row r="29680" s="1" customFormat="1" customHeight="1" spans="17:17">
      <c r="Q29680" s="25"/>
    </row>
    <row r="29681" s="1" customFormat="1" customHeight="1" spans="17:17">
      <c r="Q29681" s="25"/>
    </row>
    <row r="29682" s="1" customFormat="1" customHeight="1" spans="17:17">
      <c r="Q29682" s="25"/>
    </row>
    <row r="29683" s="1" customFormat="1" customHeight="1" spans="17:17">
      <c r="Q29683" s="25"/>
    </row>
    <row r="29684" s="1" customFormat="1" customHeight="1" spans="17:17">
      <c r="Q29684" s="25"/>
    </row>
    <row r="29685" s="1" customFormat="1" customHeight="1" spans="17:17">
      <c r="Q29685" s="25"/>
    </row>
    <row r="29686" s="1" customFormat="1" customHeight="1" spans="17:17">
      <c r="Q29686" s="25"/>
    </row>
    <row r="29687" s="1" customFormat="1" customHeight="1" spans="17:17">
      <c r="Q29687" s="25"/>
    </row>
    <row r="29688" s="1" customFormat="1" customHeight="1" spans="17:17">
      <c r="Q29688" s="25"/>
    </row>
    <row r="29689" s="1" customFormat="1" customHeight="1" spans="17:17">
      <c r="Q29689" s="25"/>
    </row>
    <row r="29690" s="1" customFormat="1" customHeight="1" spans="17:17">
      <c r="Q29690" s="25"/>
    </row>
    <row r="29691" s="1" customFormat="1" customHeight="1" spans="17:17">
      <c r="Q29691" s="25"/>
    </row>
    <row r="29692" s="1" customFormat="1" customHeight="1" spans="17:17">
      <c r="Q29692" s="25"/>
    </row>
    <row r="29693" s="1" customFormat="1" customHeight="1" spans="17:17">
      <c r="Q29693" s="25"/>
    </row>
    <row r="29694" s="1" customFormat="1" customHeight="1" spans="17:17">
      <c r="Q29694" s="25"/>
    </row>
    <row r="29695" s="1" customFormat="1" customHeight="1" spans="17:17">
      <c r="Q29695" s="25"/>
    </row>
    <row r="29696" s="1" customFormat="1" customHeight="1" spans="17:17">
      <c r="Q29696" s="25"/>
    </row>
    <row r="29697" s="1" customFormat="1" customHeight="1" spans="17:17">
      <c r="Q29697" s="25"/>
    </row>
    <row r="29698" s="1" customFormat="1" customHeight="1" spans="17:17">
      <c r="Q29698" s="25"/>
    </row>
    <row r="29699" s="1" customFormat="1" customHeight="1" spans="17:17">
      <c r="Q29699" s="25"/>
    </row>
    <row r="29700" s="1" customFormat="1" customHeight="1" spans="17:17">
      <c r="Q29700" s="25"/>
    </row>
    <row r="29701" s="1" customFormat="1" customHeight="1" spans="17:17">
      <c r="Q29701" s="25"/>
    </row>
    <row r="29702" s="1" customFormat="1" customHeight="1" spans="17:17">
      <c r="Q29702" s="25"/>
    </row>
    <row r="29703" s="1" customFormat="1" customHeight="1" spans="17:17">
      <c r="Q29703" s="25"/>
    </row>
    <row r="29704" s="1" customFormat="1" customHeight="1" spans="17:17">
      <c r="Q29704" s="25"/>
    </row>
    <row r="29705" s="1" customFormat="1" customHeight="1" spans="17:17">
      <c r="Q29705" s="25"/>
    </row>
    <row r="29706" s="1" customFormat="1" customHeight="1" spans="17:17">
      <c r="Q29706" s="25"/>
    </row>
    <row r="29707" s="1" customFormat="1" customHeight="1" spans="17:17">
      <c r="Q29707" s="25"/>
    </row>
    <row r="29708" s="1" customFormat="1" customHeight="1" spans="17:17">
      <c r="Q29708" s="25"/>
    </row>
    <row r="29709" s="1" customFormat="1" customHeight="1" spans="17:17">
      <c r="Q29709" s="25"/>
    </row>
    <row r="29710" s="1" customFormat="1" customHeight="1" spans="17:17">
      <c r="Q29710" s="25"/>
    </row>
    <row r="29711" s="1" customFormat="1" customHeight="1" spans="17:17">
      <c r="Q29711" s="25"/>
    </row>
    <row r="29712" s="1" customFormat="1" customHeight="1" spans="17:17">
      <c r="Q29712" s="25"/>
    </row>
    <row r="29713" s="1" customFormat="1" customHeight="1" spans="17:17">
      <c r="Q29713" s="25"/>
    </row>
    <row r="29714" s="1" customFormat="1" customHeight="1" spans="17:17">
      <c r="Q29714" s="25"/>
    </row>
    <row r="29715" s="1" customFormat="1" customHeight="1" spans="17:17">
      <c r="Q29715" s="25"/>
    </row>
    <row r="29716" s="1" customFormat="1" customHeight="1" spans="17:17">
      <c r="Q29716" s="25"/>
    </row>
    <row r="29717" s="1" customFormat="1" customHeight="1" spans="17:17">
      <c r="Q29717" s="25"/>
    </row>
    <row r="29718" s="1" customFormat="1" customHeight="1" spans="17:17">
      <c r="Q29718" s="25"/>
    </row>
    <row r="29719" s="1" customFormat="1" customHeight="1" spans="17:17">
      <c r="Q29719" s="25"/>
    </row>
    <row r="29720" s="1" customFormat="1" customHeight="1" spans="17:17">
      <c r="Q29720" s="25"/>
    </row>
    <row r="29721" s="1" customFormat="1" customHeight="1" spans="17:17">
      <c r="Q29721" s="25"/>
    </row>
    <row r="29722" s="1" customFormat="1" customHeight="1" spans="17:17">
      <c r="Q29722" s="25"/>
    </row>
    <row r="29723" s="1" customFormat="1" customHeight="1" spans="17:17">
      <c r="Q29723" s="25"/>
    </row>
    <row r="29724" s="1" customFormat="1" customHeight="1" spans="17:17">
      <c r="Q29724" s="25"/>
    </row>
    <row r="29725" s="1" customFormat="1" customHeight="1" spans="17:17">
      <c r="Q29725" s="25"/>
    </row>
    <row r="29726" s="1" customFormat="1" customHeight="1" spans="17:17">
      <c r="Q29726" s="25"/>
    </row>
    <row r="29727" s="1" customFormat="1" customHeight="1" spans="17:17">
      <c r="Q29727" s="25"/>
    </row>
    <row r="29728" s="1" customFormat="1" customHeight="1" spans="17:17">
      <c r="Q29728" s="25"/>
    </row>
    <row r="29729" s="1" customFormat="1" customHeight="1" spans="17:17">
      <c r="Q29729" s="25"/>
    </row>
    <row r="29730" s="1" customFormat="1" customHeight="1" spans="17:17">
      <c r="Q29730" s="25"/>
    </row>
    <row r="29731" s="1" customFormat="1" customHeight="1" spans="17:17">
      <c r="Q29731" s="25"/>
    </row>
    <row r="29732" s="1" customFormat="1" customHeight="1" spans="17:17">
      <c r="Q29732" s="25"/>
    </row>
    <row r="29733" s="1" customFormat="1" customHeight="1" spans="17:17">
      <c r="Q29733" s="25"/>
    </row>
    <row r="29734" s="1" customFormat="1" customHeight="1" spans="17:17">
      <c r="Q29734" s="25"/>
    </row>
    <row r="29735" s="1" customFormat="1" customHeight="1" spans="17:17">
      <c r="Q29735" s="25"/>
    </row>
    <row r="29736" s="1" customFormat="1" customHeight="1" spans="17:17">
      <c r="Q29736" s="25"/>
    </row>
    <row r="29737" s="1" customFormat="1" customHeight="1" spans="17:17">
      <c r="Q29737" s="25"/>
    </row>
    <row r="29738" s="1" customFormat="1" customHeight="1" spans="17:17">
      <c r="Q29738" s="25"/>
    </row>
    <row r="29739" s="1" customFormat="1" customHeight="1" spans="17:17">
      <c r="Q29739" s="25"/>
    </row>
    <row r="29740" s="1" customFormat="1" customHeight="1" spans="17:17">
      <c r="Q29740" s="25"/>
    </row>
    <row r="29741" s="1" customFormat="1" customHeight="1" spans="17:17">
      <c r="Q29741" s="25"/>
    </row>
    <row r="29742" s="1" customFormat="1" customHeight="1" spans="17:17">
      <c r="Q29742" s="25"/>
    </row>
    <row r="29743" s="1" customFormat="1" customHeight="1" spans="17:17">
      <c r="Q29743" s="25"/>
    </row>
    <row r="29744" s="1" customFormat="1" customHeight="1" spans="17:17">
      <c r="Q29744" s="25"/>
    </row>
    <row r="29745" s="1" customFormat="1" customHeight="1" spans="17:17">
      <c r="Q29745" s="25"/>
    </row>
    <row r="29746" s="1" customFormat="1" customHeight="1" spans="17:17">
      <c r="Q29746" s="25"/>
    </row>
    <row r="29747" s="1" customFormat="1" customHeight="1" spans="17:17">
      <c r="Q29747" s="25"/>
    </row>
    <row r="29748" s="1" customFormat="1" customHeight="1" spans="17:17">
      <c r="Q29748" s="25"/>
    </row>
    <row r="29749" s="1" customFormat="1" customHeight="1" spans="17:17">
      <c r="Q29749" s="25"/>
    </row>
    <row r="29750" s="1" customFormat="1" customHeight="1" spans="17:17">
      <c r="Q29750" s="25"/>
    </row>
    <row r="29751" s="1" customFormat="1" customHeight="1" spans="17:17">
      <c r="Q29751" s="25"/>
    </row>
    <row r="29752" s="1" customFormat="1" customHeight="1" spans="17:17">
      <c r="Q29752" s="25"/>
    </row>
    <row r="29753" s="1" customFormat="1" customHeight="1" spans="17:17">
      <c r="Q29753" s="25"/>
    </row>
    <row r="29754" s="1" customFormat="1" customHeight="1" spans="17:17">
      <c r="Q29754" s="25"/>
    </row>
    <row r="29755" s="1" customFormat="1" customHeight="1" spans="17:17">
      <c r="Q29755" s="25"/>
    </row>
    <row r="29756" s="1" customFormat="1" customHeight="1" spans="17:17">
      <c r="Q29756" s="25"/>
    </row>
    <row r="29757" s="1" customFormat="1" customHeight="1" spans="17:17">
      <c r="Q29757" s="25"/>
    </row>
    <row r="29758" s="1" customFormat="1" customHeight="1" spans="17:17">
      <c r="Q29758" s="25"/>
    </row>
    <row r="29759" s="1" customFormat="1" customHeight="1" spans="17:17">
      <c r="Q29759" s="25"/>
    </row>
    <row r="29760" s="1" customFormat="1" customHeight="1" spans="17:17">
      <c r="Q29760" s="25"/>
    </row>
    <row r="29761" s="1" customFormat="1" customHeight="1" spans="17:17">
      <c r="Q29761" s="25"/>
    </row>
    <row r="29762" s="1" customFormat="1" customHeight="1" spans="17:17">
      <c r="Q29762" s="25"/>
    </row>
    <row r="29763" s="1" customFormat="1" customHeight="1" spans="17:17">
      <c r="Q29763" s="25"/>
    </row>
    <row r="29764" s="1" customFormat="1" customHeight="1" spans="17:17">
      <c r="Q29764" s="25"/>
    </row>
    <row r="29765" s="1" customFormat="1" customHeight="1" spans="17:17">
      <c r="Q29765" s="25"/>
    </row>
    <row r="29766" s="1" customFormat="1" customHeight="1" spans="17:17">
      <c r="Q29766" s="25"/>
    </row>
    <row r="29767" s="1" customFormat="1" customHeight="1" spans="17:17">
      <c r="Q29767" s="25"/>
    </row>
    <row r="29768" s="1" customFormat="1" customHeight="1" spans="17:17">
      <c r="Q29768" s="25"/>
    </row>
    <row r="29769" s="1" customFormat="1" customHeight="1" spans="17:17">
      <c r="Q29769" s="25"/>
    </row>
    <row r="29770" s="1" customFormat="1" customHeight="1" spans="17:17">
      <c r="Q29770" s="25"/>
    </row>
    <row r="29771" s="1" customFormat="1" customHeight="1" spans="17:17">
      <c r="Q29771" s="25"/>
    </row>
    <row r="29772" s="1" customFormat="1" customHeight="1" spans="17:17">
      <c r="Q29772" s="25"/>
    </row>
    <row r="29773" s="1" customFormat="1" customHeight="1" spans="17:17">
      <c r="Q29773" s="25"/>
    </row>
    <row r="29774" s="1" customFormat="1" customHeight="1" spans="17:17">
      <c r="Q29774" s="25"/>
    </row>
    <row r="29775" s="1" customFormat="1" customHeight="1" spans="17:17">
      <c r="Q29775" s="25"/>
    </row>
    <row r="29776" s="1" customFormat="1" customHeight="1" spans="17:17">
      <c r="Q29776" s="25"/>
    </row>
    <row r="29777" s="1" customFormat="1" customHeight="1" spans="17:17">
      <c r="Q29777" s="25"/>
    </row>
    <row r="29778" s="1" customFormat="1" customHeight="1" spans="17:17">
      <c r="Q29778" s="25"/>
    </row>
    <row r="29779" s="1" customFormat="1" customHeight="1" spans="17:17">
      <c r="Q29779" s="25"/>
    </row>
    <row r="29780" s="1" customFormat="1" customHeight="1" spans="17:17">
      <c r="Q29780" s="25"/>
    </row>
    <row r="29781" s="1" customFormat="1" customHeight="1" spans="17:17">
      <c r="Q29781" s="25"/>
    </row>
    <row r="29782" s="1" customFormat="1" customHeight="1" spans="17:17">
      <c r="Q29782" s="25"/>
    </row>
    <row r="29783" s="1" customFormat="1" customHeight="1" spans="17:17">
      <c r="Q29783" s="25"/>
    </row>
    <row r="29784" s="1" customFormat="1" customHeight="1" spans="17:17">
      <c r="Q29784" s="25"/>
    </row>
    <row r="29785" s="1" customFormat="1" customHeight="1" spans="17:17">
      <c r="Q29785" s="25"/>
    </row>
    <row r="29786" s="1" customFormat="1" customHeight="1" spans="17:17">
      <c r="Q29786" s="25"/>
    </row>
    <row r="29787" s="1" customFormat="1" customHeight="1" spans="17:17">
      <c r="Q29787" s="25"/>
    </row>
    <row r="29788" s="1" customFormat="1" customHeight="1" spans="17:17">
      <c r="Q29788" s="25"/>
    </row>
    <row r="29789" s="1" customFormat="1" customHeight="1" spans="17:17">
      <c r="Q29789" s="25"/>
    </row>
    <row r="29790" s="1" customFormat="1" customHeight="1" spans="17:17">
      <c r="Q29790" s="25"/>
    </row>
    <row r="29791" s="1" customFormat="1" customHeight="1" spans="17:17">
      <c r="Q29791" s="25"/>
    </row>
    <row r="29792" s="1" customFormat="1" customHeight="1" spans="17:17">
      <c r="Q29792" s="25"/>
    </row>
    <row r="29793" s="1" customFormat="1" customHeight="1" spans="17:17">
      <c r="Q29793" s="25"/>
    </row>
    <row r="29794" s="1" customFormat="1" customHeight="1" spans="17:17">
      <c r="Q29794" s="25"/>
    </row>
    <row r="29795" s="1" customFormat="1" customHeight="1" spans="17:17">
      <c r="Q29795" s="25"/>
    </row>
    <row r="29796" s="1" customFormat="1" customHeight="1" spans="17:17">
      <c r="Q29796" s="25"/>
    </row>
    <row r="29797" s="1" customFormat="1" customHeight="1" spans="17:17">
      <c r="Q29797" s="25"/>
    </row>
    <row r="29798" s="1" customFormat="1" customHeight="1" spans="17:17">
      <c r="Q29798" s="25"/>
    </row>
    <row r="29799" s="1" customFormat="1" customHeight="1" spans="17:17">
      <c r="Q29799" s="25"/>
    </row>
    <row r="29800" s="1" customFormat="1" customHeight="1" spans="17:17">
      <c r="Q29800" s="25"/>
    </row>
    <row r="29801" s="1" customFormat="1" customHeight="1" spans="17:17">
      <c r="Q29801" s="25"/>
    </row>
    <row r="29802" s="1" customFormat="1" customHeight="1" spans="17:17">
      <c r="Q29802" s="25"/>
    </row>
    <row r="29803" s="1" customFormat="1" customHeight="1" spans="17:17">
      <c r="Q29803" s="25"/>
    </row>
    <row r="29804" s="1" customFormat="1" customHeight="1" spans="17:17">
      <c r="Q29804" s="25"/>
    </row>
    <row r="29805" s="1" customFormat="1" customHeight="1" spans="17:17">
      <c r="Q29805" s="25"/>
    </row>
    <row r="29806" s="1" customFormat="1" customHeight="1" spans="17:17">
      <c r="Q29806" s="25"/>
    </row>
    <row r="29807" s="1" customFormat="1" customHeight="1" spans="17:17">
      <c r="Q29807" s="25"/>
    </row>
    <row r="29808" s="1" customFormat="1" customHeight="1" spans="17:17">
      <c r="Q29808" s="25"/>
    </row>
    <row r="29809" s="1" customFormat="1" customHeight="1" spans="17:17">
      <c r="Q29809" s="25"/>
    </row>
    <row r="29810" s="1" customFormat="1" customHeight="1" spans="17:17">
      <c r="Q29810" s="25"/>
    </row>
    <row r="29811" s="1" customFormat="1" customHeight="1" spans="17:17">
      <c r="Q29811" s="25"/>
    </row>
    <row r="29812" s="1" customFormat="1" customHeight="1" spans="17:17">
      <c r="Q29812" s="25"/>
    </row>
    <row r="29813" s="1" customFormat="1" customHeight="1" spans="17:17">
      <c r="Q29813" s="25"/>
    </row>
    <row r="29814" s="1" customFormat="1" customHeight="1" spans="17:17">
      <c r="Q29814" s="25"/>
    </row>
    <row r="29815" s="1" customFormat="1" customHeight="1" spans="17:17">
      <c r="Q29815" s="25"/>
    </row>
    <row r="29816" s="1" customFormat="1" customHeight="1" spans="17:17">
      <c r="Q29816" s="25"/>
    </row>
    <row r="29817" s="1" customFormat="1" customHeight="1" spans="17:17">
      <c r="Q29817" s="25"/>
    </row>
    <row r="29818" s="1" customFormat="1" customHeight="1" spans="17:17">
      <c r="Q29818" s="25"/>
    </row>
    <row r="29819" s="1" customFormat="1" customHeight="1" spans="17:17">
      <c r="Q29819" s="25"/>
    </row>
    <row r="29820" s="1" customFormat="1" customHeight="1" spans="17:17">
      <c r="Q29820" s="25"/>
    </row>
    <row r="29821" s="1" customFormat="1" customHeight="1" spans="17:17">
      <c r="Q29821" s="25"/>
    </row>
    <row r="29822" s="1" customFormat="1" customHeight="1" spans="17:17">
      <c r="Q29822" s="25"/>
    </row>
    <row r="29823" s="1" customFormat="1" customHeight="1" spans="17:17">
      <c r="Q29823" s="25"/>
    </row>
    <row r="29824" s="1" customFormat="1" customHeight="1" spans="17:17">
      <c r="Q29824" s="25"/>
    </row>
    <row r="29825" s="1" customFormat="1" customHeight="1" spans="17:17">
      <c r="Q29825" s="25"/>
    </row>
    <row r="29826" s="1" customFormat="1" customHeight="1" spans="17:17">
      <c r="Q29826" s="25"/>
    </row>
    <row r="29827" s="1" customFormat="1" customHeight="1" spans="17:17">
      <c r="Q29827" s="25"/>
    </row>
    <row r="29828" s="1" customFormat="1" customHeight="1" spans="17:17">
      <c r="Q29828" s="25"/>
    </row>
    <row r="29829" s="1" customFormat="1" customHeight="1" spans="17:17">
      <c r="Q29829" s="25"/>
    </row>
    <row r="29830" s="1" customFormat="1" customHeight="1" spans="17:17">
      <c r="Q29830" s="25"/>
    </row>
    <row r="29831" s="1" customFormat="1" customHeight="1" spans="17:17">
      <c r="Q29831" s="25"/>
    </row>
    <row r="29832" s="1" customFormat="1" customHeight="1" spans="17:17">
      <c r="Q29832" s="25"/>
    </row>
    <row r="29833" s="1" customFormat="1" customHeight="1" spans="17:17">
      <c r="Q29833" s="25"/>
    </row>
    <row r="29834" s="1" customFormat="1" customHeight="1" spans="17:17">
      <c r="Q29834" s="25"/>
    </row>
    <row r="29835" s="1" customFormat="1" customHeight="1" spans="17:17">
      <c r="Q29835" s="25"/>
    </row>
    <row r="29836" s="1" customFormat="1" customHeight="1" spans="17:17">
      <c r="Q29836" s="25"/>
    </row>
    <row r="29837" s="1" customFormat="1" customHeight="1" spans="17:17">
      <c r="Q29837" s="25"/>
    </row>
    <row r="29838" s="1" customFormat="1" customHeight="1" spans="17:17">
      <c r="Q29838" s="25"/>
    </row>
    <row r="29839" s="1" customFormat="1" customHeight="1" spans="17:17">
      <c r="Q29839" s="25"/>
    </row>
    <row r="29840" s="1" customFormat="1" customHeight="1" spans="17:17">
      <c r="Q29840" s="25"/>
    </row>
    <row r="29841" s="1" customFormat="1" customHeight="1" spans="17:17">
      <c r="Q29841" s="25"/>
    </row>
    <row r="29842" s="1" customFormat="1" customHeight="1" spans="17:17">
      <c r="Q29842" s="25"/>
    </row>
    <row r="29843" s="1" customFormat="1" customHeight="1" spans="17:17">
      <c r="Q29843" s="25"/>
    </row>
    <row r="29844" s="1" customFormat="1" customHeight="1" spans="17:17">
      <c r="Q29844" s="25"/>
    </row>
    <row r="29845" s="1" customFormat="1" customHeight="1" spans="17:17">
      <c r="Q29845" s="25"/>
    </row>
    <row r="29846" s="1" customFormat="1" customHeight="1" spans="17:17">
      <c r="Q29846" s="25"/>
    </row>
    <row r="29847" s="1" customFormat="1" customHeight="1" spans="17:17">
      <c r="Q29847" s="25"/>
    </row>
    <row r="29848" s="1" customFormat="1" customHeight="1" spans="17:17">
      <c r="Q29848" s="25"/>
    </row>
    <row r="29849" s="1" customFormat="1" customHeight="1" spans="17:17">
      <c r="Q29849" s="25"/>
    </row>
    <row r="29850" s="1" customFormat="1" customHeight="1" spans="17:17">
      <c r="Q29850" s="25"/>
    </row>
    <row r="29851" s="1" customFormat="1" customHeight="1" spans="17:17">
      <c r="Q29851" s="25"/>
    </row>
    <row r="29852" s="1" customFormat="1" customHeight="1" spans="17:17">
      <c r="Q29852" s="25"/>
    </row>
    <row r="29853" s="1" customFormat="1" customHeight="1" spans="17:17">
      <c r="Q29853" s="25"/>
    </row>
    <row r="29854" s="1" customFormat="1" customHeight="1" spans="17:17">
      <c r="Q29854" s="25"/>
    </row>
    <row r="29855" s="1" customFormat="1" customHeight="1" spans="17:17">
      <c r="Q29855" s="25"/>
    </row>
    <row r="29856" s="1" customFormat="1" customHeight="1" spans="17:17">
      <c r="Q29856" s="25"/>
    </row>
    <row r="29857" s="1" customFormat="1" customHeight="1" spans="17:17">
      <c r="Q29857" s="25"/>
    </row>
    <row r="29858" s="1" customFormat="1" customHeight="1" spans="17:17">
      <c r="Q29858" s="25"/>
    </row>
    <row r="29859" s="1" customFormat="1" customHeight="1" spans="17:17">
      <c r="Q29859" s="25"/>
    </row>
    <row r="29860" s="1" customFormat="1" customHeight="1" spans="17:17">
      <c r="Q29860" s="25"/>
    </row>
    <row r="29861" s="1" customFormat="1" customHeight="1" spans="17:17">
      <c r="Q29861" s="25"/>
    </row>
    <row r="29862" s="1" customFormat="1" customHeight="1" spans="17:17">
      <c r="Q29862" s="25"/>
    </row>
    <row r="29863" s="1" customFormat="1" customHeight="1" spans="17:17">
      <c r="Q29863" s="25"/>
    </row>
    <row r="29864" s="1" customFormat="1" customHeight="1" spans="17:17">
      <c r="Q29864" s="25"/>
    </row>
    <row r="29865" s="1" customFormat="1" customHeight="1" spans="17:17">
      <c r="Q29865" s="25"/>
    </row>
    <row r="29866" s="1" customFormat="1" customHeight="1" spans="17:17">
      <c r="Q29866" s="25"/>
    </row>
    <row r="29867" s="1" customFormat="1" customHeight="1" spans="17:17">
      <c r="Q29867" s="25"/>
    </row>
    <row r="29868" s="1" customFormat="1" customHeight="1" spans="17:17">
      <c r="Q29868" s="25"/>
    </row>
    <row r="29869" s="1" customFormat="1" customHeight="1" spans="17:17">
      <c r="Q29869" s="25"/>
    </row>
    <row r="29870" s="1" customFormat="1" customHeight="1" spans="17:17">
      <c r="Q29870" s="25"/>
    </row>
    <row r="29871" s="1" customFormat="1" customHeight="1" spans="17:17">
      <c r="Q29871" s="25"/>
    </row>
    <row r="29872" s="1" customFormat="1" customHeight="1" spans="17:17">
      <c r="Q29872" s="25"/>
    </row>
    <row r="29873" s="1" customFormat="1" customHeight="1" spans="17:17">
      <c r="Q29873" s="25"/>
    </row>
    <row r="29874" s="1" customFormat="1" customHeight="1" spans="17:17">
      <c r="Q29874" s="25"/>
    </row>
    <row r="29875" s="1" customFormat="1" customHeight="1" spans="17:17">
      <c r="Q29875" s="25"/>
    </row>
    <row r="29876" s="1" customFormat="1" customHeight="1" spans="17:17">
      <c r="Q29876" s="25"/>
    </row>
    <row r="29877" s="1" customFormat="1" customHeight="1" spans="17:17">
      <c r="Q29877" s="25"/>
    </row>
    <row r="29878" s="1" customFormat="1" customHeight="1" spans="17:17">
      <c r="Q29878" s="25"/>
    </row>
    <row r="29879" s="1" customFormat="1" customHeight="1" spans="17:17">
      <c r="Q29879" s="25"/>
    </row>
    <row r="29880" s="1" customFormat="1" customHeight="1" spans="17:17">
      <c r="Q29880" s="25"/>
    </row>
    <row r="29881" s="1" customFormat="1" customHeight="1" spans="17:17">
      <c r="Q29881" s="25"/>
    </row>
    <row r="29882" s="1" customFormat="1" customHeight="1" spans="17:17">
      <c r="Q29882" s="25"/>
    </row>
    <row r="29883" s="1" customFormat="1" customHeight="1" spans="17:17">
      <c r="Q29883" s="25"/>
    </row>
    <row r="29884" s="1" customFormat="1" customHeight="1" spans="17:17">
      <c r="Q29884" s="25"/>
    </row>
    <row r="29885" s="1" customFormat="1" customHeight="1" spans="17:17">
      <c r="Q29885" s="25"/>
    </row>
    <row r="29886" s="1" customFormat="1" customHeight="1" spans="17:17">
      <c r="Q29886" s="25"/>
    </row>
    <row r="29887" s="1" customFormat="1" customHeight="1" spans="17:17">
      <c r="Q29887" s="25"/>
    </row>
    <row r="29888" s="1" customFormat="1" customHeight="1" spans="17:17">
      <c r="Q29888" s="25"/>
    </row>
    <row r="29889" s="1" customFormat="1" customHeight="1" spans="17:17">
      <c r="Q29889" s="25"/>
    </row>
    <row r="29890" s="1" customFormat="1" customHeight="1" spans="17:17">
      <c r="Q29890" s="25"/>
    </row>
    <row r="29891" s="1" customFormat="1" customHeight="1" spans="17:17">
      <c r="Q29891" s="25"/>
    </row>
    <row r="29892" s="1" customFormat="1" customHeight="1" spans="17:17">
      <c r="Q29892" s="25"/>
    </row>
    <row r="29893" s="1" customFormat="1" customHeight="1" spans="17:17">
      <c r="Q29893" s="25"/>
    </row>
    <row r="29894" s="1" customFormat="1" customHeight="1" spans="17:17">
      <c r="Q29894" s="25"/>
    </row>
    <row r="29895" s="1" customFormat="1" customHeight="1" spans="17:17">
      <c r="Q29895" s="25"/>
    </row>
    <row r="29896" s="1" customFormat="1" customHeight="1" spans="17:17">
      <c r="Q29896" s="25"/>
    </row>
    <row r="29897" s="1" customFormat="1" customHeight="1" spans="17:17">
      <c r="Q29897" s="25"/>
    </row>
    <row r="29898" s="1" customFormat="1" customHeight="1" spans="17:17">
      <c r="Q29898" s="25"/>
    </row>
    <row r="29899" s="1" customFormat="1" customHeight="1" spans="17:17">
      <c r="Q29899" s="25"/>
    </row>
    <row r="29900" s="1" customFormat="1" customHeight="1" spans="17:17">
      <c r="Q29900" s="25"/>
    </row>
    <row r="29901" s="1" customFormat="1" customHeight="1" spans="17:17">
      <c r="Q29901" s="25"/>
    </row>
    <row r="29902" s="1" customFormat="1" customHeight="1" spans="17:17">
      <c r="Q29902" s="25"/>
    </row>
    <row r="29903" s="1" customFormat="1" customHeight="1" spans="17:17">
      <c r="Q29903" s="25"/>
    </row>
    <row r="29904" s="1" customFormat="1" customHeight="1" spans="17:17">
      <c r="Q29904" s="25"/>
    </row>
    <row r="29905" s="1" customFormat="1" customHeight="1" spans="17:17">
      <c r="Q29905" s="25"/>
    </row>
    <row r="29906" s="1" customFormat="1" customHeight="1" spans="17:17">
      <c r="Q29906" s="25"/>
    </row>
    <row r="29907" s="1" customFormat="1" customHeight="1" spans="17:17">
      <c r="Q29907" s="25"/>
    </row>
    <row r="29908" s="1" customFormat="1" customHeight="1" spans="17:17">
      <c r="Q29908" s="25"/>
    </row>
    <row r="29909" s="1" customFormat="1" customHeight="1" spans="17:17">
      <c r="Q29909" s="25"/>
    </row>
    <row r="29910" s="1" customFormat="1" customHeight="1" spans="17:17">
      <c r="Q29910" s="25"/>
    </row>
    <row r="29911" s="1" customFormat="1" customHeight="1" spans="17:17">
      <c r="Q29911" s="25"/>
    </row>
    <row r="29912" s="1" customFormat="1" customHeight="1" spans="17:17">
      <c r="Q29912" s="25"/>
    </row>
    <row r="29913" s="1" customFormat="1" customHeight="1" spans="17:17">
      <c r="Q29913" s="25"/>
    </row>
    <row r="29914" s="1" customFormat="1" customHeight="1" spans="17:17">
      <c r="Q29914" s="25"/>
    </row>
    <row r="29915" s="1" customFormat="1" customHeight="1" spans="17:17">
      <c r="Q29915" s="25"/>
    </row>
    <row r="29916" s="1" customFormat="1" customHeight="1" spans="17:17">
      <c r="Q29916" s="25"/>
    </row>
    <row r="29917" s="1" customFormat="1" customHeight="1" spans="17:17">
      <c r="Q29917" s="25"/>
    </row>
    <row r="29918" s="1" customFormat="1" customHeight="1" spans="17:17">
      <c r="Q29918" s="25"/>
    </row>
    <row r="29919" s="1" customFormat="1" customHeight="1" spans="17:17">
      <c r="Q29919" s="25"/>
    </row>
    <row r="29920" s="1" customFormat="1" customHeight="1" spans="17:17">
      <c r="Q29920" s="25"/>
    </row>
    <row r="29921" s="1" customFormat="1" customHeight="1" spans="17:17">
      <c r="Q29921" s="25"/>
    </row>
    <row r="29922" s="1" customFormat="1" customHeight="1" spans="17:17">
      <c r="Q29922" s="25"/>
    </row>
    <row r="29923" s="1" customFormat="1" customHeight="1" spans="17:17">
      <c r="Q29923" s="25"/>
    </row>
    <row r="29924" s="1" customFormat="1" customHeight="1" spans="17:17">
      <c r="Q29924" s="25"/>
    </row>
    <row r="29925" s="1" customFormat="1" customHeight="1" spans="17:17">
      <c r="Q29925" s="25"/>
    </row>
    <row r="29926" s="1" customFormat="1" customHeight="1" spans="17:17">
      <c r="Q29926" s="25"/>
    </row>
    <row r="29927" s="1" customFormat="1" customHeight="1" spans="17:17">
      <c r="Q29927" s="25"/>
    </row>
    <row r="29928" s="1" customFormat="1" customHeight="1" spans="17:17">
      <c r="Q29928" s="25"/>
    </row>
    <row r="29929" s="1" customFormat="1" customHeight="1" spans="17:17">
      <c r="Q29929" s="25"/>
    </row>
    <row r="29930" s="1" customFormat="1" customHeight="1" spans="17:17">
      <c r="Q29930" s="25"/>
    </row>
    <row r="29931" s="1" customFormat="1" customHeight="1" spans="17:17">
      <c r="Q29931" s="25"/>
    </row>
    <row r="29932" s="1" customFormat="1" customHeight="1" spans="17:17">
      <c r="Q29932" s="25"/>
    </row>
    <row r="29933" s="1" customFormat="1" customHeight="1" spans="17:17">
      <c r="Q29933" s="25"/>
    </row>
    <row r="29934" s="1" customFormat="1" customHeight="1" spans="17:17">
      <c r="Q29934" s="25"/>
    </row>
    <row r="29935" s="1" customFormat="1" customHeight="1" spans="17:17">
      <c r="Q29935" s="25"/>
    </row>
    <row r="29936" s="1" customFormat="1" customHeight="1" spans="17:17">
      <c r="Q29936" s="25"/>
    </row>
    <row r="29937" s="1" customFormat="1" customHeight="1" spans="17:17">
      <c r="Q29937" s="25"/>
    </row>
    <row r="29938" s="1" customFormat="1" customHeight="1" spans="17:17">
      <c r="Q29938" s="25"/>
    </row>
    <row r="29939" s="1" customFormat="1" customHeight="1" spans="17:17">
      <c r="Q29939" s="25"/>
    </row>
    <row r="29940" s="1" customFormat="1" customHeight="1" spans="17:17">
      <c r="Q29940" s="25"/>
    </row>
    <row r="29941" s="1" customFormat="1" customHeight="1" spans="17:17">
      <c r="Q29941" s="25"/>
    </row>
    <row r="29942" s="1" customFormat="1" customHeight="1" spans="17:17">
      <c r="Q29942" s="25"/>
    </row>
    <row r="29943" s="1" customFormat="1" customHeight="1" spans="17:17">
      <c r="Q29943" s="25"/>
    </row>
    <row r="29944" s="1" customFormat="1" customHeight="1" spans="17:17">
      <c r="Q29944" s="25"/>
    </row>
    <row r="29945" s="1" customFormat="1" customHeight="1" spans="17:17">
      <c r="Q29945" s="25"/>
    </row>
    <row r="29946" s="1" customFormat="1" customHeight="1" spans="17:17">
      <c r="Q29946" s="25"/>
    </row>
    <row r="29947" s="1" customFormat="1" customHeight="1" spans="17:17">
      <c r="Q29947" s="25"/>
    </row>
    <row r="29948" s="1" customFormat="1" customHeight="1" spans="17:17">
      <c r="Q29948" s="25"/>
    </row>
    <row r="29949" s="1" customFormat="1" customHeight="1" spans="17:17">
      <c r="Q29949" s="25"/>
    </row>
    <row r="29950" s="1" customFormat="1" customHeight="1" spans="17:17">
      <c r="Q29950" s="25"/>
    </row>
    <row r="29951" s="1" customFormat="1" customHeight="1" spans="17:17">
      <c r="Q29951" s="25"/>
    </row>
    <row r="29952" s="1" customFormat="1" customHeight="1" spans="17:17">
      <c r="Q29952" s="25"/>
    </row>
    <row r="29953" s="1" customFormat="1" customHeight="1" spans="17:17">
      <c r="Q29953" s="25"/>
    </row>
    <row r="29954" s="1" customFormat="1" customHeight="1" spans="17:17">
      <c r="Q29954" s="25"/>
    </row>
    <row r="29955" s="1" customFormat="1" customHeight="1" spans="17:17">
      <c r="Q29955" s="25"/>
    </row>
    <row r="29956" s="1" customFormat="1" customHeight="1" spans="17:17">
      <c r="Q29956" s="25"/>
    </row>
    <row r="29957" s="1" customFormat="1" customHeight="1" spans="17:17">
      <c r="Q29957" s="25"/>
    </row>
    <row r="29958" s="1" customFormat="1" customHeight="1" spans="17:17">
      <c r="Q29958" s="25"/>
    </row>
    <row r="29959" s="1" customFormat="1" customHeight="1" spans="17:17">
      <c r="Q29959" s="25"/>
    </row>
    <row r="29960" s="1" customFormat="1" customHeight="1" spans="17:17">
      <c r="Q29960" s="25"/>
    </row>
    <row r="29961" s="1" customFormat="1" customHeight="1" spans="17:17">
      <c r="Q29961" s="25"/>
    </row>
    <row r="29962" s="1" customFormat="1" customHeight="1" spans="17:17">
      <c r="Q29962" s="25"/>
    </row>
    <row r="29963" s="1" customFormat="1" customHeight="1" spans="17:17">
      <c r="Q29963" s="25"/>
    </row>
    <row r="29964" s="1" customFormat="1" customHeight="1" spans="17:17">
      <c r="Q29964" s="25"/>
    </row>
    <row r="29965" s="1" customFormat="1" customHeight="1" spans="17:17">
      <c r="Q29965" s="25"/>
    </row>
    <row r="29966" s="1" customFormat="1" customHeight="1" spans="17:17">
      <c r="Q29966" s="25"/>
    </row>
    <row r="29967" s="1" customFormat="1" customHeight="1" spans="17:17">
      <c r="Q29967" s="25"/>
    </row>
    <row r="29968" s="1" customFormat="1" customHeight="1" spans="17:17">
      <c r="Q29968" s="25"/>
    </row>
    <row r="29969" s="1" customFormat="1" customHeight="1" spans="17:17">
      <c r="Q29969" s="25"/>
    </row>
    <row r="29970" s="1" customFormat="1" customHeight="1" spans="17:17">
      <c r="Q29970" s="25"/>
    </row>
    <row r="29971" s="1" customFormat="1" customHeight="1" spans="17:17">
      <c r="Q29971" s="25"/>
    </row>
    <row r="29972" s="1" customFormat="1" customHeight="1" spans="17:17">
      <c r="Q29972" s="25"/>
    </row>
    <row r="29973" s="1" customFormat="1" customHeight="1" spans="17:17">
      <c r="Q29973" s="25"/>
    </row>
    <row r="29974" s="1" customFormat="1" customHeight="1" spans="17:17">
      <c r="Q29974" s="25"/>
    </row>
    <row r="29975" s="1" customFormat="1" customHeight="1" spans="17:17">
      <c r="Q29975" s="25"/>
    </row>
    <row r="29976" s="1" customFormat="1" customHeight="1" spans="17:17">
      <c r="Q29976" s="25"/>
    </row>
    <row r="29977" s="1" customFormat="1" customHeight="1" spans="17:17">
      <c r="Q29977" s="25"/>
    </row>
    <row r="29978" s="1" customFormat="1" customHeight="1" spans="17:17">
      <c r="Q29978" s="25"/>
    </row>
    <row r="29979" s="1" customFormat="1" customHeight="1" spans="17:17">
      <c r="Q29979" s="25"/>
    </row>
    <row r="29980" s="1" customFormat="1" customHeight="1" spans="17:17">
      <c r="Q29980" s="25"/>
    </row>
    <row r="29981" s="1" customFormat="1" customHeight="1" spans="17:17">
      <c r="Q29981" s="25"/>
    </row>
    <row r="29982" s="1" customFormat="1" customHeight="1" spans="17:17">
      <c r="Q29982" s="25"/>
    </row>
    <row r="29983" s="1" customFormat="1" customHeight="1" spans="17:17">
      <c r="Q29983" s="25"/>
    </row>
    <row r="29984" s="1" customFormat="1" customHeight="1" spans="17:17">
      <c r="Q29984" s="25"/>
    </row>
    <row r="29985" s="1" customFormat="1" customHeight="1" spans="17:17">
      <c r="Q29985" s="25"/>
    </row>
    <row r="29986" s="1" customFormat="1" customHeight="1" spans="17:17">
      <c r="Q29986" s="25"/>
    </row>
    <row r="29987" s="1" customFormat="1" customHeight="1" spans="17:17">
      <c r="Q29987" s="25"/>
    </row>
    <row r="29988" s="1" customFormat="1" customHeight="1" spans="17:17">
      <c r="Q29988" s="25"/>
    </row>
    <row r="29989" s="1" customFormat="1" customHeight="1" spans="17:17">
      <c r="Q29989" s="25"/>
    </row>
    <row r="29990" s="1" customFormat="1" customHeight="1" spans="17:17">
      <c r="Q29990" s="25"/>
    </row>
    <row r="29991" s="1" customFormat="1" customHeight="1" spans="17:17">
      <c r="Q29991" s="25"/>
    </row>
    <row r="29992" s="1" customFormat="1" customHeight="1" spans="17:17">
      <c r="Q29992" s="25"/>
    </row>
    <row r="29993" s="1" customFormat="1" customHeight="1" spans="17:17">
      <c r="Q29993" s="25"/>
    </row>
    <row r="29994" s="1" customFormat="1" customHeight="1" spans="17:17">
      <c r="Q29994" s="25"/>
    </row>
    <row r="29995" s="1" customFormat="1" customHeight="1" spans="17:17">
      <c r="Q29995" s="25"/>
    </row>
    <row r="29996" s="1" customFormat="1" customHeight="1" spans="17:17">
      <c r="Q29996" s="25"/>
    </row>
    <row r="29997" s="1" customFormat="1" customHeight="1" spans="17:17">
      <c r="Q29997" s="25"/>
    </row>
    <row r="29998" s="1" customFormat="1" customHeight="1" spans="17:17">
      <c r="Q29998" s="25"/>
    </row>
    <row r="29999" s="1" customFormat="1" customHeight="1" spans="17:17">
      <c r="Q29999" s="25"/>
    </row>
    <row r="30000" s="1" customFormat="1" customHeight="1" spans="17:17">
      <c r="Q30000" s="25"/>
    </row>
    <row r="30001" s="1" customFormat="1" customHeight="1" spans="17:17">
      <c r="Q30001" s="25"/>
    </row>
    <row r="30002" s="1" customFormat="1" customHeight="1" spans="17:17">
      <c r="Q30002" s="25"/>
    </row>
    <row r="30003" s="1" customFormat="1" customHeight="1" spans="17:17">
      <c r="Q30003" s="25"/>
    </row>
    <row r="30004" s="1" customFormat="1" customHeight="1" spans="17:17">
      <c r="Q30004" s="25"/>
    </row>
    <row r="30005" s="1" customFormat="1" customHeight="1" spans="17:17">
      <c r="Q30005" s="25"/>
    </row>
    <row r="30006" s="1" customFormat="1" customHeight="1" spans="17:17">
      <c r="Q30006" s="25"/>
    </row>
    <row r="30007" s="1" customFormat="1" customHeight="1" spans="17:17">
      <c r="Q30007" s="25"/>
    </row>
    <row r="30008" s="1" customFormat="1" customHeight="1" spans="17:17">
      <c r="Q30008" s="25"/>
    </row>
    <row r="30009" s="1" customFormat="1" customHeight="1" spans="17:17">
      <c r="Q30009" s="25"/>
    </row>
    <row r="30010" s="1" customFormat="1" customHeight="1" spans="17:17">
      <c r="Q30010" s="25"/>
    </row>
    <row r="30011" s="1" customFormat="1" customHeight="1" spans="17:17">
      <c r="Q30011" s="25"/>
    </row>
    <row r="30012" s="1" customFormat="1" customHeight="1" spans="17:17">
      <c r="Q30012" s="25"/>
    </row>
    <row r="30013" s="1" customFormat="1" customHeight="1" spans="17:17">
      <c r="Q30013" s="25"/>
    </row>
    <row r="30014" s="1" customFormat="1" customHeight="1" spans="17:17">
      <c r="Q30014" s="25"/>
    </row>
    <row r="30015" s="1" customFormat="1" customHeight="1" spans="17:17">
      <c r="Q30015" s="25"/>
    </row>
    <row r="30016" s="1" customFormat="1" customHeight="1" spans="17:17">
      <c r="Q30016" s="25"/>
    </row>
    <row r="30017" s="1" customFormat="1" customHeight="1" spans="17:17">
      <c r="Q30017" s="25"/>
    </row>
    <row r="30018" s="1" customFormat="1" customHeight="1" spans="17:17">
      <c r="Q30018" s="25"/>
    </row>
    <row r="30019" s="1" customFormat="1" customHeight="1" spans="17:17">
      <c r="Q30019" s="25"/>
    </row>
    <row r="30020" s="1" customFormat="1" customHeight="1" spans="17:17">
      <c r="Q30020" s="25"/>
    </row>
    <row r="30021" s="1" customFormat="1" customHeight="1" spans="17:17">
      <c r="Q30021" s="25"/>
    </row>
    <row r="30022" s="1" customFormat="1" customHeight="1" spans="17:17">
      <c r="Q30022" s="25"/>
    </row>
    <row r="30023" s="1" customFormat="1" customHeight="1" spans="17:17">
      <c r="Q30023" s="25"/>
    </row>
    <row r="30024" s="1" customFormat="1" customHeight="1" spans="17:17">
      <c r="Q30024" s="25"/>
    </row>
    <row r="30025" s="1" customFormat="1" customHeight="1" spans="17:17">
      <c r="Q30025" s="25"/>
    </row>
    <row r="30026" s="1" customFormat="1" customHeight="1" spans="17:17">
      <c r="Q30026" s="25"/>
    </row>
    <row r="30027" s="1" customFormat="1" customHeight="1" spans="17:17">
      <c r="Q30027" s="25"/>
    </row>
    <row r="30028" s="1" customFormat="1" customHeight="1" spans="17:17">
      <c r="Q30028" s="25"/>
    </row>
    <row r="30029" s="1" customFormat="1" customHeight="1" spans="17:17">
      <c r="Q30029" s="25"/>
    </row>
    <row r="30030" s="1" customFormat="1" customHeight="1" spans="17:17">
      <c r="Q30030" s="25"/>
    </row>
    <row r="30031" s="1" customFormat="1" customHeight="1" spans="17:17">
      <c r="Q30031" s="25"/>
    </row>
    <row r="30032" s="1" customFormat="1" customHeight="1" spans="17:17">
      <c r="Q30032" s="25"/>
    </row>
    <row r="30033" s="1" customFormat="1" customHeight="1" spans="17:17">
      <c r="Q30033" s="25"/>
    </row>
    <row r="30034" s="1" customFormat="1" customHeight="1" spans="17:17">
      <c r="Q30034" s="25"/>
    </row>
    <row r="30035" s="1" customFormat="1" customHeight="1" spans="17:17">
      <c r="Q30035" s="25"/>
    </row>
    <row r="30036" s="1" customFormat="1" customHeight="1" spans="17:17">
      <c r="Q30036" s="25"/>
    </row>
    <row r="30037" s="1" customFormat="1" customHeight="1" spans="17:17">
      <c r="Q30037" s="25"/>
    </row>
    <row r="30038" s="1" customFormat="1" customHeight="1" spans="17:17">
      <c r="Q30038" s="25"/>
    </row>
    <row r="30039" s="1" customFormat="1" customHeight="1" spans="17:17">
      <c r="Q30039" s="25"/>
    </row>
    <row r="30040" s="1" customFormat="1" customHeight="1" spans="17:17">
      <c r="Q30040" s="25"/>
    </row>
    <row r="30041" s="1" customFormat="1" customHeight="1" spans="17:17">
      <c r="Q30041" s="25"/>
    </row>
    <row r="30042" s="1" customFormat="1" customHeight="1" spans="17:17">
      <c r="Q30042" s="25"/>
    </row>
    <row r="30043" s="1" customFormat="1" customHeight="1" spans="17:17">
      <c r="Q30043" s="25"/>
    </row>
    <row r="30044" s="1" customFormat="1" customHeight="1" spans="17:17">
      <c r="Q30044" s="25"/>
    </row>
    <row r="30045" s="1" customFormat="1" customHeight="1" spans="17:17">
      <c r="Q30045" s="25"/>
    </row>
    <row r="30046" s="1" customFormat="1" customHeight="1" spans="17:17">
      <c r="Q30046" s="25"/>
    </row>
    <row r="30047" s="1" customFormat="1" customHeight="1" spans="17:17">
      <c r="Q30047" s="25"/>
    </row>
    <row r="30048" s="1" customFormat="1" customHeight="1" spans="17:17">
      <c r="Q30048" s="25"/>
    </row>
    <row r="30049" s="1" customFormat="1" customHeight="1" spans="17:17">
      <c r="Q30049" s="25"/>
    </row>
    <row r="30050" s="1" customFormat="1" customHeight="1" spans="17:17">
      <c r="Q30050" s="25"/>
    </row>
    <row r="30051" s="1" customFormat="1" customHeight="1" spans="17:17">
      <c r="Q30051" s="25"/>
    </row>
    <row r="30052" s="1" customFormat="1" customHeight="1" spans="17:17">
      <c r="Q30052" s="25"/>
    </row>
    <row r="30053" s="1" customFormat="1" customHeight="1" spans="17:17">
      <c r="Q30053" s="25"/>
    </row>
    <row r="30054" s="1" customFormat="1" customHeight="1" spans="17:17">
      <c r="Q30054" s="25"/>
    </row>
    <row r="30055" s="1" customFormat="1" customHeight="1" spans="17:17">
      <c r="Q30055" s="25"/>
    </row>
    <row r="30056" s="1" customFormat="1" customHeight="1" spans="17:17">
      <c r="Q30056" s="25"/>
    </row>
    <row r="30057" s="1" customFormat="1" customHeight="1" spans="17:17">
      <c r="Q30057" s="25"/>
    </row>
    <row r="30058" s="1" customFormat="1" customHeight="1" spans="17:17">
      <c r="Q30058" s="25"/>
    </row>
    <row r="30059" s="1" customFormat="1" customHeight="1" spans="17:17">
      <c r="Q30059" s="25"/>
    </row>
    <row r="30060" s="1" customFormat="1" customHeight="1" spans="17:17">
      <c r="Q30060" s="25"/>
    </row>
    <row r="30061" s="1" customFormat="1" customHeight="1" spans="17:17">
      <c r="Q30061" s="25"/>
    </row>
    <row r="30062" s="1" customFormat="1" customHeight="1" spans="17:17">
      <c r="Q30062" s="25"/>
    </row>
    <row r="30063" s="1" customFormat="1" customHeight="1" spans="17:17">
      <c r="Q30063" s="25"/>
    </row>
    <row r="30064" s="1" customFormat="1" customHeight="1" spans="17:17">
      <c r="Q30064" s="25"/>
    </row>
    <row r="30065" s="1" customFormat="1" customHeight="1" spans="17:17">
      <c r="Q30065" s="25"/>
    </row>
    <row r="30066" s="1" customFormat="1" customHeight="1" spans="17:17">
      <c r="Q30066" s="25"/>
    </row>
    <row r="30067" s="1" customFormat="1" customHeight="1" spans="17:17">
      <c r="Q30067" s="25"/>
    </row>
    <row r="30068" s="1" customFormat="1" customHeight="1" spans="17:17">
      <c r="Q30068" s="25"/>
    </row>
    <row r="30069" s="1" customFormat="1" customHeight="1" spans="17:17">
      <c r="Q30069" s="25"/>
    </row>
    <row r="30070" s="1" customFormat="1" customHeight="1" spans="17:17">
      <c r="Q30070" s="25"/>
    </row>
    <row r="30071" s="1" customFormat="1" customHeight="1" spans="17:17">
      <c r="Q30071" s="25"/>
    </row>
    <row r="30072" s="1" customFormat="1" customHeight="1" spans="17:17">
      <c r="Q30072" s="25"/>
    </row>
    <row r="30073" s="1" customFormat="1" customHeight="1" spans="17:17">
      <c r="Q30073" s="25"/>
    </row>
    <row r="30074" s="1" customFormat="1" customHeight="1" spans="17:17">
      <c r="Q30074" s="25"/>
    </row>
    <row r="30075" s="1" customFormat="1" customHeight="1" spans="17:17">
      <c r="Q30075" s="25"/>
    </row>
    <row r="30076" s="1" customFormat="1" customHeight="1" spans="17:17">
      <c r="Q30076" s="25"/>
    </row>
    <row r="30077" s="1" customFormat="1" customHeight="1" spans="17:17">
      <c r="Q30077" s="25"/>
    </row>
    <row r="30078" s="1" customFormat="1" customHeight="1" spans="17:17">
      <c r="Q30078" s="25"/>
    </row>
    <row r="30079" s="1" customFormat="1" customHeight="1" spans="17:17">
      <c r="Q30079" s="25"/>
    </row>
    <row r="30080" s="1" customFormat="1" customHeight="1" spans="17:17">
      <c r="Q30080" s="25"/>
    </row>
    <row r="30081" s="1" customFormat="1" customHeight="1" spans="17:17">
      <c r="Q30081" s="25"/>
    </row>
    <row r="30082" s="1" customFormat="1" customHeight="1" spans="17:17">
      <c r="Q30082" s="25"/>
    </row>
    <row r="30083" s="1" customFormat="1" customHeight="1" spans="17:17">
      <c r="Q30083" s="25"/>
    </row>
    <row r="30084" s="1" customFormat="1" customHeight="1" spans="17:17">
      <c r="Q30084" s="25"/>
    </row>
    <row r="30085" s="1" customFormat="1" customHeight="1" spans="17:17">
      <c r="Q30085" s="25"/>
    </row>
    <row r="30086" s="1" customFormat="1" customHeight="1" spans="17:17">
      <c r="Q30086" s="25"/>
    </row>
    <row r="30087" s="1" customFormat="1" customHeight="1" spans="17:17">
      <c r="Q30087" s="25"/>
    </row>
    <row r="30088" s="1" customFormat="1" customHeight="1" spans="17:17">
      <c r="Q30088" s="25"/>
    </row>
    <row r="30089" s="1" customFormat="1" customHeight="1" spans="17:17">
      <c r="Q30089" s="25"/>
    </row>
    <row r="30090" s="1" customFormat="1" customHeight="1" spans="17:17">
      <c r="Q30090" s="25"/>
    </row>
    <row r="30091" s="1" customFormat="1" customHeight="1" spans="17:17">
      <c r="Q30091" s="25"/>
    </row>
    <row r="30092" s="1" customFormat="1" customHeight="1" spans="17:17">
      <c r="Q30092" s="25"/>
    </row>
    <row r="30093" s="1" customFormat="1" customHeight="1" spans="17:17">
      <c r="Q30093" s="25"/>
    </row>
    <row r="30094" s="1" customFormat="1" customHeight="1" spans="17:17">
      <c r="Q30094" s="25"/>
    </row>
    <row r="30095" s="1" customFormat="1" customHeight="1" spans="17:17">
      <c r="Q30095" s="25"/>
    </row>
    <row r="30096" s="1" customFormat="1" customHeight="1" spans="17:17">
      <c r="Q30096" s="25"/>
    </row>
    <row r="30097" s="1" customFormat="1" customHeight="1" spans="17:17">
      <c r="Q30097" s="25"/>
    </row>
    <row r="30098" s="1" customFormat="1" customHeight="1" spans="17:17">
      <c r="Q30098" s="25"/>
    </row>
    <row r="30099" s="1" customFormat="1" customHeight="1" spans="17:17">
      <c r="Q30099" s="25"/>
    </row>
    <row r="30100" s="1" customFormat="1" customHeight="1" spans="17:17">
      <c r="Q30100" s="25"/>
    </row>
    <row r="30101" s="1" customFormat="1" customHeight="1" spans="17:17">
      <c r="Q30101" s="25"/>
    </row>
    <row r="30102" s="1" customFormat="1" customHeight="1" spans="17:17">
      <c r="Q30102" s="25"/>
    </row>
    <row r="30103" s="1" customFormat="1" customHeight="1" spans="17:17">
      <c r="Q30103" s="25"/>
    </row>
    <row r="30104" s="1" customFormat="1" customHeight="1" spans="17:17">
      <c r="Q30104" s="25"/>
    </row>
    <row r="30105" s="1" customFormat="1" customHeight="1" spans="17:17">
      <c r="Q30105" s="25"/>
    </row>
    <row r="30106" s="1" customFormat="1" customHeight="1" spans="17:17">
      <c r="Q30106" s="25"/>
    </row>
    <row r="30107" s="1" customFormat="1" customHeight="1" spans="17:17">
      <c r="Q30107" s="25"/>
    </row>
    <row r="30108" s="1" customFormat="1" customHeight="1" spans="17:17">
      <c r="Q30108" s="25"/>
    </row>
    <row r="30109" s="1" customFormat="1" customHeight="1" spans="17:17">
      <c r="Q30109" s="25"/>
    </row>
    <row r="30110" s="1" customFormat="1" customHeight="1" spans="17:17">
      <c r="Q30110" s="25"/>
    </row>
    <row r="30111" s="1" customFormat="1" customHeight="1" spans="17:17">
      <c r="Q30111" s="25"/>
    </row>
    <row r="30112" s="1" customFormat="1" customHeight="1" spans="17:17">
      <c r="Q30112" s="25"/>
    </row>
    <row r="30113" s="1" customFormat="1" customHeight="1" spans="17:17">
      <c r="Q30113" s="25"/>
    </row>
    <row r="30114" s="1" customFormat="1" customHeight="1" spans="17:17">
      <c r="Q30114" s="25"/>
    </row>
    <row r="30115" s="1" customFormat="1" customHeight="1" spans="17:17">
      <c r="Q30115" s="25"/>
    </row>
    <row r="30116" s="1" customFormat="1" customHeight="1" spans="17:17">
      <c r="Q30116" s="25"/>
    </row>
    <row r="30117" s="1" customFormat="1" customHeight="1" spans="17:17">
      <c r="Q30117" s="25"/>
    </row>
    <row r="30118" s="1" customFormat="1" customHeight="1" spans="17:17">
      <c r="Q30118" s="25"/>
    </row>
    <row r="30119" s="1" customFormat="1" customHeight="1" spans="17:17">
      <c r="Q30119" s="25"/>
    </row>
    <row r="30120" s="1" customFormat="1" customHeight="1" spans="17:17">
      <c r="Q30120" s="25"/>
    </row>
    <row r="30121" s="1" customFormat="1" customHeight="1" spans="17:17">
      <c r="Q30121" s="25"/>
    </row>
    <row r="30122" s="1" customFormat="1" customHeight="1" spans="17:17">
      <c r="Q30122" s="25"/>
    </row>
    <row r="30123" s="1" customFormat="1" customHeight="1" spans="17:17">
      <c r="Q30123" s="25"/>
    </row>
    <row r="30124" s="1" customFormat="1" customHeight="1" spans="17:17">
      <c r="Q30124" s="25"/>
    </row>
    <row r="30125" s="1" customFormat="1" customHeight="1" spans="17:17">
      <c r="Q30125" s="25"/>
    </row>
    <row r="30126" s="1" customFormat="1" customHeight="1" spans="17:17">
      <c r="Q30126" s="25"/>
    </row>
    <row r="30127" s="1" customFormat="1" customHeight="1" spans="17:17">
      <c r="Q30127" s="25"/>
    </row>
    <row r="30128" s="1" customFormat="1" customHeight="1" spans="17:17">
      <c r="Q30128" s="25"/>
    </row>
    <row r="30129" s="1" customFormat="1" customHeight="1" spans="17:17">
      <c r="Q30129" s="25"/>
    </row>
    <row r="30130" s="1" customFormat="1" customHeight="1" spans="17:17">
      <c r="Q30130" s="25"/>
    </row>
    <row r="30131" s="1" customFormat="1" customHeight="1" spans="17:17">
      <c r="Q30131" s="25"/>
    </row>
    <row r="30132" s="1" customFormat="1" customHeight="1" spans="17:17">
      <c r="Q30132" s="25"/>
    </row>
    <row r="30133" s="1" customFormat="1" customHeight="1" spans="17:17">
      <c r="Q30133" s="25"/>
    </row>
    <row r="30134" s="1" customFormat="1" customHeight="1" spans="17:17">
      <c r="Q30134" s="25"/>
    </row>
    <row r="30135" s="1" customFormat="1" customHeight="1" spans="17:17">
      <c r="Q30135" s="25"/>
    </row>
    <row r="30136" s="1" customFormat="1" customHeight="1" spans="17:17">
      <c r="Q30136" s="25"/>
    </row>
    <row r="30137" s="1" customFormat="1" customHeight="1" spans="17:17">
      <c r="Q30137" s="25"/>
    </row>
    <row r="30138" s="1" customFormat="1" customHeight="1" spans="17:17">
      <c r="Q30138" s="25"/>
    </row>
    <row r="30139" s="1" customFormat="1" customHeight="1" spans="17:17">
      <c r="Q30139" s="25"/>
    </row>
    <row r="30140" s="1" customFormat="1" customHeight="1" spans="17:17">
      <c r="Q30140" s="25"/>
    </row>
    <row r="30141" s="1" customFormat="1" customHeight="1" spans="17:17">
      <c r="Q30141" s="25"/>
    </row>
    <row r="30142" s="1" customFormat="1" customHeight="1" spans="17:17">
      <c r="Q30142" s="25"/>
    </row>
    <row r="30143" s="1" customFormat="1" customHeight="1" spans="17:17">
      <c r="Q30143" s="25"/>
    </row>
    <row r="30144" s="1" customFormat="1" customHeight="1" spans="17:17">
      <c r="Q30144" s="25"/>
    </row>
    <row r="30145" s="1" customFormat="1" customHeight="1" spans="17:17">
      <c r="Q30145" s="25"/>
    </row>
    <row r="30146" s="1" customFormat="1" customHeight="1" spans="17:17">
      <c r="Q30146" s="25"/>
    </row>
    <row r="30147" s="1" customFormat="1" customHeight="1" spans="17:17">
      <c r="Q30147" s="25"/>
    </row>
    <row r="30148" s="1" customFormat="1" customHeight="1" spans="17:17">
      <c r="Q30148" s="25"/>
    </row>
    <row r="30149" s="1" customFormat="1" customHeight="1" spans="17:17">
      <c r="Q30149" s="25"/>
    </row>
    <row r="30150" s="1" customFormat="1" customHeight="1" spans="17:17">
      <c r="Q30150" s="25"/>
    </row>
    <row r="30151" s="1" customFormat="1" customHeight="1" spans="17:17">
      <c r="Q30151" s="25"/>
    </row>
    <row r="30152" s="1" customFormat="1" customHeight="1" spans="17:17">
      <c r="Q30152" s="25"/>
    </row>
    <row r="30153" s="1" customFormat="1" customHeight="1" spans="17:17">
      <c r="Q30153" s="25"/>
    </row>
    <row r="30154" s="1" customFormat="1" customHeight="1" spans="17:17">
      <c r="Q30154" s="25"/>
    </row>
    <row r="30155" s="1" customFormat="1" customHeight="1" spans="17:17">
      <c r="Q30155" s="25"/>
    </row>
    <row r="30156" s="1" customFormat="1" customHeight="1" spans="17:17">
      <c r="Q30156" s="25"/>
    </row>
    <row r="30157" s="1" customFormat="1" customHeight="1" spans="17:17">
      <c r="Q30157" s="25"/>
    </row>
    <row r="30158" s="1" customFormat="1" customHeight="1" spans="17:17">
      <c r="Q30158" s="25"/>
    </row>
    <row r="30159" s="1" customFormat="1" customHeight="1" spans="17:17">
      <c r="Q30159" s="25"/>
    </row>
    <row r="30160" s="1" customFormat="1" customHeight="1" spans="17:17">
      <c r="Q30160" s="25"/>
    </row>
    <row r="30161" s="1" customFormat="1" customHeight="1" spans="17:17">
      <c r="Q30161" s="25"/>
    </row>
    <row r="30162" s="1" customFormat="1" customHeight="1" spans="17:17">
      <c r="Q30162" s="25"/>
    </row>
    <row r="30163" s="1" customFormat="1" customHeight="1" spans="17:17">
      <c r="Q30163" s="25"/>
    </row>
    <row r="30164" s="1" customFormat="1" customHeight="1" spans="17:17">
      <c r="Q30164" s="25"/>
    </row>
    <row r="30165" s="1" customFormat="1" customHeight="1" spans="17:17">
      <c r="Q30165" s="25"/>
    </row>
    <row r="30166" s="1" customFormat="1" customHeight="1" spans="17:17">
      <c r="Q30166" s="25"/>
    </row>
    <row r="30167" s="1" customFormat="1" customHeight="1" spans="17:17">
      <c r="Q30167" s="25"/>
    </row>
    <row r="30168" s="1" customFormat="1" customHeight="1" spans="17:17">
      <c r="Q30168" s="25"/>
    </row>
    <row r="30169" s="1" customFormat="1" customHeight="1" spans="17:17">
      <c r="Q30169" s="25"/>
    </row>
    <row r="30170" s="1" customFormat="1" customHeight="1" spans="17:17">
      <c r="Q30170" s="25"/>
    </row>
    <row r="30171" s="1" customFormat="1" customHeight="1" spans="17:17">
      <c r="Q30171" s="25"/>
    </row>
    <row r="30172" s="1" customFormat="1" customHeight="1" spans="17:17">
      <c r="Q30172" s="25"/>
    </row>
    <row r="30173" s="1" customFormat="1" customHeight="1" spans="17:17">
      <c r="Q30173" s="25"/>
    </row>
    <row r="30174" s="1" customFormat="1" customHeight="1" spans="17:17">
      <c r="Q30174" s="25"/>
    </row>
    <row r="30175" s="1" customFormat="1" customHeight="1" spans="17:17">
      <c r="Q30175" s="25"/>
    </row>
    <row r="30176" s="1" customFormat="1" customHeight="1" spans="17:17">
      <c r="Q30176" s="25"/>
    </row>
    <row r="30177" s="1" customFormat="1" customHeight="1" spans="17:17">
      <c r="Q30177" s="25"/>
    </row>
    <row r="30178" s="1" customFormat="1" customHeight="1" spans="17:17">
      <c r="Q30178" s="25"/>
    </row>
    <row r="30179" s="1" customFormat="1" customHeight="1" spans="17:17">
      <c r="Q30179" s="25"/>
    </row>
    <row r="30180" s="1" customFormat="1" customHeight="1" spans="17:17">
      <c r="Q30180" s="25"/>
    </row>
    <row r="30181" s="1" customFormat="1" customHeight="1" spans="17:17">
      <c r="Q30181" s="25"/>
    </row>
    <row r="30182" s="1" customFormat="1" customHeight="1" spans="17:17">
      <c r="Q30182" s="25"/>
    </row>
    <row r="30183" s="1" customFormat="1" customHeight="1" spans="17:17">
      <c r="Q30183" s="25"/>
    </row>
    <row r="30184" s="1" customFormat="1" customHeight="1" spans="17:17">
      <c r="Q30184" s="25"/>
    </row>
    <row r="30185" s="1" customFormat="1" customHeight="1" spans="17:17">
      <c r="Q30185" s="25"/>
    </row>
    <row r="30186" s="1" customFormat="1" customHeight="1" spans="17:17">
      <c r="Q30186" s="25"/>
    </row>
    <row r="30187" s="1" customFormat="1" customHeight="1" spans="17:17">
      <c r="Q30187" s="25"/>
    </row>
    <row r="30188" s="1" customFormat="1" customHeight="1" spans="17:17">
      <c r="Q30188" s="25"/>
    </row>
    <row r="30189" s="1" customFormat="1" customHeight="1" spans="17:17">
      <c r="Q30189" s="25"/>
    </row>
    <row r="30190" s="1" customFormat="1" customHeight="1" spans="17:17">
      <c r="Q30190" s="25"/>
    </row>
    <row r="30191" s="1" customFormat="1" customHeight="1" spans="17:17">
      <c r="Q30191" s="25"/>
    </row>
    <row r="30192" s="1" customFormat="1" customHeight="1" spans="17:17">
      <c r="Q30192" s="25"/>
    </row>
    <row r="30193" s="1" customFormat="1" customHeight="1" spans="17:17">
      <c r="Q30193" s="25"/>
    </row>
    <row r="30194" s="1" customFormat="1" customHeight="1" spans="17:17">
      <c r="Q30194" s="25"/>
    </row>
    <row r="30195" s="1" customFormat="1" customHeight="1" spans="17:17">
      <c r="Q30195" s="25"/>
    </row>
    <row r="30196" s="1" customFormat="1" customHeight="1" spans="17:17">
      <c r="Q30196" s="25"/>
    </row>
    <row r="30197" s="1" customFormat="1" customHeight="1" spans="17:17">
      <c r="Q30197" s="25"/>
    </row>
    <row r="30198" s="1" customFormat="1" customHeight="1" spans="17:17">
      <c r="Q30198" s="25"/>
    </row>
    <row r="30199" s="1" customFormat="1" customHeight="1" spans="17:17">
      <c r="Q30199" s="25"/>
    </row>
    <row r="30200" s="1" customFormat="1" customHeight="1" spans="17:17">
      <c r="Q30200" s="25"/>
    </row>
    <row r="30201" s="1" customFormat="1" customHeight="1" spans="17:17">
      <c r="Q30201" s="25"/>
    </row>
    <row r="30202" s="1" customFormat="1" customHeight="1" spans="17:17">
      <c r="Q30202" s="25"/>
    </row>
    <row r="30203" s="1" customFormat="1" customHeight="1" spans="17:17">
      <c r="Q30203" s="25"/>
    </row>
    <row r="30204" s="1" customFormat="1" customHeight="1" spans="17:17">
      <c r="Q30204" s="25"/>
    </row>
    <row r="30205" s="1" customFormat="1" customHeight="1" spans="17:17">
      <c r="Q30205" s="25"/>
    </row>
    <row r="30206" s="1" customFormat="1" customHeight="1" spans="17:17">
      <c r="Q30206" s="25"/>
    </row>
    <row r="30207" s="1" customFormat="1" customHeight="1" spans="17:17">
      <c r="Q30207" s="25"/>
    </row>
    <row r="30208" s="1" customFormat="1" customHeight="1" spans="17:17">
      <c r="Q30208" s="25"/>
    </row>
    <row r="30209" s="1" customFormat="1" customHeight="1" spans="17:17">
      <c r="Q30209" s="25"/>
    </row>
    <row r="30210" s="1" customFormat="1" customHeight="1" spans="17:17">
      <c r="Q30210" s="25"/>
    </row>
    <row r="30211" s="1" customFormat="1" customHeight="1" spans="17:17">
      <c r="Q30211" s="25"/>
    </row>
    <row r="30212" s="1" customFormat="1" customHeight="1" spans="17:17">
      <c r="Q30212" s="25"/>
    </row>
    <row r="30213" s="1" customFormat="1" customHeight="1" spans="17:17">
      <c r="Q30213" s="25"/>
    </row>
    <row r="30214" s="1" customFormat="1" customHeight="1" spans="17:17">
      <c r="Q30214" s="25"/>
    </row>
    <row r="30215" s="1" customFormat="1" customHeight="1" spans="17:17">
      <c r="Q30215" s="25"/>
    </row>
    <row r="30216" s="1" customFormat="1" customHeight="1" spans="17:17">
      <c r="Q30216" s="25"/>
    </row>
    <row r="30217" s="1" customFormat="1" customHeight="1" spans="17:17">
      <c r="Q30217" s="25"/>
    </row>
    <row r="30218" s="1" customFormat="1" customHeight="1" spans="17:17">
      <c r="Q30218" s="25"/>
    </row>
    <row r="30219" s="1" customFormat="1" customHeight="1" spans="17:17">
      <c r="Q30219" s="25"/>
    </row>
    <row r="30220" s="1" customFormat="1" customHeight="1" spans="17:17">
      <c r="Q30220" s="25"/>
    </row>
    <row r="30221" s="1" customFormat="1" customHeight="1" spans="17:17">
      <c r="Q30221" s="25"/>
    </row>
    <row r="30222" s="1" customFormat="1" customHeight="1" spans="17:17">
      <c r="Q30222" s="25"/>
    </row>
    <row r="30223" s="1" customFormat="1" customHeight="1" spans="17:17">
      <c r="Q30223" s="25"/>
    </row>
    <row r="30224" s="1" customFormat="1" customHeight="1" spans="17:17">
      <c r="Q30224" s="25"/>
    </row>
    <row r="30225" s="1" customFormat="1" customHeight="1" spans="17:17">
      <c r="Q30225" s="25"/>
    </row>
    <row r="30226" s="1" customFormat="1" customHeight="1" spans="17:17">
      <c r="Q30226" s="25"/>
    </row>
    <row r="30227" s="1" customFormat="1" customHeight="1" spans="17:17">
      <c r="Q30227" s="25"/>
    </row>
    <row r="30228" s="1" customFormat="1" customHeight="1" spans="17:17">
      <c r="Q30228" s="25"/>
    </row>
    <row r="30229" s="1" customFormat="1" customHeight="1" spans="17:17">
      <c r="Q30229" s="25"/>
    </row>
    <row r="30230" s="1" customFormat="1" customHeight="1" spans="17:17">
      <c r="Q30230" s="25"/>
    </row>
    <row r="30231" s="1" customFormat="1" customHeight="1" spans="17:17">
      <c r="Q30231" s="25"/>
    </row>
    <row r="30232" s="1" customFormat="1" customHeight="1" spans="17:17">
      <c r="Q30232" s="25"/>
    </row>
    <row r="30233" s="1" customFormat="1" customHeight="1" spans="17:17">
      <c r="Q30233" s="25"/>
    </row>
    <row r="30234" s="1" customFormat="1" customHeight="1" spans="17:17">
      <c r="Q30234" s="25"/>
    </row>
    <row r="30235" s="1" customFormat="1" customHeight="1" spans="17:17">
      <c r="Q30235" s="25"/>
    </row>
    <row r="30236" s="1" customFormat="1" customHeight="1" spans="17:17">
      <c r="Q30236" s="25"/>
    </row>
    <row r="30237" s="1" customFormat="1" customHeight="1" spans="17:17">
      <c r="Q30237" s="25"/>
    </row>
    <row r="30238" s="1" customFormat="1" customHeight="1" spans="17:17">
      <c r="Q30238" s="25"/>
    </row>
    <row r="30239" s="1" customFormat="1" customHeight="1" spans="17:17">
      <c r="Q30239" s="25"/>
    </row>
    <row r="30240" s="1" customFormat="1" customHeight="1" spans="17:17">
      <c r="Q30240" s="25"/>
    </row>
    <row r="30241" s="1" customFormat="1" customHeight="1" spans="17:17">
      <c r="Q30241" s="25"/>
    </row>
    <row r="30242" s="1" customFormat="1" customHeight="1" spans="17:17">
      <c r="Q30242" s="25"/>
    </row>
    <row r="30243" s="1" customFormat="1" customHeight="1" spans="17:17">
      <c r="Q30243" s="25"/>
    </row>
    <row r="30244" s="1" customFormat="1" customHeight="1" spans="17:17">
      <c r="Q30244" s="25"/>
    </row>
    <row r="30245" s="1" customFormat="1" customHeight="1" spans="17:17">
      <c r="Q30245" s="25"/>
    </row>
    <row r="30246" s="1" customFormat="1" customHeight="1" spans="17:17">
      <c r="Q30246" s="25"/>
    </row>
    <row r="30247" s="1" customFormat="1" customHeight="1" spans="17:17">
      <c r="Q30247" s="25"/>
    </row>
    <row r="30248" s="1" customFormat="1" customHeight="1" spans="17:17">
      <c r="Q30248" s="25"/>
    </row>
    <row r="30249" s="1" customFormat="1" customHeight="1" spans="17:17">
      <c r="Q30249" s="25"/>
    </row>
    <row r="30250" s="1" customFormat="1" customHeight="1" spans="17:17">
      <c r="Q30250" s="25"/>
    </row>
    <row r="30251" s="1" customFormat="1" customHeight="1" spans="17:17">
      <c r="Q30251" s="25"/>
    </row>
    <row r="30252" s="1" customFormat="1" customHeight="1" spans="17:17">
      <c r="Q30252" s="25"/>
    </row>
    <row r="30253" s="1" customFormat="1" customHeight="1" spans="17:17">
      <c r="Q30253" s="25"/>
    </row>
    <row r="30254" s="1" customFormat="1" customHeight="1" spans="17:17">
      <c r="Q30254" s="25"/>
    </row>
    <row r="30255" s="1" customFormat="1" customHeight="1" spans="17:17">
      <c r="Q30255" s="25"/>
    </row>
    <row r="30256" s="1" customFormat="1" customHeight="1" spans="17:17">
      <c r="Q30256" s="25"/>
    </row>
    <row r="30257" s="1" customFormat="1" customHeight="1" spans="17:17">
      <c r="Q30257" s="25"/>
    </row>
    <row r="30258" s="1" customFormat="1" customHeight="1" spans="17:17">
      <c r="Q30258" s="25"/>
    </row>
    <row r="30259" s="1" customFormat="1" customHeight="1" spans="17:17">
      <c r="Q30259" s="25"/>
    </row>
    <row r="30260" s="1" customFormat="1" customHeight="1" spans="17:17">
      <c r="Q30260" s="25"/>
    </row>
    <row r="30261" s="1" customFormat="1" customHeight="1" spans="17:17">
      <c r="Q30261" s="25"/>
    </row>
    <row r="30262" s="1" customFormat="1" customHeight="1" spans="17:17">
      <c r="Q30262" s="25"/>
    </row>
    <row r="30263" s="1" customFormat="1" customHeight="1" spans="17:17">
      <c r="Q30263" s="25"/>
    </row>
    <row r="30264" s="1" customFormat="1" customHeight="1" spans="17:17">
      <c r="Q30264" s="25"/>
    </row>
    <row r="30265" s="1" customFormat="1" customHeight="1" spans="17:17">
      <c r="Q30265" s="25"/>
    </row>
    <row r="30266" s="1" customFormat="1" customHeight="1" spans="17:17">
      <c r="Q30266" s="25"/>
    </row>
    <row r="30267" s="1" customFormat="1" customHeight="1" spans="17:17">
      <c r="Q30267" s="25"/>
    </row>
    <row r="30268" s="1" customFormat="1" customHeight="1" spans="17:17">
      <c r="Q30268" s="25"/>
    </row>
    <row r="30269" s="1" customFormat="1" customHeight="1" spans="17:17">
      <c r="Q30269" s="25"/>
    </row>
    <row r="30270" s="1" customFormat="1" customHeight="1" spans="17:17">
      <c r="Q30270" s="25"/>
    </row>
    <row r="30271" s="1" customFormat="1" customHeight="1" spans="17:17">
      <c r="Q30271" s="25"/>
    </row>
    <row r="30272" s="1" customFormat="1" customHeight="1" spans="17:17">
      <c r="Q30272" s="25"/>
    </row>
    <row r="30273" s="1" customFormat="1" customHeight="1" spans="17:17">
      <c r="Q30273" s="25"/>
    </row>
    <row r="30274" s="1" customFormat="1" customHeight="1" spans="17:17">
      <c r="Q30274" s="25"/>
    </row>
    <row r="30275" s="1" customFormat="1" customHeight="1" spans="17:17">
      <c r="Q30275" s="25"/>
    </row>
    <row r="30276" s="1" customFormat="1" customHeight="1" spans="17:17">
      <c r="Q30276" s="25"/>
    </row>
    <row r="30277" s="1" customFormat="1" customHeight="1" spans="17:17">
      <c r="Q30277" s="25"/>
    </row>
    <row r="30278" s="1" customFormat="1" customHeight="1" spans="17:17">
      <c r="Q30278" s="25"/>
    </row>
    <row r="30279" s="1" customFormat="1" customHeight="1" spans="17:17">
      <c r="Q30279" s="25"/>
    </row>
    <row r="30280" s="1" customFormat="1" customHeight="1" spans="17:17">
      <c r="Q30280" s="25"/>
    </row>
    <row r="30281" s="1" customFormat="1" customHeight="1" spans="17:17">
      <c r="Q30281" s="25"/>
    </row>
    <row r="30282" s="1" customFormat="1" customHeight="1" spans="17:17">
      <c r="Q30282" s="25"/>
    </row>
    <row r="30283" s="1" customFormat="1" customHeight="1" spans="17:17">
      <c r="Q30283" s="25"/>
    </row>
    <row r="30284" s="1" customFormat="1" customHeight="1" spans="17:17">
      <c r="Q30284" s="25"/>
    </row>
    <row r="30285" s="1" customFormat="1" customHeight="1" spans="17:17">
      <c r="Q30285" s="25"/>
    </row>
    <row r="30286" s="1" customFormat="1" customHeight="1" spans="17:17">
      <c r="Q30286" s="25"/>
    </row>
    <row r="30287" s="1" customFormat="1" customHeight="1" spans="17:17">
      <c r="Q30287" s="25"/>
    </row>
    <row r="30288" s="1" customFormat="1" customHeight="1" spans="17:17">
      <c r="Q30288" s="25"/>
    </row>
    <row r="30289" s="1" customFormat="1" customHeight="1" spans="17:17">
      <c r="Q30289" s="25"/>
    </row>
    <row r="30290" s="1" customFormat="1" customHeight="1" spans="17:17">
      <c r="Q30290" s="25"/>
    </row>
    <row r="30291" s="1" customFormat="1" customHeight="1" spans="17:17">
      <c r="Q30291" s="25"/>
    </row>
    <row r="30292" s="1" customFormat="1" customHeight="1" spans="17:17">
      <c r="Q30292" s="25"/>
    </row>
    <row r="30293" s="1" customFormat="1" customHeight="1" spans="17:17">
      <c r="Q30293" s="25"/>
    </row>
    <row r="30294" s="1" customFormat="1" customHeight="1" spans="17:17">
      <c r="Q30294" s="25"/>
    </row>
    <row r="30295" s="1" customFormat="1" customHeight="1" spans="17:17">
      <c r="Q30295" s="25"/>
    </row>
    <row r="30296" s="1" customFormat="1" customHeight="1" spans="17:17">
      <c r="Q30296" s="25"/>
    </row>
    <row r="30297" s="1" customFormat="1" customHeight="1" spans="17:17">
      <c r="Q30297" s="25"/>
    </row>
    <row r="30298" s="1" customFormat="1" customHeight="1" spans="17:17">
      <c r="Q30298" s="25"/>
    </row>
    <row r="30299" s="1" customFormat="1" customHeight="1" spans="17:17">
      <c r="Q30299" s="25"/>
    </row>
    <row r="30300" s="1" customFormat="1" customHeight="1" spans="17:17">
      <c r="Q30300" s="25"/>
    </row>
    <row r="30301" s="1" customFormat="1" customHeight="1" spans="17:17">
      <c r="Q30301" s="25"/>
    </row>
    <row r="30302" s="1" customFormat="1" customHeight="1" spans="17:17">
      <c r="Q30302" s="25"/>
    </row>
    <row r="30303" s="1" customFormat="1" customHeight="1" spans="17:17">
      <c r="Q30303" s="25"/>
    </row>
    <row r="30304" s="1" customFormat="1" customHeight="1" spans="17:17">
      <c r="Q30304" s="25"/>
    </row>
    <row r="30305" s="1" customFormat="1" customHeight="1" spans="17:17">
      <c r="Q30305" s="25"/>
    </row>
    <row r="30306" s="1" customFormat="1" customHeight="1" spans="17:17">
      <c r="Q30306" s="25"/>
    </row>
    <row r="30307" s="1" customFormat="1" customHeight="1" spans="17:17">
      <c r="Q30307" s="25"/>
    </row>
    <row r="30308" s="1" customFormat="1" customHeight="1" spans="17:17">
      <c r="Q30308" s="25"/>
    </row>
    <row r="30309" s="1" customFormat="1" customHeight="1" spans="17:17">
      <c r="Q30309" s="25"/>
    </row>
    <row r="30310" s="1" customFormat="1" customHeight="1" spans="17:17">
      <c r="Q30310" s="25"/>
    </row>
    <row r="30311" s="1" customFormat="1" customHeight="1" spans="17:17">
      <c r="Q30311" s="25"/>
    </row>
    <row r="30312" s="1" customFormat="1" customHeight="1" spans="17:17">
      <c r="Q30312" s="25"/>
    </row>
    <row r="30313" s="1" customFormat="1" customHeight="1" spans="17:17">
      <c r="Q30313" s="25"/>
    </row>
    <row r="30314" s="1" customFormat="1" customHeight="1" spans="17:17">
      <c r="Q30314" s="25"/>
    </row>
    <row r="30315" s="1" customFormat="1" customHeight="1" spans="17:17">
      <c r="Q30315" s="25"/>
    </row>
    <row r="30316" s="1" customFormat="1" customHeight="1" spans="17:17">
      <c r="Q30316" s="25"/>
    </row>
    <row r="30317" s="1" customFormat="1" customHeight="1" spans="17:17">
      <c r="Q30317" s="25"/>
    </row>
    <row r="30318" s="1" customFormat="1" customHeight="1" spans="17:17">
      <c r="Q30318" s="25"/>
    </row>
    <row r="30319" s="1" customFormat="1" customHeight="1" spans="17:17">
      <c r="Q30319" s="25"/>
    </row>
    <row r="30320" s="1" customFormat="1" customHeight="1" spans="17:17">
      <c r="Q30320" s="25"/>
    </row>
    <row r="30321" s="1" customFormat="1" customHeight="1" spans="17:17">
      <c r="Q30321" s="25"/>
    </row>
    <row r="30322" s="1" customFormat="1" customHeight="1" spans="17:17">
      <c r="Q30322" s="25"/>
    </row>
    <row r="30323" s="1" customFormat="1" customHeight="1" spans="17:17">
      <c r="Q30323" s="25"/>
    </row>
    <row r="30324" s="1" customFormat="1" customHeight="1" spans="17:17">
      <c r="Q30324" s="25"/>
    </row>
    <row r="30325" s="1" customFormat="1" customHeight="1" spans="17:17">
      <c r="Q30325" s="25"/>
    </row>
    <row r="30326" s="1" customFormat="1" customHeight="1" spans="17:17">
      <c r="Q30326" s="25"/>
    </row>
    <row r="30327" s="1" customFormat="1" customHeight="1" spans="17:17">
      <c r="Q30327" s="25"/>
    </row>
    <row r="30328" s="1" customFormat="1" customHeight="1" spans="17:17">
      <c r="Q30328" s="25"/>
    </row>
    <row r="30329" s="1" customFormat="1" customHeight="1" spans="17:17">
      <c r="Q30329" s="25"/>
    </row>
    <row r="30330" s="1" customFormat="1" customHeight="1" spans="17:17">
      <c r="Q30330" s="25"/>
    </row>
    <row r="30331" s="1" customFormat="1" customHeight="1" spans="17:17">
      <c r="Q30331" s="25"/>
    </row>
    <row r="30332" s="1" customFormat="1" customHeight="1" spans="17:17">
      <c r="Q30332" s="25"/>
    </row>
    <row r="30333" s="1" customFormat="1" customHeight="1" spans="17:17">
      <c r="Q30333" s="25"/>
    </row>
    <row r="30334" s="1" customFormat="1" customHeight="1" spans="17:17">
      <c r="Q30334" s="25"/>
    </row>
    <row r="30335" s="1" customFormat="1" customHeight="1" spans="17:17">
      <c r="Q30335" s="25"/>
    </row>
    <row r="30336" s="1" customFormat="1" customHeight="1" spans="17:17">
      <c r="Q30336" s="25"/>
    </row>
    <row r="30337" s="1" customFormat="1" customHeight="1" spans="17:17">
      <c r="Q30337" s="25"/>
    </row>
    <row r="30338" s="1" customFormat="1" customHeight="1" spans="17:17">
      <c r="Q30338" s="25"/>
    </row>
    <row r="30339" s="1" customFormat="1" customHeight="1" spans="17:17">
      <c r="Q30339" s="25"/>
    </row>
    <row r="30340" s="1" customFormat="1" customHeight="1" spans="17:17">
      <c r="Q30340" s="25"/>
    </row>
    <row r="30341" s="1" customFormat="1" customHeight="1" spans="17:17">
      <c r="Q30341" s="25"/>
    </row>
    <row r="30342" s="1" customFormat="1" customHeight="1" spans="17:17">
      <c r="Q30342" s="25"/>
    </row>
    <row r="30343" s="1" customFormat="1" customHeight="1" spans="17:17">
      <c r="Q30343" s="25"/>
    </row>
    <row r="30344" s="1" customFormat="1" customHeight="1" spans="17:17">
      <c r="Q30344" s="25"/>
    </row>
    <row r="30345" s="1" customFormat="1" customHeight="1" spans="17:17">
      <c r="Q30345" s="25"/>
    </row>
    <row r="30346" s="1" customFormat="1" customHeight="1" spans="17:17">
      <c r="Q30346" s="25"/>
    </row>
    <row r="30347" s="1" customFormat="1" customHeight="1" spans="17:17">
      <c r="Q30347" s="25"/>
    </row>
    <row r="30348" s="1" customFormat="1" customHeight="1" spans="17:17">
      <c r="Q30348" s="25"/>
    </row>
    <row r="30349" s="1" customFormat="1" customHeight="1" spans="17:17">
      <c r="Q30349" s="25"/>
    </row>
    <row r="30350" s="1" customFormat="1" customHeight="1" spans="17:17">
      <c r="Q30350" s="25"/>
    </row>
    <row r="30351" s="1" customFormat="1" customHeight="1" spans="17:17">
      <c r="Q30351" s="25"/>
    </row>
    <row r="30352" s="1" customFormat="1" customHeight="1" spans="17:17">
      <c r="Q30352" s="25"/>
    </row>
    <row r="30353" s="1" customFormat="1" customHeight="1" spans="17:17">
      <c r="Q30353" s="25"/>
    </row>
    <row r="30354" s="1" customFormat="1" customHeight="1" spans="17:17">
      <c r="Q30354" s="25"/>
    </row>
    <row r="30355" s="1" customFormat="1" customHeight="1" spans="17:17">
      <c r="Q30355" s="25"/>
    </row>
    <row r="30356" s="1" customFormat="1" customHeight="1" spans="17:17">
      <c r="Q30356" s="25"/>
    </row>
    <row r="30357" s="1" customFormat="1" customHeight="1" spans="17:17">
      <c r="Q30357" s="25"/>
    </row>
    <row r="30358" s="1" customFormat="1" customHeight="1" spans="17:17">
      <c r="Q30358" s="25"/>
    </row>
    <row r="30359" s="1" customFormat="1" customHeight="1" spans="17:17">
      <c r="Q30359" s="25"/>
    </row>
    <row r="30360" s="1" customFormat="1" customHeight="1" spans="17:17">
      <c r="Q30360" s="25"/>
    </row>
    <row r="30361" s="1" customFormat="1" customHeight="1" spans="17:17">
      <c r="Q30361" s="25"/>
    </row>
    <row r="30362" s="1" customFormat="1" customHeight="1" spans="17:17">
      <c r="Q30362" s="25"/>
    </row>
    <row r="30363" s="1" customFormat="1" customHeight="1" spans="17:17">
      <c r="Q30363" s="25"/>
    </row>
    <row r="30364" s="1" customFormat="1" customHeight="1" spans="17:17">
      <c r="Q30364" s="25"/>
    </row>
    <row r="30365" s="1" customFormat="1" customHeight="1" spans="17:17">
      <c r="Q30365" s="25"/>
    </row>
    <row r="30366" s="1" customFormat="1" customHeight="1" spans="17:17">
      <c r="Q30366" s="25"/>
    </row>
    <row r="30367" s="1" customFormat="1" customHeight="1" spans="17:17">
      <c r="Q30367" s="25"/>
    </row>
    <row r="30368" s="1" customFormat="1" customHeight="1" spans="17:17">
      <c r="Q30368" s="25"/>
    </row>
    <row r="30369" s="1" customFormat="1" customHeight="1" spans="17:17">
      <c r="Q30369" s="25"/>
    </row>
    <row r="30370" s="1" customFormat="1" customHeight="1" spans="17:17">
      <c r="Q30370" s="25"/>
    </row>
    <row r="30371" s="1" customFormat="1" customHeight="1" spans="17:17">
      <c r="Q30371" s="25"/>
    </row>
    <row r="30372" s="1" customFormat="1" customHeight="1" spans="17:17">
      <c r="Q30372" s="25"/>
    </row>
    <row r="30373" s="1" customFormat="1" customHeight="1" spans="17:17">
      <c r="Q30373" s="25"/>
    </row>
    <row r="30374" s="1" customFormat="1" customHeight="1" spans="17:17">
      <c r="Q30374" s="25"/>
    </row>
    <row r="30375" s="1" customFormat="1" customHeight="1" spans="17:17">
      <c r="Q30375" s="25"/>
    </row>
    <row r="30376" s="1" customFormat="1" customHeight="1" spans="17:17">
      <c r="Q30376" s="25"/>
    </row>
    <row r="30377" s="1" customFormat="1" customHeight="1" spans="17:17">
      <c r="Q30377" s="25"/>
    </row>
    <row r="30378" s="1" customFormat="1" customHeight="1" spans="17:17">
      <c r="Q30378" s="25"/>
    </row>
    <row r="30379" s="1" customFormat="1" customHeight="1" spans="17:17">
      <c r="Q30379" s="25"/>
    </row>
    <row r="30380" s="1" customFormat="1" customHeight="1" spans="17:17">
      <c r="Q30380" s="25"/>
    </row>
    <row r="30381" s="1" customFormat="1" customHeight="1" spans="17:17">
      <c r="Q30381" s="25"/>
    </row>
    <row r="30382" s="1" customFormat="1" customHeight="1" spans="17:17">
      <c r="Q30382" s="25"/>
    </row>
    <row r="30383" s="1" customFormat="1" customHeight="1" spans="17:17">
      <c r="Q30383" s="25"/>
    </row>
    <row r="30384" s="1" customFormat="1" customHeight="1" spans="17:17">
      <c r="Q30384" s="25"/>
    </row>
    <row r="30385" s="1" customFormat="1" customHeight="1" spans="17:17">
      <c r="Q30385" s="25"/>
    </row>
    <row r="30386" s="1" customFormat="1" customHeight="1" spans="17:17">
      <c r="Q30386" s="25"/>
    </row>
    <row r="30387" s="1" customFormat="1" customHeight="1" spans="17:17">
      <c r="Q30387" s="25"/>
    </row>
    <row r="30388" s="1" customFormat="1" customHeight="1" spans="17:17">
      <c r="Q30388" s="25"/>
    </row>
    <row r="30389" s="1" customFormat="1" customHeight="1" spans="17:17">
      <c r="Q30389" s="25"/>
    </row>
    <row r="30390" s="1" customFormat="1" customHeight="1" spans="17:17">
      <c r="Q30390" s="25"/>
    </row>
    <row r="30391" s="1" customFormat="1" customHeight="1" spans="17:17">
      <c r="Q30391" s="25"/>
    </row>
    <row r="30392" s="1" customFormat="1" customHeight="1" spans="17:17">
      <c r="Q30392" s="25"/>
    </row>
    <row r="30393" s="1" customFormat="1" customHeight="1" spans="17:17">
      <c r="Q30393" s="25"/>
    </row>
    <row r="30394" s="1" customFormat="1" customHeight="1" spans="17:17">
      <c r="Q30394" s="25"/>
    </row>
    <row r="30395" s="1" customFormat="1" customHeight="1" spans="17:17">
      <c r="Q30395" s="25"/>
    </row>
    <row r="30396" s="1" customFormat="1" customHeight="1" spans="17:17">
      <c r="Q30396" s="25"/>
    </row>
    <row r="30397" s="1" customFormat="1" customHeight="1" spans="17:17">
      <c r="Q30397" s="25"/>
    </row>
    <row r="30398" s="1" customFormat="1" customHeight="1" spans="17:17">
      <c r="Q30398" s="25"/>
    </row>
    <row r="30399" s="1" customFormat="1" customHeight="1" spans="17:17">
      <c r="Q30399" s="25"/>
    </row>
    <row r="30400" s="1" customFormat="1" customHeight="1" spans="17:17">
      <c r="Q30400" s="25"/>
    </row>
    <row r="30401" s="1" customFormat="1" customHeight="1" spans="17:17">
      <c r="Q30401" s="25"/>
    </row>
    <row r="30402" s="1" customFormat="1" customHeight="1" spans="17:17">
      <c r="Q30402" s="25"/>
    </row>
    <row r="30403" s="1" customFormat="1" customHeight="1" spans="17:17">
      <c r="Q30403" s="25"/>
    </row>
    <row r="30404" s="1" customFormat="1" customHeight="1" spans="17:17">
      <c r="Q30404" s="25"/>
    </row>
    <row r="30405" s="1" customFormat="1" customHeight="1" spans="17:17">
      <c r="Q30405" s="25"/>
    </row>
    <row r="30406" s="1" customFormat="1" customHeight="1" spans="17:17">
      <c r="Q30406" s="25"/>
    </row>
    <row r="30407" s="1" customFormat="1" customHeight="1" spans="17:17">
      <c r="Q30407" s="25"/>
    </row>
    <row r="30408" s="1" customFormat="1" customHeight="1" spans="17:17">
      <c r="Q30408" s="25"/>
    </row>
    <row r="30409" s="1" customFormat="1" customHeight="1" spans="17:17">
      <c r="Q30409" s="25"/>
    </row>
    <row r="30410" s="1" customFormat="1" customHeight="1" spans="17:17">
      <c r="Q30410" s="25"/>
    </row>
    <row r="30411" s="1" customFormat="1" customHeight="1" spans="17:17">
      <c r="Q30411" s="25"/>
    </row>
    <row r="30412" s="1" customFormat="1" customHeight="1" spans="17:17">
      <c r="Q30412" s="25"/>
    </row>
    <row r="30413" s="1" customFormat="1" customHeight="1" spans="17:17">
      <c r="Q30413" s="25"/>
    </row>
    <row r="30414" s="1" customFormat="1" customHeight="1" spans="17:17">
      <c r="Q30414" s="25"/>
    </row>
    <row r="30415" s="1" customFormat="1" customHeight="1" spans="17:17">
      <c r="Q30415" s="25"/>
    </row>
    <row r="30416" s="1" customFormat="1" customHeight="1" spans="17:17">
      <c r="Q30416" s="25"/>
    </row>
    <row r="30417" s="1" customFormat="1" customHeight="1" spans="17:17">
      <c r="Q30417" s="25"/>
    </row>
    <row r="30418" s="1" customFormat="1" customHeight="1" spans="17:17">
      <c r="Q30418" s="25"/>
    </row>
    <row r="30419" s="1" customFormat="1" customHeight="1" spans="17:17">
      <c r="Q30419" s="25"/>
    </row>
    <row r="30420" s="1" customFormat="1" customHeight="1" spans="17:17">
      <c r="Q30420" s="25"/>
    </row>
    <row r="30421" s="1" customFormat="1" customHeight="1" spans="17:17">
      <c r="Q30421" s="25"/>
    </row>
    <row r="30422" s="1" customFormat="1" customHeight="1" spans="17:17">
      <c r="Q30422" s="25"/>
    </row>
    <row r="30423" s="1" customFormat="1" customHeight="1" spans="17:17">
      <c r="Q30423" s="25"/>
    </row>
    <row r="30424" s="1" customFormat="1" customHeight="1" spans="17:17">
      <c r="Q30424" s="25"/>
    </row>
    <row r="30425" s="1" customFormat="1" customHeight="1" spans="17:17">
      <c r="Q30425" s="25"/>
    </row>
    <row r="30426" s="1" customFormat="1" customHeight="1" spans="17:17">
      <c r="Q30426" s="25"/>
    </row>
    <row r="30427" s="1" customFormat="1" customHeight="1" spans="17:17">
      <c r="Q30427" s="25"/>
    </row>
    <row r="30428" s="1" customFormat="1" customHeight="1" spans="17:17">
      <c r="Q30428" s="25"/>
    </row>
    <row r="30429" s="1" customFormat="1" customHeight="1" spans="17:17">
      <c r="Q30429" s="25"/>
    </row>
    <row r="30430" s="1" customFormat="1" customHeight="1" spans="17:17">
      <c r="Q30430" s="25"/>
    </row>
    <row r="30431" s="1" customFormat="1" customHeight="1" spans="17:17">
      <c r="Q30431" s="25"/>
    </row>
    <row r="30432" s="1" customFormat="1" customHeight="1" spans="17:17">
      <c r="Q30432" s="25"/>
    </row>
    <row r="30433" s="1" customFormat="1" customHeight="1" spans="17:17">
      <c r="Q30433" s="25"/>
    </row>
    <row r="30434" s="1" customFormat="1" customHeight="1" spans="17:17">
      <c r="Q30434" s="25"/>
    </row>
    <row r="30435" s="1" customFormat="1" customHeight="1" spans="17:17">
      <c r="Q30435" s="25"/>
    </row>
    <row r="30436" s="1" customFormat="1" customHeight="1" spans="17:17">
      <c r="Q30436" s="25"/>
    </row>
    <row r="30437" s="1" customFormat="1" customHeight="1" spans="17:17">
      <c r="Q30437" s="25"/>
    </row>
    <row r="30438" s="1" customFormat="1" customHeight="1" spans="17:17">
      <c r="Q30438" s="25"/>
    </row>
    <row r="30439" s="1" customFormat="1" customHeight="1" spans="17:17">
      <c r="Q30439" s="25"/>
    </row>
    <row r="30440" s="1" customFormat="1" customHeight="1" spans="17:17">
      <c r="Q30440" s="25"/>
    </row>
    <row r="30441" s="1" customFormat="1" customHeight="1" spans="17:17">
      <c r="Q30441" s="25"/>
    </row>
    <row r="30442" s="1" customFormat="1" customHeight="1" spans="17:17">
      <c r="Q30442" s="25"/>
    </row>
    <row r="30443" s="1" customFormat="1" customHeight="1" spans="17:17">
      <c r="Q30443" s="25"/>
    </row>
    <row r="30444" s="1" customFormat="1" customHeight="1" spans="17:17">
      <c r="Q30444" s="25"/>
    </row>
    <row r="30445" s="1" customFormat="1" customHeight="1" spans="17:17">
      <c r="Q30445" s="25"/>
    </row>
    <row r="30446" s="1" customFormat="1" customHeight="1" spans="17:17">
      <c r="Q30446" s="25"/>
    </row>
    <row r="30447" s="1" customFormat="1" customHeight="1" spans="17:17">
      <c r="Q30447" s="25"/>
    </row>
    <row r="30448" s="1" customFormat="1" customHeight="1" spans="17:17">
      <c r="Q30448" s="25"/>
    </row>
    <row r="30449" s="1" customFormat="1" customHeight="1" spans="17:17">
      <c r="Q30449" s="25"/>
    </row>
    <row r="30450" s="1" customFormat="1" customHeight="1" spans="17:17">
      <c r="Q30450" s="25"/>
    </row>
    <row r="30451" s="1" customFormat="1" customHeight="1" spans="17:17">
      <c r="Q30451" s="25"/>
    </row>
    <row r="30452" s="1" customFormat="1" customHeight="1" spans="17:17">
      <c r="Q30452" s="25"/>
    </row>
    <row r="30453" s="1" customFormat="1" customHeight="1" spans="17:17">
      <c r="Q30453" s="25"/>
    </row>
    <row r="30454" s="1" customFormat="1" customHeight="1" spans="17:17">
      <c r="Q30454" s="25"/>
    </row>
    <row r="30455" s="1" customFormat="1" customHeight="1" spans="17:17">
      <c r="Q30455" s="25"/>
    </row>
    <row r="30456" s="1" customFormat="1" customHeight="1" spans="17:17">
      <c r="Q30456" s="25"/>
    </row>
    <row r="30457" s="1" customFormat="1" customHeight="1" spans="17:17">
      <c r="Q30457" s="25"/>
    </row>
    <row r="30458" s="1" customFormat="1" customHeight="1" spans="17:17">
      <c r="Q30458" s="25"/>
    </row>
    <row r="30459" s="1" customFormat="1" customHeight="1" spans="17:17">
      <c r="Q30459" s="25"/>
    </row>
    <row r="30460" s="1" customFormat="1" customHeight="1" spans="17:17">
      <c r="Q30460" s="25"/>
    </row>
    <row r="30461" s="1" customFormat="1" customHeight="1" spans="17:17">
      <c r="Q30461" s="25"/>
    </row>
    <row r="30462" s="1" customFormat="1" customHeight="1" spans="17:17">
      <c r="Q30462" s="25"/>
    </row>
    <row r="30463" s="1" customFormat="1" customHeight="1" spans="17:17">
      <c r="Q30463" s="25"/>
    </row>
    <row r="30464" s="1" customFormat="1" customHeight="1" spans="17:17">
      <c r="Q30464" s="25"/>
    </row>
    <row r="30465" s="1" customFormat="1" customHeight="1" spans="17:17">
      <c r="Q30465" s="25"/>
    </row>
    <row r="30466" s="1" customFormat="1" customHeight="1" spans="17:17">
      <c r="Q30466" s="25"/>
    </row>
    <row r="30467" s="1" customFormat="1" customHeight="1" spans="17:17">
      <c r="Q30467" s="25"/>
    </row>
    <row r="30468" s="1" customFormat="1" customHeight="1" spans="17:17">
      <c r="Q30468" s="25"/>
    </row>
    <row r="30469" s="1" customFormat="1" customHeight="1" spans="17:17">
      <c r="Q30469" s="25"/>
    </row>
    <row r="30470" s="1" customFormat="1" customHeight="1" spans="17:17">
      <c r="Q30470" s="25"/>
    </row>
    <row r="30471" s="1" customFormat="1" customHeight="1" spans="17:17">
      <c r="Q30471" s="25"/>
    </row>
    <row r="30472" s="1" customFormat="1" customHeight="1" spans="17:17">
      <c r="Q30472" s="25"/>
    </row>
    <row r="30473" s="1" customFormat="1" customHeight="1" spans="17:17">
      <c r="Q30473" s="25"/>
    </row>
    <row r="30474" s="1" customFormat="1" customHeight="1" spans="17:17">
      <c r="Q30474" s="25"/>
    </row>
    <row r="30475" s="1" customFormat="1" customHeight="1" spans="17:17">
      <c r="Q30475" s="25"/>
    </row>
    <row r="30476" s="1" customFormat="1" customHeight="1" spans="17:17">
      <c r="Q30476" s="25"/>
    </row>
    <row r="30477" s="1" customFormat="1" customHeight="1" spans="17:17">
      <c r="Q30477" s="25"/>
    </row>
    <row r="30478" s="1" customFormat="1" customHeight="1" spans="17:17">
      <c r="Q30478" s="25"/>
    </row>
    <row r="30479" s="1" customFormat="1" customHeight="1" spans="17:17">
      <c r="Q30479" s="25"/>
    </row>
    <row r="30480" s="1" customFormat="1" customHeight="1" spans="17:17">
      <c r="Q30480" s="25"/>
    </row>
    <row r="30481" s="1" customFormat="1" customHeight="1" spans="17:17">
      <c r="Q30481" s="25"/>
    </row>
    <row r="30482" s="1" customFormat="1" customHeight="1" spans="17:17">
      <c r="Q30482" s="25"/>
    </row>
    <row r="30483" s="1" customFormat="1" customHeight="1" spans="17:17">
      <c r="Q30483" s="25"/>
    </row>
    <row r="30484" s="1" customFormat="1" customHeight="1" spans="17:17">
      <c r="Q30484" s="25"/>
    </row>
    <row r="30485" s="1" customFormat="1" customHeight="1" spans="17:17">
      <c r="Q30485" s="25"/>
    </row>
    <row r="30486" s="1" customFormat="1" customHeight="1" spans="17:17">
      <c r="Q30486" s="25"/>
    </row>
    <row r="30487" s="1" customFormat="1" customHeight="1" spans="17:17">
      <c r="Q30487" s="25"/>
    </row>
    <row r="30488" s="1" customFormat="1" customHeight="1" spans="17:17">
      <c r="Q30488" s="25"/>
    </row>
    <row r="30489" s="1" customFormat="1" customHeight="1" spans="17:17">
      <c r="Q30489" s="25"/>
    </row>
    <row r="30490" s="1" customFormat="1" customHeight="1" spans="17:17">
      <c r="Q30490" s="25"/>
    </row>
    <row r="30491" s="1" customFormat="1" customHeight="1" spans="17:17">
      <c r="Q30491" s="25"/>
    </row>
    <row r="30492" s="1" customFormat="1" customHeight="1" spans="17:17">
      <c r="Q30492" s="25"/>
    </row>
    <row r="30493" s="1" customFormat="1" customHeight="1" spans="17:17">
      <c r="Q30493" s="25"/>
    </row>
    <row r="30494" s="1" customFormat="1" customHeight="1" spans="17:17">
      <c r="Q30494" s="25"/>
    </row>
    <row r="30495" s="1" customFormat="1" customHeight="1" spans="17:17">
      <c r="Q30495" s="25"/>
    </row>
    <row r="30496" s="1" customFormat="1" customHeight="1" spans="17:17">
      <c r="Q30496" s="25"/>
    </row>
    <row r="30497" s="1" customFormat="1" customHeight="1" spans="17:17">
      <c r="Q30497" s="25"/>
    </row>
    <row r="30498" s="1" customFormat="1" customHeight="1" spans="17:17">
      <c r="Q30498" s="25"/>
    </row>
    <row r="30499" s="1" customFormat="1" customHeight="1" spans="17:17">
      <c r="Q30499" s="25"/>
    </row>
    <row r="30500" s="1" customFormat="1" customHeight="1" spans="17:17">
      <c r="Q30500" s="25"/>
    </row>
    <row r="30501" s="1" customFormat="1" customHeight="1" spans="17:17">
      <c r="Q30501" s="25"/>
    </row>
    <row r="30502" s="1" customFormat="1" customHeight="1" spans="17:17">
      <c r="Q30502" s="25"/>
    </row>
    <row r="30503" s="1" customFormat="1" customHeight="1" spans="17:17">
      <c r="Q30503" s="25"/>
    </row>
    <row r="30504" s="1" customFormat="1" customHeight="1" spans="17:17">
      <c r="Q30504" s="25"/>
    </row>
    <row r="30505" s="1" customFormat="1" customHeight="1" spans="17:17">
      <c r="Q30505" s="25"/>
    </row>
    <row r="30506" s="1" customFormat="1" customHeight="1" spans="17:17">
      <c r="Q30506" s="25"/>
    </row>
    <row r="30507" s="1" customFormat="1" customHeight="1" spans="17:17">
      <c r="Q30507" s="25"/>
    </row>
    <row r="30508" s="1" customFormat="1" customHeight="1" spans="17:17">
      <c r="Q30508" s="25"/>
    </row>
    <row r="30509" s="1" customFormat="1" customHeight="1" spans="17:17">
      <c r="Q30509" s="25"/>
    </row>
    <row r="30510" s="1" customFormat="1" customHeight="1" spans="17:17">
      <c r="Q30510" s="25"/>
    </row>
    <row r="30511" s="1" customFormat="1" customHeight="1" spans="17:17">
      <c r="Q30511" s="25"/>
    </row>
    <row r="30512" s="1" customFormat="1" customHeight="1" spans="17:17">
      <c r="Q30512" s="25"/>
    </row>
    <row r="30513" s="1" customFormat="1" customHeight="1" spans="17:17">
      <c r="Q30513" s="25"/>
    </row>
    <row r="30514" s="1" customFormat="1" customHeight="1" spans="17:17">
      <c r="Q30514" s="25"/>
    </row>
    <row r="30515" s="1" customFormat="1" customHeight="1" spans="17:17">
      <c r="Q30515" s="25"/>
    </row>
    <row r="30516" s="1" customFormat="1" customHeight="1" spans="17:17">
      <c r="Q30516" s="25"/>
    </row>
    <row r="30517" s="1" customFormat="1" customHeight="1" spans="17:17">
      <c r="Q30517" s="25"/>
    </row>
    <row r="30518" s="1" customFormat="1" customHeight="1" spans="17:17">
      <c r="Q30518" s="25"/>
    </row>
    <row r="30519" s="1" customFormat="1" customHeight="1" spans="17:17">
      <c r="Q30519" s="25"/>
    </row>
    <row r="30520" s="1" customFormat="1" customHeight="1" spans="17:17">
      <c r="Q30520" s="25"/>
    </row>
    <row r="30521" s="1" customFormat="1" customHeight="1" spans="17:17">
      <c r="Q30521" s="25"/>
    </row>
    <row r="30522" s="1" customFormat="1" customHeight="1" spans="17:17">
      <c r="Q30522" s="25"/>
    </row>
    <row r="30523" s="1" customFormat="1" customHeight="1" spans="17:17">
      <c r="Q30523" s="25"/>
    </row>
    <row r="30524" s="1" customFormat="1" customHeight="1" spans="17:17">
      <c r="Q30524" s="25"/>
    </row>
    <row r="30525" s="1" customFormat="1" customHeight="1" spans="17:17">
      <c r="Q30525" s="25"/>
    </row>
    <row r="30526" s="1" customFormat="1" customHeight="1" spans="17:17">
      <c r="Q30526" s="25"/>
    </row>
    <row r="30527" s="1" customFormat="1" customHeight="1" spans="17:17">
      <c r="Q30527" s="25"/>
    </row>
    <row r="30528" s="1" customFormat="1" customHeight="1" spans="17:17">
      <c r="Q30528" s="25"/>
    </row>
    <row r="30529" s="1" customFormat="1" customHeight="1" spans="17:17">
      <c r="Q30529" s="25"/>
    </row>
    <row r="30530" s="1" customFormat="1" customHeight="1" spans="17:17">
      <c r="Q30530" s="25"/>
    </row>
    <row r="30531" s="1" customFormat="1" customHeight="1" spans="17:17">
      <c r="Q30531" s="25"/>
    </row>
    <row r="30532" s="1" customFormat="1" customHeight="1" spans="17:17">
      <c r="Q30532" s="25"/>
    </row>
    <row r="30533" s="1" customFormat="1" customHeight="1" spans="17:17">
      <c r="Q30533" s="25"/>
    </row>
    <row r="30534" s="1" customFormat="1" customHeight="1" spans="17:17">
      <c r="Q30534" s="25"/>
    </row>
    <row r="30535" s="1" customFormat="1" customHeight="1" spans="17:17">
      <c r="Q30535" s="25"/>
    </row>
    <row r="30536" s="1" customFormat="1" customHeight="1" spans="17:17">
      <c r="Q30536" s="25"/>
    </row>
    <row r="30537" s="1" customFormat="1" customHeight="1" spans="17:17">
      <c r="Q30537" s="25"/>
    </row>
    <row r="30538" s="1" customFormat="1" customHeight="1" spans="17:17">
      <c r="Q30538" s="25"/>
    </row>
    <row r="30539" s="1" customFormat="1" customHeight="1" spans="17:17">
      <c r="Q30539" s="25"/>
    </row>
    <row r="30540" s="1" customFormat="1" customHeight="1" spans="17:17">
      <c r="Q30540" s="25"/>
    </row>
    <row r="30541" s="1" customFormat="1" customHeight="1" spans="17:17">
      <c r="Q30541" s="25"/>
    </row>
    <row r="30542" s="1" customFormat="1" customHeight="1" spans="17:17">
      <c r="Q30542" s="25"/>
    </row>
    <row r="30543" s="1" customFormat="1" customHeight="1" spans="17:17">
      <c r="Q30543" s="25"/>
    </row>
    <row r="30544" s="1" customFormat="1" customHeight="1" spans="17:17">
      <c r="Q30544" s="25"/>
    </row>
    <row r="30545" s="1" customFormat="1" customHeight="1" spans="17:17">
      <c r="Q30545" s="25"/>
    </row>
    <row r="30546" s="1" customFormat="1" customHeight="1" spans="17:17">
      <c r="Q30546" s="25"/>
    </row>
    <row r="30547" s="1" customFormat="1" customHeight="1" spans="17:17">
      <c r="Q30547" s="25"/>
    </row>
    <row r="30548" s="1" customFormat="1" customHeight="1" spans="17:17">
      <c r="Q30548" s="25"/>
    </row>
    <row r="30549" s="1" customFormat="1" customHeight="1" spans="17:17">
      <c r="Q30549" s="25"/>
    </row>
    <row r="30550" s="1" customFormat="1" customHeight="1" spans="17:17">
      <c r="Q30550" s="25"/>
    </row>
    <row r="30551" s="1" customFormat="1" customHeight="1" spans="17:17">
      <c r="Q30551" s="25"/>
    </row>
    <row r="30552" s="1" customFormat="1" customHeight="1" spans="17:17">
      <c r="Q30552" s="25"/>
    </row>
    <row r="30553" s="1" customFormat="1" customHeight="1" spans="17:17">
      <c r="Q30553" s="25"/>
    </row>
    <row r="30554" s="1" customFormat="1" customHeight="1" spans="17:17">
      <c r="Q30554" s="25"/>
    </row>
    <row r="30555" s="1" customFormat="1" customHeight="1" spans="17:17">
      <c r="Q30555" s="25"/>
    </row>
    <row r="30556" s="1" customFormat="1" customHeight="1" spans="17:17">
      <c r="Q30556" s="25"/>
    </row>
    <row r="30557" s="1" customFormat="1" customHeight="1" spans="17:17">
      <c r="Q30557" s="25"/>
    </row>
    <row r="30558" s="1" customFormat="1" customHeight="1" spans="17:17">
      <c r="Q30558" s="25"/>
    </row>
    <row r="30559" s="1" customFormat="1" customHeight="1" spans="17:17">
      <c r="Q30559" s="25"/>
    </row>
    <row r="30560" s="1" customFormat="1" customHeight="1" spans="17:17">
      <c r="Q30560" s="25"/>
    </row>
    <row r="30561" s="1" customFormat="1" customHeight="1" spans="17:17">
      <c r="Q30561" s="25"/>
    </row>
    <row r="30562" s="1" customFormat="1" customHeight="1" spans="17:17">
      <c r="Q30562" s="25"/>
    </row>
    <row r="30563" s="1" customFormat="1" customHeight="1" spans="17:17">
      <c r="Q30563" s="25"/>
    </row>
    <row r="30564" s="1" customFormat="1" customHeight="1" spans="17:17">
      <c r="Q30564" s="25"/>
    </row>
    <row r="30565" s="1" customFormat="1" customHeight="1" spans="17:17">
      <c r="Q30565" s="25"/>
    </row>
    <row r="30566" s="1" customFormat="1" customHeight="1" spans="17:17">
      <c r="Q30566" s="25"/>
    </row>
    <row r="30567" s="1" customFormat="1" customHeight="1" spans="17:17">
      <c r="Q30567" s="25"/>
    </row>
    <row r="30568" s="1" customFormat="1" customHeight="1" spans="17:17">
      <c r="Q30568" s="25"/>
    </row>
    <row r="30569" s="1" customFormat="1" customHeight="1" spans="17:17">
      <c r="Q30569" s="25"/>
    </row>
    <row r="30570" s="1" customFormat="1" customHeight="1" spans="17:17">
      <c r="Q30570" s="25"/>
    </row>
    <row r="30571" s="1" customFormat="1" customHeight="1" spans="17:17">
      <c r="Q30571" s="25"/>
    </row>
    <row r="30572" s="1" customFormat="1" customHeight="1" spans="17:17">
      <c r="Q30572" s="25"/>
    </row>
    <row r="30573" s="1" customFormat="1" customHeight="1" spans="17:17">
      <c r="Q30573" s="25"/>
    </row>
    <row r="30574" s="1" customFormat="1" customHeight="1" spans="17:17">
      <c r="Q30574" s="25"/>
    </row>
    <row r="30575" s="1" customFormat="1" customHeight="1" spans="17:17">
      <c r="Q30575" s="25"/>
    </row>
    <row r="30576" s="1" customFormat="1" customHeight="1" spans="17:17">
      <c r="Q30576" s="25"/>
    </row>
    <row r="30577" s="1" customFormat="1" customHeight="1" spans="17:17">
      <c r="Q30577" s="25"/>
    </row>
    <row r="30578" s="1" customFormat="1" customHeight="1" spans="17:17">
      <c r="Q30578" s="25"/>
    </row>
    <row r="30579" s="1" customFormat="1" customHeight="1" spans="17:17">
      <c r="Q30579" s="25"/>
    </row>
    <row r="30580" s="1" customFormat="1" customHeight="1" spans="17:17">
      <c r="Q30580" s="25"/>
    </row>
    <row r="30581" s="1" customFormat="1" customHeight="1" spans="17:17">
      <c r="Q30581" s="25"/>
    </row>
    <row r="30582" s="1" customFormat="1" customHeight="1" spans="17:17">
      <c r="Q30582" s="25"/>
    </row>
    <row r="30583" s="1" customFormat="1" customHeight="1" spans="17:17">
      <c r="Q30583" s="25"/>
    </row>
    <row r="30584" s="1" customFormat="1" customHeight="1" spans="17:17">
      <c r="Q30584" s="25"/>
    </row>
    <row r="30585" s="1" customFormat="1" customHeight="1" spans="17:17">
      <c r="Q30585" s="25"/>
    </row>
    <row r="30586" s="1" customFormat="1" customHeight="1" spans="17:17">
      <c r="Q30586" s="25"/>
    </row>
    <row r="30587" s="1" customFormat="1" customHeight="1" spans="17:17">
      <c r="Q30587" s="25"/>
    </row>
    <row r="30588" s="1" customFormat="1" customHeight="1" spans="17:17">
      <c r="Q30588" s="25"/>
    </row>
    <row r="30589" s="1" customFormat="1" customHeight="1" spans="17:17">
      <c r="Q30589" s="25"/>
    </row>
    <row r="30590" s="1" customFormat="1" customHeight="1" spans="17:17">
      <c r="Q30590" s="25"/>
    </row>
    <row r="30591" s="1" customFormat="1" customHeight="1" spans="17:17">
      <c r="Q30591" s="25"/>
    </row>
    <row r="30592" s="1" customFormat="1" customHeight="1" spans="17:17">
      <c r="Q30592" s="25"/>
    </row>
    <row r="30593" s="1" customFormat="1" customHeight="1" spans="17:17">
      <c r="Q30593" s="25"/>
    </row>
    <row r="30594" s="1" customFormat="1" customHeight="1" spans="17:17">
      <c r="Q30594" s="25"/>
    </row>
    <row r="30595" s="1" customFormat="1" customHeight="1" spans="17:17">
      <c r="Q30595" s="25"/>
    </row>
    <row r="30596" s="1" customFormat="1" customHeight="1" spans="17:17">
      <c r="Q30596" s="25"/>
    </row>
    <row r="30597" s="1" customFormat="1" customHeight="1" spans="17:17">
      <c r="Q30597" s="25"/>
    </row>
    <row r="30598" s="1" customFormat="1" customHeight="1" spans="17:17">
      <c r="Q30598" s="25"/>
    </row>
    <row r="30599" s="1" customFormat="1" customHeight="1" spans="17:17">
      <c r="Q30599" s="25"/>
    </row>
    <row r="30600" s="1" customFormat="1" customHeight="1" spans="17:17">
      <c r="Q30600" s="25"/>
    </row>
    <row r="30601" s="1" customFormat="1" customHeight="1" spans="17:17">
      <c r="Q30601" s="25"/>
    </row>
    <row r="30602" s="1" customFormat="1" customHeight="1" spans="17:17">
      <c r="Q30602" s="25"/>
    </row>
    <row r="30603" s="1" customFormat="1" customHeight="1" spans="17:17">
      <c r="Q30603" s="25"/>
    </row>
    <row r="30604" s="1" customFormat="1" customHeight="1" spans="17:17">
      <c r="Q30604" s="25"/>
    </row>
    <row r="30605" s="1" customFormat="1" customHeight="1" spans="17:17">
      <c r="Q30605" s="25"/>
    </row>
    <row r="30606" s="1" customFormat="1" customHeight="1" spans="17:17">
      <c r="Q30606" s="25"/>
    </row>
    <row r="30607" s="1" customFormat="1" customHeight="1" spans="17:17">
      <c r="Q30607" s="25"/>
    </row>
    <row r="30608" s="1" customFormat="1" customHeight="1" spans="17:17">
      <c r="Q30608" s="25"/>
    </row>
    <row r="30609" s="1" customFormat="1" customHeight="1" spans="17:17">
      <c r="Q30609" s="25"/>
    </row>
    <row r="30610" s="1" customFormat="1" customHeight="1" spans="17:17">
      <c r="Q30610" s="25"/>
    </row>
    <row r="30611" s="1" customFormat="1" customHeight="1" spans="17:17">
      <c r="Q30611" s="25"/>
    </row>
    <row r="30612" s="1" customFormat="1" customHeight="1" spans="17:17">
      <c r="Q30612" s="25"/>
    </row>
    <row r="30613" s="1" customFormat="1" customHeight="1" spans="17:17">
      <c r="Q30613" s="25"/>
    </row>
    <row r="30614" s="1" customFormat="1" customHeight="1" spans="17:17">
      <c r="Q30614" s="25"/>
    </row>
    <row r="30615" s="1" customFormat="1" customHeight="1" spans="17:17">
      <c r="Q30615" s="25"/>
    </row>
    <row r="30616" s="1" customFormat="1" customHeight="1" spans="17:17">
      <c r="Q30616" s="25"/>
    </row>
    <row r="30617" s="1" customFormat="1" customHeight="1" spans="17:17">
      <c r="Q30617" s="25"/>
    </row>
    <row r="30618" s="1" customFormat="1" customHeight="1" spans="17:17">
      <c r="Q30618" s="25"/>
    </row>
    <row r="30619" s="1" customFormat="1" customHeight="1" spans="17:17">
      <c r="Q30619" s="25"/>
    </row>
    <row r="30620" s="1" customFormat="1" customHeight="1" spans="17:17">
      <c r="Q30620" s="25"/>
    </row>
    <row r="30621" s="1" customFormat="1" customHeight="1" spans="17:17">
      <c r="Q30621" s="25"/>
    </row>
    <row r="30622" s="1" customFormat="1" customHeight="1" spans="17:17">
      <c r="Q30622" s="25"/>
    </row>
    <row r="30623" s="1" customFormat="1" customHeight="1" spans="17:17">
      <c r="Q30623" s="25"/>
    </row>
    <row r="30624" s="1" customFormat="1" customHeight="1" spans="17:17">
      <c r="Q30624" s="25"/>
    </row>
    <row r="30625" s="1" customFormat="1" customHeight="1" spans="17:17">
      <c r="Q30625" s="25"/>
    </row>
    <row r="30626" s="1" customFormat="1" customHeight="1" spans="17:17">
      <c r="Q30626" s="25"/>
    </row>
    <row r="30627" s="1" customFormat="1" customHeight="1" spans="17:17">
      <c r="Q30627" s="25"/>
    </row>
    <row r="30628" s="1" customFormat="1" customHeight="1" spans="17:17">
      <c r="Q30628" s="25"/>
    </row>
    <row r="30629" s="1" customFormat="1" customHeight="1" spans="17:17">
      <c r="Q30629" s="25"/>
    </row>
    <row r="30630" s="1" customFormat="1" customHeight="1" spans="17:17">
      <c r="Q30630" s="25"/>
    </row>
    <row r="30631" s="1" customFormat="1" customHeight="1" spans="17:17">
      <c r="Q30631" s="25"/>
    </row>
    <row r="30632" s="1" customFormat="1" customHeight="1" spans="17:17">
      <c r="Q30632" s="25"/>
    </row>
    <row r="30633" s="1" customFormat="1" customHeight="1" spans="17:17">
      <c r="Q30633" s="25"/>
    </row>
    <row r="30634" s="1" customFormat="1" customHeight="1" spans="17:17">
      <c r="Q30634" s="25"/>
    </row>
    <row r="30635" s="1" customFormat="1" customHeight="1" spans="17:17">
      <c r="Q30635" s="25"/>
    </row>
    <row r="30636" s="1" customFormat="1" customHeight="1" spans="17:17">
      <c r="Q30636" s="25"/>
    </row>
    <row r="30637" s="1" customFormat="1" customHeight="1" spans="17:17">
      <c r="Q30637" s="25"/>
    </row>
    <row r="30638" s="1" customFormat="1" customHeight="1" spans="17:17">
      <c r="Q30638" s="25"/>
    </row>
    <row r="30639" s="1" customFormat="1" customHeight="1" spans="17:17">
      <c r="Q30639" s="25"/>
    </row>
    <row r="30640" s="1" customFormat="1" customHeight="1" spans="17:17">
      <c r="Q30640" s="25"/>
    </row>
    <row r="30641" s="1" customFormat="1" customHeight="1" spans="17:17">
      <c r="Q30641" s="25"/>
    </row>
    <row r="30642" s="1" customFormat="1" customHeight="1" spans="17:17">
      <c r="Q30642" s="25"/>
    </row>
    <row r="30643" s="1" customFormat="1" customHeight="1" spans="17:17">
      <c r="Q30643" s="25"/>
    </row>
    <row r="30644" s="1" customFormat="1" customHeight="1" spans="17:17">
      <c r="Q30644" s="25"/>
    </row>
    <row r="30645" s="1" customFormat="1" customHeight="1" spans="17:17">
      <c r="Q30645" s="25"/>
    </row>
    <row r="30646" s="1" customFormat="1" customHeight="1" spans="17:17">
      <c r="Q30646" s="25"/>
    </row>
    <row r="30647" s="1" customFormat="1" customHeight="1" spans="17:17">
      <c r="Q30647" s="25"/>
    </row>
    <row r="30648" s="1" customFormat="1" customHeight="1" spans="17:17">
      <c r="Q30648" s="25"/>
    </row>
    <row r="30649" s="1" customFormat="1" customHeight="1" spans="17:17">
      <c r="Q30649" s="25"/>
    </row>
    <row r="30650" s="1" customFormat="1" customHeight="1" spans="17:17">
      <c r="Q30650" s="25"/>
    </row>
    <row r="30651" s="1" customFormat="1" customHeight="1" spans="17:17">
      <c r="Q30651" s="25"/>
    </row>
    <row r="30652" s="1" customFormat="1" customHeight="1" spans="17:17">
      <c r="Q30652" s="25"/>
    </row>
    <row r="30653" s="1" customFormat="1" customHeight="1" spans="17:17">
      <c r="Q30653" s="25"/>
    </row>
    <row r="30654" s="1" customFormat="1" customHeight="1" spans="17:17">
      <c r="Q30654" s="25"/>
    </row>
    <row r="30655" s="1" customFormat="1" customHeight="1" spans="17:17">
      <c r="Q30655" s="25"/>
    </row>
    <row r="30656" s="1" customFormat="1" customHeight="1" spans="17:17">
      <c r="Q30656" s="25"/>
    </row>
    <row r="30657" s="1" customFormat="1" customHeight="1" spans="17:17">
      <c r="Q30657" s="25"/>
    </row>
    <row r="30658" s="1" customFormat="1" customHeight="1" spans="17:17">
      <c r="Q30658" s="25"/>
    </row>
    <row r="30659" s="1" customFormat="1" customHeight="1" spans="17:17">
      <c r="Q30659" s="25"/>
    </row>
    <row r="30660" s="1" customFormat="1" customHeight="1" spans="17:17">
      <c r="Q30660" s="25"/>
    </row>
    <row r="30661" s="1" customFormat="1" customHeight="1" spans="17:17">
      <c r="Q30661" s="25"/>
    </row>
    <row r="30662" s="1" customFormat="1" customHeight="1" spans="17:17">
      <c r="Q30662" s="25"/>
    </row>
    <row r="30663" s="1" customFormat="1" customHeight="1" spans="17:17">
      <c r="Q30663" s="25"/>
    </row>
    <row r="30664" s="1" customFormat="1" customHeight="1" spans="17:17">
      <c r="Q30664" s="25"/>
    </row>
    <row r="30665" s="1" customFormat="1" customHeight="1" spans="17:17">
      <c r="Q30665" s="25"/>
    </row>
    <row r="30666" s="1" customFormat="1" customHeight="1" spans="17:17">
      <c r="Q30666" s="25"/>
    </row>
    <row r="30667" s="1" customFormat="1" customHeight="1" spans="17:17">
      <c r="Q30667" s="25"/>
    </row>
    <row r="30668" s="1" customFormat="1" customHeight="1" spans="17:17">
      <c r="Q30668" s="25"/>
    </row>
    <row r="30669" s="1" customFormat="1" customHeight="1" spans="17:17">
      <c r="Q30669" s="25"/>
    </row>
    <row r="30670" s="1" customFormat="1" customHeight="1" spans="17:17">
      <c r="Q30670" s="25"/>
    </row>
    <row r="30671" s="1" customFormat="1" customHeight="1" spans="17:17">
      <c r="Q30671" s="25"/>
    </row>
    <row r="30672" s="1" customFormat="1" customHeight="1" spans="17:17">
      <c r="Q30672" s="25"/>
    </row>
    <row r="30673" s="1" customFormat="1" customHeight="1" spans="17:17">
      <c r="Q30673" s="25"/>
    </row>
    <row r="30674" s="1" customFormat="1" customHeight="1" spans="17:17">
      <c r="Q30674" s="25"/>
    </row>
    <row r="30675" s="1" customFormat="1" customHeight="1" spans="17:17">
      <c r="Q30675" s="25"/>
    </row>
    <row r="30676" s="1" customFormat="1" customHeight="1" spans="17:17">
      <c r="Q30676" s="25"/>
    </row>
    <row r="30677" s="1" customFormat="1" customHeight="1" spans="17:17">
      <c r="Q30677" s="25"/>
    </row>
    <row r="30678" s="1" customFormat="1" customHeight="1" spans="17:17">
      <c r="Q30678" s="25"/>
    </row>
    <row r="30679" s="1" customFormat="1" customHeight="1" spans="17:17">
      <c r="Q30679" s="25"/>
    </row>
    <row r="30680" s="1" customFormat="1" customHeight="1" spans="17:17">
      <c r="Q30680" s="25"/>
    </row>
    <row r="30681" s="1" customFormat="1" customHeight="1" spans="17:17">
      <c r="Q30681" s="25"/>
    </row>
    <row r="30682" s="1" customFormat="1" customHeight="1" spans="17:17">
      <c r="Q30682" s="25"/>
    </row>
    <row r="30683" s="1" customFormat="1" customHeight="1" spans="17:17">
      <c r="Q30683" s="25"/>
    </row>
    <row r="30684" s="1" customFormat="1" customHeight="1" spans="17:17">
      <c r="Q30684" s="25"/>
    </row>
    <row r="30685" s="1" customFormat="1" customHeight="1" spans="17:17">
      <c r="Q30685" s="25"/>
    </row>
    <row r="30686" s="1" customFormat="1" customHeight="1" spans="17:17">
      <c r="Q30686" s="25"/>
    </row>
    <row r="30687" s="1" customFormat="1" customHeight="1" spans="17:17">
      <c r="Q30687" s="25"/>
    </row>
    <row r="30688" s="1" customFormat="1" customHeight="1" spans="17:17">
      <c r="Q30688" s="25"/>
    </row>
    <row r="30689" s="1" customFormat="1" customHeight="1" spans="17:17">
      <c r="Q30689" s="25"/>
    </row>
    <row r="30690" s="1" customFormat="1" customHeight="1" spans="17:17">
      <c r="Q30690" s="25"/>
    </row>
    <row r="30691" s="1" customFormat="1" customHeight="1" spans="17:17">
      <c r="Q30691" s="25"/>
    </row>
    <row r="30692" s="1" customFormat="1" customHeight="1" spans="17:17">
      <c r="Q30692" s="25"/>
    </row>
    <row r="30693" s="1" customFormat="1" customHeight="1" spans="17:17">
      <c r="Q30693" s="25"/>
    </row>
    <row r="30694" s="1" customFormat="1" customHeight="1" spans="17:17">
      <c r="Q30694" s="25"/>
    </row>
    <row r="30695" s="1" customFormat="1" customHeight="1" spans="17:17">
      <c r="Q30695" s="25"/>
    </row>
    <row r="30696" s="1" customFormat="1" customHeight="1" spans="17:17">
      <c r="Q30696" s="25"/>
    </row>
    <row r="30697" s="1" customFormat="1" customHeight="1" spans="17:17">
      <c r="Q30697" s="25"/>
    </row>
    <row r="30698" s="1" customFormat="1" customHeight="1" spans="17:17">
      <c r="Q30698" s="25"/>
    </row>
    <row r="30699" s="1" customFormat="1" customHeight="1" spans="17:17">
      <c r="Q30699" s="25"/>
    </row>
    <row r="30700" s="1" customFormat="1" customHeight="1" spans="17:17">
      <c r="Q30700" s="25"/>
    </row>
    <row r="30701" s="1" customFormat="1" customHeight="1" spans="17:17">
      <c r="Q30701" s="25"/>
    </row>
    <row r="30702" s="1" customFormat="1" customHeight="1" spans="17:17">
      <c r="Q30702" s="25"/>
    </row>
    <row r="30703" s="1" customFormat="1" customHeight="1" spans="17:17">
      <c r="Q30703" s="25"/>
    </row>
    <row r="30704" s="1" customFormat="1" customHeight="1" spans="17:17">
      <c r="Q30704" s="25"/>
    </row>
    <row r="30705" s="1" customFormat="1" customHeight="1" spans="17:17">
      <c r="Q30705" s="25"/>
    </row>
    <row r="30706" s="1" customFormat="1" customHeight="1" spans="17:17">
      <c r="Q30706" s="25"/>
    </row>
    <row r="30707" s="1" customFormat="1" customHeight="1" spans="17:17">
      <c r="Q30707" s="25"/>
    </row>
    <row r="30708" s="1" customFormat="1" customHeight="1" spans="17:17">
      <c r="Q30708" s="25"/>
    </row>
    <row r="30709" s="1" customFormat="1" customHeight="1" spans="17:17">
      <c r="Q30709" s="25"/>
    </row>
    <row r="30710" s="1" customFormat="1" customHeight="1" spans="17:17">
      <c r="Q30710" s="25"/>
    </row>
    <row r="30711" s="1" customFormat="1" customHeight="1" spans="17:17">
      <c r="Q30711" s="25"/>
    </row>
    <row r="30712" s="1" customFormat="1" customHeight="1" spans="17:17">
      <c r="Q30712" s="25"/>
    </row>
    <row r="30713" s="1" customFormat="1" customHeight="1" spans="17:17">
      <c r="Q30713" s="25"/>
    </row>
    <row r="30714" s="1" customFormat="1" customHeight="1" spans="17:17">
      <c r="Q30714" s="25"/>
    </row>
    <row r="30715" s="1" customFormat="1" customHeight="1" spans="17:17">
      <c r="Q30715" s="25"/>
    </row>
    <row r="30716" s="1" customFormat="1" customHeight="1" spans="17:17">
      <c r="Q30716" s="25"/>
    </row>
    <row r="30717" s="1" customFormat="1" customHeight="1" spans="17:17">
      <c r="Q30717" s="25"/>
    </row>
    <row r="30718" s="1" customFormat="1" customHeight="1" spans="17:17">
      <c r="Q30718" s="25"/>
    </row>
    <row r="30719" s="1" customFormat="1" customHeight="1" spans="17:17">
      <c r="Q30719" s="25"/>
    </row>
    <row r="30720" s="1" customFormat="1" customHeight="1" spans="17:17">
      <c r="Q30720" s="25"/>
    </row>
    <row r="30721" s="1" customFormat="1" customHeight="1" spans="17:17">
      <c r="Q30721" s="25"/>
    </row>
    <row r="30722" s="1" customFormat="1" customHeight="1" spans="17:17">
      <c r="Q30722" s="25"/>
    </row>
    <row r="30723" s="1" customFormat="1" customHeight="1" spans="17:17">
      <c r="Q30723" s="25"/>
    </row>
    <row r="30724" s="1" customFormat="1" customHeight="1" spans="17:17">
      <c r="Q30724" s="25"/>
    </row>
    <row r="30725" s="1" customFormat="1" customHeight="1" spans="17:17">
      <c r="Q30725" s="25"/>
    </row>
    <row r="30726" s="1" customFormat="1" customHeight="1" spans="17:17">
      <c r="Q30726" s="25"/>
    </row>
    <row r="30727" s="1" customFormat="1" customHeight="1" spans="17:17">
      <c r="Q30727" s="25"/>
    </row>
    <row r="30728" s="1" customFormat="1" customHeight="1" spans="17:17">
      <c r="Q30728" s="25"/>
    </row>
    <row r="30729" s="1" customFormat="1" customHeight="1" spans="17:17">
      <c r="Q30729" s="25"/>
    </row>
    <row r="30730" s="1" customFormat="1" customHeight="1" spans="17:17">
      <c r="Q30730" s="25"/>
    </row>
    <row r="30731" s="1" customFormat="1" customHeight="1" spans="17:17">
      <c r="Q30731" s="25"/>
    </row>
    <row r="30732" s="1" customFormat="1" customHeight="1" spans="17:17">
      <c r="Q30732" s="25"/>
    </row>
    <row r="30733" s="1" customFormat="1" customHeight="1" spans="17:17">
      <c r="Q30733" s="25"/>
    </row>
    <row r="30734" s="1" customFormat="1" customHeight="1" spans="17:17">
      <c r="Q30734" s="25"/>
    </row>
    <row r="30735" s="1" customFormat="1" customHeight="1" spans="17:17">
      <c r="Q30735" s="25"/>
    </row>
    <row r="30736" s="1" customFormat="1" customHeight="1" spans="17:17">
      <c r="Q30736" s="25"/>
    </row>
    <row r="30737" s="1" customFormat="1" customHeight="1" spans="17:17">
      <c r="Q30737" s="25"/>
    </row>
    <row r="30738" s="1" customFormat="1" customHeight="1" spans="17:17">
      <c r="Q30738" s="25"/>
    </row>
    <row r="30739" s="1" customFormat="1" customHeight="1" spans="17:17">
      <c r="Q30739" s="25"/>
    </row>
    <row r="30740" s="1" customFormat="1" customHeight="1" spans="17:17">
      <c r="Q30740" s="25"/>
    </row>
    <row r="30741" s="1" customFormat="1" customHeight="1" spans="17:17">
      <c r="Q30741" s="25"/>
    </row>
    <row r="30742" s="1" customFormat="1" customHeight="1" spans="17:17">
      <c r="Q30742" s="25"/>
    </row>
    <row r="30743" s="1" customFormat="1" customHeight="1" spans="17:17">
      <c r="Q30743" s="25"/>
    </row>
    <row r="30744" s="1" customFormat="1" customHeight="1" spans="17:17">
      <c r="Q30744" s="25"/>
    </row>
    <row r="30745" s="1" customFormat="1" customHeight="1" spans="17:17">
      <c r="Q30745" s="25"/>
    </row>
    <row r="30746" s="1" customFormat="1" customHeight="1" spans="17:17">
      <c r="Q30746" s="25"/>
    </row>
    <row r="30747" s="1" customFormat="1" customHeight="1" spans="17:17">
      <c r="Q30747" s="25"/>
    </row>
    <row r="30748" s="1" customFormat="1" customHeight="1" spans="17:17">
      <c r="Q30748" s="25"/>
    </row>
    <row r="30749" s="1" customFormat="1" customHeight="1" spans="17:17">
      <c r="Q30749" s="25"/>
    </row>
    <row r="30750" s="1" customFormat="1" customHeight="1" spans="17:17">
      <c r="Q30750" s="25"/>
    </row>
    <row r="30751" s="1" customFormat="1" customHeight="1" spans="17:17">
      <c r="Q30751" s="25"/>
    </row>
    <row r="30752" s="1" customFormat="1" customHeight="1" spans="17:17">
      <c r="Q30752" s="25"/>
    </row>
    <row r="30753" s="1" customFormat="1" customHeight="1" spans="17:17">
      <c r="Q30753" s="25"/>
    </row>
    <row r="30754" s="1" customFormat="1" customHeight="1" spans="17:17">
      <c r="Q30754" s="25"/>
    </row>
    <row r="30755" s="1" customFormat="1" customHeight="1" spans="17:17">
      <c r="Q30755" s="25"/>
    </row>
    <row r="30756" s="1" customFormat="1" customHeight="1" spans="17:17">
      <c r="Q30756" s="25"/>
    </row>
    <row r="30757" s="1" customFormat="1" customHeight="1" spans="17:17">
      <c r="Q30757" s="25"/>
    </row>
    <row r="30758" s="1" customFormat="1" customHeight="1" spans="17:17">
      <c r="Q30758" s="25"/>
    </row>
    <row r="30759" s="1" customFormat="1" customHeight="1" spans="17:17">
      <c r="Q30759" s="25"/>
    </row>
    <row r="30760" s="1" customFormat="1" customHeight="1" spans="17:17">
      <c r="Q30760" s="25"/>
    </row>
    <row r="30761" s="1" customFormat="1" customHeight="1" spans="17:17">
      <c r="Q30761" s="25"/>
    </row>
    <row r="30762" s="1" customFormat="1" customHeight="1" spans="17:17">
      <c r="Q30762" s="25"/>
    </row>
    <row r="30763" s="1" customFormat="1" customHeight="1" spans="17:17">
      <c r="Q30763" s="25"/>
    </row>
    <row r="30764" s="1" customFormat="1" customHeight="1" spans="17:17">
      <c r="Q30764" s="25"/>
    </row>
    <row r="30765" s="1" customFormat="1" customHeight="1" spans="17:17">
      <c r="Q30765" s="25"/>
    </row>
    <row r="30766" s="1" customFormat="1" customHeight="1" spans="17:17">
      <c r="Q30766" s="25"/>
    </row>
    <row r="30767" s="1" customFormat="1" customHeight="1" spans="17:17">
      <c r="Q30767" s="25"/>
    </row>
    <row r="30768" s="1" customFormat="1" customHeight="1" spans="17:17">
      <c r="Q30768" s="25"/>
    </row>
    <row r="30769" s="1" customFormat="1" customHeight="1" spans="17:17">
      <c r="Q30769" s="25"/>
    </row>
    <row r="30770" s="1" customFormat="1" customHeight="1" spans="17:17">
      <c r="Q30770" s="25"/>
    </row>
    <row r="30771" s="1" customFormat="1" customHeight="1" spans="17:17">
      <c r="Q30771" s="25"/>
    </row>
    <row r="30772" s="1" customFormat="1" customHeight="1" spans="17:17">
      <c r="Q30772" s="25"/>
    </row>
    <row r="30773" s="1" customFormat="1" customHeight="1" spans="17:17">
      <c r="Q30773" s="25"/>
    </row>
    <row r="30774" s="1" customFormat="1" customHeight="1" spans="17:17">
      <c r="Q30774" s="25"/>
    </row>
    <row r="30775" s="1" customFormat="1" customHeight="1" spans="17:17">
      <c r="Q30775" s="25"/>
    </row>
    <row r="30776" s="1" customFormat="1" customHeight="1" spans="17:17">
      <c r="Q30776" s="25"/>
    </row>
    <row r="30777" s="1" customFormat="1" customHeight="1" spans="17:17">
      <c r="Q30777" s="25"/>
    </row>
    <row r="30778" s="1" customFormat="1" customHeight="1" spans="17:17">
      <c r="Q30778" s="25"/>
    </row>
    <row r="30779" s="1" customFormat="1" customHeight="1" spans="17:17">
      <c r="Q30779" s="25"/>
    </row>
    <row r="30780" s="1" customFormat="1" customHeight="1" spans="17:17">
      <c r="Q30780" s="25"/>
    </row>
    <row r="30781" s="1" customFormat="1" customHeight="1" spans="17:17">
      <c r="Q30781" s="25"/>
    </row>
    <row r="30782" s="1" customFormat="1" customHeight="1" spans="17:17">
      <c r="Q30782" s="25"/>
    </row>
    <row r="30783" s="1" customFormat="1" customHeight="1" spans="17:17">
      <c r="Q30783" s="25"/>
    </row>
    <row r="30784" s="1" customFormat="1" customHeight="1" spans="17:17">
      <c r="Q30784" s="25"/>
    </row>
    <row r="30785" s="1" customFormat="1" customHeight="1" spans="17:17">
      <c r="Q30785" s="25"/>
    </row>
    <row r="30786" s="1" customFormat="1" customHeight="1" spans="17:17">
      <c r="Q30786" s="25"/>
    </row>
    <row r="30787" s="1" customFormat="1" customHeight="1" spans="17:17">
      <c r="Q30787" s="25"/>
    </row>
    <row r="30788" s="1" customFormat="1" customHeight="1" spans="17:17">
      <c r="Q30788" s="25"/>
    </row>
    <row r="30789" s="1" customFormat="1" customHeight="1" spans="17:17">
      <c r="Q30789" s="25"/>
    </row>
    <row r="30790" s="1" customFormat="1" customHeight="1" spans="17:17">
      <c r="Q30790" s="25"/>
    </row>
    <row r="30791" s="1" customFormat="1" customHeight="1" spans="17:17">
      <c r="Q30791" s="25"/>
    </row>
    <row r="30792" s="1" customFormat="1" customHeight="1" spans="17:17">
      <c r="Q30792" s="25"/>
    </row>
    <row r="30793" s="1" customFormat="1" customHeight="1" spans="17:17">
      <c r="Q30793" s="25"/>
    </row>
    <row r="30794" s="1" customFormat="1" customHeight="1" spans="17:17">
      <c r="Q30794" s="25"/>
    </row>
    <row r="30795" s="1" customFormat="1" customHeight="1" spans="17:17">
      <c r="Q30795" s="25"/>
    </row>
    <row r="30796" s="1" customFormat="1" customHeight="1" spans="17:17">
      <c r="Q30796" s="25"/>
    </row>
    <row r="30797" s="1" customFormat="1" customHeight="1" spans="17:17">
      <c r="Q30797" s="25"/>
    </row>
    <row r="30798" s="1" customFormat="1" customHeight="1" spans="17:17">
      <c r="Q30798" s="25"/>
    </row>
    <row r="30799" s="1" customFormat="1" customHeight="1" spans="17:17">
      <c r="Q30799" s="25"/>
    </row>
    <row r="30800" s="1" customFormat="1" customHeight="1" spans="17:17">
      <c r="Q30800" s="25"/>
    </row>
    <row r="30801" s="1" customFormat="1" customHeight="1" spans="17:17">
      <c r="Q30801" s="25"/>
    </row>
    <row r="30802" s="1" customFormat="1" customHeight="1" spans="17:17">
      <c r="Q30802" s="25"/>
    </row>
    <row r="30803" s="1" customFormat="1" customHeight="1" spans="17:17">
      <c r="Q30803" s="25"/>
    </row>
    <row r="30804" s="1" customFormat="1" customHeight="1" spans="17:17">
      <c r="Q30804" s="25"/>
    </row>
    <row r="30805" s="1" customFormat="1" customHeight="1" spans="17:17">
      <c r="Q30805" s="25"/>
    </row>
    <row r="30806" s="1" customFormat="1" customHeight="1" spans="17:17">
      <c r="Q30806" s="25"/>
    </row>
    <row r="30807" s="1" customFormat="1" customHeight="1" spans="17:17">
      <c r="Q30807" s="25"/>
    </row>
    <row r="30808" s="1" customFormat="1" customHeight="1" spans="17:17">
      <c r="Q30808" s="25"/>
    </row>
    <row r="30809" s="1" customFormat="1" customHeight="1" spans="17:17">
      <c r="Q30809" s="25"/>
    </row>
    <row r="30810" s="1" customFormat="1" customHeight="1" spans="17:17">
      <c r="Q30810" s="25"/>
    </row>
    <row r="30811" s="1" customFormat="1" customHeight="1" spans="17:17">
      <c r="Q30811" s="25"/>
    </row>
    <row r="30812" s="1" customFormat="1" customHeight="1" spans="17:17">
      <c r="Q30812" s="25"/>
    </row>
    <row r="30813" s="1" customFormat="1" customHeight="1" spans="17:17">
      <c r="Q30813" s="25"/>
    </row>
    <row r="30814" s="1" customFormat="1" customHeight="1" spans="17:17">
      <c r="Q30814" s="25"/>
    </row>
    <row r="30815" s="1" customFormat="1" customHeight="1" spans="17:17">
      <c r="Q30815" s="25"/>
    </row>
    <row r="30816" s="1" customFormat="1" customHeight="1" spans="17:17">
      <c r="Q30816" s="25"/>
    </row>
    <row r="30817" s="1" customFormat="1" customHeight="1" spans="17:17">
      <c r="Q30817" s="25"/>
    </row>
    <row r="30818" s="1" customFormat="1" customHeight="1" spans="17:17">
      <c r="Q30818" s="25"/>
    </row>
    <row r="30819" s="1" customFormat="1" customHeight="1" spans="17:17">
      <c r="Q30819" s="25"/>
    </row>
    <row r="30820" s="1" customFormat="1" customHeight="1" spans="17:17">
      <c r="Q30820" s="25"/>
    </row>
    <row r="30821" s="1" customFormat="1" customHeight="1" spans="17:17">
      <c r="Q30821" s="25"/>
    </row>
    <row r="30822" s="1" customFormat="1" customHeight="1" spans="17:17">
      <c r="Q30822" s="25"/>
    </row>
    <row r="30823" s="1" customFormat="1" customHeight="1" spans="17:17">
      <c r="Q30823" s="25"/>
    </row>
    <row r="30824" s="1" customFormat="1" customHeight="1" spans="17:17">
      <c r="Q30824" s="25"/>
    </row>
    <row r="30825" s="1" customFormat="1" customHeight="1" spans="17:17">
      <c r="Q30825" s="25"/>
    </row>
    <row r="30826" s="1" customFormat="1" customHeight="1" spans="17:17">
      <c r="Q30826" s="25"/>
    </row>
    <row r="30827" s="1" customFormat="1" customHeight="1" spans="17:17">
      <c r="Q30827" s="25"/>
    </row>
    <row r="30828" s="1" customFormat="1" customHeight="1" spans="17:17">
      <c r="Q30828" s="25"/>
    </row>
    <row r="30829" s="1" customFormat="1" customHeight="1" spans="17:17">
      <c r="Q30829" s="25"/>
    </row>
    <row r="30830" s="1" customFormat="1" customHeight="1" spans="17:17">
      <c r="Q30830" s="25"/>
    </row>
    <row r="30831" s="1" customFormat="1" customHeight="1" spans="17:17">
      <c r="Q30831" s="25"/>
    </row>
    <row r="30832" s="1" customFormat="1" customHeight="1" spans="17:17">
      <c r="Q30832" s="25"/>
    </row>
    <row r="30833" s="1" customFormat="1" customHeight="1" spans="17:17">
      <c r="Q30833" s="25"/>
    </row>
    <row r="30834" s="1" customFormat="1" customHeight="1" spans="17:17">
      <c r="Q30834" s="25"/>
    </row>
    <row r="30835" s="1" customFormat="1" customHeight="1" spans="17:17">
      <c r="Q30835" s="25"/>
    </row>
    <row r="30836" s="1" customFormat="1" customHeight="1" spans="17:17">
      <c r="Q30836" s="25"/>
    </row>
    <row r="30837" s="1" customFormat="1" customHeight="1" spans="17:17">
      <c r="Q30837" s="25"/>
    </row>
    <row r="30838" s="1" customFormat="1" customHeight="1" spans="17:17">
      <c r="Q30838" s="25"/>
    </row>
    <row r="30839" s="1" customFormat="1" customHeight="1" spans="17:17">
      <c r="Q30839" s="25"/>
    </row>
    <row r="30840" s="1" customFormat="1" customHeight="1" spans="17:17">
      <c r="Q30840" s="25"/>
    </row>
    <row r="30841" s="1" customFormat="1" customHeight="1" spans="17:17">
      <c r="Q30841" s="25"/>
    </row>
    <row r="30842" s="1" customFormat="1" customHeight="1" spans="17:17">
      <c r="Q30842" s="25"/>
    </row>
    <row r="30843" s="1" customFormat="1" customHeight="1" spans="17:17">
      <c r="Q30843" s="25"/>
    </row>
    <row r="30844" s="1" customFormat="1" customHeight="1" spans="17:17">
      <c r="Q30844" s="25"/>
    </row>
    <row r="30845" s="1" customFormat="1" customHeight="1" spans="17:17">
      <c r="Q30845" s="25"/>
    </row>
    <row r="30846" s="1" customFormat="1" customHeight="1" spans="17:17">
      <c r="Q30846" s="25"/>
    </row>
    <row r="30847" s="1" customFormat="1" customHeight="1" spans="17:17">
      <c r="Q30847" s="25"/>
    </row>
    <row r="30848" s="1" customFormat="1" customHeight="1" spans="17:17">
      <c r="Q30848" s="25"/>
    </row>
    <row r="30849" s="1" customFormat="1" customHeight="1" spans="17:17">
      <c r="Q30849" s="25"/>
    </row>
    <row r="30850" s="1" customFormat="1" customHeight="1" spans="17:17">
      <c r="Q30850" s="25"/>
    </row>
    <row r="30851" s="1" customFormat="1" customHeight="1" spans="17:17">
      <c r="Q30851" s="25"/>
    </row>
    <row r="30852" s="1" customFormat="1" customHeight="1" spans="17:17">
      <c r="Q30852" s="25"/>
    </row>
    <row r="30853" s="1" customFormat="1" customHeight="1" spans="17:17">
      <c r="Q30853" s="25"/>
    </row>
    <row r="30854" s="1" customFormat="1" customHeight="1" spans="17:17">
      <c r="Q30854" s="25"/>
    </row>
    <row r="30855" s="1" customFormat="1" customHeight="1" spans="17:17">
      <c r="Q30855" s="25"/>
    </row>
    <row r="30856" s="1" customFormat="1" customHeight="1" spans="17:17">
      <c r="Q30856" s="25"/>
    </row>
    <row r="30857" s="1" customFormat="1" customHeight="1" spans="17:17">
      <c r="Q30857" s="25"/>
    </row>
    <row r="30858" s="1" customFormat="1" customHeight="1" spans="17:17">
      <c r="Q30858" s="25"/>
    </row>
    <row r="30859" s="1" customFormat="1" customHeight="1" spans="17:17">
      <c r="Q30859" s="25"/>
    </row>
    <row r="30860" s="1" customFormat="1" customHeight="1" spans="17:17">
      <c r="Q30860" s="25"/>
    </row>
    <row r="30861" s="1" customFormat="1" customHeight="1" spans="17:17">
      <c r="Q30861" s="25"/>
    </row>
    <row r="30862" s="1" customFormat="1" customHeight="1" spans="17:17">
      <c r="Q30862" s="25"/>
    </row>
    <row r="30863" s="1" customFormat="1" customHeight="1" spans="17:17">
      <c r="Q30863" s="25"/>
    </row>
    <row r="30864" s="1" customFormat="1" customHeight="1" spans="17:17">
      <c r="Q30864" s="25"/>
    </row>
    <row r="30865" s="1" customFormat="1" customHeight="1" spans="17:17">
      <c r="Q30865" s="25"/>
    </row>
    <row r="30866" s="1" customFormat="1" customHeight="1" spans="17:17">
      <c r="Q30866" s="25"/>
    </row>
    <row r="30867" s="1" customFormat="1" customHeight="1" spans="17:17">
      <c r="Q30867" s="25"/>
    </row>
    <row r="30868" s="1" customFormat="1" customHeight="1" spans="17:17">
      <c r="Q30868" s="25"/>
    </row>
    <row r="30869" s="1" customFormat="1" customHeight="1" spans="17:17">
      <c r="Q30869" s="25"/>
    </row>
    <row r="30870" s="1" customFormat="1" customHeight="1" spans="17:17">
      <c r="Q30870" s="25"/>
    </row>
    <row r="30871" s="1" customFormat="1" customHeight="1" spans="17:17">
      <c r="Q30871" s="25"/>
    </row>
    <row r="30872" s="1" customFormat="1" customHeight="1" spans="17:17">
      <c r="Q30872" s="25"/>
    </row>
    <row r="30873" s="1" customFormat="1" customHeight="1" spans="17:17">
      <c r="Q30873" s="25"/>
    </row>
    <row r="30874" s="1" customFormat="1" customHeight="1" spans="17:17">
      <c r="Q30874" s="25"/>
    </row>
    <row r="30875" s="1" customFormat="1" customHeight="1" spans="17:17">
      <c r="Q30875" s="25"/>
    </row>
    <row r="30876" s="1" customFormat="1" customHeight="1" spans="17:17">
      <c r="Q30876" s="25"/>
    </row>
    <row r="30877" s="1" customFormat="1" customHeight="1" spans="17:17">
      <c r="Q30877" s="25"/>
    </row>
    <row r="30878" s="1" customFormat="1" customHeight="1" spans="17:17">
      <c r="Q30878" s="25"/>
    </row>
    <row r="30879" s="1" customFormat="1" customHeight="1" spans="17:17">
      <c r="Q30879" s="25"/>
    </row>
    <row r="30880" s="1" customFormat="1" customHeight="1" spans="17:17">
      <c r="Q30880" s="25"/>
    </row>
    <row r="30881" s="1" customFormat="1" customHeight="1" spans="17:17">
      <c r="Q30881" s="25"/>
    </row>
    <row r="30882" s="1" customFormat="1" customHeight="1" spans="17:17">
      <c r="Q30882" s="25"/>
    </row>
    <row r="30883" s="1" customFormat="1" customHeight="1" spans="17:17">
      <c r="Q30883" s="25"/>
    </row>
    <row r="30884" s="1" customFormat="1" customHeight="1" spans="17:17">
      <c r="Q30884" s="25"/>
    </row>
    <row r="30885" s="1" customFormat="1" customHeight="1" spans="17:17">
      <c r="Q30885" s="25"/>
    </row>
    <row r="30886" s="1" customFormat="1" customHeight="1" spans="17:17">
      <c r="Q30886" s="25"/>
    </row>
    <row r="30887" s="1" customFormat="1" customHeight="1" spans="17:17">
      <c r="Q30887" s="25"/>
    </row>
    <row r="30888" s="1" customFormat="1" customHeight="1" spans="17:17">
      <c r="Q30888" s="25"/>
    </row>
    <row r="30889" s="1" customFormat="1" customHeight="1" spans="17:17">
      <c r="Q30889" s="25"/>
    </row>
    <row r="30890" s="1" customFormat="1" customHeight="1" spans="17:17">
      <c r="Q30890" s="25"/>
    </row>
    <row r="30891" s="1" customFormat="1" customHeight="1" spans="17:17">
      <c r="Q30891" s="25"/>
    </row>
    <row r="30892" s="1" customFormat="1" customHeight="1" spans="17:17">
      <c r="Q30892" s="25"/>
    </row>
    <row r="30893" s="1" customFormat="1" customHeight="1" spans="17:17">
      <c r="Q30893" s="25"/>
    </row>
    <row r="30894" s="1" customFormat="1" customHeight="1" spans="17:17">
      <c r="Q30894" s="25"/>
    </row>
    <row r="30895" s="1" customFormat="1" customHeight="1" spans="17:17">
      <c r="Q30895" s="25"/>
    </row>
    <row r="30896" s="1" customFormat="1" customHeight="1" spans="17:17">
      <c r="Q30896" s="25"/>
    </row>
    <row r="30897" s="1" customFormat="1" customHeight="1" spans="17:17">
      <c r="Q30897" s="25"/>
    </row>
    <row r="30898" s="1" customFormat="1" customHeight="1" spans="17:17">
      <c r="Q30898" s="25"/>
    </row>
    <row r="30899" s="1" customFormat="1" customHeight="1" spans="17:17">
      <c r="Q30899" s="25"/>
    </row>
    <row r="30900" s="1" customFormat="1" customHeight="1" spans="17:17">
      <c r="Q30900" s="25"/>
    </row>
    <row r="30901" s="1" customFormat="1" customHeight="1" spans="17:17">
      <c r="Q30901" s="25"/>
    </row>
    <row r="30902" s="1" customFormat="1" customHeight="1" spans="17:17">
      <c r="Q30902" s="25"/>
    </row>
    <row r="30903" s="1" customFormat="1" customHeight="1" spans="17:17">
      <c r="Q30903" s="25"/>
    </row>
    <row r="30904" s="1" customFormat="1" customHeight="1" spans="17:17">
      <c r="Q30904" s="25"/>
    </row>
    <row r="30905" s="1" customFormat="1" customHeight="1" spans="17:17">
      <c r="Q30905" s="25"/>
    </row>
    <row r="30906" s="1" customFormat="1" customHeight="1" spans="17:17">
      <c r="Q30906" s="25"/>
    </row>
    <row r="30907" s="1" customFormat="1" customHeight="1" spans="17:17">
      <c r="Q30907" s="25"/>
    </row>
    <row r="30908" s="1" customFormat="1" customHeight="1" spans="17:17">
      <c r="Q30908" s="25"/>
    </row>
    <row r="30909" s="1" customFormat="1" customHeight="1" spans="17:17">
      <c r="Q30909" s="25"/>
    </row>
    <row r="30910" s="1" customFormat="1" customHeight="1" spans="17:17">
      <c r="Q30910" s="25"/>
    </row>
    <row r="30911" s="1" customFormat="1" customHeight="1" spans="17:17">
      <c r="Q30911" s="25"/>
    </row>
    <row r="30912" s="1" customFormat="1" customHeight="1" spans="17:17">
      <c r="Q30912" s="25"/>
    </row>
    <row r="30913" s="1" customFormat="1" customHeight="1" spans="17:17">
      <c r="Q30913" s="25"/>
    </row>
    <row r="30914" s="1" customFormat="1" customHeight="1" spans="17:17">
      <c r="Q30914" s="25"/>
    </row>
    <row r="30915" s="1" customFormat="1" customHeight="1" spans="17:17">
      <c r="Q30915" s="25"/>
    </row>
    <row r="30916" s="1" customFormat="1" customHeight="1" spans="17:17">
      <c r="Q30916" s="25"/>
    </row>
    <row r="30917" s="1" customFormat="1" customHeight="1" spans="17:17">
      <c r="Q30917" s="25"/>
    </row>
    <row r="30918" s="1" customFormat="1" customHeight="1" spans="17:17">
      <c r="Q30918" s="25"/>
    </row>
    <row r="30919" s="1" customFormat="1" customHeight="1" spans="17:17">
      <c r="Q30919" s="25"/>
    </row>
    <row r="30920" s="1" customFormat="1" customHeight="1" spans="17:17">
      <c r="Q30920" s="25"/>
    </row>
    <row r="30921" s="1" customFormat="1" customHeight="1" spans="17:17">
      <c r="Q30921" s="25"/>
    </row>
    <row r="30922" s="1" customFormat="1" customHeight="1" spans="17:17">
      <c r="Q30922" s="25"/>
    </row>
    <row r="30923" s="1" customFormat="1" customHeight="1" spans="17:17">
      <c r="Q30923" s="25"/>
    </row>
    <row r="30924" s="1" customFormat="1" customHeight="1" spans="17:17">
      <c r="Q30924" s="25"/>
    </row>
    <row r="30925" s="1" customFormat="1" customHeight="1" spans="17:17">
      <c r="Q30925" s="25"/>
    </row>
    <row r="30926" s="1" customFormat="1" customHeight="1" spans="17:17">
      <c r="Q30926" s="25"/>
    </row>
    <row r="30927" s="1" customFormat="1" customHeight="1" spans="17:17">
      <c r="Q30927" s="25"/>
    </row>
    <row r="30928" s="1" customFormat="1" customHeight="1" spans="17:17">
      <c r="Q30928" s="25"/>
    </row>
    <row r="30929" s="1" customFormat="1" customHeight="1" spans="17:17">
      <c r="Q30929" s="25"/>
    </row>
    <row r="30930" s="1" customFormat="1" customHeight="1" spans="17:17">
      <c r="Q30930" s="25"/>
    </row>
    <row r="30931" s="1" customFormat="1" customHeight="1" spans="17:17">
      <c r="Q30931" s="25"/>
    </row>
    <row r="30932" s="1" customFormat="1" customHeight="1" spans="17:17">
      <c r="Q30932" s="25"/>
    </row>
    <row r="30933" s="1" customFormat="1" customHeight="1" spans="17:17">
      <c r="Q30933" s="25"/>
    </row>
    <row r="30934" s="1" customFormat="1" customHeight="1" spans="17:17">
      <c r="Q30934" s="25"/>
    </row>
    <row r="30935" s="1" customFormat="1" customHeight="1" spans="17:17">
      <c r="Q30935" s="25"/>
    </row>
    <row r="30936" s="1" customFormat="1" customHeight="1" spans="17:17">
      <c r="Q30936" s="25"/>
    </row>
    <row r="30937" s="1" customFormat="1" customHeight="1" spans="17:17">
      <c r="Q30937" s="25"/>
    </row>
    <row r="30938" s="1" customFormat="1" customHeight="1" spans="17:17">
      <c r="Q30938" s="25"/>
    </row>
    <row r="30939" s="1" customFormat="1" customHeight="1" spans="17:17">
      <c r="Q30939" s="25"/>
    </row>
    <row r="30940" s="1" customFormat="1" customHeight="1" spans="17:17">
      <c r="Q30940" s="25"/>
    </row>
    <row r="30941" s="1" customFormat="1" customHeight="1" spans="17:17">
      <c r="Q30941" s="25"/>
    </row>
    <row r="30942" s="1" customFormat="1" customHeight="1" spans="17:17">
      <c r="Q30942" s="25"/>
    </row>
    <row r="30943" s="1" customFormat="1" customHeight="1" spans="17:17">
      <c r="Q30943" s="25"/>
    </row>
    <row r="30944" s="1" customFormat="1" customHeight="1" spans="17:17">
      <c r="Q30944" s="25"/>
    </row>
    <row r="30945" s="1" customFormat="1" customHeight="1" spans="17:17">
      <c r="Q30945" s="25"/>
    </row>
    <row r="30946" s="1" customFormat="1" customHeight="1" spans="17:17">
      <c r="Q30946" s="25"/>
    </row>
    <row r="30947" s="1" customFormat="1" customHeight="1" spans="17:17">
      <c r="Q30947" s="25"/>
    </row>
    <row r="30948" s="1" customFormat="1" customHeight="1" spans="17:17">
      <c r="Q30948" s="25"/>
    </row>
    <row r="30949" s="1" customFormat="1" customHeight="1" spans="17:17">
      <c r="Q30949" s="25"/>
    </row>
    <row r="30950" s="1" customFormat="1" customHeight="1" spans="17:17">
      <c r="Q30950" s="25"/>
    </row>
    <row r="30951" s="1" customFormat="1" customHeight="1" spans="17:17">
      <c r="Q30951" s="25"/>
    </row>
    <row r="30952" s="1" customFormat="1" customHeight="1" spans="17:17">
      <c r="Q30952" s="25"/>
    </row>
    <row r="30953" s="1" customFormat="1" customHeight="1" spans="17:17">
      <c r="Q30953" s="25"/>
    </row>
    <row r="30954" s="1" customFormat="1" customHeight="1" spans="17:17">
      <c r="Q30954" s="25"/>
    </row>
    <row r="30955" s="1" customFormat="1" customHeight="1" spans="17:17">
      <c r="Q30955" s="25"/>
    </row>
    <row r="30956" s="1" customFormat="1" customHeight="1" spans="17:17">
      <c r="Q30956" s="25"/>
    </row>
    <row r="30957" s="1" customFormat="1" customHeight="1" spans="17:17">
      <c r="Q30957" s="25"/>
    </row>
    <row r="30958" s="1" customFormat="1" customHeight="1" spans="17:17">
      <c r="Q30958" s="25"/>
    </row>
    <row r="30959" s="1" customFormat="1" customHeight="1" spans="17:17">
      <c r="Q30959" s="25"/>
    </row>
    <row r="30960" s="1" customFormat="1" customHeight="1" spans="17:17">
      <c r="Q30960" s="25"/>
    </row>
    <row r="30961" s="1" customFormat="1" customHeight="1" spans="17:17">
      <c r="Q30961" s="25"/>
    </row>
    <row r="30962" s="1" customFormat="1" customHeight="1" spans="17:17">
      <c r="Q30962" s="25"/>
    </row>
    <row r="30963" s="1" customFormat="1" customHeight="1" spans="17:17">
      <c r="Q30963" s="25"/>
    </row>
    <row r="30964" s="1" customFormat="1" customHeight="1" spans="17:17">
      <c r="Q30964" s="25"/>
    </row>
    <row r="30965" s="1" customFormat="1" customHeight="1" spans="17:17">
      <c r="Q30965" s="25"/>
    </row>
    <row r="30966" s="1" customFormat="1" customHeight="1" spans="17:17">
      <c r="Q30966" s="25"/>
    </row>
    <row r="30967" s="1" customFormat="1" customHeight="1" spans="17:17">
      <c r="Q30967" s="25"/>
    </row>
    <row r="30968" s="1" customFormat="1" customHeight="1" spans="17:17">
      <c r="Q30968" s="25"/>
    </row>
    <row r="30969" s="1" customFormat="1" customHeight="1" spans="17:17">
      <c r="Q30969" s="25"/>
    </row>
    <row r="30970" s="1" customFormat="1" customHeight="1" spans="17:17">
      <c r="Q30970" s="25"/>
    </row>
    <row r="30971" s="1" customFormat="1" customHeight="1" spans="17:17">
      <c r="Q30971" s="25"/>
    </row>
    <row r="30972" s="1" customFormat="1" customHeight="1" spans="17:17">
      <c r="Q30972" s="25"/>
    </row>
    <row r="30973" s="1" customFormat="1" customHeight="1" spans="17:17">
      <c r="Q30973" s="25"/>
    </row>
    <row r="30974" s="1" customFormat="1" customHeight="1" spans="17:17">
      <c r="Q30974" s="25"/>
    </row>
    <row r="30975" s="1" customFormat="1" customHeight="1" spans="17:17">
      <c r="Q30975" s="25"/>
    </row>
    <row r="30976" s="1" customFormat="1" customHeight="1" spans="17:17">
      <c r="Q30976" s="25"/>
    </row>
    <row r="30977" s="1" customFormat="1" customHeight="1" spans="17:17">
      <c r="Q30977" s="25"/>
    </row>
    <row r="30978" s="1" customFormat="1" customHeight="1" spans="17:17">
      <c r="Q30978" s="25"/>
    </row>
    <row r="30979" s="1" customFormat="1" customHeight="1" spans="17:17">
      <c r="Q30979" s="25"/>
    </row>
    <row r="30980" s="1" customFormat="1" customHeight="1" spans="17:17">
      <c r="Q30980" s="25"/>
    </row>
    <row r="30981" s="1" customFormat="1" customHeight="1" spans="17:17">
      <c r="Q30981" s="25"/>
    </row>
    <row r="30982" s="1" customFormat="1" customHeight="1" spans="17:17">
      <c r="Q30982" s="25"/>
    </row>
    <row r="30983" s="1" customFormat="1" customHeight="1" spans="17:17">
      <c r="Q30983" s="25"/>
    </row>
    <row r="30984" s="1" customFormat="1" customHeight="1" spans="17:17">
      <c r="Q30984" s="25"/>
    </row>
    <row r="30985" s="1" customFormat="1" customHeight="1" spans="17:17">
      <c r="Q30985" s="25"/>
    </row>
    <row r="30986" s="1" customFormat="1" customHeight="1" spans="17:17">
      <c r="Q30986" s="25"/>
    </row>
    <row r="30987" s="1" customFormat="1" customHeight="1" spans="17:17">
      <c r="Q30987" s="25"/>
    </row>
    <row r="30988" s="1" customFormat="1" customHeight="1" spans="17:17">
      <c r="Q30988" s="25"/>
    </row>
    <row r="30989" s="1" customFormat="1" customHeight="1" spans="17:17">
      <c r="Q30989" s="25"/>
    </row>
    <row r="30990" s="1" customFormat="1" customHeight="1" spans="17:17">
      <c r="Q30990" s="25"/>
    </row>
    <row r="30991" s="1" customFormat="1" customHeight="1" spans="17:17">
      <c r="Q30991" s="25"/>
    </row>
    <row r="30992" s="1" customFormat="1" customHeight="1" spans="17:17">
      <c r="Q30992" s="25"/>
    </row>
    <row r="30993" s="1" customFormat="1" customHeight="1" spans="17:17">
      <c r="Q30993" s="25"/>
    </row>
    <row r="30994" s="1" customFormat="1" customHeight="1" spans="17:17">
      <c r="Q30994" s="25"/>
    </row>
    <row r="30995" s="1" customFormat="1" customHeight="1" spans="17:17">
      <c r="Q30995" s="25"/>
    </row>
    <row r="30996" s="1" customFormat="1" customHeight="1" spans="17:17">
      <c r="Q30996" s="25"/>
    </row>
    <row r="30997" s="1" customFormat="1" customHeight="1" spans="17:17">
      <c r="Q30997" s="25"/>
    </row>
    <row r="30998" s="1" customFormat="1" customHeight="1" spans="17:17">
      <c r="Q30998" s="25"/>
    </row>
    <row r="30999" s="1" customFormat="1" customHeight="1" spans="17:17">
      <c r="Q30999" s="25"/>
    </row>
    <row r="31000" s="1" customFormat="1" customHeight="1" spans="17:17">
      <c r="Q31000" s="25"/>
    </row>
    <row r="31001" s="1" customFormat="1" customHeight="1" spans="17:17">
      <c r="Q31001" s="25"/>
    </row>
    <row r="31002" s="1" customFormat="1" customHeight="1" spans="17:17">
      <c r="Q31002" s="25"/>
    </row>
    <row r="31003" s="1" customFormat="1" customHeight="1" spans="17:17">
      <c r="Q31003" s="25"/>
    </row>
    <row r="31004" s="1" customFormat="1" customHeight="1" spans="17:17">
      <c r="Q31004" s="25"/>
    </row>
    <row r="31005" s="1" customFormat="1" customHeight="1" spans="17:17">
      <c r="Q31005" s="25"/>
    </row>
    <row r="31006" s="1" customFormat="1" customHeight="1" spans="17:17">
      <c r="Q31006" s="25"/>
    </row>
    <row r="31007" s="1" customFormat="1" customHeight="1" spans="17:17">
      <c r="Q31007" s="25"/>
    </row>
    <row r="31008" s="1" customFormat="1" customHeight="1" spans="17:17">
      <c r="Q31008" s="25"/>
    </row>
    <row r="31009" s="1" customFormat="1" customHeight="1" spans="17:17">
      <c r="Q31009" s="25"/>
    </row>
    <row r="31010" s="1" customFormat="1" customHeight="1" spans="17:17">
      <c r="Q31010" s="25"/>
    </row>
    <row r="31011" s="1" customFormat="1" customHeight="1" spans="17:17">
      <c r="Q31011" s="25"/>
    </row>
    <row r="31012" s="1" customFormat="1" customHeight="1" spans="17:17">
      <c r="Q31012" s="25"/>
    </row>
    <row r="31013" s="1" customFormat="1" customHeight="1" spans="17:17">
      <c r="Q31013" s="25"/>
    </row>
    <row r="31014" s="1" customFormat="1" customHeight="1" spans="17:17">
      <c r="Q31014" s="25"/>
    </row>
    <row r="31015" s="1" customFormat="1" customHeight="1" spans="17:17">
      <c r="Q31015" s="25"/>
    </row>
    <row r="31016" s="1" customFormat="1" customHeight="1" spans="17:17">
      <c r="Q31016" s="25"/>
    </row>
    <row r="31017" s="1" customFormat="1" customHeight="1" spans="17:17">
      <c r="Q31017" s="25"/>
    </row>
    <row r="31018" s="1" customFormat="1" customHeight="1" spans="17:17">
      <c r="Q31018" s="25"/>
    </row>
    <row r="31019" s="1" customFormat="1" customHeight="1" spans="17:17">
      <c r="Q31019" s="25"/>
    </row>
    <row r="31020" s="1" customFormat="1" customHeight="1" spans="17:17">
      <c r="Q31020" s="25"/>
    </row>
    <row r="31021" s="1" customFormat="1" customHeight="1" spans="17:17">
      <c r="Q31021" s="25"/>
    </row>
    <row r="31022" s="1" customFormat="1" customHeight="1" spans="17:17">
      <c r="Q31022" s="25"/>
    </row>
    <row r="31023" s="1" customFormat="1" customHeight="1" spans="17:17">
      <c r="Q31023" s="25"/>
    </row>
    <row r="31024" s="1" customFormat="1" customHeight="1" spans="17:17">
      <c r="Q31024" s="25"/>
    </row>
    <row r="31025" s="1" customFormat="1" customHeight="1" spans="17:17">
      <c r="Q31025" s="25"/>
    </row>
    <row r="31026" s="1" customFormat="1" customHeight="1" spans="17:17">
      <c r="Q31026" s="25"/>
    </row>
    <row r="31027" s="1" customFormat="1" customHeight="1" spans="17:17">
      <c r="Q31027" s="25"/>
    </row>
    <row r="31028" s="1" customFormat="1" customHeight="1" spans="17:17">
      <c r="Q31028" s="25"/>
    </row>
    <row r="31029" s="1" customFormat="1" customHeight="1" spans="17:17">
      <c r="Q31029" s="25"/>
    </row>
    <row r="31030" s="1" customFormat="1" customHeight="1" spans="17:17">
      <c r="Q31030" s="25"/>
    </row>
    <row r="31031" s="1" customFormat="1" customHeight="1" spans="17:17">
      <c r="Q31031" s="25"/>
    </row>
    <row r="31032" s="1" customFormat="1" customHeight="1" spans="17:17">
      <c r="Q31032" s="25"/>
    </row>
    <row r="31033" s="1" customFormat="1" customHeight="1" spans="17:17">
      <c r="Q31033" s="25"/>
    </row>
    <row r="31034" s="1" customFormat="1" customHeight="1" spans="17:17">
      <c r="Q31034" s="25"/>
    </row>
    <row r="31035" s="1" customFormat="1" customHeight="1" spans="17:17">
      <c r="Q31035" s="25"/>
    </row>
    <row r="31036" s="1" customFormat="1" customHeight="1" spans="17:17">
      <c r="Q31036" s="25"/>
    </row>
    <row r="31037" s="1" customFormat="1" customHeight="1" spans="17:17">
      <c r="Q31037" s="25"/>
    </row>
    <row r="31038" s="1" customFormat="1" customHeight="1" spans="17:17">
      <c r="Q31038" s="25"/>
    </row>
    <row r="31039" s="1" customFormat="1" customHeight="1" spans="17:17">
      <c r="Q31039" s="25"/>
    </row>
    <row r="31040" s="1" customFormat="1" customHeight="1" spans="17:17">
      <c r="Q31040" s="25"/>
    </row>
    <row r="31041" s="1" customFormat="1" customHeight="1" spans="17:17">
      <c r="Q31041" s="25"/>
    </row>
    <row r="31042" s="1" customFormat="1" customHeight="1" spans="17:17">
      <c r="Q31042" s="25"/>
    </row>
    <row r="31043" s="1" customFormat="1" customHeight="1" spans="17:17">
      <c r="Q31043" s="25"/>
    </row>
    <row r="31044" s="1" customFormat="1" customHeight="1" spans="17:17">
      <c r="Q31044" s="25"/>
    </row>
    <row r="31045" s="1" customFormat="1" customHeight="1" spans="17:17">
      <c r="Q31045" s="25"/>
    </row>
    <row r="31046" s="1" customFormat="1" customHeight="1" spans="17:17">
      <c r="Q31046" s="25"/>
    </row>
    <row r="31047" s="1" customFormat="1" customHeight="1" spans="17:17">
      <c r="Q31047" s="25"/>
    </row>
    <row r="31048" s="1" customFormat="1" customHeight="1" spans="17:17">
      <c r="Q31048" s="25"/>
    </row>
    <row r="31049" s="1" customFormat="1" customHeight="1" spans="17:17">
      <c r="Q31049" s="25"/>
    </row>
    <row r="31050" s="1" customFormat="1" customHeight="1" spans="17:17">
      <c r="Q31050" s="25"/>
    </row>
    <row r="31051" s="1" customFormat="1" customHeight="1" spans="17:17">
      <c r="Q31051" s="25"/>
    </row>
    <row r="31052" s="1" customFormat="1" customHeight="1" spans="17:17">
      <c r="Q31052" s="25"/>
    </row>
    <row r="31053" s="1" customFormat="1" customHeight="1" spans="17:17">
      <c r="Q31053" s="25"/>
    </row>
    <row r="31054" s="1" customFormat="1" customHeight="1" spans="17:17">
      <c r="Q31054" s="25"/>
    </row>
    <row r="31055" s="1" customFormat="1" customHeight="1" spans="17:17">
      <c r="Q31055" s="25"/>
    </row>
    <row r="31056" s="1" customFormat="1" customHeight="1" spans="17:17">
      <c r="Q31056" s="25"/>
    </row>
    <row r="31057" s="1" customFormat="1" customHeight="1" spans="17:17">
      <c r="Q31057" s="25"/>
    </row>
    <row r="31058" s="1" customFormat="1" customHeight="1" spans="17:17">
      <c r="Q31058" s="25"/>
    </row>
    <row r="31059" s="1" customFormat="1" customHeight="1" spans="17:17">
      <c r="Q31059" s="25"/>
    </row>
    <row r="31060" s="1" customFormat="1" customHeight="1" spans="17:17">
      <c r="Q31060" s="25"/>
    </row>
    <row r="31061" s="1" customFormat="1" customHeight="1" spans="17:17">
      <c r="Q31061" s="25"/>
    </row>
    <row r="31062" s="1" customFormat="1" customHeight="1" spans="17:17">
      <c r="Q31062" s="25"/>
    </row>
    <row r="31063" s="1" customFormat="1" customHeight="1" spans="17:17">
      <c r="Q31063" s="25"/>
    </row>
    <row r="31064" s="1" customFormat="1" customHeight="1" spans="17:17">
      <c r="Q31064" s="25"/>
    </row>
    <row r="31065" s="1" customFormat="1" customHeight="1" spans="17:17">
      <c r="Q31065" s="25"/>
    </row>
    <row r="31066" s="1" customFormat="1" customHeight="1" spans="17:17">
      <c r="Q31066" s="25"/>
    </row>
    <row r="31067" s="1" customFormat="1" customHeight="1" spans="17:17">
      <c r="Q31067" s="25"/>
    </row>
    <row r="31068" s="1" customFormat="1" customHeight="1" spans="17:17">
      <c r="Q31068" s="25"/>
    </row>
    <row r="31069" s="1" customFormat="1" customHeight="1" spans="17:17">
      <c r="Q31069" s="25"/>
    </row>
    <row r="31070" s="1" customFormat="1" customHeight="1" spans="17:17">
      <c r="Q31070" s="25"/>
    </row>
    <row r="31071" s="1" customFormat="1" customHeight="1" spans="17:17">
      <c r="Q31071" s="25"/>
    </row>
    <row r="31072" s="1" customFormat="1" customHeight="1" spans="17:17">
      <c r="Q31072" s="25"/>
    </row>
    <row r="31073" s="1" customFormat="1" customHeight="1" spans="17:17">
      <c r="Q31073" s="25"/>
    </row>
    <row r="31074" s="1" customFormat="1" customHeight="1" spans="17:17">
      <c r="Q31074" s="25"/>
    </row>
    <row r="31075" s="1" customFormat="1" customHeight="1" spans="17:17">
      <c r="Q31075" s="25"/>
    </row>
    <row r="31076" s="1" customFormat="1" customHeight="1" spans="17:17">
      <c r="Q31076" s="25"/>
    </row>
    <row r="31077" s="1" customFormat="1" customHeight="1" spans="17:17">
      <c r="Q31077" s="25"/>
    </row>
    <row r="31078" s="1" customFormat="1" customHeight="1" spans="17:17">
      <c r="Q31078" s="25"/>
    </row>
    <row r="31079" s="1" customFormat="1" customHeight="1" spans="17:17">
      <c r="Q31079" s="25"/>
    </row>
    <row r="31080" s="1" customFormat="1" customHeight="1" spans="17:17">
      <c r="Q31080" s="25"/>
    </row>
    <row r="31081" s="1" customFormat="1" customHeight="1" spans="17:17">
      <c r="Q31081" s="25"/>
    </row>
    <row r="31082" s="1" customFormat="1" customHeight="1" spans="17:17">
      <c r="Q31082" s="25"/>
    </row>
    <row r="31083" s="1" customFormat="1" customHeight="1" spans="17:17">
      <c r="Q31083" s="25"/>
    </row>
    <row r="31084" s="1" customFormat="1" customHeight="1" spans="17:17">
      <c r="Q31084" s="25"/>
    </row>
    <row r="31085" s="1" customFormat="1" customHeight="1" spans="17:17">
      <c r="Q31085" s="25"/>
    </row>
    <row r="31086" s="1" customFormat="1" customHeight="1" spans="17:17">
      <c r="Q31086" s="25"/>
    </row>
    <row r="31087" s="1" customFormat="1" customHeight="1" spans="17:17">
      <c r="Q31087" s="25"/>
    </row>
    <row r="31088" s="1" customFormat="1" customHeight="1" spans="17:17">
      <c r="Q31088" s="25"/>
    </row>
    <row r="31089" s="1" customFormat="1" customHeight="1" spans="17:17">
      <c r="Q31089" s="25"/>
    </row>
    <row r="31090" s="1" customFormat="1" customHeight="1" spans="17:17">
      <c r="Q31090" s="25"/>
    </row>
    <row r="31091" s="1" customFormat="1" customHeight="1" spans="17:17">
      <c r="Q31091" s="25"/>
    </row>
    <row r="31092" s="1" customFormat="1" customHeight="1" spans="17:17">
      <c r="Q31092" s="25"/>
    </row>
    <row r="31093" s="1" customFormat="1" customHeight="1" spans="17:17">
      <c r="Q31093" s="25"/>
    </row>
    <row r="31094" s="1" customFormat="1" customHeight="1" spans="17:17">
      <c r="Q31094" s="25"/>
    </row>
    <row r="31095" s="1" customFormat="1" customHeight="1" spans="17:17">
      <c r="Q31095" s="25"/>
    </row>
    <row r="31096" s="1" customFormat="1" customHeight="1" spans="17:17">
      <c r="Q31096" s="25"/>
    </row>
    <row r="31097" s="1" customFormat="1" customHeight="1" spans="17:17">
      <c r="Q31097" s="25"/>
    </row>
    <row r="31098" s="1" customFormat="1" customHeight="1" spans="17:17">
      <c r="Q31098" s="25"/>
    </row>
    <row r="31099" s="1" customFormat="1" customHeight="1" spans="17:17">
      <c r="Q31099" s="25"/>
    </row>
    <row r="31100" s="1" customFormat="1" customHeight="1" spans="17:17">
      <c r="Q31100" s="25"/>
    </row>
    <row r="31101" s="1" customFormat="1" customHeight="1" spans="17:17">
      <c r="Q31101" s="25"/>
    </row>
    <row r="31102" s="1" customFormat="1" customHeight="1" spans="17:17">
      <c r="Q31102" s="25"/>
    </row>
    <row r="31103" s="1" customFormat="1" customHeight="1" spans="17:17">
      <c r="Q31103" s="25"/>
    </row>
    <row r="31104" s="1" customFormat="1" customHeight="1" spans="17:17">
      <c r="Q31104" s="25"/>
    </row>
    <row r="31105" s="1" customFormat="1" customHeight="1" spans="17:17">
      <c r="Q31105" s="25"/>
    </row>
    <row r="31106" s="1" customFormat="1" customHeight="1" spans="17:17">
      <c r="Q31106" s="25"/>
    </row>
    <row r="31107" s="1" customFormat="1" customHeight="1" spans="17:17">
      <c r="Q31107" s="25"/>
    </row>
    <row r="31108" s="1" customFormat="1" customHeight="1" spans="17:17">
      <c r="Q31108" s="25"/>
    </row>
    <row r="31109" s="1" customFormat="1" customHeight="1" spans="17:17">
      <c r="Q31109" s="25"/>
    </row>
    <row r="31110" s="1" customFormat="1" customHeight="1" spans="17:17">
      <c r="Q31110" s="25"/>
    </row>
    <row r="31111" s="1" customFormat="1" customHeight="1" spans="17:17">
      <c r="Q31111" s="25"/>
    </row>
    <row r="31112" s="1" customFormat="1" customHeight="1" spans="17:17">
      <c r="Q31112" s="25"/>
    </row>
    <row r="31113" s="1" customFormat="1" customHeight="1" spans="17:17">
      <c r="Q31113" s="25"/>
    </row>
    <row r="31114" s="1" customFormat="1" customHeight="1" spans="17:17">
      <c r="Q31114" s="25"/>
    </row>
    <row r="31115" s="1" customFormat="1" customHeight="1" spans="17:17">
      <c r="Q31115" s="25"/>
    </row>
    <row r="31116" s="1" customFormat="1" customHeight="1" spans="17:17">
      <c r="Q31116" s="25"/>
    </row>
    <row r="31117" s="1" customFormat="1" customHeight="1" spans="17:17">
      <c r="Q31117" s="25"/>
    </row>
    <row r="31118" s="1" customFormat="1" customHeight="1" spans="17:17">
      <c r="Q31118" s="25"/>
    </row>
    <row r="31119" s="1" customFormat="1" customHeight="1" spans="17:17">
      <c r="Q31119" s="25"/>
    </row>
    <row r="31120" s="1" customFormat="1" customHeight="1" spans="17:17">
      <c r="Q31120" s="25"/>
    </row>
    <row r="31121" s="1" customFormat="1" customHeight="1" spans="17:17">
      <c r="Q31121" s="25"/>
    </row>
    <row r="31122" s="1" customFormat="1" customHeight="1" spans="17:17">
      <c r="Q31122" s="25"/>
    </row>
    <row r="31123" s="1" customFormat="1" customHeight="1" spans="17:17">
      <c r="Q31123" s="25"/>
    </row>
    <row r="31124" s="1" customFormat="1" customHeight="1" spans="17:17">
      <c r="Q31124" s="25"/>
    </row>
    <row r="31125" s="1" customFormat="1" customHeight="1" spans="17:17">
      <c r="Q31125" s="25"/>
    </row>
    <row r="31126" s="1" customFormat="1" customHeight="1" spans="17:17">
      <c r="Q31126" s="25"/>
    </row>
    <row r="31127" s="1" customFormat="1" customHeight="1" spans="17:17">
      <c r="Q31127" s="25"/>
    </row>
    <row r="31128" s="1" customFormat="1" customHeight="1" spans="17:17">
      <c r="Q31128" s="25"/>
    </row>
    <row r="31129" s="1" customFormat="1" customHeight="1" spans="17:17">
      <c r="Q31129" s="25"/>
    </row>
    <row r="31130" s="1" customFormat="1" customHeight="1" spans="17:17">
      <c r="Q31130" s="25"/>
    </row>
    <row r="31131" s="1" customFormat="1" customHeight="1" spans="17:17">
      <c r="Q31131" s="25"/>
    </row>
    <row r="31132" s="1" customFormat="1" customHeight="1" spans="17:17">
      <c r="Q31132" s="25"/>
    </row>
    <row r="31133" s="1" customFormat="1" customHeight="1" spans="17:17">
      <c r="Q31133" s="25"/>
    </row>
    <row r="31134" s="1" customFormat="1" customHeight="1" spans="17:17">
      <c r="Q31134" s="25"/>
    </row>
    <row r="31135" s="1" customFormat="1" customHeight="1" spans="17:17">
      <c r="Q31135" s="25"/>
    </row>
    <row r="31136" s="1" customFormat="1" customHeight="1" spans="17:17">
      <c r="Q31136" s="25"/>
    </row>
    <row r="31137" s="1" customFormat="1" customHeight="1" spans="17:17">
      <c r="Q31137" s="25"/>
    </row>
    <row r="31138" s="1" customFormat="1" customHeight="1" spans="17:17">
      <c r="Q31138" s="25"/>
    </row>
    <row r="31139" s="1" customFormat="1" customHeight="1" spans="17:17">
      <c r="Q31139" s="25"/>
    </row>
    <row r="31140" s="1" customFormat="1" customHeight="1" spans="17:17">
      <c r="Q31140" s="25"/>
    </row>
    <row r="31141" s="1" customFormat="1" customHeight="1" spans="17:17">
      <c r="Q31141" s="25"/>
    </row>
    <row r="31142" s="1" customFormat="1" customHeight="1" spans="17:17">
      <c r="Q31142" s="25"/>
    </row>
    <row r="31143" s="1" customFormat="1" customHeight="1" spans="17:17">
      <c r="Q31143" s="25"/>
    </row>
    <row r="31144" s="1" customFormat="1" customHeight="1" spans="17:17">
      <c r="Q31144" s="25"/>
    </row>
    <row r="31145" s="1" customFormat="1" customHeight="1" spans="17:17">
      <c r="Q31145" s="25"/>
    </row>
    <row r="31146" s="1" customFormat="1" customHeight="1" spans="17:17">
      <c r="Q31146" s="25"/>
    </row>
    <row r="31147" s="1" customFormat="1" customHeight="1" spans="17:17">
      <c r="Q31147" s="25"/>
    </row>
    <row r="31148" s="1" customFormat="1" customHeight="1" spans="17:17">
      <c r="Q31148" s="25"/>
    </row>
    <row r="31149" s="1" customFormat="1" customHeight="1" spans="17:17">
      <c r="Q31149" s="25"/>
    </row>
    <row r="31150" s="1" customFormat="1" customHeight="1" spans="17:17">
      <c r="Q31150" s="25"/>
    </row>
    <row r="31151" s="1" customFormat="1" customHeight="1" spans="17:17">
      <c r="Q31151" s="25"/>
    </row>
    <row r="31152" s="1" customFormat="1" customHeight="1" spans="17:17">
      <c r="Q31152" s="25"/>
    </row>
    <row r="31153" s="1" customFormat="1" customHeight="1" spans="17:17">
      <c r="Q31153" s="25"/>
    </row>
    <row r="31154" s="1" customFormat="1" customHeight="1" spans="17:17">
      <c r="Q31154" s="25"/>
    </row>
    <row r="31155" s="1" customFormat="1" customHeight="1" spans="17:17">
      <c r="Q31155" s="25"/>
    </row>
    <row r="31156" s="1" customFormat="1" customHeight="1" spans="17:17">
      <c r="Q31156" s="25"/>
    </row>
    <row r="31157" s="1" customFormat="1" customHeight="1" spans="17:17">
      <c r="Q31157" s="25"/>
    </row>
    <row r="31158" s="1" customFormat="1" customHeight="1" spans="17:17">
      <c r="Q31158" s="25"/>
    </row>
    <row r="31159" s="1" customFormat="1" customHeight="1" spans="17:17">
      <c r="Q31159" s="25"/>
    </row>
    <row r="31160" s="1" customFormat="1" customHeight="1" spans="17:17">
      <c r="Q31160" s="25"/>
    </row>
    <row r="31161" s="1" customFormat="1" customHeight="1" spans="17:17">
      <c r="Q31161" s="25"/>
    </row>
    <row r="31162" s="1" customFormat="1" customHeight="1" spans="17:17">
      <c r="Q31162" s="25"/>
    </row>
    <row r="31163" s="1" customFormat="1" customHeight="1" spans="17:17">
      <c r="Q31163" s="25"/>
    </row>
    <row r="31164" s="1" customFormat="1" customHeight="1" spans="17:17">
      <c r="Q31164" s="25"/>
    </row>
    <row r="31165" s="1" customFormat="1" customHeight="1" spans="17:17">
      <c r="Q31165" s="25"/>
    </row>
    <row r="31166" s="1" customFormat="1" customHeight="1" spans="17:17">
      <c r="Q31166" s="25"/>
    </row>
    <row r="31167" s="1" customFormat="1" customHeight="1" spans="17:17">
      <c r="Q31167" s="25"/>
    </row>
    <row r="31168" s="1" customFormat="1" customHeight="1" spans="17:17">
      <c r="Q31168" s="25"/>
    </row>
    <row r="31169" s="1" customFormat="1" customHeight="1" spans="17:17">
      <c r="Q31169" s="25"/>
    </row>
    <row r="31170" s="1" customFormat="1" customHeight="1" spans="17:17">
      <c r="Q31170" s="25"/>
    </row>
    <row r="31171" s="1" customFormat="1" customHeight="1" spans="17:17">
      <c r="Q31171" s="25"/>
    </row>
    <row r="31172" s="1" customFormat="1" customHeight="1" spans="17:17">
      <c r="Q31172" s="25"/>
    </row>
    <row r="31173" s="1" customFormat="1" customHeight="1" spans="17:17">
      <c r="Q31173" s="25"/>
    </row>
    <row r="31174" s="1" customFormat="1" customHeight="1" spans="17:17">
      <c r="Q31174" s="25"/>
    </row>
    <row r="31175" s="1" customFormat="1" customHeight="1" spans="17:17">
      <c r="Q31175" s="25"/>
    </row>
    <row r="31176" s="1" customFormat="1" customHeight="1" spans="17:17">
      <c r="Q31176" s="25"/>
    </row>
    <row r="31177" s="1" customFormat="1" customHeight="1" spans="17:17">
      <c r="Q31177" s="25"/>
    </row>
    <row r="31178" s="1" customFormat="1" customHeight="1" spans="17:17">
      <c r="Q31178" s="25"/>
    </row>
    <row r="31179" s="1" customFormat="1" customHeight="1" spans="17:17">
      <c r="Q31179" s="25"/>
    </row>
    <row r="31180" s="1" customFormat="1" customHeight="1" spans="17:17">
      <c r="Q31180" s="25"/>
    </row>
    <row r="31181" s="1" customFormat="1" customHeight="1" spans="17:17">
      <c r="Q31181" s="25"/>
    </row>
    <row r="31182" s="1" customFormat="1" customHeight="1" spans="17:17">
      <c r="Q31182" s="25"/>
    </row>
    <row r="31183" s="1" customFormat="1" customHeight="1" spans="17:17">
      <c r="Q31183" s="25"/>
    </row>
    <row r="31184" s="1" customFormat="1" customHeight="1" spans="17:17">
      <c r="Q31184" s="25"/>
    </row>
    <row r="31185" s="1" customFormat="1" customHeight="1" spans="17:17">
      <c r="Q31185" s="25"/>
    </row>
    <row r="31186" s="1" customFormat="1" customHeight="1" spans="17:17">
      <c r="Q31186" s="25"/>
    </row>
    <row r="31187" s="1" customFormat="1" customHeight="1" spans="17:17">
      <c r="Q31187" s="25"/>
    </row>
    <row r="31188" s="1" customFormat="1" customHeight="1" spans="17:17">
      <c r="Q31188" s="25"/>
    </row>
    <row r="31189" s="1" customFormat="1" customHeight="1" spans="17:17">
      <c r="Q31189" s="25"/>
    </row>
    <row r="31190" s="1" customFormat="1" customHeight="1" spans="17:17">
      <c r="Q31190" s="25"/>
    </row>
    <row r="31191" s="1" customFormat="1" customHeight="1" spans="17:17">
      <c r="Q31191" s="25"/>
    </row>
    <row r="31192" s="1" customFormat="1" customHeight="1" spans="17:17">
      <c r="Q31192" s="25"/>
    </row>
    <row r="31193" s="1" customFormat="1" customHeight="1" spans="17:17">
      <c r="Q31193" s="25"/>
    </row>
    <row r="31194" s="1" customFormat="1" customHeight="1" spans="17:17">
      <c r="Q31194" s="25"/>
    </row>
    <row r="31195" s="1" customFormat="1" customHeight="1" spans="17:17">
      <c r="Q31195" s="25"/>
    </row>
    <row r="31196" s="1" customFormat="1" customHeight="1" spans="17:17">
      <c r="Q31196" s="25"/>
    </row>
    <row r="31197" s="1" customFormat="1" customHeight="1" spans="17:17">
      <c r="Q31197" s="25"/>
    </row>
    <row r="31198" s="1" customFormat="1" customHeight="1" spans="17:17">
      <c r="Q31198" s="25"/>
    </row>
    <row r="31199" s="1" customFormat="1" customHeight="1" spans="17:17">
      <c r="Q31199" s="25"/>
    </row>
    <row r="31200" s="1" customFormat="1" customHeight="1" spans="17:17">
      <c r="Q31200" s="25"/>
    </row>
    <row r="31201" s="1" customFormat="1" customHeight="1" spans="17:17">
      <c r="Q31201" s="25"/>
    </row>
    <row r="31202" s="1" customFormat="1" customHeight="1" spans="17:17">
      <c r="Q31202" s="25"/>
    </row>
    <row r="31203" s="1" customFormat="1" customHeight="1" spans="17:17">
      <c r="Q31203" s="25"/>
    </row>
    <row r="31204" s="1" customFormat="1" customHeight="1" spans="17:17">
      <c r="Q31204" s="25"/>
    </row>
    <row r="31205" s="1" customFormat="1" customHeight="1" spans="17:17">
      <c r="Q31205" s="25"/>
    </row>
    <row r="31206" s="1" customFormat="1" customHeight="1" spans="17:17">
      <c r="Q31206" s="25"/>
    </row>
    <row r="31207" s="1" customFormat="1" customHeight="1" spans="17:17">
      <c r="Q31207" s="25"/>
    </row>
    <row r="31208" s="1" customFormat="1" customHeight="1" spans="17:17">
      <c r="Q31208" s="25"/>
    </row>
    <row r="31209" s="1" customFormat="1" customHeight="1" spans="17:17">
      <c r="Q31209" s="25"/>
    </row>
    <row r="31210" s="1" customFormat="1" customHeight="1" spans="17:17">
      <c r="Q31210" s="25"/>
    </row>
    <row r="31211" s="1" customFormat="1" customHeight="1" spans="17:17">
      <c r="Q31211" s="25"/>
    </row>
    <row r="31212" s="1" customFormat="1" customHeight="1" spans="17:17">
      <c r="Q31212" s="25"/>
    </row>
    <row r="31213" s="1" customFormat="1" customHeight="1" spans="17:17">
      <c r="Q31213" s="25"/>
    </row>
    <row r="31214" s="1" customFormat="1" customHeight="1" spans="17:17">
      <c r="Q31214" s="25"/>
    </row>
    <row r="31215" s="1" customFormat="1" customHeight="1" spans="17:17">
      <c r="Q31215" s="25"/>
    </row>
    <row r="31216" s="1" customFormat="1" customHeight="1" spans="17:17">
      <c r="Q31216" s="25"/>
    </row>
    <row r="31217" s="1" customFormat="1" customHeight="1" spans="17:17">
      <c r="Q31217" s="25"/>
    </row>
    <row r="31218" s="1" customFormat="1" customHeight="1" spans="17:17">
      <c r="Q31218" s="25"/>
    </row>
    <row r="31219" s="1" customFormat="1" customHeight="1" spans="17:17">
      <c r="Q31219" s="25"/>
    </row>
    <row r="31220" s="1" customFormat="1" customHeight="1" spans="17:17">
      <c r="Q31220" s="25"/>
    </row>
    <row r="31221" s="1" customFormat="1" customHeight="1" spans="17:17">
      <c r="Q31221" s="25"/>
    </row>
    <row r="31222" s="1" customFormat="1" customHeight="1" spans="17:17">
      <c r="Q31222" s="25"/>
    </row>
    <row r="31223" s="1" customFormat="1" customHeight="1" spans="17:17">
      <c r="Q31223" s="25"/>
    </row>
    <row r="31224" s="1" customFormat="1" customHeight="1" spans="17:17">
      <c r="Q31224" s="25"/>
    </row>
    <row r="31225" s="1" customFormat="1" customHeight="1" spans="17:17">
      <c r="Q31225" s="25"/>
    </row>
    <row r="31226" s="1" customFormat="1" customHeight="1" spans="17:17">
      <c r="Q31226" s="25"/>
    </row>
    <row r="31227" s="1" customFormat="1" customHeight="1" spans="17:17">
      <c r="Q31227" s="25"/>
    </row>
    <row r="31228" s="1" customFormat="1" customHeight="1" spans="17:17">
      <c r="Q31228" s="25"/>
    </row>
    <row r="31229" s="1" customFormat="1" customHeight="1" spans="17:17">
      <c r="Q31229" s="25"/>
    </row>
    <row r="31230" s="1" customFormat="1" customHeight="1" spans="17:17">
      <c r="Q31230" s="25"/>
    </row>
    <row r="31231" s="1" customFormat="1" customHeight="1" spans="17:17">
      <c r="Q31231" s="25"/>
    </row>
    <row r="31232" s="1" customFormat="1" customHeight="1" spans="17:17">
      <c r="Q31232" s="25"/>
    </row>
    <row r="31233" s="1" customFormat="1" customHeight="1" spans="17:17">
      <c r="Q31233" s="25"/>
    </row>
    <row r="31234" s="1" customFormat="1" customHeight="1" spans="17:17">
      <c r="Q31234" s="25"/>
    </row>
    <row r="31235" s="1" customFormat="1" customHeight="1" spans="17:17">
      <c r="Q31235" s="25"/>
    </row>
    <row r="31236" s="1" customFormat="1" customHeight="1" spans="17:17">
      <c r="Q31236" s="25"/>
    </row>
    <row r="31237" s="1" customFormat="1" customHeight="1" spans="17:17">
      <c r="Q31237" s="25"/>
    </row>
    <row r="31238" s="1" customFormat="1" customHeight="1" spans="17:17">
      <c r="Q31238" s="25"/>
    </row>
    <row r="31239" s="1" customFormat="1" customHeight="1" spans="17:17">
      <c r="Q31239" s="25"/>
    </row>
    <row r="31240" s="1" customFormat="1" customHeight="1" spans="17:17">
      <c r="Q31240" s="25"/>
    </row>
    <row r="31241" s="1" customFormat="1" customHeight="1" spans="17:17">
      <c r="Q31241" s="25"/>
    </row>
    <row r="31242" s="1" customFormat="1" customHeight="1" spans="17:17">
      <c r="Q31242" s="25"/>
    </row>
    <row r="31243" s="1" customFormat="1" customHeight="1" spans="17:17">
      <c r="Q31243" s="25"/>
    </row>
    <row r="31244" s="1" customFormat="1" customHeight="1" spans="17:17">
      <c r="Q31244" s="25"/>
    </row>
    <row r="31245" s="1" customFormat="1" customHeight="1" spans="17:17">
      <c r="Q31245" s="25"/>
    </row>
    <row r="31246" s="1" customFormat="1" customHeight="1" spans="17:17">
      <c r="Q31246" s="25"/>
    </row>
    <row r="31247" s="1" customFormat="1" customHeight="1" spans="17:17">
      <c r="Q31247" s="25"/>
    </row>
    <row r="31248" s="1" customFormat="1" customHeight="1" spans="17:17">
      <c r="Q31248" s="25"/>
    </row>
    <row r="31249" s="1" customFormat="1" customHeight="1" spans="17:17">
      <c r="Q31249" s="25"/>
    </row>
    <row r="31250" s="1" customFormat="1" customHeight="1" spans="17:17">
      <c r="Q31250" s="25"/>
    </row>
    <row r="31251" s="1" customFormat="1" customHeight="1" spans="17:17">
      <c r="Q31251" s="25"/>
    </row>
    <row r="31252" s="1" customFormat="1" customHeight="1" spans="17:17">
      <c r="Q31252" s="25"/>
    </row>
    <row r="31253" s="1" customFormat="1" customHeight="1" spans="17:17">
      <c r="Q31253" s="25"/>
    </row>
    <row r="31254" s="1" customFormat="1" customHeight="1" spans="17:17">
      <c r="Q31254" s="25"/>
    </row>
    <row r="31255" s="1" customFormat="1" customHeight="1" spans="17:17">
      <c r="Q31255" s="25"/>
    </row>
    <row r="31256" s="1" customFormat="1" customHeight="1" spans="17:17">
      <c r="Q31256" s="25"/>
    </row>
    <row r="31257" s="1" customFormat="1" customHeight="1" spans="17:17">
      <c r="Q31257" s="25"/>
    </row>
    <row r="31258" s="1" customFormat="1" customHeight="1" spans="17:17">
      <c r="Q31258" s="25"/>
    </row>
    <row r="31259" s="1" customFormat="1" customHeight="1" spans="17:17">
      <c r="Q31259" s="25"/>
    </row>
    <row r="31260" s="1" customFormat="1" customHeight="1" spans="17:17">
      <c r="Q31260" s="25"/>
    </row>
    <row r="31261" s="1" customFormat="1" customHeight="1" spans="17:17">
      <c r="Q31261" s="25"/>
    </row>
    <row r="31262" s="1" customFormat="1" customHeight="1" spans="17:17">
      <c r="Q31262" s="25"/>
    </row>
    <row r="31263" s="1" customFormat="1" customHeight="1" spans="17:17">
      <c r="Q31263" s="25"/>
    </row>
    <row r="31264" s="1" customFormat="1" customHeight="1" spans="17:17">
      <c r="Q31264" s="25"/>
    </row>
    <row r="31265" s="1" customFormat="1" customHeight="1" spans="17:17">
      <c r="Q31265" s="25"/>
    </row>
    <row r="31266" s="1" customFormat="1" customHeight="1" spans="17:17">
      <c r="Q31266" s="25"/>
    </row>
    <row r="31267" s="1" customFormat="1" customHeight="1" spans="17:17">
      <c r="Q31267" s="25"/>
    </row>
    <row r="31268" s="1" customFormat="1" customHeight="1" spans="17:17">
      <c r="Q31268" s="25"/>
    </row>
    <row r="31269" s="1" customFormat="1" customHeight="1" spans="17:17">
      <c r="Q31269" s="25"/>
    </row>
    <row r="31270" s="1" customFormat="1" customHeight="1" spans="17:17">
      <c r="Q31270" s="25"/>
    </row>
    <row r="31271" s="1" customFormat="1" customHeight="1" spans="17:17">
      <c r="Q31271" s="25"/>
    </row>
    <row r="31272" s="1" customFormat="1" customHeight="1" spans="17:17">
      <c r="Q31272" s="25"/>
    </row>
    <row r="31273" s="1" customFormat="1" customHeight="1" spans="17:17">
      <c r="Q31273" s="25"/>
    </row>
    <row r="31274" s="1" customFormat="1" customHeight="1" spans="17:17">
      <c r="Q31274" s="25"/>
    </row>
    <row r="31275" s="1" customFormat="1" customHeight="1" spans="17:17">
      <c r="Q31275" s="25"/>
    </row>
    <row r="31276" s="1" customFormat="1" customHeight="1" spans="17:17">
      <c r="Q31276" s="25"/>
    </row>
    <row r="31277" s="1" customFormat="1" customHeight="1" spans="17:17">
      <c r="Q31277" s="25"/>
    </row>
    <row r="31278" s="1" customFormat="1" customHeight="1" spans="17:17">
      <c r="Q31278" s="25"/>
    </row>
    <row r="31279" s="1" customFormat="1" customHeight="1" spans="17:17">
      <c r="Q31279" s="25"/>
    </row>
    <row r="31280" s="1" customFormat="1" customHeight="1" spans="17:17">
      <c r="Q31280" s="25"/>
    </row>
    <row r="31281" s="1" customFormat="1" customHeight="1" spans="17:17">
      <c r="Q31281" s="25"/>
    </row>
    <row r="31282" s="1" customFormat="1" customHeight="1" spans="17:17">
      <c r="Q31282" s="25"/>
    </row>
    <row r="31283" s="1" customFormat="1" customHeight="1" spans="17:17">
      <c r="Q31283" s="25"/>
    </row>
    <row r="31284" s="1" customFormat="1" customHeight="1" spans="17:17">
      <c r="Q31284" s="25"/>
    </row>
    <row r="31285" s="1" customFormat="1" customHeight="1" spans="17:17">
      <c r="Q31285" s="25"/>
    </row>
    <row r="31286" s="1" customFormat="1" customHeight="1" spans="17:17">
      <c r="Q31286" s="25"/>
    </row>
    <row r="31287" s="1" customFormat="1" customHeight="1" spans="17:17">
      <c r="Q31287" s="25"/>
    </row>
    <row r="31288" s="1" customFormat="1" customHeight="1" spans="17:17">
      <c r="Q31288" s="25"/>
    </row>
    <row r="31289" s="1" customFormat="1" customHeight="1" spans="17:17">
      <c r="Q31289" s="25"/>
    </row>
    <row r="31290" s="1" customFormat="1" customHeight="1" spans="17:17">
      <c r="Q31290" s="25"/>
    </row>
    <row r="31291" s="1" customFormat="1" customHeight="1" spans="17:17">
      <c r="Q31291" s="25"/>
    </row>
    <row r="31292" s="1" customFormat="1" customHeight="1" spans="17:17">
      <c r="Q31292" s="25"/>
    </row>
    <row r="31293" s="1" customFormat="1" customHeight="1" spans="17:17">
      <c r="Q31293" s="25"/>
    </row>
    <row r="31294" s="1" customFormat="1" customHeight="1" spans="17:17">
      <c r="Q31294" s="25"/>
    </row>
    <row r="31295" s="1" customFormat="1" customHeight="1" spans="17:17">
      <c r="Q31295" s="25"/>
    </row>
    <row r="31296" s="1" customFormat="1" customHeight="1" spans="17:17">
      <c r="Q31296" s="25"/>
    </row>
    <row r="31297" s="1" customFormat="1" customHeight="1" spans="17:17">
      <c r="Q31297" s="25"/>
    </row>
    <row r="31298" s="1" customFormat="1" customHeight="1" spans="17:17">
      <c r="Q31298" s="25"/>
    </row>
    <row r="31299" s="1" customFormat="1" customHeight="1" spans="17:17">
      <c r="Q31299" s="25"/>
    </row>
    <row r="31300" s="1" customFormat="1" customHeight="1" spans="17:17">
      <c r="Q31300" s="25"/>
    </row>
    <row r="31301" s="1" customFormat="1" customHeight="1" spans="17:17">
      <c r="Q31301" s="25"/>
    </row>
    <row r="31302" s="1" customFormat="1" customHeight="1" spans="17:17">
      <c r="Q31302" s="25"/>
    </row>
    <row r="31303" s="1" customFormat="1" customHeight="1" spans="17:17">
      <c r="Q31303" s="25"/>
    </row>
    <row r="31304" s="1" customFormat="1" customHeight="1" spans="17:17">
      <c r="Q31304" s="25"/>
    </row>
    <row r="31305" s="1" customFormat="1" customHeight="1" spans="17:17">
      <c r="Q31305" s="25"/>
    </row>
    <row r="31306" s="1" customFormat="1" customHeight="1" spans="17:17">
      <c r="Q31306" s="25"/>
    </row>
    <row r="31307" s="1" customFormat="1" customHeight="1" spans="17:17">
      <c r="Q31307" s="25"/>
    </row>
    <row r="31308" s="1" customFormat="1" customHeight="1" spans="17:17">
      <c r="Q31308" s="25"/>
    </row>
    <row r="31309" s="1" customFormat="1" customHeight="1" spans="17:17">
      <c r="Q31309" s="25"/>
    </row>
    <row r="31310" s="1" customFormat="1" customHeight="1" spans="17:17">
      <c r="Q31310" s="25"/>
    </row>
    <row r="31311" s="1" customFormat="1" customHeight="1" spans="17:17">
      <c r="Q31311" s="25"/>
    </row>
    <row r="31312" s="1" customFormat="1" customHeight="1" spans="17:17">
      <c r="Q31312" s="25"/>
    </row>
    <row r="31313" s="1" customFormat="1" customHeight="1" spans="17:17">
      <c r="Q31313" s="25"/>
    </row>
    <row r="31314" s="1" customFormat="1" customHeight="1" spans="17:17">
      <c r="Q31314" s="25"/>
    </row>
    <row r="31315" s="1" customFormat="1" customHeight="1" spans="17:17">
      <c r="Q31315" s="25"/>
    </row>
    <row r="31316" s="1" customFormat="1" customHeight="1" spans="17:17">
      <c r="Q31316" s="25"/>
    </row>
    <row r="31317" s="1" customFormat="1" customHeight="1" spans="17:17">
      <c r="Q31317" s="25"/>
    </row>
    <row r="31318" s="1" customFormat="1" customHeight="1" spans="17:17">
      <c r="Q31318" s="25"/>
    </row>
    <row r="31319" s="1" customFormat="1" customHeight="1" spans="17:17">
      <c r="Q31319" s="25"/>
    </row>
    <row r="31320" s="1" customFormat="1" customHeight="1" spans="17:17">
      <c r="Q31320" s="25"/>
    </row>
    <row r="31321" s="1" customFormat="1" customHeight="1" spans="17:17">
      <c r="Q31321" s="25"/>
    </row>
    <row r="31322" s="1" customFormat="1" customHeight="1" spans="17:17">
      <c r="Q31322" s="25"/>
    </row>
    <row r="31323" s="1" customFormat="1" customHeight="1" spans="17:17">
      <c r="Q31323" s="25"/>
    </row>
    <row r="31324" s="1" customFormat="1" customHeight="1" spans="17:17">
      <c r="Q31324" s="25"/>
    </row>
    <row r="31325" s="1" customFormat="1" customHeight="1" spans="17:17">
      <c r="Q31325" s="25"/>
    </row>
    <row r="31326" s="1" customFormat="1" customHeight="1" spans="17:17">
      <c r="Q31326" s="25"/>
    </row>
    <row r="31327" s="1" customFormat="1" customHeight="1" spans="17:17">
      <c r="Q31327" s="25"/>
    </row>
    <row r="31328" s="1" customFormat="1" customHeight="1" spans="17:17">
      <c r="Q31328" s="25"/>
    </row>
    <row r="31329" s="1" customFormat="1" customHeight="1" spans="17:17">
      <c r="Q31329" s="25"/>
    </row>
    <row r="31330" s="1" customFormat="1" customHeight="1" spans="17:17">
      <c r="Q31330" s="25"/>
    </row>
    <row r="31331" s="1" customFormat="1" customHeight="1" spans="17:17">
      <c r="Q31331" s="25"/>
    </row>
    <row r="31332" s="1" customFormat="1" customHeight="1" spans="17:17">
      <c r="Q31332" s="25"/>
    </row>
    <row r="31333" s="1" customFormat="1" customHeight="1" spans="17:17">
      <c r="Q31333" s="25"/>
    </row>
    <row r="31334" s="1" customFormat="1" customHeight="1" spans="17:17">
      <c r="Q31334" s="25"/>
    </row>
    <row r="31335" s="1" customFormat="1" customHeight="1" spans="17:17">
      <c r="Q31335" s="25"/>
    </row>
    <row r="31336" s="1" customFormat="1" customHeight="1" spans="17:17">
      <c r="Q31336" s="25"/>
    </row>
    <row r="31337" s="1" customFormat="1" customHeight="1" spans="17:17">
      <c r="Q31337" s="25"/>
    </row>
    <row r="31338" s="1" customFormat="1" customHeight="1" spans="17:17">
      <c r="Q31338" s="25"/>
    </row>
    <row r="31339" s="1" customFormat="1" customHeight="1" spans="17:17">
      <c r="Q31339" s="25"/>
    </row>
    <row r="31340" s="1" customFormat="1" customHeight="1" spans="17:17">
      <c r="Q31340" s="25"/>
    </row>
    <row r="31341" s="1" customFormat="1" customHeight="1" spans="17:17">
      <c r="Q31341" s="25"/>
    </row>
    <row r="31342" s="1" customFormat="1" customHeight="1" spans="17:17">
      <c r="Q31342" s="25"/>
    </row>
    <row r="31343" s="1" customFormat="1" customHeight="1" spans="17:17">
      <c r="Q31343" s="25"/>
    </row>
    <row r="31344" s="1" customFormat="1" customHeight="1" spans="17:17">
      <c r="Q31344" s="25"/>
    </row>
    <row r="31345" s="1" customFormat="1" customHeight="1" spans="17:17">
      <c r="Q31345" s="25"/>
    </row>
    <row r="31346" s="1" customFormat="1" customHeight="1" spans="17:17">
      <c r="Q31346" s="25"/>
    </row>
    <row r="31347" s="1" customFormat="1" customHeight="1" spans="17:17">
      <c r="Q31347" s="25"/>
    </row>
    <row r="31348" s="1" customFormat="1" customHeight="1" spans="17:17">
      <c r="Q31348" s="25"/>
    </row>
    <row r="31349" s="1" customFormat="1" customHeight="1" spans="17:17">
      <c r="Q31349" s="25"/>
    </row>
    <row r="31350" s="1" customFormat="1" customHeight="1" spans="17:17">
      <c r="Q31350" s="25"/>
    </row>
    <row r="31351" s="1" customFormat="1" customHeight="1" spans="17:17">
      <c r="Q31351" s="25"/>
    </row>
    <row r="31352" s="1" customFormat="1" customHeight="1" spans="17:17">
      <c r="Q31352" s="25"/>
    </row>
    <row r="31353" s="1" customFormat="1" customHeight="1" spans="17:17">
      <c r="Q31353" s="25"/>
    </row>
    <row r="31354" s="1" customFormat="1" customHeight="1" spans="17:17">
      <c r="Q31354" s="25"/>
    </row>
    <row r="31355" s="1" customFormat="1" customHeight="1" spans="17:17">
      <c r="Q31355" s="25"/>
    </row>
    <row r="31356" s="1" customFormat="1" customHeight="1" spans="17:17">
      <c r="Q31356" s="25"/>
    </row>
    <row r="31357" s="1" customFormat="1" customHeight="1" spans="17:17">
      <c r="Q31357" s="25"/>
    </row>
    <row r="31358" s="1" customFormat="1" customHeight="1" spans="17:17">
      <c r="Q31358" s="25"/>
    </row>
    <row r="31359" s="1" customFormat="1" customHeight="1" spans="17:17">
      <c r="Q31359" s="25"/>
    </row>
    <row r="31360" s="1" customFormat="1" customHeight="1" spans="17:17">
      <c r="Q31360" s="25"/>
    </row>
    <row r="31361" s="1" customFormat="1" customHeight="1" spans="17:17">
      <c r="Q31361" s="25"/>
    </row>
    <row r="31362" s="1" customFormat="1" customHeight="1" spans="17:17">
      <c r="Q31362" s="25"/>
    </row>
    <row r="31363" s="1" customFormat="1" customHeight="1" spans="17:17">
      <c r="Q31363" s="25"/>
    </row>
    <row r="31364" s="1" customFormat="1" customHeight="1" spans="17:17">
      <c r="Q31364" s="25"/>
    </row>
    <row r="31365" s="1" customFormat="1" customHeight="1" spans="17:17">
      <c r="Q31365" s="25"/>
    </row>
    <row r="31366" s="1" customFormat="1" customHeight="1" spans="17:17">
      <c r="Q31366" s="25"/>
    </row>
    <row r="31367" s="1" customFormat="1" customHeight="1" spans="17:17">
      <c r="Q31367" s="25"/>
    </row>
    <row r="31368" s="1" customFormat="1" customHeight="1" spans="17:17">
      <c r="Q31368" s="25"/>
    </row>
    <row r="31369" s="1" customFormat="1" customHeight="1" spans="17:17">
      <c r="Q31369" s="25"/>
    </row>
    <row r="31370" s="1" customFormat="1" customHeight="1" spans="17:17">
      <c r="Q31370" s="25"/>
    </row>
    <row r="31371" s="1" customFormat="1" customHeight="1" spans="17:17">
      <c r="Q31371" s="25"/>
    </row>
    <row r="31372" s="1" customFormat="1" customHeight="1" spans="17:17">
      <c r="Q31372" s="25"/>
    </row>
    <row r="31373" s="1" customFormat="1" customHeight="1" spans="17:17">
      <c r="Q31373" s="25"/>
    </row>
    <row r="31374" s="1" customFormat="1" customHeight="1" spans="17:17">
      <c r="Q31374" s="25"/>
    </row>
    <row r="31375" s="1" customFormat="1" customHeight="1" spans="17:17">
      <c r="Q31375" s="25"/>
    </row>
    <row r="31376" s="1" customFormat="1" customHeight="1" spans="17:17">
      <c r="Q31376" s="25"/>
    </row>
    <row r="31377" s="1" customFormat="1" customHeight="1" spans="17:17">
      <c r="Q31377" s="25"/>
    </row>
    <row r="31378" s="1" customFormat="1" customHeight="1" spans="17:17">
      <c r="Q31378" s="25"/>
    </row>
    <row r="31379" s="1" customFormat="1" customHeight="1" spans="17:17">
      <c r="Q31379" s="25"/>
    </row>
    <row r="31380" s="1" customFormat="1" customHeight="1" spans="17:17">
      <c r="Q31380" s="25"/>
    </row>
    <row r="31381" s="1" customFormat="1" customHeight="1" spans="17:17">
      <c r="Q31381" s="25"/>
    </row>
    <row r="31382" s="1" customFormat="1" customHeight="1" spans="17:17">
      <c r="Q31382" s="25"/>
    </row>
    <row r="31383" s="1" customFormat="1" customHeight="1" spans="17:17">
      <c r="Q31383" s="25"/>
    </row>
    <row r="31384" s="1" customFormat="1" customHeight="1" spans="17:17">
      <c r="Q31384" s="25"/>
    </row>
    <row r="31385" s="1" customFormat="1" customHeight="1" spans="17:17">
      <c r="Q31385" s="25"/>
    </row>
    <row r="31386" s="1" customFormat="1" customHeight="1" spans="17:17">
      <c r="Q31386" s="25"/>
    </row>
    <row r="31387" s="1" customFormat="1" customHeight="1" spans="17:17">
      <c r="Q31387" s="25"/>
    </row>
    <row r="31388" s="1" customFormat="1" customHeight="1" spans="17:17">
      <c r="Q31388" s="25"/>
    </row>
    <row r="31389" s="1" customFormat="1" customHeight="1" spans="17:17">
      <c r="Q31389" s="25"/>
    </row>
    <row r="31390" s="1" customFormat="1" customHeight="1" spans="17:17">
      <c r="Q31390" s="25"/>
    </row>
    <row r="31391" s="1" customFormat="1" customHeight="1" spans="17:17">
      <c r="Q31391" s="25"/>
    </row>
    <row r="31392" s="1" customFormat="1" customHeight="1" spans="17:17">
      <c r="Q31392" s="25"/>
    </row>
    <row r="31393" s="1" customFormat="1" customHeight="1" spans="17:17">
      <c r="Q31393" s="25"/>
    </row>
    <row r="31394" s="1" customFormat="1" customHeight="1" spans="17:17">
      <c r="Q31394" s="25"/>
    </row>
    <row r="31395" s="1" customFormat="1" customHeight="1" spans="17:17">
      <c r="Q31395" s="25"/>
    </row>
    <row r="31396" s="1" customFormat="1" customHeight="1" spans="17:17">
      <c r="Q31396" s="25"/>
    </row>
    <row r="31397" s="1" customFormat="1" customHeight="1" spans="17:17">
      <c r="Q31397" s="25"/>
    </row>
    <row r="31398" s="1" customFormat="1" customHeight="1" spans="17:17">
      <c r="Q31398" s="25"/>
    </row>
    <row r="31399" s="1" customFormat="1" customHeight="1" spans="17:17">
      <c r="Q31399" s="25"/>
    </row>
    <row r="31400" s="1" customFormat="1" customHeight="1" spans="17:17">
      <c r="Q31400" s="25"/>
    </row>
    <row r="31401" s="1" customFormat="1" customHeight="1" spans="17:17">
      <c r="Q31401" s="25"/>
    </row>
    <row r="31402" s="1" customFormat="1" customHeight="1" spans="17:17">
      <c r="Q31402" s="25"/>
    </row>
    <row r="31403" s="1" customFormat="1" customHeight="1" spans="17:17">
      <c r="Q31403" s="25"/>
    </row>
    <row r="31404" s="1" customFormat="1" customHeight="1" spans="17:17">
      <c r="Q31404" s="25"/>
    </row>
    <row r="31405" s="1" customFormat="1" customHeight="1" spans="17:17">
      <c r="Q31405" s="25"/>
    </row>
    <row r="31406" s="1" customFormat="1" customHeight="1" spans="17:17">
      <c r="Q31406" s="25"/>
    </row>
    <row r="31407" s="1" customFormat="1" customHeight="1" spans="17:17">
      <c r="Q31407" s="25"/>
    </row>
    <row r="31408" s="1" customFormat="1" customHeight="1" spans="17:17">
      <c r="Q31408" s="25"/>
    </row>
    <row r="31409" s="1" customFormat="1" customHeight="1" spans="17:17">
      <c r="Q31409" s="25"/>
    </row>
    <row r="31410" s="1" customFormat="1" customHeight="1" spans="17:17">
      <c r="Q31410" s="25"/>
    </row>
    <row r="31411" s="1" customFormat="1" customHeight="1" spans="17:17">
      <c r="Q31411" s="25"/>
    </row>
    <row r="31412" s="1" customFormat="1" customHeight="1" spans="17:17">
      <c r="Q31412" s="25"/>
    </row>
    <row r="31413" s="1" customFormat="1" customHeight="1" spans="17:17">
      <c r="Q31413" s="25"/>
    </row>
    <row r="31414" s="1" customFormat="1" customHeight="1" spans="17:17">
      <c r="Q31414" s="25"/>
    </row>
    <row r="31415" s="1" customFormat="1" customHeight="1" spans="17:17">
      <c r="Q31415" s="25"/>
    </row>
    <row r="31416" s="1" customFormat="1" customHeight="1" spans="17:17">
      <c r="Q31416" s="25"/>
    </row>
    <row r="31417" s="1" customFormat="1" customHeight="1" spans="17:17">
      <c r="Q31417" s="25"/>
    </row>
    <row r="31418" s="1" customFormat="1" customHeight="1" spans="17:17">
      <c r="Q31418" s="25"/>
    </row>
    <row r="31419" s="1" customFormat="1" customHeight="1" spans="17:17">
      <c r="Q31419" s="25"/>
    </row>
    <row r="31420" s="1" customFormat="1" customHeight="1" spans="17:17">
      <c r="Q31420" s="25"/>
    </row>
    <row r="31421" s="1" customFormat="1" customHeight="1" spans="17:17">
      <c r="Q31421" s="25"/>
    </row>
    <row r="31422" s="1" customFormat="1" customHeight="1" spans="17:17">
      <c r="Q31422" s="25"/>
    </row>
    <row r="31423" s="1" customFormat="1" customHeight="1" spans="17:17">
      <c r="Q31423" s="25"/>
    </row>
    <row r="31424" s="1" customFormat="1" customHeight="1" spans="17:17">
      <c r="Q31424" s="25"/>
    </row>
    <row r="31425" s="1" customFormat="1" customHeight="1" spans="17:17">
      <c r="Q31425" s="25"/>
    </row>
    <row r="31426" s="1" customFormat="1" customHeight="1" spans="17:17">
      <c r="Q31426" s="25"/>
    </row>
    <row r="31427" s="1" customFormat="1" customHeight="1" spans="17:17">
      <c r="Q31427" s="25"/>
    </row>
    <row r="31428" s="1" customFormat="1" customHeight="1" spans="17:17">
      <c r="Q31428" s="25"/>
    </row>
    <row r="31429" s="1" customFormat="1" customHeight="1" spans="17:17">
      <c r="Q31429" s="25"/>
    </row>
    <row r="31430" s="1" customFormat="1" customHeight="1" spans="17:17">
      <c r="Q31430" s="25"/>
    </row>
    <row r="31431" s="1" customFormat="1" customHeight="1" spans="17:17">
      <c r="Q31431" s="25"/>
    </row>
    <row r="31432" s="1" customFormat="1" customHeight="1" spans="17:17">
      <c r="Q31432" s="25"/>
    </row>
    <row r="31433" s="1" customFormat="1" customHeight="1" spans="17:17">
      <c r="Q31433" s="25"/>
    </row>
    <row r="31434" s="1" customFormat="1" customHeight="1" spans="17:17">
      <c r="Q31434" s="25"/>
    </row>
    <row r="31435" s="1" customFormat="1" customHeight="1" spans="17:17">
      <c r="Q31435" s="25"/>
    </row>
    <row r="31436" s="1" customFormat="1" customHeight="1" spans="17:17">
      <c r="Q31436" s="25"/>
    </row>
    <row r="31437" s="1" customFormat="1" customHeight="1" spans="17:17">
      <c r="Q31437" s="25"/>
    </row>
    <row r="31438" s="1" customFormat="1" customHeight="1" spans="17:17">
      <c r="Q31438" s="25"/>
    </row>
    <row r="31439" s="1" customFormat="1" customHeight="1" spans="17:17">
      <c r="Q31439" s="25"/>
    </row>
    <row r="31440" s="1" customFormat="1" customHeight="1" spans="17:17">
      <c r="Q31440" s="25"/>
    </row>
    <row r="31441" s="1" customFormat="1" customHeight="1" spans="17:17">
      <c r="Q31441" s="25"/>
    </row>
    <row r="31442" s="1" customFormat="1" customHeight="1" spans="17:17">
      <c r="Q31442" s="25"/>
    </row>
    <row r="31443" s="1" customFormat="1" customHeight="1" spans="17:17">
      <c r="Q31443" s="25"/>
    </row>
    <row r="31444" s="1" customFormat="1" customHeight="1" spans="17:17">
      <c r="Q31444" s="25"/>
    </row>
    <row r="31445" s="1" customFormat="1" customHeight="1" spans="17:17">
      <c r="Q31445" s="25"/>
    </row>
    <row r="31446" s="1" customFormat="1" customHeight="1" spans="17:17">
      <c r="Q31446" s="25"/>
    </row>
    <row r="31447" s="1" customFormat="1" customHeight="1" spans="17:17">
      <c r="Q31447" s="25"/>
    </row>
    <row r="31448" s="1" customFormat="1" customHeight="1" spans="17:17">
      <c r="Q31448" s="25"/>
    </row>
    <row r="31449" s="1" customFormat="1" customHeight="1" spans="17:17">
      <c r="Q31449" s="25"/>
    </row>
    <row r="31450" s="1" customFormat="1" customHeight="1" spans="17:17">
      <c r="Q31450" s="25"/>
    </row>
    <row r="31451" s="1" customFormat="1" customHeight="1" spans="17:17">
      <c r="Q31451" s="25"/>
    </row>
    <row r="31452" s="1" customFormat="1" customHeight="1" spans="17:17">
      <c r="Q31452" s="25"/>
    </row>
    <row r="31453" s="1" customFormat="1" customHeight="1" spans="17:17">
      <c r="Q31453" s="25"/>
    </row>
    <row r="31454" s="1" customFormat="1" customHeight="1" spans="17:17">
      <c r="Q31454" s="25"/>
    </row>
    <row r="31455" s="1" customFormat="1" customHeight="1" spans="17:17">
      <c r="Q31455" s="25"/>
    </row>
    <row r="31456" s="1" customFormat="1" customHeight="1" spans="17:17">
      <c r="Q31456" s="25"/>
    </row>
    <row r="31457" s="1" customFormat="1" customHeight="1" spans="17:17">
      <c r="Q31457" s="25"/>
    </row>
    <row r="31458" s="1" customFormat="1" customHeight="1" spans="17:17">
      <c r="Q31458" s="25"/>
    </row>
    <row r="31459" s="1" customFormat="1" customHeight="1" spans="17:17">
      <c r="Q31459" s="25"/>
    </row>
    <row r="31460" s="1" customFormat="1" customHeight="1" spans="17:17">
      <c r="Q31460" s="25"/>
    </row>
    <row r="31461" s="1" customFormat="1" customHeight="1" spans="17:17">
      <c r="Q31461" s="25"/>
    </row>
    <row r="31462" s="1" customFormat="1" customHeight="1" spans="17:17">
      <c r="Q31462" s="25"/>
    </row>
    <row r="31463" s="1" customFormat="1" customHeight="1" spans="17:17">
      <c r="Q31463" s="25"/>
    </row>
    <row r="31464" s="1" customFormat="1" customHeight="1" spans="17:17">
      <c r="Q31464" s="25"/>
    </row>
    <row r="31465" s="1" customFormat="1" customHeight="1" spans="17:17">
      <c r="Q31465" s="25"/>
    </row>
    <row r="31466" s="1" customFormat="1" customHeight="1" spans="17:17">
      <c r="Q31466" s="25"/>
    </row>
    <row r="31467" s="1" customFormat="1" customHeight="1" spans="17:17">
      <c r="Q31467" s="25"/>
    </row>
    <row r="31468" s="1" customFormat="1" customHeight="1" spans="17:17">
      <c r="Q31468" s="25"/>
    </row>
    <row r="31469" s="1" customFormat="1" customHeight="1" spans="17:17">
      <c r="Q31469" s="25"/>
    </row>
    <row r="31470" s="1" customFormat="1" customHeight="1" spans="17:17">
      <c r="Q31470" s="25"/>
    </row>
    <row r="31471" s="1" customFormat="1" customHeight="1" spans="17:17">
      <c r="Q31471" s="25"/>
    </row>
    <row r="31472" s="1" customFormat="1" customHeight="1" spans="17:17">
      <c r="Q31472" s="25"/>
    </row>
    <row r="31473" s="1" customFormat="1" customHeight="1" spans="17:17">
      <c r="Q31473" s="25"/>
    </row>
    <row r="31474" s="1" customFormat="1" customHeight="1" spans="17:17">
      <c r="Q31474" s="25"/>
    </row>
    <row r="31475" s="1" customFormat="1" customHeight="1" spans="17:17">
      <c r="Q31475" s="25"/>
    </row>
    <row r="31476" s="1" customFormat="1" customHeight="1" spans="17:17">
      <c r="Q31476" s="25"/>
    </row>
    <row r="31477" s="1" customFormat="1" customHeight="1" spans="17:17">
      <c r="Q31477" s="25"/>
    </row>
    <row r="31478" s="1" customFormat="1" customHeight="1" spans="17:17">
      <c r="Q31478" s="25"/>
    </row>
    <row r="31479" s="1" customFormat="1" customHeight="1" spans="17:17">
      <c r="Q31479" s="25"/>
    </row>
    <row r="31480" s="1" customFormat="1" customHeight="1" spans="17:17">
      <c r="Q31480" s="25"/>
    </row>
    <row r="31481" s="1" customFormat="1" customHeight="1" spans="17:17">
      <c r="Q31481" s="25"/>
    </row>
    <row r="31482" s="1" customFormat="1" customHeight="1" spans="17:17">
      <c r="Q31482" s="25"/>
    </row>
    <row r="31483" s="1" customFormat="1" customHeight="1" spans="17:17">
      <c r="Q31483" s="25"/>
    </row>
    <row r="31484" s="1" customFormat="1" customHeight="1" spans="17:17">
      <c r="Q31484" s="25"/>
    </row>
    <row r="31485" s="1" customFormat="1" customHeight="1" spans="17:17">
      <c r="Q31485" s="25"/>
    </row>
    <row r="31486" s="1" customFormat="1" customHeight="1" spans="17:17">
      <c r="Q31486" s="25"/>
    </row>
    <row r="31487" s="1" customFormat="1" customHeight="1" spans="17:17">
      <c r="Q31487" s="25"/>
    </row>
    <row r="31488" s="1" customFormat="1" customHeight="1" spans="17:17">
      <c r="Q31488" s="25"/>
    </row>
    <row r="31489" s="1" customFormat="1" customHeight="1" spans="17:17">
      <c r="Q31489" s="25"/>
    </row>
    <row r="31490" s="1" customFormat="1" customHeight="1" spans="17:17">
      <c r="Q31490" s="25"/>
    </row>
    <row r="31491" s="1" customFormat="1" customHeight="1" spans="17:17">
      <c r="Q31491" s="25"/>
    </row>
    <row r="31492" s="1" customFormat="1" customHeight="1" spans="17:17">
      <c r="Q31492" s="25"/>
    </row>
    <row r="31493" s="1" customFormat="1" customHeight="1" spans="17:17">
      <c r="Q31493" s="25"/>
    </row>
    <row r="31494" s="1" customFormat="1" customHeight="1" spans="17:17">
      <c r="Q31494" s="25"/>
    </row>
    <row r="31495" s="1" customFormat="1" customHeight="1" spans="17:17">
      <c r="Q31495" s="25"/>
    </row>
    <row r="31496" s="1" customFormat="1" customHeight="1" spans="17:17">
      <c r="Q31496" s="25"/>
    </row>
    <row r="31497" s="1" customFormat="1" customHeight="1" spans="17:17">
      <c r="Q31497" s="25"/>
    </row>
    <row r="31498" s="1" customFormat="1" customHeight="1" spans="17:17">
      <c r="Q31498" s="25"/>
    </row>
    <row r="31499" s="1" customFormat="1" customHeight="1" spans="17:17">
      <c r="Q31499" s="25"/>
    </row>
    <row r="31500" s="1" customFormat="1" customHeight="1" spans="17:17">
      <c r="Q31500" s="25"/>
    </row>
    <row r="31501" s="1" customFormat="1" customHeight="1" spans="17:17">
      <c r="Q31501" s="25"/>
    </row>
    <row r="31502" s="1" customFormat="1" customHeight="1" spans="17:17">
      <c r="Q31502" s="25"/>
    </row>
    <row r="31503" s="1" customFormat="1" customHeight="1" spans="17:17">
      <c r="Q31503" s="25"/>
    </row>
    <row r="31504" s="1" customFormat="1" customHeight="1" spans="17:17">
      <c r="Q31504" s="25"/>
    </row>
    <row r="31505" s="1" customFormat="1" customHeight="1" spans="17:17">
      <c r="Q31505" s="25"/>
    </row>
    <row r="31506" s="1" customFormat="1" customHeight="1" spans="17:17">
      <c r="Q31506" s="25"/>
    </row>
    <row r="31507" s="1" customFormat="1" customHeight="1" spans="17:17">
      <c r="Q31507" s="25"/>
    </row>
    <row r="31508" s="1" customFormat="1" customHeight="1" spans="17:17">
      <c r="Q31508" s="25"/>
    </row>
    <row r="31509" s="1" customFormat="1" customHeight="1" spans="17:17">
      <c r="Q31509" s="25"/>
    </row>
    <row r="31510" s="1" customFormat="1" customHeight="1" spans="17:17">
      <c r="Q31510" s="25"/>
    </row>
    <row r="31511" s="1" customFormat="1" customHeight="1" spans="17:17">
      <c r="Q31511" s="25"/>
    </row>
    <row r="31512" s="1" customFormat="1" customHeight="1" spans="17:17">
      <c r="Q31512" s="25"/>
    </row>
    <row r="31513" s="1" customFormat="1" customHeight="1" spans="17:17">
      <c r="Q31513" s="25"/>
    </row>
    <row r="31514" s="1" customFormat="1" customHeight="1" spans="17:17">
      <c r="Q31514" s="25"/>
    </row>
    <row r="31515" s="1" customFormat="1" customHeight="1" spans="17:17">
      <c r="Q31515" s="25"/>
    </row>
    <row r="31516" s="1" customFormat="1" customHeight="1" spans="17:17">
      <c r="Q31516" s="25"/>
    </row>
    <row r="31517" s="1" customFormat="1" customHeight="1" spans="17:17">
      <c r="Q31517" s="25"/>
    </row>
    <row r="31518" s="1" customFormat="1" customHeight="1" spans="17:17">
      <c r="Q31518" s="25"/>
    </row>
    <row r="31519" s="1" customFormat="1" customHeight="1" spans="17:17">
      <c r="Q31519" s="25"/>
    </row>
    <row r="31520" s="1" customFormat="1" customHeight="1" spans="17:17">
      <c r="Q31520" s="25"/>
    </row>
    <row r="31521" s="1" customFormat="1" customHeight="1" spans="17:17">
      <c r="Q31521" s="25"/>
    </row>
    <row r="31522" s="1" customFormat="1" customHeight="1" spans="17:17">
      <c r="Q31522" s="25"/>
    </row>
    <row r="31523" s="1" customFormat="1" customHeight="1" spans="17:17">
      <c r="Q31523" s="25"/>
    </row>
    <row r="31524" s="1" customFormat="1" customHeight="1" spans="17:17">
      <c r="Q31524" s="25"/>
    </row>
    <row r="31525" s="1" customFormat="1" customHeight="1" spans="17:17">
      <c r="Q31525" s="25"/>
    </row>
    <row r="31526" s="1" customFormat="1" customHeight="1" spans="17:17">
      <c r="Q31526" s="25"/>
    </row>
    <row r="31527" s="1" customFormat="1" customHeight="1" spans="17:17">
      <c r="Q31527" s="25"/>
    </row>
    <row r="31528" s="1" customFormat="1" customHeight="1" spans="17:17">
      <c r="Q31528" s="25"/>
    </row>
    <row r="31529" s="1" customFormat="1" customHeight="1" spans="17:17">
      <c r="Q31529" s="25"/>
    </row>
    <row r="31530" s="1" customFormat="1" customHeight="1" spans="17:17">
      <c r="Q31530" s="25"/>
    </row>
    <row r="31531" s="1" customFormat="1" customHeight="1" spans="17:17">
      <c r="Q31531" s="25"/>
    </row>
    <row r="31532" s="1" customFormat="1" customHeight="1" spans="17:17">
      <c r="Q31532" s="25"/>
    </row>
    <row r="31533" s="1" customFormat="1" customHeight="1" spans="17:17">
      <c r="Q31533" s="25"/>
    </row>
    <row r="31534" s="1" customFormat="1" customHeight="1" spans="17:17">
      <c r="Q31534" s="25"/>
    </row>
    <row r="31535" s="1" customFormat="1" customHeight="1" spans="17:17">
      <c r="Q31535" s="25"/>
    </row>
    <row r="31536" s="1" customFormat="1" customHeight="1" spans="17:17">
      <c r="Q31536" s="25"/>
    </row>
    <row r="31537" s="1" customFormat="1" customHeight="1" spans="17:17">
      <c r="Q31537" s="25"/>
    </row>
    <row r="31538" s="1" customFormat="1" customHeight="1" spans="17:17">
      <c r="Q31538" s="25"/>
    </row>
    <row r="31539" s="1" customFormat="1" customHeight="1" spans="17:17">
      <c r="Q31539" s="25"/>
    </row>
    <row r="31540" s="1" customFormat="1" customHeight="1" spans="17:17">
      <c r="Q31540" s="25"/>
    </row>
    <row r="31541" s="1" customFormat="1" customHeight="1" spans="17:17">
      <c r="Q31541" s="25"/>
    </row>
    <row r="31542" s="1" customFormat="1" customHeight="1" spans="17:17">
      <c r="Q31542" s="25"/>
    </row>
    <row r="31543" s="1" customFormat="1" customHeight="1" spans="17:17">
      <c r="Q31543" s="25"/>
    </row>
    <row r="31544" s="1" customFormat="1" customHeight="1" spans="17:17">
      <c r="Q31544" s="25"/>
    </row>
    <row r="31545" s="1" customFormat="1" customHeight="1" spans="17:17">
      <c r="Q31545" s="25"/>
    </row>
    <row r="31546" s="1" customFormat="1" customHeight="1" spans="17:17">
      <c r="Q31546" s="25"/>
    </row>
    <row r="31547" s="1" customFormat="1" customHeight="1" spans="17:17">
      <c r="Q31547" s="25"/>
    </row>
    <row r="31548" s="1" customFormat="1" customHeight="1" spans="17:17">
      <c r="Q31548" s="25"/>
    </row>
    <row r="31549" s="1" customFormat="1" customHeight="1" spans="17:17">
      <c r="Q31549" s="25"/>
    </row>
    <row r="31550" s="1" customFormat="1" customHeight="1" spans="17:17">
      <c r="Q31550" s="25"/>
    </row>
    <row r="31551" s="1" customFormat="1" customHeight="1" spans="17:17">
      <c r="Q31551" s="25"/>
    </row>
    <row r="31552" s="1" customFormat="1" customHeight="1" spans="17:17">
      <c r="Q31552" s="25"/>
    </row>
    <row r="31553" s="1" customFormat="1" customHeight="1" spans="17:17">
      <c r="Q31553" s="25"/>
    </row>
    <row r="31554" s="1" customFormat="1" customHeight="1" spans="17:17">
      <c r="Q31554" s="25"/>
    </row>
    <row r="31555" s="1" customFormat="1" customHeight="1" spans="17:17">
      <c r="Q31555" s="25"/>
    </row>
    <row r="31556" s="1" customFormat="1" customHeight="1" spans="17:17">
      <c r="Q31556" s="25"/>
    </row>
    <row r="31557" s="1" customFormat="1" customHeight="1" spans="17:17">
      <c r="Q31557" s="25"/>
    </row>
    <row r="31558" s="1" customFormat="1" customHeight="1" spans="17:17">
      <c r="Q31558" s="25"/>
    </row>
    <row r="31559" s="1" customFormat="1" customHeight="1" spans="17:17">
      <c r="Q31559" s="25"/>
    </row>
    <row r="31560" s="1" customFormat="1" customHeight="1" spans="17:17">
      <c r="Q31560" s="25"/>
    </row>
    <row r="31561" s="1" customFormat="1" customHeight="1" spans="17:17">
      <c r="Q31561" s="25"/>
    </row>
    <row r="31562" s="1" customFormat="1" customHeight="1" spans="17:17">
      <c r="Q31562" s="25"/>
    </row>
    <row r="31563" s="1" customFormat="1" customHeight="1" spans="17:17">
      <c r="Q31563" s="25"/>
    </row>
    <row r="31564" s="1" customFormat="1" customHeight="1" spans="17:17">
      <c r="Q31564" s="25"/>
    </row>
    <row r="31565" s="1" customFormat="1" customHeight="1" spans="17:17">
      <c r="Q31565" s="25"/>
    </row>
    <row r="31566" s="1" customFormat="1" customHeight="1" spans="17:17">
      <c r="Q31566" s="25"/>
    </row>
    <row r="31567" s="1" customFormat="1" customHeight="1" spans="17:17">
      <c r="Q31567" s="25"/>
    </row>
    <row r="31568" s="1" customFormat="1" customHeight="1" spans="17:17">
      <c r="Q31568" s="25"/>
    </row>
    <row r="31569" s="1" customFormat="1" customHeight="1" spans="17:17">
      <c r="Q31569" s="25"/>
    </row>
    <row r="31570" s="1" customFormat="1" customHeight="1" spans="17:17">
      <c r="Q31570" s="25"/>
    </row>
    <row r="31571" s="1" customFormat="1" customHeight="1" spans="17:17">
      <c r="Q31571" s="25"/>
    </row>
    <row r="31572" s="1" customFormat="1" customHeight="1" spans="17:17">
      <c r="Q31572" s="25"/>
    </row>
    <row r="31573" s="1" customFormat="1" customHeight="1" spans="17:17">
      <c r="Q31573" s="25"/>
    </row>
    <row r="31574" s="1" customFormat="1" customHeight="1" spans="17:17">
      <c r="Q31574" s="25"/>
    </row>
    <row r="31575" s="1" customFormat="1" customHeight="1" spans="17:17">
      <c r="Q31575" s="25"/>
    </row>
    <row r="31576" s="1" customFormat="1" customHeight="1" spans="17:17">
      <c r="Q31576" s="25"/>
    </row>
    <row r="31577" s="1" customFormat="1" customHeight="1" spans="17:17">
      <c r="Q31577" s="25"/>
    </row>
    <row r="31578" s="1" customFormat="1" customHeight="1" spans="17:17">
      <c r="Q31578" s="25"/>
    </row>
    <row r="31579" s="1" customFormat="1" customHeight="1" spans="17:17">
      <c r="Q31579" s="25"/>
    </row>
    <row r="31580" s="1" customFormat="1" customHeight="1" spans="17:17">
      <c r="Q31580" s="25"/>
    </row>
    <row r="31581" s="1" customFormat="1" customHeight="1" spans="17:17">
      <c r="Q31581" s="25"/>
    </row>
    <row r="31582" s="1" customFormat="1" customHeight="1" spans="17:17">
      <c r="Q31582" s="25"/>
    </row>
    <row r="31583" s="1" customFormat="1" customHeight="1" spans="17:17">
      <c r="Q31583" s="25"/>
    </row>
    <row r="31584" s="1" customFormat="1" customHeight="1" spans="17:17">
      <c r="Q31584" s="25"/>
    </row>
    <row r="31585" s="1" customFormat="1" customHeight="1" spans="17:17">
      <c r="Q31585" s="25"/>
    </row>
    <row r="31586" s="1" customFormat="1" customHeight="1" spans="17:17">
      <c r="Q31586" s="25"/>
    </row>
    <row r="31587" s="1" customFormat="1" customHeight="1" spans="17:17">
      <c r="Q31587" s="25"/>
    </row>
    <row r="31588" s="1" customFormat="1" customHeight="1" spans="17:17">
      <c r="Q31588" s="25"/>
    </row>
    <row r="31589" s="1" customFormat="1" customHeight="1" spans="17:17">
      <c r="Q31589" s="25"/>
    </row>
    <row r="31590" s="1" customFormat="1" customHeight="1" spans="17:17">
      <c r="Q31590" s="25"/>
    </row>
    <row r="31591" s="1" customFormat="1" customHeight="1" spans="17:17">
      <c r="Q31591" s="25"/>
    </row>
    <row r="31592" s="1" customFormat="1" customHeight="1" spans="17:17">
      <c r="Q31592" s="25"/>
    </row>
    <row r="31593" s="1" customFormat="1" customHeight="1" spans="17:17">
      <c r="Q31593" s="25"/>
    </row>
    <row r="31594" s="1" customFormat="1" customHeight="1" spans="17:17">
      <c r="Q31594" s="25"/>
    </row>
    <row r="31595" s="1" customFormat="1" customHeight="1" spans="17:17">
      <c r="Q31595" s="25"/>
    </row>
    <row r="31596" s="1" customFormat="1" customHeight="1" spans="17:17">
      <c r="Q31596" s="25"/>
    </row>
    <row r="31597" s="1" customFormat="1" customHeight="1" spans="17:17">
      <c r="Q31597" s="25"/>
    </row>
    <row r="31598" s="1" customFormat="1" customHeight="1" spans="17:17">
      <c r="Q31598" s="25"/>
    </row>
    <row r="31599" s="1" customFormat="1" customHeight="1" spans="17:17">
      <c r="Q31599" s="25"/>
    </row>
    <row r="31600" s="1" customFormat="1" customHeight="1" spans="17:17">
      <c r="Q31600" s="25"/>
    </row>
    <row r="31601" s="1" customFormat="1" customHeight="1" spans="17:17">
      <c r="Q31601" s="25"/>
    </row>
    <row r="31602" s="1" customFormat="1" customHeight="1" spans="17:17">
      <c r="Q31602" s="25"/>
    </row>
    <row r="31603" s="1" customFormat="1" customHeight="1" spans="17:17">
      <c r="Q31603" s="25"/>
    </row>
    <row r="31604" s="1" customFormat="1" customHeight="1" spans="17:17">
      <c r="Q31604" s="25"/>
    </row>
    <row r="31605" s="1" customFormat="1" customHeight="1" spans="17:17">
      <c r="Q31605" s="25"/>
    </row>
    <row r="31606" s="1" customFormat="1" customHeight="1" spans="17:17">
      <c r="Q31606" s="25"/>
    </row>
    <row r="31607" s="1" customFormat="1" customHeight="1" spans="17:17">
      <c r="Q31607" s="25"/>
    </row>
    <row r="31608" s="1" customFormat="1" customHeight="1" spans="17:17">
      <c r="Q31608" s="25"/>
    </row>
    <row r="31609" s="1" customFormat="1" customHeight="1" spans="17:17">
      <c r="Q31609" s="25"/>
    </row>
    <row r="31610" s="1" customFormat="1" customHeight="1" spans="17:17">
      <c r="Q31610" s="25"/>
    </row>
    <row r="31611" s="1" customFormat="1" customHeight="1" spans="17:17">
      <c r="Q31611" s="25"/>
    </row>
    <row r="31612" s="1" customFormat="1" customHeight="1" spans="17:17">
      <c r="Q31612" s="25"/>
    </row>
    <row r="31613" s="1" customFormat="1" customHeight="1" spans="17:17">
      <c r="Q31613" s="25"/>
    </row>
    <row r="31614" s="1" customFormat="1" customHeight="1" spans="17:17">
      <c r="Q31614" s="25"/>
    </row>
    <row r="31615" s="1" customFormat="1" customHeight="1" spans="17:17">
      <c r="Q31615" s="25"/>
    </row>
    <row r="31616" s="1" customFormat="1" customHeight="1" spans="17:17">
      <c r="Q31616" s="25"/>
    </row>
    <row r="31617" s="1" customFormat="1" customHeight="1" spans="17:17">
      <c r="Q31617" s="25"/>
    </row>
    <row r="31618" s="1" customFormat="1" customHeight="1" spans="17:17">
      <c r="Q31618" s="25"/>
    </row>
    <row r="31619" s="1" customFormat="1" customHeight="1" spans="17:17">
      <c r="Q31619" s="25"/>
    </row>
    <row r="31620" s="1" customFormat="1" customHeight="1" spans="17:17">
      <c r="Q31620" s="25"/>
    </row>
    <row r="31621" s="1" customFormat="1" customHeight="1" spans="17:17">
      <c r="Q31621" s="25"/>
    </row>
    <row r="31622" s="1" customFormat="1" customHeight="1" spans="17:17">
      <c r="Q31622" s="25"/>
    </row>
    <row r="31623" s="1" customFormat="1" customHeight="1" spans="17:17">
      <c r="Q31623" s="25"/>
    </row>
    <row r="31624" s="1" customFormat="1" customHeight="1" spans="17:17">
      <c r="Q31624" s="25"/>
    </row>
    <row r="31625" s="1" customFormat="1" customHeight="1" spans="17:17">
      <c r="Q31625" s="25"/>
    </row>
    <row r="31626" s="1" customFormat="1" customHeight="1" spans="17:17">
      <c r="Q31626" s="25"/>
    </row>
    <row r="31627" s="1" customFormat="1" customHeight="1" spans="17:17">
      <c r="Q31627" s="25"/>
    </row>
    <row r="31628" s="1" customFormat="1" customHeight="1" spans="17:17">
      <c r="Q31628" s="25"/>
    </row>
    <row r="31629" s="1" customFormat="1" customHeight="1" spans="17:17">
      <c r="Q31629" s="25"/>
    </row>
    <row r="31630" s="1" customFormat="1" customHeight="1" spans="17:17">
      <c r="Q31630" s="25"/>
    </row>
    <row r="31631" s="1" customFormat="1" customHeight="1" spans="17:17">
      <c r="Q31631" s="25"/>
    </row>
    <row r="31632" s="1" customFormat="1" customHeight="1" spans="17:17">
      <c r="Q31632" s="25"/>
    </row>
    <row r="31633" s="1" customFormat="1" customHeight="1" spans="17:17">
      <c r="Q31633" s="25"/>
    </row>
    <row r="31634" s="1" customFormat="1" customHeight="1" spans="17:17">
      <c r="Q31634" s="25"/>
    </row>
    <row r="31635" s="1" customFormat="1" customHeight="1" spans="17:17">
      <c r="Q31635" s="25"/>
    </row>
    <row r="31636" s="1" customFormat="1" customHeight="1" spans="17:17">
      <c r="Q31636" s="25"/>
    </row>
    <row r="31637" s="1" customFormat="1" customHeight="1" spans="17:17">
      <c r="Q31637" s="25"/>
    </row>
    <row r="31638" s="1" customFormat="1" customHeight="1" spans="17:17">
      <c r="Q31638" s="25"/>
    </row>
    <row r="31639" s="1" customFormat="1" customHeight="1" spans="17:17">
      <c r="Q31639" s="25"/>
    </row>
    <row r="31640" s="1" customFormat="1" customHeight="1" spans="17:17">
      <c r="Q31640" s="25"/>
    </row>
    <row r="31641" s="1" customFormat="1" customHeight="1" spans="17:17">
      <c r="Q31641" s="25"/>
    </row>
    <row r="31642" s="1" customFormat="1" customHeight="1" spans="17:17">
      <c r="Q31642" s="25"/>
    </row>
    <row r="31643" s="1" customFormat="1" customHeight="1" spans="17:17">
      <c r="Q31643" s="25"/>
    </row>
    <row r="31644" s="1" customFormat="1" customHeight="1" spans="17:17">
      <c r="Q31644" s="25"/>
    </row>
    <row r="31645" s="1" customFormat="1" customHeight="1" spans="17:17">
      <c r="Q31645" s="25"/>
    </row>
    <row r="31646" s="1" customFormat="1" customHeight="1" spans="17:17">
      <c r="Q31646" s="25"/>
    </row>
    <row r="31647" s="1" customFormat="1" customHeight="1" spans="17:17">
      <c r="Q31647" s="25"/>
    </row>
    <row r="31648" s="1" customFormat="1" customHeight="1" spans="17:17">
      <c r="Q31648" s="25"/>
    </row>
    <row r="31649" s="1" customFormat="1" customHeight="1" spans="17:17">
      <c r="Q31649" s="25"/>
    </row>
    <row r="31650" s="1" customFormat="1" customHeight="1" spans="17:17">
      <c r="Q31650" s="25"/>
    </row>
    <row r="31651" s="1" customFormat="1" customHeight="1" spans="17:17">
      <c r="Q31651" s="25"/>
    </row>
    <row r="31652" s="1" customFormat="1" customHeight="1" spans="17:17">
      <c r="Q31652" s="25"/>
    </row>
    <row r="31653" s="1" customFormat="1" customHeight="1" spans="17:17">
      <c r="Q31653" s="25"/>
    </row>
    <row r="31654" s="1" customFormat="1" customHeight="1" spans="17:17">
      <c r="Q31654" s="25"/>
    </row>
    <row r="31655" s="1" customFormat="1" customHeight="1" spans="17:17">
      <c r="Q31655" s="25"/>
    </row>
    <row r="31656" s="1" customFormat="1" customHeight="1" spans="17:17">
      <c r="Q31656" s="25"/>
    </row>
    <row r="31657" s="1" customFormat="1" customHeight="1" spans="17:17">
      <c r="Q31657" s="25"/>
    </row>
    <row r="31658" s="1" customFormat="1" customHeight="1" spans="17:17">
      <c r="Q31658" s="25"/>
    </row>
    <row r="31659" s="1" customFormat="1" customHeight="1" spans="17:17">
      <c r="Q31659" s="25"/>
    </row>
    <row r="31660" s="1" customFormat="1" customHeight="1" spans="17:17">
      <c r="Q31660" s="25"/>
    </row>
    <row r="31661" s="1" customFormat="1" customHeight="1" spans="17:17">
      <c r="Q31661" s="25"/>
    </row>
    <row r="31662" s="1" customFormat="1" customHeight="1" spans="17:17">
      <c r="Q31662" s="25"/>
    </row>
    <row r="31663" s="1" customFormat="1" customHeight="1" spans="17:17">
      <c r="Q31663" s="25"/>
    </row>
    <row r="31664" s="1" customFormat="1" customHeight="1" spans="17:17">
      <c r="Q31664" s="25"/>
    </row>
    <row r="31665" s="1" customFormat="1" customHeight="1" spans="17:17">
      <c r="Q31665" s="25"/>
    </row>
    <row r="31666" s="1" customFormat="1" customHeight="1" spans="17:17">
      <c r="Q31666" s="25"/>
    </row>
    <row r="31667" s="1" customFormat="1" customHeight="1" spans="17:17">
      <c r="Q31667" s="25"/>
    </row>
    <row r="31668" s="1" customFormat="1" customHeight="1" spans="17:17">
      <c r="Q31668" s="25"/>
    </row>
    <row r="31669" s="1" customFormat="1" customHeight="1" spans="17:17">
      <c r="Q31669" s="25"/>
    </row>
    <row r="31670" s="1" customFormat="1" customHeight="1" spans="17:17">
      <c r="Q31670" s="25"/>
    </row>
    <row r="31671" s="1" customFormat="1" customHeight="1" spans="17:17">
      <c r="Q31671" s="25"/>
    </row>
    <row r="31672" s="1" customFormat="1" customHeight="1" spans="17:17">
      <c r="Q31672" s="25"/>
    </row>
    <row r="31673" s="1" customFormat="1" customHeight="1" spans="17:17">
      <c r="Q31673" s="25"/>
    </row>
    <row r="31674" s="1" customFormat="1" customHeight="1" spans="17:17">
      <c r="Q31674" s="25"/>
    </row>
    <row r="31675" s="1" customFormat="1" customHeight="1" spans="17:17">
      <c r="Q31675" s="25"/>
    </row>
    <row r="31676" s="1" customFormat="1" customHeight="1" spans="17:17">
      <c r="Q31676" s="25"/>
    </row>
    <row r="31677" s="1" customFormat="1" customHeight="1" spans="17:17">
      <c r="Q31677" s="25"/>
    </row>
    <row r="31678" s="1" customFormat="1" customHeight="1" spans="17:17">
      <c r="Q31678" s="25"/>
    </row>
    <row r="31679" s="1" customFormat="1" customHeight="1" spans="17:17">
      <c r="Q31679" s="25"/>
    </row>
    <row r="31680" s="1" customFormat="1" customHeight="1" spans="17:17">
      <c r="Q31680" s="25"/>
    </row>
    <row r="31681" s="1" customFormat="1" customHeight="1" spans="17:17">
      <c r="Q31681" s="25"/>
    </row>
    <row r="31682" s="1" customFormat="1" customHeight="1" spans="17:17">
      <c r="Q31682" s="25"/>
    </row>
    <row r="31683" s="1" customFormat="1" customHeight="1" spans="17:17">
      <c r="Q31683" s="25"/>
    </row>
    <row r="31684" s="1" customFormat="1" customHeight="1" spans="17:17">
      <c r="Q31684" s="25"/>
    </row>
    <row r="31685" s="1" customFormat="1" customHeight="1" spans="17:17">
      <c r="Q31685" s="25"/>
    </row>
    <row r="31686" s="1" customFormat="1" customHeight="1" spans="17:17">
      <c r="Q31686" s="25"/>
    </row>
    <row r="31687" s="1" customFormat="1" customHeight="1" spans="17:17">
      <c r="Q31687" s="25"/>
    </row>
    <row r="31688" s="1" customFormat="1" customHeight="1" spans="17:17">
      <c r="Q31688" s="25"/>
    </row>
    <row r="31689" s="1" customFormat="1" customHeight="1" spans="17:17">
      <c r="Q31689" s="25"/>
    </row>
    <row r="31690" s="1" customFormat="1" customHeight="1" spans="17:17">
      <c r="Q31690" s="25"/>
    </row>
    <row r="31691" s="1" customFormat="1" customHeight="1" spans="17:17">
      <c r="Q31691" s="25"/>
    </row>
    <row r="31692" s="1" customFormat="1" customHeight="1" spans="17:17">
      <c r="Q31692" s="25"/>
    </row>
    <row r="31693" s="1" customFormat="1" customHeight="1" spans="17:17">
      <c r="Q31693" s="25"/>
    </row>
    <row r="31694" s="1" customFormat="1" customHeight="1" spans="17:17">
      <c r="Q31694" s="25"/>
    </row>
    <row r="31695" s="1" customFormat="1" customHeight="1" spans="17:17">
      <c r="Q31695" s="25"/>
    </row>
    <row r="31696" s="1" customFormat="1" customHeight="1" spans="17:17">
      <c r="Q31696" s="25"/>
    </row>
    <row r="31697" s="1" customFormat="1" customHeight="1" spans="17:17">
      <c r="Q31697" s="25"/>
    </row>
    <row r="31698" s="1" customFormat="1" customHeight="1" spans="17:17">
      <c r="Q31698" s="25"/>
    </row>
    <row r="31699" s="1" customFormat="1" customHeight="1" spans="17:17">
      <c r="Q31699" s="25"/>
    </row>
    <row r="31700" s="1" customFormat="1" customHeight="1" spans="17:17">
      <c r="Q31700" s="25"/>
    </row>
    <row r="31701" s="1" customFormat="1" customHeight="1" spans="17:17">
      <c r="Q31701" s="25"/>
    </row>
    <row r="31702" s="1" customFormat="1" customHeight="1" spans="17:17">
      <c r="Q31702" s="25"/>
    </row>
    <row r="31703" s="1" customFormat="1" customHeight="1" spans="17:17">
      <c r="Q31703" s="25"/>
    </row>
    <row r="31704" s="1" customFormat="1" customHeight="1" spans="17:17">
      <c r="Q31704" s="25"/>
    </row>
    <row r="31705" s="1" customFormat="1" customHeight="1" spans="17:17">
      <c r="Q31705" s="25"/>
    </row>
    <row r="31706" s="1" customFormat="1" customHeight="1" spans="17:17">
      <c r="Q31706" s="25"/>
    </row>
    <row r="31707" s="1" customFormat="1" customHeight="1" spans="17:17">
      <c r="Q31707" s="25"/>
    </row>
    <row r="31708" s="1" customFormat="1" customHeight="1" spans="17:17">
      <c r="Q31708" s="25"/>
    </row>
    <row r="31709" s="1" customFormat="1" customHeight="1" spans="17:17">
      <c r="Q31709" s="25"/>
    </row>
    <row r="31710" s="1" customFormat="1" customHeight="1" spans="17:17">
      <c r="Q31710" s="25"/>
    </row>
    <row r="31711" s="1" customFormat="1" customHeight="1" spans="17:17">
      <c r="Q31711" s="25"/>
    </row>
    <row r="31712" s="1" customFormat="1" customHeight="1" spans="17:17">
      <c r="Q31712" s="25"/>
    </row>
    <row r="31713" s="1" customFormat="1" customHeight="1" spans="17:17">
      <c r="Q31713" s="25"/>
    </row>
    <row r="31714" s="1" customFormat="1" customHeight="1" spans="17:17">
      <c r="Q31714" s="25"/>
    </row>
    <row r="31715" s="1" customFormat="1" customHeight="1" spans="17:17">
      <c r="Q31715" s="25"/>
    </row>
    <row r="31716" s="1" customFormat="1" customHeight="1" spans="17:17">
      <c r="Q31716" s="25"/>
    </row>
    <row r="31717" s="1" customFormat="1" customHeight="1" spans="17:17">
      <c r="Q31717" s="25"/>
    </row>
    <row r="31718" s="1" customFormat="1" customHeight="1" spans="17:17">
      <c r="Q31718" s="25"/>
    </row>
    <row r="31719" s="1" customFormat="1" customHeight="1" spans="17:17">
      <c r="Q31719" s="25"/>
    </row>
    <row r="31720" s="1" customFormat="1" customHeight="1" spans="17:17">
      <c r="Q31720" s="25"/>
    </row>
    <row r="31721" s="1" customFormat="1" customHeight="1" spans="17:17">
      <c r="Q31721" s="25"/>
    </row>
    <row r="31722" s="1" customFormat="1" customHeight="1" spans="17:17">
      <c r="Q31722" s="25"/>
    </row>
    <row r="31723" s="1" customFormat="1" customHeight="1" spans="17:17">
      <c r="Q31723" s="25"/>
    </row>
    <row r="31724" s="1" customFormat="1" customHeight="1" spans="17:17">
      <c r="Q31724" s="25"/>
    </row>
    <row r="31725" s="1" customFormat="1" customHeight="1" spans="17:17">
      <c r="Q31725" s="25"/>
    </row>
    <row r="31726" s="1" customFormat="1" customHeight="1" spans="17:17">
      <c r="Q31726" s="25"/>
    </row>
    <row r="31727" s="1" customFormat="1" customHeight="1" spans="17:17">
      <c r="Q31727" s="25"/>
    </row>
    <row r="31728" s="1" customFormat="1" customHeight="1" spans="17:17">
      <c r="Q31728" s="25"/>
    </row>
    <row r="31729" s="1" customFormat="1" customHeight="1" spans="17:17">
      <c r="Q31729" s="25"/>
    </row>
    <row r="31730" s="1" customFormat="1" customHeight="1" spans="17:17">
      <c r="Q31730" s="25"/>
    </row>
    <row r="31731" s="1" customFormat="1" customHeight="1" spans="17:17">
      <c r="Q31731" s="25"/>
    </row>
    <row r="31732" s="1" customFormat="1" customHeight="1" spans="17:17">
      <c r="Q31732" s="25"/>
    </row>
    <row r="31733" s="1" customFormat="1" customHeight="1" spans="17:17">
      <c r="Q31733" s="25"/>
    </row>
    <row r="31734" s="1" customFormat="1" customHeight="1" spans="17:17">
      <c r="Q31734" s="25"/>
    </row>
    <row r="31735" s="1" customFormat="1" customHeight="1" spans="17:17">
      <c r="Q31735" s="25"/>
    </row>
    <row r="31736" s="1" customFormat="1" customHeight="1" spans="17:17">
      <c r="Q31736" s="25"/>
    </row>
    <row r="31737" s="1" customFormat="1" customHeight="1" spans="17:17">
      <c r="Q31737" s="25"/>
    </row>
    <row r="31738" s="1" customFormat="1" customHeight="1" spans="17:17">
      <c r="Q31738" s="25"/>
    </row>
    <row r="31739" s="1" customFormat="1" customHeight="1" spans="17:17">
      <c r="Q31739" s="25"/>
    </row>
    <row r="31740" s="1" customFormat="1" customHeight="1" spans="17:17">
      <c r="Q31740" s="25"/>
    </row>
    <row r="31741" s="1" customFormat="1" customHeight="1" spans="17:17">
      <c r="Q31741" s="25"/>
    </row>
    <row r="31742" s="1" customFormat="1" customHeight="1" spans="17:17">
      <c r="Q31742" s="25"/>
    </row>
    <row r="31743" s="1" customFormat="1" customHeight="1" spans="17:17">
      <c r="Q31743" s="25"/>
    </row>
    <row r="31744" s="1" customFormat="1" customHeight="1" spans="17:17">
      <c r="Q31744" s="25"/>
    </row>
    <row r="31745" s="1" customFormat="1" customHeight="1" spans="17:17">
      <c r="Q31745" s="25"/>
    </row>
    <row r="31746" s="1" customFormat="1" customHeight="1" spans="17:17">
      <c r="Q31746" s="25"/>
    </row>
    <row r="31747" s="1" customFormat="1" customHeight="1" spans="17:17">
      <c r="Q31747" s="25"/>
    </row>
    <row r="31748" s="1" customFormat="1" customHeight="1" spans="17:17">
      <c r="Q31748" s="25"/>
    </row>
    <row r="31749" s="1" customFormat="1" customHeight="1" spans="17:17">
      <c r="Q31749" s="25"/>
    </row>
    <row r="31750" s="1" customFormat="1" customHeight="1" spans="17:17">
      <c r="Q31750" s="25"/>
    </row>
    <row r="31751" s="1" customFormat="1" customHeight="1" spans="17:17">
      <c r="Q31751" s="25"/>
    </row>
    <row r="31752" s="1" customFormat="1" customHeight="1" spans="17:17">
      <c r="Q31752" s="25"/>
    </row>
    <row r="31753" s="1" customFormat="1" customHeight="1" spans="17:17">
      <c r="Q31753" s="25"/>
    </row>
    <row r="31754" s="1" customFormat="1" customHeight="1" spans="17:17">
      <c r="Q31754" s="25"/>
    </row>
    <row r="31755" s="1" customFormat="1" customHeight="1" spans="17:17">
      <c r="Q31755" s="25"/>
    </row>
    <row r="31756" s="1" customFormat="1" customHeight="1" spans="17:17">
      <c r="Q31756" s="25"/>
    </row>
    <row r="31757" s="1" customFormat="1" customHeight="1" spans="17:17">
      <c r="Q31757" s="25"/>
    </row>
    <row r="31758" s="1" customFormat="1" customHeight="1" spans="17:17">
      <c r="Q31758" s="25"/>
    </row>
    <row r="31759" s="1" customFormat="1" customHeight="1" spans="17:17">
      <c r="Q31759" s="25"/>
    </row>
    <row r="31760" s="1" customFormat="1" customHeight="1" spans="17:17">
      <c r="Q31760" s="25"/>
    </row>
    <row r="31761" s="1" customFormat="1" customHeight="1" spans="17:17">
      <c r="Q31761" s="25"/>
    </row>
    <row r="31762" s="1" customFormat="1" customHeight="1" spans="17:17">
      <c r="Q31762" s="25"/>
    </row>
    <row r="31763" s="1" customFormat="1" customHeight="1" spans="17:17">
      <c r="Q31763" s="25"/>
    </row>
    <row r="31764" s="1" customFormat="1" customHeight="1" spans="17:17">
      <c r="Q31764" s="25"/>
    </row>
    <row r="31765" s="1" customFormat="1" customHeight="1" spans="17:17">
      <c r="Q31765" s="25"/>
    </row>
    <row r="31766" s="1" customFormat="1" customHeight="1" spans="17:17">
      <c r="Q31766" s="25"/>
    </row>
    <row r="31767" s="1" customFormat="1" customHeight="1" spans="17:17">
      <c r="Q31767" s="25"/>
    </row>
    <row r="31768" s="1" customFormat="1" customHeight="1" spans="17:17">
      <c r="Q31768" s="25"/>
    </row>
    <row r="31769" s="1" customFormat="1" customHeight="1" spans="17:17">
      <c r="Q31769" s="25"/>
    </row>
    <row r="31770" s="1" customFormat="1" customHeight="1" spans="17:17">
      <c r="Q31770" s="25"/>
    </row>
    <row r="31771" s="1" customFormat="1" customHeight="1" spans="17:17">
      <c r="Q31771" s="25"/>
    </row>
    <row r="31772" s="1" customFormat="1" customHeight="1" spans="17:17">
      <c r="Q31772" s="25"/>
    </row>
    <row r="31773" s="1" customFormat="1" customHeight="1" spans="17:17">
      <c r="Q31773" s="25"/>
    </row>
    <row r="31774" s="1" customFormat="1" customHeight="1" spans="17:17">
      <c r="Q31774" s="25"/>
    </row>
    <row r="31775" s="1" customFormat="1" customHeight="1" spans="17:17">
      <c r="Q31775" s="25"/>
    </row>
    <row r="31776" s="1" customFormat="1" customHeight="1" spans="17:17">
      <c r="Q31776" s="25"/>
    </row>
    <row r="31777" s="1" customFormat="1" customHeight="1" spans="17:17">
      <c r="Q31777" s="25"/>
    </row>
    <row r="31778" s="1" customFormat="1" customHeight="1" spans="17:17">
      <c r="Q31778" s="25"/>
    </row>
    <row r="31779" s="1" customFormat="1" customHeight="1" spans="17:17">
      <c r="Q31779" s="25"/>
    </row>
    <row r="31780" s="1" customFormat="1" customHeight="1" spans="17:17">
      <c r="Q31780" s="25"/>
    </row>
    <row r="31781" s="1" customFormat="1" customHeight="1" spans="17:17">
      <c r="Q31781" s="25"/>
    </row>
    <row r="31782" s="1" customFormat="1" customHeight="1" spans="17:17">
      <c r="Q31782" s="25"/>
    </row>
    <row r="31783" s="1" customFormat="1" customHeight="1" spans="17:17">
      <c r="Q31783" s="25"/>
    </row>
    <row r="31784" s="1" customFormat="1" customHeight="1" spans="17:17">
      <c r="Q31784" s="25"/>
    </row>
    <row r="31785" s="1" customFormat="1" customHeight="1" spans="17:17">
      <c r="Q31785" s="25"/>
    </row>
    <row r="31786" s="1" customFormat="1" customHeight="1" spans="17:17">
      <c r="Q31786" s="25"/>
    </row>
    <row r="31787" s="1" customFormat="1" customHeight="1" spans="17:17">
      <c r="Q31787" s="25"/>
    </row>
    <row r="31788" s="1" customFormat="1" customHeight="1" spans="17:17">
      <c r="Q31788" s="25"/>
    </row>
    <row r="31789" s="1" customFormat="1" customHeight="1" spans="17:17">
      <c r="Q31789" s="25"/>
    </row>
    <row r="31790" s="1" customFormat="1" customHeight="1" spans="17:17">
      <c r="Q31790" s="25"/>
    </row>
    <row r="31791" s="1" customFormat="1" customHeight="1" spans="17:17">
      <c r="Q31791" s="25"/>
    </row>
    <row r="31792" s="1" customFormat="1" customHeight="1" spans="17:17">
      <c r="Q31792" s="25"/>
    </row>
    <row r="31793" s="1" customFormat="1" customHeight="1" spans="17:17">
      <c r="Q31793" s="25"/>
    </row>
    <row r="31794" s="1" customFormat="1" customHeight="1" spans="17:17">
      <c r="Q31794" s="25"/>
    </row>
    <row r="31795" s="1" customFormat="1" customHeight="1" spans="17:17">
      <c r="Q31795" s="25"/>
    </row>
    <row r="31796" s="1" customFormat="1" customHeight="1" spans="17:17">
      <c r="Q31796" s="25"/>
    </row>
    <row r="31797" s="1" customFormat="1" customHeight="1" spans="17:17">
      <c r="Q31797" s="25"/>
    </row>
    <row r="31798" s="1" customFormat="1" customHeight="1" spans="17:17">
      <c r="Q31798" s="25"/>
    </row>
    <row r="31799" s="1" customFormat="1" customHeight="1" spans="17:17">
      <c r="Q31799" s="25"/>
    </row>
    <row r="31800" s="1" customFormat="1" customHeight="1" spans="17:17">
      <c r="Q31800" s="25"/>
    </row>
    <row r="31801" s="1" customFormat="1" customHeight="1" spans="17:17">
      <c r="Q31801" s="25"/>
    </row>
    <row r="31802" s="1" customFormat="1" customHeight="1" spans="17:17">
      <c r="Q31802" s="25"/>
    </row>
    <row r="31803" s="1" customFormat="1" customHeight="1" spans="17:17">
      <c r="Q31803" s="25"/>
    </row>
    <row r="31804" s="1" customFormat="1" customHeight="1" spans="17:17">
      <c r="Q31804" s="25"/>
    </row>
    <row r="31805" s="1" customFormat="1" customHeight="1" spans="17:17">
      <c r="Q31805" s="25"/>
    </row>
    <row r="31806" s="1" customFormat="1" customHeight="1" spans="17:17">
      <c r="Q31806" s="25"/>
    </row>
    <row r="31807" s="1" customFormat="1" customHeight="1" spans="17:17">
      <c r="Q31807" s="25"/>
    </row>
    <row r="31808" s="1" customFormat="1" customHeight="1" spans="17:17">
      <c r="Q31808" s="25"/>
    </row>
    <row r="31809" s="1" customFormat="1" customHeight="1" spans="17:17">
      <c r="Q31809" s="25"/>
    </row>
    <row r="31810" s="1" customFormat="1" customHeight="1" spans="17:17">
      <c r="Q31810" s="25"/>
    </row>
    <row r="31811" s="1" customFormat="1" customHeight="1" spans="17:17">
      <c r="Q31811" s="25"/>
    </row>
    <row r="31812" s="1" customFormat="1" customHeight="1" spans="17:17">
      <c r="Q31812" s="25"/>
    </row>
    <row r="31813" s="1" customFormat="1" customHeight="1" spans="17:17">
      <c r="Q31813" s="25"/>
    </row>
    <row r="31814" s="1" customFormat="1" customHeight="1" spans="17:17">
      <c r="Q31814" s="25"/>
    </row>
    <row r="31815" s="1" customFormat="1" customHeight="1" spans="17:17">
      <c r="Q31815" s="25"/>
    </row>
    <row r="31816" s="1" customFormat="1" customHeight="1" spans="17:17">
      <c r="Q31816" s="25"/>
    </row>
    <row r="31817" s="1" customFormat="1" customHeight="1" spans="17:17">
      <c r="Q31817" s="25"/>
    </row>
    <row r="31818" s="1" customFormat="1" customHeight="1" spans="17:17">
      <c r="Q31818" s="25"/>
    </row>
    <row r="31819" s="1" customFormat="1" customHeight="1" spans="17:17">
      <c r="Q31819" s="25"/>
    </row>
    <row r="31820" s="1" customFormat="1" customHeight="1" spans="17:17">
      <c r="Q31820" s="25"/>
    </row>
    <row r="31821" s="1" customFormat="1" customHeight="1" spans="17:17">
      <c r="Q31821" s="25"/>
    </row>
    <row r="31822" s="1" customFormat="1" customHeight="1" spans="17:17">
      <c r="Q31822" s="25"/>
    </row>
    <row r="31823" s="1" customFormat="1" customHeight="1" spans="17:17">
      <c r="Q31823" s="25"/>
    </row>
    <row r="31824" s="1" customFormat="1" customHeight="1" spans="17:17">
      <c r="Q31824" s="25"/>
    </row>
    <row r="31825" s="1" customFormat="1" customHeight="1" spans="17:17">
      <c r="Q31825" s="25"/>
    </row>
    <row r="31826" s="1" customFormat="1" customHeight="1" spans="17:17">
      <c r="Q31826" s="25"/>
    </row>
    <row r="31827" s="1" customFormat="1" customHeight="1" spans="17:17">
      <c r="Q31827" s="25"/>
    </row>
    <row r="31828" s="1" customFormat="1" customHeight="1" spans="17:17">
      <c r="Q31828" s="25"/>
    </row>
    <row r="31829" s="1" customFormat="1" customHeight="1" spans="17:17">
      <c r="Q31829" s="25"/>
    </row>
    <row r="31830" s="1" customFormat="1" customHeight="1" spans="17:17">
      <c r="Q31830" s="25"/>
    </row>
    <row r="31831" s="1" customFormat="1" customHeight="1" spans="17:17">
      <c r="Q31831" s="25"/>
    </row>
    <row r="31832" s="1" customFormat="1" customHeight="1" spans="17:17">
      <c r="Q31832" s="25"/>
    </row>
    <row r="31833" s="1" customFormat="1" customHeight="1" spans="17:17">
      <c r="Q31833" s="25"/>
    </row>
    <row r="31834" s="1" customFormat="1" customHeight="1" spans="17:17">
      <c r="Q31834" s="25"/>
    </row>
    <row r="31835" s="1" customFormat="1" customHeight="1" spans="17:17">
      <c r="Q31835" s="25"/>
    </row>
    <row r="31836" s="1" customFormat="1" customHeight="1" spans="17:17">
      <c r="Q31836" s="25"/>
    </row>
    <row r="31837" s="1" customFormat="1" customHeight="1" spans="17:17">
      <c r="Q31837" s="25"/>
    </row>
    <row r="31838" s="1" customFormat="1" customHeight="1" spans="17:17">
      <c r="Q31838" s="25"/>
    </row>
    <row r="31839" s="1" customFormat="1" customHeight="1" spans="17:17">
      <c r="Q31839" s="25"/>
    </row>
    <row r="31840" s="1" customFormat="1" customHeight="1" spans="17:17">
      <c r="Q31840" s="25"/>
    </row>
    <row r="31841" s="1" customFormat="1" customHeight="1" spans="17:17">
      <c r="Q31841" s="25"/>
    </row>
    <row r="31842" s="1" customFormat="1" customHeight="1" spans="17:17">
      <c r="Q31842" s="25"/>
    </row>
    <row r="31843" s="1" customFormat="1" customHeight="1" spans="17:17">
      <c r="Q31843" s="25"/>
    </row>
    <row r="31844" s="1" customFormat="1" customHeight="1" spans="17:17">
      <c r="Q31844" s="25"/>
    </row>
    <row r="31845" s="1" customFormat="1" customHeight="1" spans="17:17">
      <c r="Q31845" s="25"/>
    </row>
    <row r="31846" s="1" customFormat="1" customHeight="1" spans="17:17">
      <c r="Q31846" s="25"/>
    </row>
    <row r="31847" s="1" customFormat="1" customHeight="1" spans="17:17">
      <c r="Q31847" s="25"/>
    </row>
    <row r="31848" s="1" customFormat="1" customHeight="1" spans="17:17">
      <c r="Q31848" s="25"/>
    </row>
    <row r="31849" s="1" customFormat="1" customHeight="1" spans="17:17">
      <c r="Q31849" s="25"/>
    </row>
    <row r="31850" s="1" customFormat="1" customHeight="1" spans="17:17">
      <c r="Q31850" s="25"/>
    </row>
    <row r="31851" s="1" customFormat="1" customHeight="1" spans="17:17">
      <c r="Q31851" s="25"/>
    </row>
    <row r="31852" s="1" customFormat="1" customHeight="1" spans="17:17">
      <c r="Q31852" s="25"/>
    </row>
    <row r="31853" s="1" customFormat="1" customHeight="1" spans="17:17">
      <c r="Q31853" s="25"/>
    </row>
    <row r="31854" s="1" customFormat="1" customHeight="1" spans="17:17">
      <c r="Q31854" s="25"/>
    </row>
    <row r="31855" s="1" customFormat="1" customHeight="1" spans="17:17">
      <c r="Q31855" s="25"/>
    </row>
    <row r="31856" s="1" customFormat="1" customHeight="1" spans="17:17">
      <c r="Q31856" s="25"/>
    </row>
    <row r="31857" s="1" customFormat="1" customHeight="1" spans="17:17">
      <c r="Q31857" s="25"/>
    </row>
    <row r="31858" s="1" customFormat="1" customHeight="1" spans="17:17">
      <c r="Q31858" s="25"/>
    </row>
    <row r="31859" s="1" customFormat="1" customHeight="1" spans="17:17">
      <c r="Q31859" s="25"/>
    </row>
    <row r="31860" s="1" customFormat="1" customHeight="1" spans="17:17">
      <c r="Q31860" s="25"/>
    </row>
    <row r="31861" s="1" customFormat="1" customHeight="1" spans="17:17">
      <c r="Q31861" s="25"/>
    </row>
    <row r="31862" s="1" customFormat="1" customHeight="1" spans="17:17">
      <c r="Q31862" s="25"/>
    </row>
    <row r="31863" s="1" customFormat="1" customHeight="1" spans="17:17">
      <c r="Q31863" s="25"/>
    </row>
    <row r="31864" s="1" customFormat="1" customHeight="1" spans="17:17">
      <c r="Q31864" s="25"/>
    </row>
    <row r="31865" s="1" customFormat="1" customHeight="1" spans="17:17">
      <c r="Q31865" s="25"/>
    </row>
    <row r="31866" s="1" customFormat="1" customHeight="1" spans="17:17">
      <c r="Q31866" s="25"/>
    </row>
    <row r="31867" s="1" customFormat="1" customHeight="1" spans="17:17">
      <c r="Q31867" s="25"/>
    </row>
    <row r="31868" s="1" customFormat="1" customHeight="1" spans="17:17">
      <c r="Q31868" s="25"/>
    </row>
    <row r="31869" s="1" customFormat="1" customHeight="1" spans="17:17">
      <c r="Q31869" s="25"/>
    </row>
    <row r="31870" s="1" customFormat="1" customHeight="1" spans="17:17">
      <c r="Q31870" s="25"/>
    </row>
    <row r="31871" s="1" customFormat="1" customHeight="1" spans="17:17">
      <c r="Q31871" s="25"/>
    </row>
    <row r="31872" s="1" customFormat="1" customHeight="1" spans="17:17">
      <c r="Q31872" s="25"/>
    </row>
    <row r="31873" s="1" customFormat="1" customHeight="1" spans="17:17">
      <c r="Q31873" s="25"/>
    </row>
    <row r="31874" s="1" customFormat="1" customHeight="1" spans="17:17">
      <c r="Q31874" s="25"/>
    </row>
    <row r="31875" s="1" customFormat="1" customHeight="1" spans="17:17">
      <c r="Q31875" s="25"/>
    </row>
    <row r="31876" s="1" customFormat="1" customHeight="1" spans="17:17">
      <c r="Q31876" s="25"/>
    </row>
    <row r="31877" s="1" customFormat="1" customHeight="1" spans="17:17">
      <c r="Q31877" s="25"/>
    </row>
    <row r="31878" s="1" customFormat="1" customHeight="1" spans="17:17">
      <c r="Q31878" s="25"/>
    </row>
    <row r="31879" s="1" customFormat="1" customHeight="1" spans="17:17">
      <c r="Q31879" s="25"/>
    </row>
    <row r="31880" s="1" customFormat="1" customHeight="1" spans="17:17">
      <c r="Q31880" s="25"/>
    </row>
    <row r="31881" s="1" customFormat="1" customHeight="1" spans="17:17">
      <c r="Q31881" s="25"/>
    </row>
    <row r="31882" s="1" customFormat="1" customHeight="1" spans="17:17">
      <c r="Q31882" s="25"/>
    </row>
    <row r="31883" s="1" customFormat="1" customHeight="1" spans="17:17">
      <c r="Q31883" s="25"/>
    </row>
    <row r="31884" s="1" customFormat="1" customHeight="1" spans="17:17">
      <c r="Q31884" s="25"/>
    </row>
    <row r="31885" s="1" customFormat="1" customHeight="1" spans="17:17">
      <c r="Q31885" s="25"/>
    </row>
    <row r="31886" s="1" customFormat="1" customHeight="1" spans="17:17">
      <c r="Q31886" s="25"/>
    </row>
    <row r="31887" s="1" customFormat="1" customHeight="1" spans="17:17">
      <c r="Q31887" s="25"/>
    </row>
    <row r="31888" s="1" customFormat="1" customHeight="1" spans="17:17">
      <c r="Q31888" s="25"/>
    </row>
    <row r="31889" s="1" customFormat="1" customHeight="1" spans="17:17">
      <c r="Q31889" s="25"/>
    </row>
    <row r="31890" s="1" customFormat="1" customHeight="1" spans="17:17">
      <c r="Q31890" s="25"/>
    </row>
    <row r="31891" s="1" customFormat="1" customHeight="1" spans="17:17">
      <c r="Q31891" s="25"/>
    </row>
    <row r="31892" s="1" customFormat="1" customHeight="1" spans="17:17">
      <c r="Q31892" s="25"/>
    </row>
    <row r="31893" s="1" customFormat="1" customHeight="1" spans="17:17">
      <c r="Q31893" s="25"/>
    </row>
    <row r="31894" s="1" customFormat="1" customHeight="1" spans="17:17">
      <c r="Q31894" s="25"/>
    </row>
    <row r="31895" s="1" customFormat="1" customHeight="1" spans="17:17">
      <c r="Q31895" s="25"/>
    </row>
    <row r="31896" s="1" customFormat="1" customHeight="1" spans="17:17">
      <c r="Q31896" s="25"/>
    </row>
    <row r="31897" s="1" customFormat="1" customHeight="1" spans="17:17">
      <c r="Q31897" s="25"/>
    </row>
    <row r="31898" s="1" customFormat="1" customHeight="1" spans="17:17">
      <c r="Q31898" s="25"/>
    </row>
    <row r="31899" s="1" customFormat="1" customHeight="1" spans="17:17">
      <c r="Q31899" s="25"/>
    </row>
    <row r="31900" s="1" customFormat="1" customHeight="1" spans="17:17">
      <c r="Q31900" s="25"/>
    </row>
    <row r="31901" s="1" customFormat="1" customHeight="1" spans="17:17">
      <c r="Q31901" s="25"/>
    </row>
    <row r="31902" s="1" customFormat="1" customHeight="1" spans="17:17">
      <c r="Q31902" s="25"/>
    </row>
    <row r="31903" s="1" customFormat="1" customHeight="1" spans="17:17">
      <c r="Q31903" s="25"/>
    </row>
    <row r="31904" s="1" customFormat="1" customHeight="1" spans="17:17">
      <c r="Q31904" s="25"/>
    </row>
    <row r="31905" s="1" customFormat="1" customHeight="1" spans="17:17">
      <c r="Q31905" s="25"/>
    </row>
    <row r="31906" s="1" customFormat="1" customHeight="1" spans="17:17">
      <c r="Q31906" s="25"/>
    </row>
    <row r="31907" s="1" customFormat="1" customHeight="1" spans="17:17">
      <c r="Q31907" s="25"/>
    </row>
    <row r="31908" s="1" customFormat="1" customHeight="1" spans="17:17">
      <c r="Q31908" s="25"/>
    </row>
    <row r="31909" s="1" customFormat="1" customHeight="1" spans="17:17">
      <c r="Q31909" s="25"/>
    </row>
    <row r="31910" s="1" customFormat="1" customHeight="1" spans="17:17">
      <c r="Q31910" s="25"/>
    </row>
    <row r="31911" s="1" customFormat="1" customHeight="1" spans="17:17">
      <c r="Q31911" s="25"/>
    </row>
    <row r="31912" s="1" customFormat="1" customHeight="1" spans="17:17">
      <c r="Q31912" s="25"/>
    </row>
    <row r="31913" s="1" customFormat="1" customHeight="1" spans="17:17">
      <c r="Q31913" s="25"/>
    </row>
    <row r="31914" s="1" customFormat="1" customHeight="1" spans="17:17">
      <c r="Q31914" s="25"/>
    </row>
    <row r="31915" s="1" customFormat="1" customHeight="1" spans="17:17">
      <c r="Q31915" s="25"/>
    </row>
    <row r="31916" s="1" customFormat="1" customHeight="1" spans="17:17">
      <c r="Q31916" s="25"/>
    </row>
    <row r="31917" s="1" customFormat="1" customHeight="1" spans="17:17">
      <c r="Q31917" s="25"/>
    </row>
    <row r="31918" s="1" customFormat="1" customHeight="1" spans="17:17">
      <c r="Q31918" s="25"/>
    </row>
    <row r="31919" s="1" customFormat="1" customHeight="1" spans="17:17">
      <c r="Q31919" s="25"/>
    </row>
    <row r="31920" s="1" customFormat="1" customHeight="1" spans="17:17">
      <c r="Q31920" s="25"/>
    </row>
    <row r="31921" s="1" customFormat="1" customHeight="1" spans="17:17">
      <c r="Q31921" s="25"/>
    </row>
    <row r="31922" s="1" customFormat="1" customHeight="1" spans="17:17">
      <c r="Q31922" s="25"/>
    </row>
    <row r="31923" s="1" customFormat="1" customHeight="1" spans="17:17">
      <c r="Q31923" s="25"/>
    </row>
    <row r="31924" s="1" customFormat="1" customHeight="1" spans="17:17">
      <c r="Q31924" s="25"/>
    </row>
    <row r="31925" s="1" customFormat="1" customHeight="1" spans="17:17">
      <c r="Q31925" s="25"/>
    </row>
    <row r="31926" s="1" customFormat="1" customHeight="1" spans="17:17">
      <c r="Q31926" s="25"/>
    </row>
    <row r="31927" s="1" customFormat="1" customHeight="1" spans="17:17">
      <c r="Q31927" s="25"/>
    </row>
    <row r="31928" s="1" customFormat="1" customHeight="1" spans="17:17">
      <c r="Q31928" s="25"/>
    </row>
    <row r="31929" s="1" customFormat="1" customHeight="1" spans="17:17">
      <c r="Q31929" s="25"/>
    </row>
    <row r="31930" s="1" customFormat="1" customHeight="1" spans="17:17">
      <c r="Q31930" s="25"/>
    </row>
    <row r="31931" s="1" customFormat="1" customHeight="1" spans="17:17">
      <c r="Q31931" s="25"/>
    </row>
    <row r="31932" s="1" customFormat="1" customHeight="1" spans="17:17">
      <c r="Q31932" s="25"/>
    </row>
    <row r="31933" s="1" customFormat="1" customHeight="1" spans="17:17">
      <c r="Q31933" s="25"/>
    </row>
    <row r="31934" s="1" customFormat="1" customHeight="1" spans="17:17">
      <c r="Q31934" s="25"/>
    </row>
    <row r="31935" s="1" customFormat="1" customHeight="1" spans="17:17">
      <c r="Q31935" s="25"/>
    </row>
    <row r="31936" s="1" customFormat="1" customHeight="1" spans="17:17">
      <c r="Q31936" s="25"/>
    </row>
    <row r="31937" s="1" customFormat="1" customHeight="1" spans="17:17">
      <c r="Q31937" s="25"/>
    </row>
    <row r="31938" s="1" customFormat="1" customHeight="1" spans="17:17">
      <c r="Q31938" s="25"/>
    </row>
    <row r="31939" s="1" customFormat="1" customHeight="1" spans="17:17">
      <c r="Q31939" s="25"/>
    </row>
    <row r="31940" s="1" customFormat="1" customHeight="1" spans="17:17">
      <c r="Q31940" s="25"/>
    </row>
    <row r="31941" s="1" customFormat="1" customHeight="1" spans="17:17">
      <c r="Q31941" s="25"/>
    </row>
    <row r="31942" s="1" customFormat="1" customHeight="1" spans="17:17">
      <c r="Q31942" s="25"/>
    </row>
    <row r="31943" s="1" customFormat="1" customHeight="1" spans="17:17">
      <c r="Q31943" s="25"/>
    </row>
    <row r="31944" s="1" customFormat="1" customHeight="1" spans="17:17">
      <c r="Q31944" s="25"/>
    </row>
    <row r="31945" s="1" customFormat="1" customHeight="1" spans="17:17">
      <c r="Q31945" s="25"/>
    </row>
    <row r="31946" s="1" customFormat="1" customHeight="1" spans="17:17">
      <c r="Q31946" s="25"/>
    </row>
    <row r="31947" s="1" customFormat="1" customHeight="1" spans="17:17">
      <c r="Q31947" s="25"/>
    </row>
    <row r="31948" s="1" customFormat="1" customHeight="1" spans="17:17">
      <c r="Q31948" s="25"/>
    </row>
    <row r="31949" s="1" customFormat="1" customHeight="1" spans="17:17">
      <c r="Q31949" s="25"/>
    </row>
    <row r="31950" s="1" customFormat="1" customHeight="1" spans="17:17">
      <c r="Q31950" s="25"/>
    </row>
    <row r="31951" s="1" customFormat="1" customHeight="1" spans="17:17">
      <c r="Q31951" s="25"/>
    </row>
    <row r="31952" s="1" customFormat="1" customHeight="1" spans="17:17">
      <c r="Q31952" s="25"/>
    </row>
    <row r="31953" s="1" customFormat="1" customHeight="1" spans="17:17">
      <c r="Q31953" s="25"/>
    </row>
    <row r="31954" s="1" customFormat="1" customHeight="1" spans="17:17">
      <c r="Q31954" s="25"/>
    </row>
    <row r="31955" s="1" customFormat="1" customHeight="1" spans="17:17">
      <c r="Q31955" s="25"/>
    </row>
    <row r="31956" s="1" customFormat="1" customHeight="1" spans="17:17">
      <c r="Q31956" s="25"/>
    </row>
    <row r="31957" s="1" customFormat="1" customHeight="1" spans="17:17">
      <c r="Q31957" s="25"/>
    </row>
    <row r="31958" s="1" customFormat="1" customHeight="1" spans="17:17">
      <c r="Q31958" s="25"/>
    </row>
    <row r="31959" s="1" customFormat="1" customHeight="1" spans="17:17">
      <c r="Q31959" s="25"/>
    </row>
    <row r="31960" s="1" customFormat="1" customHeight="1" spans="17:17">
      <c r="Q31960" s="25"/>
    </row>
    <row r="31961" s="1" customFormat="1" customHeight="1" spans="17:17">
      <c r="Q31961" s="25"/>
    </row>
    <row r="31962" s="1" customFormat="1" customHeight="1" spans="17:17">
      <c r="Q31962" s="25"/>
    </row>
    <row r="31963" s="1" customFormat="1" customHeight="1" spans="17:17">
      <c r="Q31963" s="25"/>
    </row>
    <row r="31964" s="1" customFormat="1" customHeight="1" spans="17:17">
      <c r="Q31964" s="25"/>
    </row>
    <row r="31965" s="1" customFormat="1" customHeight="1" spans="17:17">
      <c r="Q31965" s="25"/>
    </row>
    <row r="31966" s="1" customFormat="1" customHeight="1" spans="17:17">
      <c r="Q31966" s="25"/>
    </row>
    <row r="31967" s="1" customFormat="1" customHeight="1" spans="17:17">
      <c r="Q31967" s="25"/>
    </row>
    <row r="31968" s="1" customFormat="1" customHeight="1" spans="17:17">
      <c r="Q31968" s="25"/>
    </row>
    <row r="31969" s="1" customFormat="1" customHeight="1" spans="17:17">
      <c r="Q31969" s="25"/>
    </row>
    <row r="31970" s="1" customFormat="1" customHeight="1" spans="17:17">
      <c r="Q31970" s="25"/>
    </row>
    <row r="31971" s="1" customFormat="1" customHeight="1" spans="17:17">
      <c r="Q31971" s="25"/>
    </row>
    <row r="31972" s="1" customFormat="1" customHeight="1" spans="17:17">
      <c r="Q31972" s="25"/>
    </row>
    <row r="31973" s="1" customFormat="1" customHeight="1" spans="17:17">
      <c r="Q31973" s="25"/>
    </row>
    <row r="31974" s="1" customFormat="1" customHeight="1" spans="17:17">
      <c r="Q31974" s="25"/>
    </row>
    <row r="31975" s="1" customFormat="1" customHeight="1" spans="17:17">
      <c r="Q31975" s="25"/>
    </row>
    <row r="31976" s="1" customFormat="1" customHeight="1" spans="17:17">
      <c r="Q31976" s="25"/>
    </row>
    <row r="31977" s="1" customFormat="1" customHeight="1" spans="17:17">
      <c r="Q31977" s="25"/>
    </row>
    <row r="31978" s="1" customFormat="1" customHeight="1" spans="17:17">
      <c r="Q31978" s="25"/>
    </row>
    <row r="31979" s="1" customFormat="1" customHeight="1" spans="17:17">
      <c r="Q31979" s="25"/>
    </row>
    <row r="31980" s="1" customFormat="1" customHeight="1" spans="17:17">
      <c r="Q31980" s="25"/>
    </row>
    <row r="31981" s="1" customFormat="1" customHeight="1" spans="17:17">
      <c r="Q31981" s="25"/>
    </row>
    <row r="31982" s="1" customFormat="1" customHeight="1" spans="17:17">
      <c r="Q31982" s="25"/>
    </row>
    <row r="31983" s="1" customFormat="1" customHeight="1" spans="17:17">
      <c r="Q31983" s="25"/>
    </row>
    <row r="31984" s="1" customFormat="1" customHeight="1" spans="17:17">
      <c r="Q31984" s="25"/>
    </row>
    <row r="31985" s="1" customFormat="1" customHeight="1" spans="17:17">
      <c r="Q31985" s="25"/>
    </row>
    <row r="31986" s="1" customFormat="1" customHeight="1" spans="17:17">
      <c r="Q31986" s="25"/>
    </row>
    <row r="31987" s="1" customFormat="1" customHeight="1" spans="17:17">
      <c r="Q31987" s="25"/>
    </row>
    <row r="31988" s="1" customFormat="1" customHeight="1" spans="17:17">
      <c r="Q31988" s="25"/>
    </row>
    <row r="31989" s="1" customFormat="1" customHeight="1" spans="17:17">
      <c r="Q31989" s="25"/>
    </row>
    <row r="31990" s="1" customFormat="1" customHeight="1" spans="17:17">
      <c r="Q31990" s="25"/>
    </row>
    <row r="31991" s="1" customFormat="1" customHeight="1" spans="17:17">
      <c r="Q31991" s="25"/>
    </row>
    <row r="31992" s="1" customFormat="1" customHeight="1" spans="17:17">
      <c r="Q31992" s="25"/>
    </row>
    <row r="31993" s="1" customFormat="1" customHeight="1" spans="17:17">
      <c r="Q31993" s="25"/>
    </row>
    <row r="31994" s="1" customFormat="1" customHeight="1" spans="17:17">
      <c r="Q31994" s="25"/>
    </row>
    <row r="31995" s="1" customFormat="1" customHeight="1" spans="17:17">
      <c r="Q31995" s="25"/>
    </row>
    <row r="31996" s="1" customFormat="1" customHeight="1" spans="17:17">
      <c r="Q31996" s="25"/>
    </row>
    <row r="31997" s="1" customFormat="1" customHeight="1" spans="17:17">
      <c r="Q31997" s="25"/>
    </row>
    <row r="31998" s="1" customFormat="1" customHeight="1" spans="17:17">
      <c r="Q31998" s="25"/>
    </row>
    <row r="31999" s="1" customFormat="1" customHeight="1" spans="17:17">
      <c r="Q31999" s="25"/>
    </row>
    <row r="32000" s="1" customFormat="1" customHeight="1" spans="17:17">
      <c r="Q32000" s="25"/>
    </row>
    <row r="32001" s="1" customFormat="1" customHeight="1" spans="17:17">
      <c r="Q32001" s="25"/>
    </row>
    <row r="32002" s="1" customFormat="1" customHeight="1" spans="17:17">
      <c r="Q32002" s="25"/>
    </row>
    <row r="32003" s="1" customFormat="1" customHeight="1" spans="17:17">
      <c r="Q32003" s="25"/>
    </row>
    <row r="32004" s="1" customFormat="1" customHeight="1" spans="17:17">
      <c r="Q32004" s="25"/>
    </row>
    <row r="32005" s="1" customFormat="1" customHeight="1" spans="17:17">
      <c r="Q32005" s="25"/>
    </row>
    <row r="32006" s="1" customFormat="1" customHeight="1" spans="17:17">
      <c r="Q32006" s="25"/>
    </row>
    <row r="32007" s="1" customFormat="1" customHeight="1" spans="17:17">
      <c r="Q32007" s="25"/>
    </row>
    <row r="32008" s="1" customFormat="1" customHeight="1" spans="17:17">
      <c r="Q32008" s="25"/>
    </row>
    <row r="32009" s="1" customFormat="1" customHeight="1" spans="17:17">
      <c r="Q32009" s="25"/>
    </row>
    <row r="32010" s="1" customFormat="1" customHeight="1" spans="17:17">
      <c r="Q32010" s="25"/>
    </row>
    <row r="32011" s="1" customFormat="1" customHeight="1" spans="17:17">
      <c r="Q32011" s="25"/>
    </row>
    <row r="32012" s="1" customFormat="1" customHeight="1" spans="17:17">
      <c r="Q32012" s="25"/>
    </row>
    <row r="32013" s="1" customFormat="1" customHeight="1" spans="17:17">
      <c r="Q32013" s="25"/>
    </row>
    <row r="32014" s="1" customFormat="1" customHeight="1" spans="17:17">
      <c r="Q32014" s="25"/>
    </row>
    <row r="32015" s="1" customFormat="1" customHeight="1" spans="17:17">
      <c r="Q32015" s="25"/>
    </row>
    <row r="32016" s="1" customFormat="1" customHeight="1" spans="17:17">
      <c r="Q32016" s="25"/>
    </row>
    <row r="32017" s="1" customFormat="1" customHeight="1" spans="17:17">
      <c r="Q32017" s="25"/>
    </row>
    <row r="32018" s="1" customFormat="1" customHeight="1" spans="17:17">
      <c r="Q32018" s="25"/>
    </row>
    <row r="32019" s="1" customFormat="1" customHeight="1" spans="17:17">
      <c r="Q32019" s="25"/>
    </row>
    <row r="32020" s="1" customFormat="1" customHeight="1" spans="17:17">
      <c r="Q32020" s="25"/>
    </row>
    <row r="32021" s="1" customFormat="1" customHeight="1" spans="17:17">
      <c r="Q32021" s="25"/>
    </row>
    <row r="32022" s="1" customFormat="1" customHeight="1" spans="17:17">
      <c r="Q32022" s="25"/>
    </row>
    <row r="32023" s="1" customFormat="1" customHeight="1" spans="17:17">
      <c r="Q32023" s="25"/>
    </row>
    <row r="32024" s="1" customFormat="1" customHeight="1" spans="17:17">
      <c r="Q32024" s="25"/>
    </row>
    <row r="32025" s="1" customFormat="1" customHeight="1" spans="17:17">
      <c r="Q32025" s="25"/>
    </row>
    <row r="32026" s="1" customFormat="1" customHeight="1" spans="17:17">
      <c r="Q32026" s="25"/>
    </row>
    <row r="32027" s="1" customFormat="1" customHeight="1" spans="17:17">
      <c r="Q32027" s="25"/>
    </row>
    <row r="32028" s="1" customFormat="1" customHeight="1" spans="17:17">
      <c r="Q32028" s="25"/>
    </row>
    <row r="32029" s="1" customFormat="1" customHeight="1" spans="17:17">
      <c r="Q32029" s="25"/>
    </row>
    <row r="32030" s="1" customFormat="1" customHeight="1" spans="17:17">
      <c r="Q32030" s="25"/>
    </row>
    <row r="32031" s="1" customFormat="1" customHeight="1" spans="17:17">
      <c r="Q32031" s="25"/>
    </row>
    <row r="32032" s="1" customFormat="1" customHeight="1" spans="17:17">
      <c r="Q32032" s="25"/>
    </row>
    <row r="32033" s="1" customFormat="1" customHeight="1" spans="17:17">
      <c r="Q32033" s="25"/>
    </row>
    <row r="32034" s="1" customFormat="1" customHeight="1" spans="17:17">
      <c r="Q32034" s="25"/>
    </row>
    <row r="32035" s="1" customFormat="1" customHeight="1" spans="17:17">
      <c r="Q32035" s="25"/>
    </row>
    <row r="32036" s="1" customFormat="1" customHeight="1" spans="17:17">
      <c r="Q32036" s="25"/>
    </row>
    <row r="32037" s="1" customFormat="1" customHeight="1" spans="17:17">
      <c r="Q32037" s="25"/>
    </row>
    <row r="32038" s="1" customFormat="1" customHeight="1" spans="17:17">
      <c r="Q32038" s="25"/>
    </row>
    <row r="32039" s="1" customFormat="1" customHeight="1" spans="17:17">
      <c r="Q32039" s="25"/>
    </row>
    <row r="32040" s="1" customFormat="1" customHeight="1" spans="17:17">
      <c r="Q32040" s="25"/>
    </row>
    <row r="32041" s="1" customFormat="1" customHeight="1" spans="17:17">
      <c r="Q32041" s="25"/>
    </row>
    <row r="32042" s="1" customFormat="1" customHeight="1" spans="17:17">
      <c r="Q32042" s="25"/>
    </row>
    <row r="32043" s="1" customFormat="1" customHeight="1" spans="17:17">
      <c r="Q32043" s="25"/>
    </row>
    <row r="32044" s="1" customFormat="1" customHeight="1" spans="17:17">
      <c r="Q32044" s="25"/>
    </row>
    <row r="32045" s="1" customFormat="1" customHeight="1" spans="17:17">
      <c r="Q32045" s="25"/>
    </row>
    <row r="32046" s="1" customFormat="1" customHeight="1" spans="17:17">
      <c r="Q32046" s="25"/>
    </row>
    <row r="32047" s="1" customFormat="1" customHeight="1" spans="17:17">
      <c r="Q32047" s="25"/>
    </row>
    <row r="32048" s="1" customFormat="1" customHeight="1" spans="17:17">
      <c r="Q32048" s="25"/>
    </row>
    <row r="32049" s="1" customFormat="1" customHeight="1" spans="17:17">
      <c r="Q32049" s="25"/>
    </row>
    <row r="32050" s="1" customFormat="1" customHeight="1" spans="17:17">
      <c r="Q32050" s="25"/>
    </row>
    <row r="32051" s="1" customFormat="1" customHeight="1" spans="17:17">
      <c r="Q32051" s="25"/>
    </row>
    <row r="32052" s="1" customFormat="1" customHeight="1" spans="17:17">
      <c r="Q32052" s="25"/>
    </row>
    <row r="32053" s="1" customFormat="1" customHeight="1" spans="17:17">
      <c r="Q32053" s="25"/>
    </row>
    <row r="32054" s="1" customFormat="1" customHeight="1" spans="17:17">
      <c r="Q32054" s="25"/>
    </row>
    <row r="32055" s="1" customFormat="1" customHeight="1" spans="17:17">
      <c r="Q32055" s="25"/>
    </row>
    <row r="32056" s="1" customFormat="1" customHeight="1" spans="17:17">
      <c r="Q32056" s="25"/>
    </row>
    <row r="32057" s="1" customFormat="1" customHeight="1" spans="17:17">
      <c r="Q32057" s="25"/>
    </row>
    <row r="32058" s="1" customFormat="1" customHeight="1" spans="17:17">
      <c r="Q32058" s="25"/>
    </row>
    <row r="32059" s="1" customFormat="1" customHeight="1" spans="17:17">
      <c r="Q32059" s="25"/>
    </row>
    <row r="32060" s="1" customFormat="1" customHeight="1" spans="17:17">
      <c r="Q32060" s="25"/>
    </row>
    <row r="32061" s="1" customFormat="1" customHeight="1" spans="17:17">
      <c r="Q32061" s="25"/>
    </row>
    <row r="32062" s="1" customFormat="1" customHeight="1" spans="17:17">
      <c r="Q32062" s="25"/>
    </row>
    <row r="32063" s="1" customFormat="1" customHeight="1" spans="17:17">
      <c r="Q32063" s="25"/>
    </row>
    <row r="32064" s="1" customFormat="1" customHeight="1" spans="17:17">
      <c r="Q32064" s="25"/>
    </row>
    <row r="32065" s="1" customFormat="1" customHeight="1" spans="17:17">
      <c r="Q32065" s="25"/>
    </row>
    <row r="32066" s="1" customFormat="1" customHeight="1" spans="17:17">
      <c r="Q32066" s="25"/>
    </row>
    <row r="32067" s="1" customFormat="1" customHeight="1" spans="17:17">
      <c r="Q32067" s="25"/>
    </row>
    <row r="32068" s="1" customFormat="1" customHeight="1" spans="17:17">
      <c r="Q32068" s="25"/>
    </row>
    <row r="32069" s="1" customFormat="1" customHeight="1" spans="17:17">
      <c r="Q32069" s="25"/>
    </row>
    <row r="32070" s="1" customFormat="1" customHeight="1" spans="17:17">
      <c r="Q32070" s="25"/>
    </row>
    <row r="32071" s="1" customFormat="1" customHeight="1" spans="17:17">
      <c r="Q32071" s="25"/>
    </row>
    <row r="32072" s="1" customFormat="1" customHeight="1" spans="17:17">
      <c r="Q32072" s="25"/>
    </row>
    <row r="32073" s="1" customFormat="1" customHeight="1" spans="17:17">
      <c r="Q32073" s="25"/>
    </row>
    <row r="32074" s="1" customFormat="1" customHeight="1" spans="17:17">
      <c r="Q32074" s="25"/>
    </row>
    <row r="32075" s="1" customFormat="1" customHeight="1" spans="17:17">
      <c r="Q32075" s="25"/>
    </row>
    <row r="32076" s="1" customFormat="1" customHeight="1" spans="17:17">
      <c r="Q32076" s="25"/>
    </row>
    <row r="32077" s="1" customFormat="1" customHeight="1" spans="17:17">
      <c r="Q32077" s="25"/>
    </row>
    <row r="32078" s="1" customFormat="1" customHeight="1" spans="17:17">
      <c r="Q32078" s="25"/>
    </row>
    <row r="32079" s="1" customFormat="1" customHeight="1" spans="17:17">
      <c r="Q32079" s="25"/>
    </row>
    <row r="32080" s="1" customFormat="1" customHeight="1" spans="17:17">
      <c r="Q32080" s="25"/>
    </row>
    <row r="32081" s="1" customFormat="1" customHeight="1" spans="17:17">
      <c r="Q32081" s="25"/>
    </row>
    <row r="32082" s="1" customFormat="1" customHeight="1" spans="17:17">
      <c r="Q32082" s="25"/>
    </row>
    <row r="32083" s="1" customFormat="1" customHeight="1" spans="17:17">
      <c r="Q32083" s="25"/>
    </row>
    <row r="32084" s="1" customFormat="1" customHeight="1" spans="17:17">
      <c r="Q32084" s="25"/>
    </row>
    <row r="32085" s="1" customFormat="1" customHeight="1" spans="17:17">
      <c r="Q32085" s="25"/>
    </row>
    <row r="32086" s="1" customFormat="1" customHeight="1" spans="17:17">
      <c r="Q32086" s="25"/>
    </row>
    <row r="32087" s="1" customFormat="1" customHeight="1" spans="17:17">
      <c r="Q32087" s="25"/>
    </row>
    <row r="32088" s="1" customFormat="1" customHeight="1" spans="17:17">
      <c r="Q32088" s="25"/>
    </row>
    <row r="32089" s="1" customFormat="1" customHeight="1" spans="17:17">
      <c r="Q32089" s="25"/>
    </row>
    <row r="32090" s="1" customFormat="1" customHeight="1" spans="17:17">
      <c r="Q32090" s="25"/>
    </row>
    <row r="32091" s="1" customFormat="1" customHeight="1" spans="17:17">
      <c r="Q32091" s="25"/>
    </row>
    <row r="32092" s="1" customFormat="1" customHeight="1" spans="17:17">
      <c r="Q32092" s="25"/>
    </row>
    <row r="32093" s="1" customFormat="1" customHeight="1" spans="17:17">
      <c r="Q32093" s="25"/>
    </row>
    <row r="32094" s="1" customFormat="1" customHeight="1" spans="17:17">
      <c r="Q32094" s="25"/>
    </row>
    <row r="32095" s="1" customFormat="1" customHeight="1" spans="17:17">
      <c r="Q32095" s="25"/>
    </row>
    <row r="32096" s="1" customFormat="1" customHeight="1" spans="17:17">
      <c r="Q32096" s="25"/>
    </row>
    <row r="32097" s="1" customFormat="1" customHeight="1" spans="17:17">
      <c r="Q32097" s="25"/>
    </row>
    <row r="32098" s="1" customFormat="1" customHeight="1" spans="17:17">
      <c r="Q32098" s="25"/>
    </row>
    <row r="32099" s="1" customFormat="1" customHeight="1" spans="17:17">
      <c r="Q32099" s="25"/>
    </row>
    <row r="32100" s="1" customFormat="1" customHeight="1" spans="17:17">
      <c r="Q32100" s="25"/>
    </row>
    <row r="32101" s="1" customFormat="1" customHeight="1" spans="17:17">
      <c r="Q32101" s="25"/>
    </row>
    <row r="32102" s="1" customFormat="1" customHeight="1" spans="17:17">
      <c r="Q32102" s="25"/>
    </row>
    <row r="32103" s="1" customFormat="1" customHeight="1" spans="17:17">
      <c r="Q32103" s="25"/>
    </row>
    <row r="32104" s="1" customFormat="1" customHeight="1" spans="17:17">
      <c r="Q32104" s="25"/>
    </row>
    <row r="32105" s="1" customFormat="1" customHeight="1" spans="17:17">
      <c r="Q32105" s="25"/>
    </row>
    <row r="32106" s="1" customFormat="1" customHeight="1" spans="17:17">
      <c r="Q32106" s="25"/>
    </row>
    <row r="32107" s="1" customFormat="1" customHeight="1" spans="17:17">
      <c r="Q32107" s="25"/>
    </row>
    <row r="32108" s="1" customFormat="1" customHeight="1" spans="17:17">
      <c r="Q32108" s="25"/>
    </row>
    <row r="32109" s="1" customFormat="1" customHeight="1" spans="17:17">
      <c r="Q32109" s="25"/>
    </row>
    <row r="32110" s="1" customFormat="1" customHeight="1" spans="17:17">
      <c r="Q32110" s="25"/>
    </row>
    <row r="32111" s="1" customFormat="1" customHeight="1" spans="17:17">
      <c r="Q32111" s="25"/>
    </row>
    <row r="32112" s="1" customFormat="1" customHeight="1" spans="17:17">
      <c r="Q32112" s="25"/>
    </row>
    <row r="32113" s="1" customFormat="1" customHeight="1" spans="17:17">
      <c r="Q32113" s="25"/>
    </row>
    <row r="32114" s="1" customFormat="1" customHeight="1" spans="17:17">
      <c r="Q32114" s="25"/>
    </row>
    <row r="32115" s="1" customFormat="1" customHeight="1" spans="17:17">
      <c r="Q32115" s="25"/>
    </row>
    <row r="32116" s="1" customFormat="1" customHeight="1" spans="17:17">
      <c r="Q32116" s="25"/>
    </row>
    <row r="32117" s="1" customFormat="1" customHeight="1" spans="17:17">
      <c r="Q32117" s="25"/>
    </row>
    <row r="32118" s="1" customFormat="1" customHeight="1" spans="17:17">
      <c r="Q32118" s="25"/>
    </row>
    <row r="32119" s="1" customFormat="1" customHeight="1" spans="17:17">
      <c r="Q32119" s="25"/>
    </row>
    <row r="32120" s="1" customFormat="1" customHeight="1" spans="17:17">
      <c r="Q32120" s="25"/>
    </row>
    <row r="32121" s="1" customFormat="1" customHeight="1" spans="17:17">
      <c r="Q32121" s="25"/>
    </row>
    <row r="32122" s="1" customFormat="1" customHeight="1" spans="17:17">
      <c r="Q32122" s="25"/>
    </row>
    <row r="32123" s="1" customFormat="1" customHeight="1" spans="17:17">
      <c r="Q32123" s="25"/>
    </row>
    <row r="32124" s="1" customFormat="1" customHeight="1" spans="17:17">
      <c r="Q32124" s="25"/>
    </row>
    <row r="32125" s="1" customFormat="1" customHeight="1" spans="17:17">
      <c r="Q32125" s="25"/>
    </row>
    <row r="32126" s="1" customFormat="1" customHeight="1" spans="17:17">
      <c r="Q32126" s="25"/>
    </row>
    <row r="32127" s="1" customFormat="1" customHeight="1" spans="17:17">
      <c r="Q32127" s="25"/>
    </row>
    <row r="32128" s="1" customFormat="1" customHeight="1" spans="17:17">
      <c r="Q32128" s="25"/>
    </row>
    <row r="32129" s="1" customFormat="1" customHeight="1" spans="17:17">
      <c r="Q32129" s="25"/>
    </row>
    <row r="32130" s="1" customFormat="1" customHeight="1" spans="17:17">
      <c r="Q32130" s="25"/>
    </row>
    <row r="32131" s="1" customFormat="1" customHeight="1" spans="17:17">
      <c r="Q32131" s="25"/>
    </row>
    <row r="32132" s="1" customFormat="1" customHeight="1" spans="17:17">
      <c r="Q32132" s="25"/>
    </row>
    <row r="32133" s="1" customFormat="1" customHeight="1" spans="17:17">
      <c r="Q32133" s="25"/>
    </row>
    <row r="32134" s="1" customFormat="1" customHeight="1" spans="17:17">
      <c r="Q32134" s="25"/>
    </row>
    <row r="32135" s="1" customFormat="1" customHeight="1" spans="17:17">
      <c r="Q32135" s="25"/>
    </row>
    <row r="32136" s="1" customFormat="1" customHeight="1" spans="17:17">
      <c r="Q32136" s="25"/>
    </row>
    <row r="32137" s="1" customFormat="1" customHeight="1" spans="17:17">
      <c r="Q32137" s="25"/>
    </row>
    <row r="32138" s="1" customFormat="1" customHeight="1" spans="17:17">
      <c r="Q32138" s="25"/>
    </row>
    <row r="32139" s="1" customFormat="1" customHeight="1" spans="17:17">
      <c r="Q32139" s="25"/>
    </row>
    <row r="32140" s="1" customFormat="1" customHeight="1" spans="17:17">
      <c r="Q32140" s="25"/>
    </row>
    <row r="32141" s="1" customFormat="1" customHeight="1" spans="17:17">
      <c r="Q32141" s="25"/>
    </row>
    <row r="32142" s="1" customFormat="1" customHeight="1" spans="17:17">
      <c r="Q32142" s="25"/>
    </row>
    <row r="32143" s="1" customFormat="1" customHeight="1" spans="17:17">
      <c r="Q32143" s="25"/>
    </row>
    <row r="32144" s="1" customFormat="1" customHeight="1" spans="17:17">
      <c r="Q32144" s="25"/>
    </row>
    <row r="32145" s="1" customFormat="1" customHeight="1" spans="17:17">
      <c r="Q32145" s="25"/>
    </row>
    <row r="32146" s="1" customFormat="1" customHeight="1" spans="17:17">
      <c r="Q32146" s="25"/>
    </row>
    <row r="32147" s="1" customFormat="1" customHeight="1" spans="17:17">
      <c r="Q32147" s="25"/>
    </row>
    <row r="32148" s="1" customFormat="1" customHeight="1" spans="17:17">
      <c r="Q32148" s="25"/>
    </row>
    <row r="32149" s="1" customFormat="1" customHeight="1" spans="17:17">
      <c r="Q32149" s="25"/>
    </row>
    <row r="32150" s="1" customFormat="1" customHeight="1" spans="17:17">
      <c r="Q32150" s="25"/>
    </row>
    <row r="32151" s="1" customFormat="1" customHeight="1" spans="17:17">
      <c r="Q32151" s="25"/>
    </row>
    <row r="32152" s="1" customFormat="1" customHeight="1" spans="17:17">
      <c r="Q32152" s="25"/>
    </row>
    <row r="32153" s="1" customFormat="1" customHeight="1" spans="17:17">
      <c r="Q32153" s="25"/>
    </row>
    <row r="32154" s="1" customFormat="1" customHeight="1" spans="17:17">
      <c r="Q32154" s="25"/>
    </row>
    <row r="32155" s="1" customFormat="1" customHeight="1" spans="17:17">
      <c r="Q32155" s="25"/>
    </row>
    <row r="32156" s="1" customFormat="1" customHeight="1" spans="17:17">
      <c r="Q32156" s="25"/>
    </row>
    <row r="32157" s="1" customFormat="1" customHeight="1" spans="17:17">
      <c r="Q32157" s="25"/>
    </row>
    <row r="32158" s="1" customFormat="1" customHeight="1" spans="17:17">
      <c r="Q32158" s="25"/>
    </row>
    <row r="32159" s="1" customFormat="1" customHeight="1" spans="17:17">
      <c r="Q32159" s="25"/>
    </row>
    <row r="32160" s="1" customFormat="1" customHeight="1" spans="17:17">
      <c r="Q32160" s="25"/>
    </row>
    <row r="32161" s="1" customFormat="1" customHeight="1" spans="17:17">
      <c r="Q32161" s="25"/>
    </row>
    <row r="32162" s="1" customFormat="1" customHeight="1" spans="17:17">
      <c r="Q32162" s="25"/>
    </row>
    <row r="32163" s="1" customFormat="1" customHeight="1" spans="17:17">
      <c r="Q32163" s="25"/>
    </row>
    <row r="32164" s="1" customFormat="1" customHeight="1" spans="17:17">
      <c r="Q32164" s="25"/>
    </row>
    <row r="32165" s="1" customFormat="1" customHeight="1" spans="17:17">
      <c r="Q32165" s="25"/>
    </row>
    <row r="32166" s="1" customFormat="1" customHeight="1" spans="17:17">
      <c r="Q32166" s="25"/>
    </row>
    <row r="32167" s="1" customFormat="1" customHeight="1" spans="17:17">
      <c r="Q32167" s="25"/>
    </row>
    <row r="32168" s="1" customFormat="1" customHeight="1" spans="17:17">
      <c r="Q32168" s="25"/>
    </row>
    <row r="32169" s="1" customFormat="1" customHeight="1" spans="17:17">
      <c r="Q32169" s="25"/>
    </row>
    <row r="32170" s="1" customFormat="1" customHeight="1" spans="17:17">
      <c r="Q32170" s="25"/>
    </row>
    <row r="32171" s="1" customFormat="1" customHeight="1" spans="17:17">
      <c r="Q32171" s="25"/>
    </row>
    <row r="32172" s="1" customFormat="1" customHeight="1" spans="17:17">
      <c r="Q32172" s="25"/>
    </row>
    <row r="32173" s="1" customFormat="1" customHeight="1" spans="17:17">
      <c r="Q32173" s="25"/>
    </row>
    <row r="32174" s="1" customFormat="1" customHeight="1" spans="17:17">
      <c r="Q32174" s="25"/>
    </row>
    <row r="32175" s="1" customFormat="1" customHeight="1" spans="17:17">
      <c r="Q32175" s="25"/>
    </row>
    <row r="32176" s="1" customFormat="1" customHeight="1" spans="17:17">
      <c r="Q32176" s="25"/>
    </row>
    <row r="32177" s="1" customFormat="1" customHeight="1" spans="17:17">
      <c r="Q32177" s="25"/>
    </row>
    <row r="32178" s="1" customFormat="1" customHeight="1" spans="17:17">
      <c r="Q32178" s="25"/>
    </row>
    <row r="32179" s="1" customFormat="1" customHeight="1" spans="17:17">
      <c r="Q32179" s="25"/>
    </row>
    <row r="32180" s="1" customFormat="1" customHeight="1" spans="17:17">
      <c r="Q32180" s="25"/>
    </row>
    <row r="32181" s="1" customFormat="1" customHeight="1" spans="17:17">
      <c r="Q32181" s="25"/>
    </row>
    <row r="32182" s="1" customFormat="1" customHeight="1" spans="17:17">
      <c r="Q32182" s="25"/>
    </row>
    <row r="32183" s="1" customFormat="1" customHeight="1" spans="17:17">
      <c r="Q32183" s="25"/>
    </row>
    <row r="32184" s="1" customFormat="1" customHeight="1" spans="17:17">
      <c r="Q32184" s="25"/>
    </row>
    <row r="32185" s="1" customFormat="1" customHeight="1" spans="17:17">
      <c r="Q32185" s="25"/>
    </row>
    <row r="32186" s="1" customFormat="1" customHeight="1" spans="17:17">
      <c r="Q32186" s="25"/>
    </row>
    <row r="32187" s="1" customFormat="1" customHeight="1" spans="17:17">
      <c r="Q32187" s="25"/>
    </row>
    <row r="32188" s="1" customFormat="1" customHeight="1" spans="17:17">
      <c r="Q32188" s="25"/>
    </row>
    <row r="32189" s="1" customFormat="1" customHeight="1" spans="17:17">
      <c r="Q32189" s="25"/>
    </row>
    <row r="32190" s="1" customFormat="1" customHeight="1" spans="17:17">
      <c r="Q32190" s="25"/>
    </row>
    <row r="32191" s="1" customFormat="1" customHeight="1" spans="17:17">
      <c r="Q32191" s="25"/>
    </row>
    <row r="32192" s="1" customFormat="1" customHeight="1" spans="17:17">
      <c r="Q32192" s="25"/>
    </row>
    <row r="32193" s="1" customFormat="1" customHeight="1" spans="17:17">
      <c r="Q32193" s="25"/>
    </row>
    <row r="32194" s="1" customFormat="1" customHeight="1" spans="17:17">
      <c r="Q32194" s="25"/>
    </row>
    <row r="32195" s="1" customFormat="1" customHeight="1" spans="17:17">
      <c r="Q32195" s="25"/>
    </row>
    <row r="32196" s="1" customFormat="1" customHeight="1" spans="17:17">
      <c r="Q32196" s="25"/>
    </row>
    <row r="32197" s="1" customFormat="1" customHeight="1" spans="17:17">
      <c r="Q32197" s="25"/>
    </row>
    <row r="32198" s="1" customFormat="1" customHeight="1" spans="17:17">
      <c r="Q32198" s="25"/>
    </row>
    <row r="32199" s="1" customFormat="1" customHeight="1" spans="17:17">
      <c r="Q32199" s="25"/>
    </row>
    <row r="32200" s="1" customFormat="1" customHeight="1" spans="17:17">
      <c r="Q32200" s="25"/>
    </row>
    <row r="32201" s="1" customFormat="1" customHeight="1" spans="17:17">
      <c r="Q32201" s="25"/>
    </row>
    <row r="32202" s="1" customFormat="1" customHeight="1" spans="17:17">
      <c r="Q32202" s="25"/>
    </row>
    <row r="32203" s="1" customFormat="1" customHeight="1" spans="17:17">
      <c r="Q32203" s="25"/>
    </row>
    <row r="32204" s="1" customFormat="1" customHeight="1" spans="17:17">
      <c r="Q32204" s="25"/>
    </row>
    <row r="32205" s="1" customFormat="1" customHeight="1" spans="17:17">
      <c r="Q32205" s="25"/>
    </row>
    <row r="32206" s="1" customFormat="1" customHeight="1" spans="17:17">
      <c r="Q32206" s="25"/>
    </row>
    <row r="32207" s="1" customFormat="1" customHeight="1" spans="17:17">
      <c r="Q32207" s="25"/>
    </row>
    <row r="32208" s="1" customFormat="1" customHeight="1" spans="17:17">
      <c r="Q32208" s="25"/>
    </row>
    <row r="32209" s="1" customFormat="1" customHeight="1" spans="17:17">
      <c r="Q32209" s="25"/>
    </row>
    <row r="32210" s="1" customFormat="1" customHeight="1" spans="17:17">
      <c r="Q32210" s="25"/>
    </row>
    <row r="32211" s="1" customFormat="1" customHeight="1" spans="17:17">
      <c r="Q32211" s="25"/>
    </row>
    <row r="32212" s="1" customFormat="1" customHeight="1" spans="17:17">
      <c r="Q32212" s="25"/>
    </row>
    <row r="32213" s="1" customFormat="1" customHeight="1" spans="17:17">
      <c r="Q32213" s="25"/>
    </row>
    <row r="32214" s="1" customFormat="1" customHeight="1" spans="17:17">
      <c r="Q32214" s="25"/>
    </row>
    <row r="32215" s="1" customFormat="1" customHeight="1" spans="17:17">
      <c r="Q32215" s="25"/>
    </row>
    <row r="32216" s="1" customFormat="1" customHeight="1" spans="17:17">
      <c r="Q32216" s="25"/>
    </row>
    <row r="32217" s="1" customFormat="1" customHeight="1" spans="17:17">
      <c r="Q32217" s="25"/>
    </row>
    <row r="32218" s="1" customFormat="1" customHeight="1" spans="17:17">
      <c r="Q32218" s="25"/>
    </row>
    <row r="32219" s="1" customFormat="1" customHeight="1" spans="17:17">
      <c r="Q32219" s="25"/>
    </row>
    <row r="32220" s="1" customFormat="1" customHeight="1" spans="17:17">
      <c r="Q32220" s="25"/>
    </row>
    <row r="32221" s="1" customFormat="1" customHeight="1" spans="17:17">
      <c r="Q32221" s="25"/>
    </row>
    <row r="32222" s="1" customFormat="1" customHeight="1" spans="17:17">
      <c r="Q32222" s="25"/>
    </row>
    <row r="32223" s="1" customFormat="1" customHeight="1" spans="17:17">
      <c r="Q32223" s="25"/>
    </row>
    <row r="32224" s="1" customFormat="1" customHeight="1" spans="17:17">
      <c r="Q32224" s="25"/>
    </row>
    <row r="32225" s="1" customFormat="1" customHeight="1" spans="17:17">
      <c r="Q32225" s="25"/>
    </row>
    <row r="32226" s="1" customFormat="1" customHeight="1" spans="17:17">
      <c r="Q32226" s="25"/>
    </row>
    <row r="32227" s="1" customFormat="1" customHeight="1" spans="17:17">
      <c r="Q32227" s="25"/>
    </row>
    <row r="32228" s="1" customFormat="1" customHeight="1" spans="17:17">
      <c r="Q32228" s="25"/>
    </row>
    <row r="32229" s="1" customFormat="1" customHeight="1" spans="17:17">
      <c r="Q32229" s="25"/>
    </row>
    <row r="32230" s="1" customFormat="1" customHeight="1" spans="17:17">
      <c r="Q32230" s="25"/>
    </row>
    <row r="32231" s="1" customFormat="1" customHeight="1" spans="17:17">
      <c r="Q32231" s="25"/>
    </row>
    <row r="32232" s="1" customFormat="1" customHeight="1" spans="17:17">
      <c r="Q32232" s="25"/>
    </row>
    <row r="32233" s="1" customFormat="1" customHeight="1" spans="17:17">
      <c r="Q32233" s="25"/>
    </row>
    <row r="32234" s="1" customFormat="1" customHeight="1" spans="17:17">
      <c r="Q32234" s="25"/>
    </row>
    <row r="32235" s="1" customFormat="1" customHeight="1" spans="17:17">
      <c r="Q32235" s="25"/>
    </row>
    <row r="32236" s="1" customFormat="1" customHeight="1" spans="17:17">
      <c r="Q32236" s="25"/>
    </row>
    <row r="32237" s="1" customFormat="1" customHeight="1" spans="17:17">
      <c r="Q32237" s="25"/>
    </row>
    <row r="32238" s="1" customFormat="1" customHeight="1" spans="17:17">
      <c r="Q32238" s="25"/>
    </row>
    <row r="32239" s="1" customFormat="1" customHeight="1" spans="17:17">
      <c r="Q32239" s="25"/>
    </row>
    <row r="32240" s="1" customFormat="1" customHeight="1" spans="17:17">
      <c r="Q32240" s="25"/>
    </row>
    <row r="32241" s="1" customFormat="1" customHeight="1" spans="17:17">
      <c r="Q32241" s="25"/>
    </row>
    <row r="32242" s="1" customFormat="1" customHeight="1" spans="17:17">
      <c r="Q32242" s="25"/>
    </row>
    <row r="32243" s="1" customFormat="1" customHeight="1" spans="17:17">
      <c r="Q32243" s="25"/>
    </row>
    <row r="32244" s="1" customFormat="1" customHeight="1" spans="17:17">
      <c r="Q32244" s="25"/>
    </row>
    <row r="32245" s="1" customFormat="1" customHeight="1" spans="17:17">
      <c r="Q32245" s="25"/>
    </row>
    <row r="32246" s="1" customFormat="1" customHeight="1" spans="17:17">
      <c r="Q32246" s="25"/>
    </row>
    <row r="32247" s="1" customFormat="1" customHeight="1" spans="17:17">
      <c r="Q32247" s="25"/>
    </row>
    <row r="32248" s="1" customFormat="1" customHeight="1" spans="17:17">
      <c r="Q32248" s="25"/>
    </row>
    <row r="32249" s="1" customFormat="1" customHeight="1" spans="17:17">
      <c r="Q32249" s="25"/>
    </row>
    <row r="32250" s="1" customFormat="1" customHeight="1" spans="17:17">
      <c r="Q32250" s="25"/>
    </row>
    <row r="32251" s="1" customFormat="1" customHeight="1" spans="17:17">
      <c r="Q32251" s="25"/>
    </row>
    <row r="32252" s="1" customFormat="1" customHeight="1" spans="17:17">
      <c r="Q32252" s="25"/>
    </row>
    <row r="32253" s="1" customFormat="1" customHeight="1" spans="17:17">
      <c r="Q32253" s="25"/>
    </row>
    <row r="32254" s="1" customFormat="1" customHeight="1" spans="17:17">
      <c r="Q32254" s="25"/>
    </row>
    <row r="32255" s="1" customFormat="1" customHeight="1" spans="17:17">
      <c r="Q32255" s="25"/>
    </row>
    <row r="32256" s="1" customFormat="1" customHeight="1" spans="17:17">
      <c r="Q32256" s="25"/>
    </row>
    <row r="32257" s="1" customFormat="1" customHeight="1" spans="17:17">
      <c r="Q32257" s="25"/>
    </row>
    <row r="32258" s="1" customFormat="1" customHeight="1" spans="17:17">
      <c r="Q32258" s="25"/>
    </row>
    <row r="32259" s="1" customFormat="1" customHeight="1" spans="17:17">
      <c r="Q32259" s="25"/>
    </row>
    <row r="32260" s="1" customFormat="1" customHeight="1" spans="17:17">
      <c r="Q32260" s="25"/>
    </row>
    <row r="32261" s="1" customFormat="1" customHeight="1" spans="17:17">
      <c r="Q32261" s="25"/>
    </row>
    <row r="32262" s="1" customFormat="1" customHeight="1" spans="17:17">
      <c r="Q32262" s="25"/>
    </row>
    <row r="32263" s="1" customFormat="1" customHeight="1" spans="17:17">
      <c r="Q32263" s="25"/>
    </row>
    <row r="32264" s="1" customFormat="1" customHeight="1" spans="17:17">
      <c r="Q32264" s="25"/>
    </row>
    <row r="32265" s="1" customFormat="1" customHeight="1" spans="17:17">
      <c r="Q32265" s="25"/>
    </row>
    <row r="32266" s="1" customFormat="1" customHeight="1" spans="17:17">
      <c r="Q32266" s="25"/>
    </row>
    <row r="32267" s="1" customFormat="1" customHeight="1" spans="17:17">
      <c r="Q32267" s="25"/>
    </row>
    <row r="32268" s="1" customFormat="1" customHeight="1" spans="17:17">
      <c r="Q32268" s="25"/>
    </row>
    <row r="32269" s="1" customFormat="1" customHeight="1" spans="17:17">
      <c r="Q32269" s="25"/>
    </row>
    <row r="32270" s="1" customFormat="1" customHeight="1" spans="17:17">
      <c r="Q32270" s="25"/>
    </row>
    <row r="32271" s="1" customFormat="1" customHeight="1" spans="17:17">
      <c r="Q32271" s="25"/>
    </row>
    <row r="32272" s="1" customFormat="1" customHeight="1" spans="17:17">
      <c r="Q32272" s="25"/>
    </row>
    <row r="32273" s="1" customFormat="1" customHeight="1" spans="17:17">
      <c r="Q32273" s="25"/>
    </row>
    <row r="32274" s="1" customFormat="1" customHeight="1" spans="17:17">
      <c r="Q32274" s="25"/>
    </row>
    <row r="32275" s="1" customFormat="1" customHeight="1" spans="17:17">
      <c r="Q32275" s="25"/>
    </row>
    <row r="32276" s="1" customFormat="1" customHeight="1" spans="17:17">
      <c r="Q32276" s="25"/>
    </row>
    <row r="32277" s="1" customFormat="1" customHeight="1" spans="17:17">
      <c r="Q32277" s="25"/>
    </row>
    <row r="32278" s="1" customFormat="1" customHeight="1" spans="17:17">
      <c r="Q32278" s="25"/>
    </row>
    <row r="32279" s="1" customFormat="1" customHeight="1" spans="17:17">
      <c r="Q32279" s="25"/>
    </row>
    <row r="32280" s="1" customFormat="1" customHeight="1" spans="17:17">
      <c r="Q32280" s="25"/>
    </row>
    <row r="32281" s="1" customFormat="1" customHeight="1" spans="17:17">
      <c r="Q32281" s="25"/>
    </row>
    <row r="32282" s="1" customFormat="1" customHeight="1" spans="17:17">
      <c r="Q32282" s="25"/>
    </row>
    <row r="32283" s="1" customFormat="1" customHeight="1" spans="17:17">
      <c r="Q32283" s="25"/>
    </row>
    <row r="32284" s="1" customFormat="1" customHeight="1" spans="17:17">
      <c r="Q32284" s="25"/>
    </row>
    <row r="32285" s="1" customFormat="1" customHeight="1" spans="17:17">
      <c r="Q32285" s="25"/>
    </row>
    <row r="32286" s="1" customFormat="1" customHeight="1" spans="17:17">
      <c r="Q32286" s="25"/>
    </row>
    <row r="32287" s="1" customFormat="1" customHeight="1" spans="17:17">
      <c r="Q32287" s="25"/>
    </row>
    <row r="32288" s="1" customFormat="1" customHeight="1" spans="17:17">
      <c r="Q32288" s="25"/>
    </row>
    <row r="32289" s="1" customFormat="1" customHeight="1" spans="17:17">
      <c r="Q32289" s="25"/>
    </row>
    <row r="32290" s="1" customFormat="1" customHeight="1" spans="17:17">
      <c r="Q32290" s="25"/>
    </row>
    <row r="32291" s="1" customFormat="1" customHeight="1" spans="17:17">
      <c r="Q32291" s="25"/>
    </row>
    <row r="32292" s="1" customFormat="1" customHeight="1" spans="17:17">
      <c r="Q32292" s="25"/>
    </row>
    <row r="32293" s="1" customFormat="1" customHeight="1" spans="17:17">
      <c r="Q32293" s="25"/>
    </row>
    <row r="32294" s="1" customFormat="1" customHeight="1" spans="17:17">
      <c r="Q32294" s="25"/>
    </row>
    <row r="32295" s="1" customFormat="1" customHeight="1" spans="17:17">
      <c r="Q32295" s="25"/>
    </row>
    <row r="32296" s="1" customFormat="1" customHeight="1" spans="17:17">
      <c r="Q32296" s="25"/>
    </row>
    <row r="32297" s="1" customFormat="1" customHeight="1" spans="17:17">
      <c r="Q32297" s="25"/>
    </row>
    <row r="32298" s="1" customFormat="1" customHeight="1" spans="17:17">
      <c r="Q32298" s="25"/>
    </row>
    <row r="32299" s="1" customFormat="1" customHeight="1" spans="17:17">
      <c r="Q32299" s="25"/>
    </row>
    <row r="32300" s="1" customFormat="1" customHeight="1" spans="17:17">
      <c r="Q32300" s="25"/>
    </row>
    <row r="32301" s="1" customFormat="1" customHeight="1" spans="17:17">
      <c r="Q32301" s="25"/>
    </row>
    <row r="32302" s="1" customFormat="1" customHeight="1" spans="17:17">
      <c r="Q32302" s="25"/>
    </row>
    <row r="32303" s="1" customFormat="1" customHeight="1" spans="17:17">
      <c r="Q32303" s="25"/>
    </row>
    <row r="32304" s="1" customFormat="1" customHeight="1" spans="17:17">
      <c r="Q32304" s="25"/>
    </row>
    <row r="32305" s="1" customFormat="1" customHeight="1" spans="17:17">
      <c r="Q32305" s="25"/>
    </row>
    <row r="32306" s="1" customFormat="1" customHeight="1" spans="17:17">
      <c r="Q32306" s="25"/>
    </row>
    <row r="32307" s="1" customFormat="1" customHeight="1" spans="17:17">
      <c r="Q32307" s="25"/>
    </row>
    <row r="32308" s="1" customFormat="1" customHeight="1" spans="17:17">
      <c r="Q32308" s="25"/>
    </row>
    <row r="32309" s="1" customFormat="1" customHeight="1" spans="17:17">
      <c r="Q32309" s="25"/>
    </row>
    <row r="32310" s="1" customFormat="1" customHeight="1" spans="17:17">
      <c r="Q32310" s="25"/>
    </row>
    <row r="32311" s="1" customFormat="1" customHeight="1" spans="17:17">
      <c r="Q32311" s="25"/>
    </row>
    <row r="32312" s="1" customFormat="1" customHeight="1" spans="17:17">
      <c r="Q32312" s="25"/>
    </row>
    <row r="32313" s="1" customFormat="1" customHeight="1" spans="17:17">
      <c r="Q32313" s="25"/>
    </row>
    <row r="32314" s="1" customFormat="1" customHeight="1" spans="17:17">
      <c r="Q32314" s="25"/>
    </row>
    <row r="32315" s="1" customFormat="1" customHeight="1" spans="17:17">
      <c r="Q32315" s="25"/>
    </row>
    <row r="32316" s="1" customFormat="1" customHeight="1" spans="17:17">
      <c r="Q32316" s="25"/>
    </row>
    <row r="32317" s="1" customFormat="1" customHeight="1" spans="17:17">
      <c r="Q32317" s="25"/>
    </row>
    <row r="32318" s="1" customFormat="1" customHeight="1" spans="17:17">
      <c r="Q32318" s="25"/>
    </row>
    <row r="32319" s="1" customFormat="1" customHeight="1" spans="17:17">
      <c r="Q32319" s="25"/>
    </row>
    <row r="32320" s="1" customFormat="1" customHeight="1" spans="17:17">
      <c r="Q32320" s="25"/>
    </row>
    <row r="32321" s="1" customFormat="1" customHeight="1" spans="17:17">
      <c r="Q32321" s="25"/>
    </row>
    <row r="32322" s="1" customFormat="1" customHeight="1" spans="17:17">
      <c r="Q32322" s="25"/>
    </row>
    <row r="32323" s="1" customFormat="1" customHeight="1" spans="17:17">
      <c r="Q32323" s="25"/>
    </row>
    <row r="32324" s="1" customFormat="1" customHeight="1" spans="17:17">
      <c r="Q32324" s="25"/>
    </row>
    <row r="32325" s="1" customFormat="1" customHeight="1" spans="17:17">
      <c r="Q32325" s="25"/>
    </row>
    <row r="32326" s="1" customFormat="1" customHeight="1" spans="17:17">
      <c r="Q32326" s="25"/>
    </row>
    <row r="32327" s="1" customFormat="1" customHeight="1" spans="17:17">
      <c r="Q32327" s="25"/>
    </row>
    <row r="32328" s="1" customFormat="1" customHeight="1" spans="17:17">
      <c r="Q32328" s="25"/>
    </row>
    <row r="32329" s="1" customFormat="1" customHeight="1" spans="17:17">
      <c r="Q32329" s="25"/>
    </row>
    <row r="32330" s="1" customFormat="1" customHeight="1" spans="17:17">
      <c r="Q32330" s="25"/>
    </row>
    <row r="32331" s="1" customFormat="1" customHeight="1" spans="17:17">
      <c r="Q32331" s="25"/>
    </row>
    <row r="32332" s="1" customFormat="1" customHeight="1" spans="17:17">
      <c r="Q32332" s="25"/>
    </row>
    <row r="32333" s="1" customFormat="1" customHeight="1" spans="17:17">
      <c r="Q32333" s="25"/>
    </row>
    <row r="32334" s="1" customFormat="1" customHeight="1" spans="17:17">
      <c r="Q32334" s="25"/>
    </row>
    <row r="32335" s="1" customFormat="1" customHeight="1" spans="17:17">
      <c r="Q32335" s="25"/>
    </row>
    <row r="32336" s="1" customFormat="1" customHeight="1" spans="17:17">
      <c r="Q32336" s="25"/>
    </row>
    <row r="32337" s="1" customFormat="1" customHeight="1" spans="17:17">
      <c r="Q32337" s="25"/>
    </row>
    <row r="32338" s="1" customFormat="1" customHeight="1" spans="17:17">
      <c r="Q32338" s="25"/>
    </row>
    <row r="32339" s="1" customFormat="1" customHeight="1" spans="17:17">
      <c r="Q32339" s="25"/>
    </row>
    <row r="32340" s="1" customFormat="1" customHeight="1" spans="17:17">
      <c r="Q32340" s="25"/>
    </row>
    <row r="32341" s="1" customFormat="1" customHeight="1" spans="17:17">
      <c r="Q32341" s="25"/>
    </row>
    <row r="32342" s="1" customFormat="1" customHeight="1" spans="17:17">
      <c r="Q32342" s="25"/>
    </row>
    <row r="32343" s="1" customFormat="1" customHeight="1" spans="17:17">
      <c r="Q32343" s="25"/>
    </row>
    <row r="32344" s="1" customFormat="1" customHeight="1" spans="17:17">
      <c r="Q32344" s="25"/>
    </row>
    <row r="32345" s="1" customFormat="1" customHeight="1" spans="17:17">
      <c r="Q32345" s="25"/>
    </row>
    <row r="32346" s="1" customFormat="1" customHeight="1" spans="17:17">
      <c r="Q32346" s="25"/>
    </row>
    <row r="32347" s="1" customFormat="1" customHeight="1" spans="17:17">
      <c r="Q32347" s="25"/>
    </row>
    <row r="32348" s="1" customFormat="1" customHeight="1" spans="17:17">
      <c r="Q32348" s="25"/>
    </row>
    <row r="32349" s="1" customFormat="1" customHeight="1" spans="17:17">
      <c r="Q32349" s="25"/>
    </row>
    <row r="32350" s="1" customFormat="1" customHeight="1" spans="17:17">
      <c r="Q32350" s="25"/>
    </row>
    <row r="32351" s="1" customFormat="1" customHeight="1" spans="17:17">
      <c r="Q32351" s="25"/>
    </row>
    <row r="32352" s="1" customFormat="1" customHeight="1" spans="17:17">
      <c r="Q32352" s="25"/>
    </row>
    <row r="32353" s="1" customFormat="1" customHeight="1" spans="17:17">
      <c r="Q32353" s="25"/>
    </row>
    <row r="32354" s="1" customFormat="1" customHeight="1" spans="17:17">
      <c r="Q32354" s="25"/>
    </row>
    <row r="32355" s="1" customFormat="1" customHeight="1" spans="17:17">
      <c r="Q32355" s="25"/>
    </row>
    <row r="32356" s="1" customFormat="1" customHeight="1" spans="17:17">
      <c r="Q32356" s="25"/>
    </row>
    <row r="32357" s="1" customFormat="1" customHeight="1" spans="17:17">
      <c r="Q32357" s="25"/>
    </row>
    <row r="32358" s="1" customFormat="1" customHeight="1" spans="17:17">
      <c r="Q32358" s="25"/>
    </row>
    <row r="32359" s="1" customFormat="1" customHeight="1" spans="17:17">
      <c r="Q32359" s="25"/>
    </row>
    <row r="32360" s="1" customFormat="1" customHeight="1" spans="17:17">
      <c r="Q32360" s="25"/>
    </row>
    <row r="32361" s="1" customFormat="1" customHeight="1" spans="17:17">
      <c r="Q32361" s="25"/>
    </row>
    <row r="32362" s="1" customFormat="1" customHeight="1" spans="17:17">
      <c r="Q32362" s="25"/>
    </row>
    <row r="32363" s="1" customFormat="1" customHeight="1" spans="17:17">
      <c r="Q32363" s="25"/>
    </row>
    <row r="32364" s="1" customFormat="1" customHeight="1" spans="17:17">
      <c r="Q32364" s="25"/>
    </row>
    <row r="32365" s="1" customFormat="1" customHeight="1" spans="17:17">
      <c r="Q32365" s="25"/>
    </row>
    <row r="32366" s="1" customFormat="1" customHeight="1" spans="17:17">
      <c r="Q32366" s="25"/>
    </row>
    <row r="32367" s="1" customFormat="1" customHeight="1" spans="17:17">
      <c r="Q32367" s="25"/>
    </row>
    <row r="32368" s="1" customFormat="1" customHeight="1" spans="17:17">
      <c r="Q32368" s="25"/>
    </row>
    <row r="32369" s="1" customFormat="1" customHeight="1" spans="17:17">
      <c r="Q32369" s="25"/>
    </row>
    <row r="32370" s="1" customFormat="1" customHeight="1" spans="17:17">
      <c r="Q32370" s="25"/>
    </row>
    <row r="32371" s="1" customFormat="1" customHeight="1" spans="17:17">
      <c r="Q32371" s="25"/>
    </row>
    <row r="32372" s="1" customFormat="1" customHeight="1" spans="17:17">
      <c r="Q32372" s="25"/>
    </row>
    <row r="32373" s="1" customFormat="1" customHeight="1" spans="17:17">
      <c r="Q32373" s="25"/>
    </row>
    <row r="32374" s="1" customFormat="1" customHeight="1" spans="17:17">
      <c r="Q32374" s="25"/>
    </row>
    <row r="32375" s="1" customFormat="1" customHeight="1" spans="17:17">
      <c r="Q32375" s="25"/>
    </row>
    <row r="32376" s="1" customFormat="1" customHeight="1" spans="17:17">
      <c r="Q32376" s="25"/>
    </row>
    <row r="32377" s="1" customFormat="1" customHeight="1" spans="17:17">
      <c r="Q32377" s="25"/>
    </row>
    <row r="32378" s="1" customFormat="1" customHeight="1" spans="17:17">
      <c r="Q32378" s="25"/>
    </row>
    <row r="32379" s="1" customFormat="1" customHeight="1" spans="17:17">
      <c r="Q32379" s="25"/>
    </row>
    <row r="32380" s="1" customFormat="1" customHeight="1" spans="17:17">
      <c r="Q32380" s="25"/>
    </row>
    <row r="32381" s="1" customFormat="1" customHeight="1" spans="17:17">
      <c r="Q32381" s="25"/>
    </row>
    <row r="32382" s="1" customFormat="1" customHeight="1" spans="17:17">
      <c r="Q32382" s="25"/>
    </row>
    <row r="32383" s="1" customFormat="1" customHeight="1" spans="17:17">
      <c r="Q32383" s="25"/>
    </row>
    <row r="32384" s="1" customFormat="1" customHeight="1" spans="17:17">
      <c r="Q32384" s="25"/>
    </row>
    <row r="32385" s="1" customFormat="1" customHeight="1" spans="17:17">
      <c r="Q32385" s="25"/>
    </row>
    <row r="32386" s="1" customFormat="1" customHeight="1" spans="17:17">
      <c r="Q32386" s="25"/>
    </row>
    <row r="32387" s="1" customFormat="1" customHeight="1" spans="17:17">
      <c r="Q32387" s="25"/>
    </row>
    <row r="32388" s="1" customFormat="1" customHeight="1" spans="17:17">
      <c r="Q32388" s="25"/>
    </row>
    <row r="32389" s="1" customFormat="1" customHeight="1" spans="17:17">
      <c r="Q32389" s="25"/>
    </row>
    <row r="32390" s="1" customFormat="1" customHeight="1" spans="17:17">
      <c r="Q32390" s="25"/>
    </row>
    <row r="32391" s="1" customFormat="1" customHeight="1" spans="17:17">
      <c r="Q32391" s="25"/>
    </row>
    <row r="32392" s="1" customFormat="1" customHeight="1" spans="17:17">
      <c r="Q32392" s="25"/>
    </row>
    <row r="32393" s="1" customFormat="1" customHeight="1" spans="17:17">
      <c r="Q32393" s="25"/>
    </row>
    <row r="32394" s="1" customFormat="1" customHeight="1" spans="17:17">
      <c r="Q32394" s="25"/>
    </row>
    <row r="32395" s="1" customFormat="1" customHeight="1" spans="17:17">
      <c r="Q32395" s="25"/>
    </row>
    <row r="32396" s="1" customFormat="1" customHeight="1" spans="17:17">
      <c r="Q32396" s="25"/>
    </row>
    <row r="32397" s="1" customFormat="1" customHeight="1" spans="17:17">
      <c r="Q32397" s="25"/>
    </row>
    <row r="32398" s="1" customFormat="1" customHeight="1" spans="17:17">
      <c r="Q32398" s="25"/>
    </row>
    <row r="32399" s="1" customFormat="1" customHeight="1" spans="17:17">
      <c r="Q32399" s="25"/>
    </row>
    <row r="32400" s="1" customFormat="1" customHeight="1" spans="17:17">
      <c r="Q32400" s="25"/>
    </row>
    <row r="32401" s="1" customFormat="1" customHeight="1" spans="17:17">
      <c r="Q32401" s="25"/>
    </row>
    <row r="32402" s="1" customFormat="1" customHeight="1" spans="17:17">
      <c r="Q32402" s="25"/>
    </row>
    <row r="32403" s="1" customFormat="1" customHeight="1" spans="17:17">
      <c r="Q32403" s="25"/>
    </row>
    <row r="32404" s="1" customFormat="1" customHeight="1" spans="17:17">
      <c r="Q32404" s="25"/>
    </row>
    <row r="32405" s="1" customFormat="1" customHeight="1" spans="17:17">
      <c r="Q32405" s="25"/>
    </row>
    <row r="32406" s="1" customFormat="1" customHeight="1" spans="17:17">
      <c r="Q32406" s="25"/>
    </row>
    <row r="32407" s="1" customFormat="1" customHeight="1" spans="17:17">
      <c r="Q32407" s="25"/>
    </row>
    <row r="32408" s="1" customFormat="1" customHeight="1" spans="17:17">
      <c r="Q32408" s="25"/>
    </row>
    <row r="32409" s="1" customFormat="1" customHeight="1" spans="17:17">
      <c r="Q32409" s="25"/>
    </row>
    <row r="32410" s="1" customFormat="1" customHeight="1" spans="17:17">
      <c r="Q32410" s="25"/>
    </row>
    <row r="32411" s="1" customFormat="1" customHeight="1" spans="17:17">
      <c r="Q32411" s="25"/>
    </row>
    <row r="32412" s="1" customFormat="1" customHeight="1" spans="17:17">
      <c r="Q32412" s="25"/>
    </row>
    <row r="32413" s="1" customFormat="1" customHeight="1" spans="17:17">
      <c r="Q32413" s="25"/>
    </row>
    <row r="32414" s="1" customFormat="1" customHeight="1" spans="17:17">
      <c r="Q32414" s="25"/>
    </row>
    <row r="32415" s="1" customFormat="1" customHeight="1" spans="17:17">
      <c r="Q32415" s="25"/>
    </row>
    <row r="32416" s="1" customFormat="1" customHeight="1" spans="17:17">
      <c r="Q32416" s="25"/>
    </row>
    <row r="32417" s="1" customFormat="1" customHeight="1" spans="17:17">
      <c r="Q32417" s="25"/>
    </row>
    <row r="32418" s="1" customFormat="1" customHeight="1" spans="17:17">
      <c r="Q32418" s="25"/>
    </row>
    <row r="32419" s="1" customFormat="1" customHeight="1" spans="17:17">
      <c r="Q32419" s="25"/>
    </row>
    <row r="32420" s="1" customFormat="1" customHeight="1" spans="17:17">
      <c r="Q32420" s="25"/>
    </row>
    <row r="32421" s="1" customFormat="1" customHeight="1" spans="17:17">
      <c r="Q32421" s="25"/>
    </row>
    <row r="32422" s="1" customFormat="1" customHeight="1" spans="17:17">
      <c r="Q32422" s="25"/>
    </row>
    <row r="32423" s="1" customFormat="1" customHeight="1" spans="17:17">
      <c r="Q32423" s="25"/>
    </row>
    <row r="32424" s="1" customFormat="1" customHeight="1" spans="17:17">
      <c r="Q32424" s="25"/>
    </row>
    <row r="32425" s="1" customFormat="1" customHeight="1" spans="17:17">
      <c r="Q32425" s="25"/>
    </row>
    <row r="32426" s="1" customFormat="1" customHeight="1" spans="17:17">
      <c r="Q32426" s="25"/>
    </row>
    <row r="32427" s="1" customFormat="1" customHeight="1" spans="17:17">
      <c r="Q32427" s="25"/>
    </row>
    <row r="32428" s="1" customFormat="1" customHeight="1" spans="17:17">
      <c r="Q32428" s="25"/>
    </row>
    <row r="32429" s="1" customFormat="1" customHeight="1" spans="17:17">
      <c r="Q32429" s="25"/>
    </row>
    <row r="32430" s="1" customFormat="1" customHeight="1" spans="17:17">
      <c r="Q32430" s="25"/>
    </row>
    <row r="32431" s="1" customFormat="1" customHeight="1" spans="17:17">
      <c r="Q32431" s="25"/>
    </row>
    <row r="32432" s="1" customFormat="1" customHeight="1" spans="17:17">
      <c r="Q32432" s="25"/>
    </row>
    <row r="32433" s="1" customFormat="1" customHeight="1" spans="17:17">
      <c r="Q32433" s="25"/>
    </row>
    <row r="32434" s="1" customFormat="1" customHeight="1" spans="17:17">
      <c r="Q32434" s="25"/>
    </row>
    <row r="32435" s="1" customFormat="1" customHeight="1" spans="17:17">
      <c r="Q32435" s="25"/>
    </row>
    <row r="32436" s="1" customFormat="1" customHeight="1" spans="17:17">
      <c r="Q32436" s="25"/>
    </row>
    <row r="32437" s="1" customFormat="1" customHeight="1" spans="17:17">
      <c r="Q32437" s="25"/>
    </row>
    <row r="32438" s="1" customFormat="1" customHeight="1" spans="17:17">
      <c r="Q32438" s="25"/>
    </row>
    <row r="32439" s="1" customFormat="1" customHeight="1" spans="17:17">
      <c r="Q32439" s="25"/>
    </row>
    <row r="32440" s="1" customFormat="1" customHeight="1" spans="17:17">
      <c r="Q32440" s="25"/>
    </row>
    <row r="32441" s="1" customFormat="1" customHeight="1" spans="17:17">
      <c r="Q32441" s="25"/>
    </row>
    <row r="32442" s="1" customFormat="1" customHeight="1" spans="17:17">
      <c r="Q32442" s="25"/>
    </row>
    <row r="32443" s="1" customFormat="1" customHeight="1" spans="17:17">
      <c r="Q32443" s="25"/>
    </row>
    <row r="32444" s="1" customFormat="1" customHeight="1" spans="17:17">
      <c r="Q32444" s="25"/>
    </row>
    <row r="32445" s="1" customFormat="1" customHeight="1" spans="17:17">
      <c r="Q32445" s="25"/>
    </row>
    <row r="32446" s="1" customFormat="1" customHeight="1" spans="17:17">
      <c r="Q32446" s="25"/>
    </row>
    <row r="32447" s="1" customFormat="1" customHeight="1" spans="17:17">
      <c r="Q32447" s="25"/>
    </row>
    <row r="32448" s="1" customFormat="1" customHeight="1" spans="17:17">
      <c r="Q32448" s="25"/>
    </row>
    <row r="32449" s="1" customFormat="1" customHeight="1" spans="17:17">
      <c r="Q32449" s="25"/>
    </row>
    <row r="32450" s="1" customFormat="1" customHeight="1" spans="17:17">
      <c r="Q32450" s="25"/>
    </row>
    <row r="32451" s="1" customFormat="1" customHeight="1" spans="17:17">
      <c r="Q32451" s="25"/>
    </row>
    <row r="32452" s="1" customFormat="1" customHeight="1" spans="17:17">
      <c r="Q32452" s="25"/>
    </row>
    <row r="32453" s="1" customFormat="1" customHeight="1" spans="17:17">
      <c r="Q32453" s="25"/>
    </row>
    <row r="32454" s="1" customFormat="1" customHeight="1" spans="17:17">
      <c r="Q32454" s="25"/>
    </row>
    <row r="32455" s="1" customFormat="1" customHeight="1" spans="17:17">
      <c r="Q32455" s="25"/>
    </row>
    <row r="32456" s="1" customFormat="1" customHeight="1" spans="17:17">
      <c r="Q32456" s="25"/>
    </row>
    <row r="32457" s="1" customFormat="1" customHeight="1" spans="17:17">
      <c r="Q32457" s="25"/>
    </row>
    <row r="32458" s="1" customFormat="1" customHeight="1" spans="17:17">
      <c r="Q32458" s="25"/>
    </row>
    <row r="32459" s="1" customFormat="1" customHeight="1" spans="17:17">
      <c r="Q32459" s="25"/>
    </row>
    <row r="32460" s="1" customFormat="1" customHeight="1" spans="17:17">
      <c r="Q32460" s="25"/>
    </row>
    <row r="32461" s="1" customFormat="1" customHeight="1" spans="17:17">
      <c r="Q32461" s="25"/>
    </row>
    <row r="32462" s="1" customFormat="1" customHeight="1" spans="17:17">
      <c r="Q32462" s="25"/>
    </row>
    <row r="32463" s="1" customFormat="1" customHeight="1" spans="17:17">
      <c r="Q32463" s="25"/>
    </row>
    <row r="32464" s="1" customFormat="1" customHeight="1" spans="17:17">
      <c r="Q32464" s="25"/>
    </row>
    <row r="32465" s="1" customFormat="1" customHeight="1" spans="17:17">
      <c r="Q32465" s="25"/>
    </row>
    <row r="32466" s="1" customFormat="1" customHeight="1" spans="17:17">
      <c r="Q32466" s="25"/>
    </row>
    <row r="32467" s="1" customFormat="1" customHeight="1" spans="17:17">
      <c r="Q32467" s="25"/>
    </row>
    <row r="32468" s="1" customFormat="1" customHeight="1" spans="17:17">
      <c r="Q32468" s="25"/>
    </row>
    <row r="32469" s="1" customFormat="1" customHeight="1" spans="17:17">
      <c r="Q32469" s="25"/>
    </row>
    <row r="32470" s="1" customFormat="1" customHeight="1" spans="17:17">
      <c r="Q32470" s="25"/>
    </row>
    <row r="32471" s="1" customFormat="1" customHeight="1" spans="17:17">
      <c r="Q32471" s="25"/>
    </row>
    <row r="32472" s="1" customFormat="1" customHeight="1" spans="17:17">
      <c r="Q32472" s="25"/>
    </row>
    <row r="32473" s="1" customFormat="1" customHeight="1" spans="17:17">
      <c r="Q32473" s="25"/>
    </row>
    <row r="32474" s="1" customFormat="1" customHeight="1" spans="17:17">
      <c r="Q32474" s="25"/>
    </row>
    <row r="32475" s="1" customFormat="1" customHeight="1" spans="17:17">
      <c r="Q32475" s="25"/>
    </row>
    <row r="32476" s="1" customFormat="1" customHeight="1" spans="17:17">
      <c r="Q32476" s="25"/>
    </row>
    <row r="32477" s="1" customFormat="1" customHeight="1" spans="17:17">
      <c r="Q32477" s="25"/>
    </row>
    <row r="32478" s="1" customFormat="1" customHeight="1" spans="17:17">
      <c r="Q32478" s="25"/>
    </row>
    <row r="32479" s="1" customFormat="1" customHeight="1" spans="17:17">
      <c r="Q32479" s="25"/>
    </row>
    <row r="32480" s="1" customFormat="1" customHeight="1" spans="17:17">
      <c r="Q32480" s="25"/>
    </row>
    <row r="32481" s="1" customFormat="1" customHeight="1" spans="17:17">
      <c r="Q32481" s="25"/>
    </row>
    <row r="32482" s="1" customFormat="1" customHeight="1" spans="17:17">
      <c r="Q32482" s="25"/>
    </row>
    <row r="32483" s="1" customFormat="1" customHeight="1" spans="17:17">
      <c r="Q32483" s="25"/>
    </row>
    <row r="32484" s="1" customFormat="1" customHeight="1" spans="17:17">
      <c r="Q32484" s="25"/>
    </row>
    <row r="32485" s="1" customFormat="1" customHeight="1" spans="17:17">
      <c r="Q32485" s="25"/>
    </row>
    <row r="32486" s="1" customFormat="1" customHeight="1" spans="17:17">
      <c r="Q32486" s="25"/>
    </row>
    <row r="32487" s="1" customFormat="1" customHeight="1" spans="17:17">
      <c r="Q32487" s="25"/>
    </row>
    <row r="32488" s="1" customFormat="1" customHeight="1" spans="17:17">
      <c r="Q32488" s="25"/>
    </row>
    <row r="32489" s="1" customFormat="1" customHeight="1" spans="17:17">
      <c r="Q32489" s="25"/>
    </row>
    <row r="32490" s="1" customFormat="1" customHeight="1" spans="17:17">
      <c r="Q32490" s="25"/>
    </row>
    <row r="32491" s="1" customFormat="1" customHeight="1" spans="17:17">
      <c r="Q32491" s="25"/>
    </row>
    <row r="32492" s="1" customFormat="1" customHeight="1" spans="17:17">
      <c r="Q32492" s="25"/>
    </row>
    <row r="32493" s="1" customFormat="1" customHeight="1" spans="17:17">
      <c r="Q32493" s="25"/>
    </row>
    <row r="32494" s="1" customFormat="1" customHeight="1" spans="17:17">
      <c r="Q32494" s="25"/>
    </row>
    <row r="32495" s="1" customFormat="1" customHeight="1" spans="17:17">
      <c r="Q32495" s="25"/>
    </row>
    <row r="32496" s="1" customFormat="1" customHeight="1" spans="17:17">
      <c r="Q32496" s="25"/>
    </row>
    <row r="32497" s="1" customFormat="1" customHeight="1" spans="17:17">
      <c r="Q32497" s="25"/>
    </row>
    <row r="32498" s="1" customFormat="1" customHeight="1" spans="17:17">
      <c r="Q32498" s="25"/>
    </row>
    <row r="32499" s="1" customFormat="1" customHeight="1" spans="17:17">
      <c r="Q32499" s="25"/>
    </row>
    <row r="32500" s="1" customFormat="1" customHeight="1" spans="17:17">
      <c r="Q32500" s="25"/>
    </row>
    <row r="32501" s="1" customFormat="1" customHeight="1" spans="17:17">
      <c r="Q32501" s="25"/>
    </row>
    <row r="32502" s="1" customFormat="1" customHeight="1" spans="17:17">
      <c r="Q32502" s="25"/>
    </row>
    <row r="32503" s="1" customFormat="1" customHeight="1" spans="17:17">
      <c r="Q32503" s="25"/>
    </row>
    <row r="32504" s="1" customFormat="1" customHeight="1" spans="17:17">
      <c r="Q32504" s="25"/>
    </row>
    <row r="32505" s="1" customFormat="1" customHeight="1" spans="17:17">
      <c r="Q32505" s="25"/>
    </row>
    <row r="32506" s="1" customFormat="1" customHeight="1" spans="17:17">
      <c r="Q32506" s="25"/>
    </row>
    <row r="32507" s="1" customFormat="1" customHeight="1" spans="17:17">
      <c r="Q32507" s="25"/>
    </row>
    <row r="32508" s="1" customFormat="1" customHeight="1" spans="17:17">
      <c r="Q32508" s="25"/>
    </row>
    <row r="32509" s="1" customFormat="1" customHeight="1" spans="17:17">
      <c r="Q32509" s="25"/>
    </row>
    <row r="32510" s="1" customFormat="1" customHeight="1" spans="17:17">
      <c r="Q32510" s="25"/>
    </row>
    <row r="32511" s="1" customFormat="1" customHeight="1" spans="17:17">
      <c r="Q32511" s="25"/>
    </row>
    <row r="32512" s="1" customFormat="1" customHeight="1" spans="17:17">
      <c r="Q32512" s="25"/>
    </row>
    <row r="32513" s="1" customFormat="1" customHeight="1" spans="17:17">
      <c r="Q32513" s="25"/>
    </row>
    <row r="32514" s="1" customFormat="1" customHeight="1" spans="17:17">
      <c r="Q32514" s="25"/>
    </row>
    <row r="32515" s="1" customFormat="1" customHeight="1" spans="17:17">
      <c r="Q32515" s="25"/>
    </row>
    <row r="32516" s="1" customFormat="1" customHeight="1" spans="17:17">
      <c r="Q32516" s="25"/>
    </row>
    <row r="32517" s="1" customFormat="1" customHeight="1" spans="17:17">
      <c r="Q32517" s="25"/>
    </row>
    <row r="32518" s="1" customFormat="1" customHeight="1" spans="17:17">
      <c r="Q32518" s="25"/>
    </row>
    <row r="32519" s="1" customFormat="1" customHeight="1" spans="17:17">
      <c r="Q32519" s="25"/>
    </row>
    <row r="32520" s="1" customFormat="1" customHeight="1" spans="17:17">
      <c r="Q32520" s="25"/>
    </row>
    <row r="32521" s="1" customFormat="1" customHeight="1" spans="17:17">
      <c r="Q32521" s="25"/>
    </row>
    <row r="32522" s="1" customFormat="1" customHeight="1" spans="17:17">
      <c r="Q32522" s="25"/>
    </row>
    <row r="32523" s="1" customFormat="1" customHeight="1" spans="17:17">
      <c r="Q32523" s="25"/>
    </row>
    <row r="32524" s="1" customFormat="1" customHeight="1" spans="17:17">
      <c r="Q32524" s="25"/>
    </row>
    <row r="32525" s="1" customFormat="1" customHeight="1" spans="17:17">
      <c r="Q32525" s="25"/>
    </row>
    <row r="32526" s="1" customFormat="1" customHeight="1" spans="17:17">
      <c r="Q32526" s="25"/>
    </row>
    <row r="32527" s="1" customFormat="1" customHeight="1" spans="17:17">
      <c r="Q32527" s="25"/>
    </row>
    <row r="32528" s="1" customFormat="1" customHeight="1" spans="17:17">
      <c r="Q32528" s="25"/>
    </row>
    <row r="32529" s="1" customFormat="1" customHeight="1" spans="17:17">
      <c r="Q32529" s="25"/>
    </row>
    <row r="32530" s="1" customFormat="1" customHeight="1" spans="17:17">
      <c r="Q32530" s="25"/>
    </row>
    <row r="32531" s="1" customFormat="1" customHeight="1" spans="17:17">
      <c r="Q32531" s="25"/>
    </row>
    <row r="32532" s="1" customFormat="1" customHeight="1" spans="17:17">
      <c r="Q32532" s="25"/>
    </row>
    <row r="32533" s="1" customFormat="1" customHeight="1" spans="17:17">
      <c r="Q32533" s="25"/>
    </row>
    <row r="32534" s="1" customFormat="1" customHeight="1" spans="17:17">
      <c r="Q32534" s="25"/>
    </row>
    <row r="32535" s="1" customFormat="1" customHeight="1" spans="17:17">
      <c r="Q32535" s="25"/>
    </row>
    <row r="32536" s="1" customFormat="1" customHeight="1" spans="17:17">
      <c r="Q32536" s="25"/>
    </row>
    <row r="32537" s="1" customFormat="1" customHeight="1" spans="17:17">
      <c r="Q32537" s="25"/>
    </row>
    <row r="32538" s="1" customFormat="1" customHeight="1" spans="17:17">
      <c r="Q32538" s="25"/>
    </row>
    <row r="32539" s="1" customFormat="1" customHeight="1" spans="17:17">
      <c r="Q32539" s="25"/>
    </row>
    <row r="32540" s="1" customFormat="1" customHeight="1" spans="17:17">
      <c r="Q32540" s="25"/>
    </row>
    <row r="32541" s="1" customFormat="1" customHeight="1" spans="17:17">
      <c r="Q32541" s="25"/>
    </row>
    <row r="32542" s="1" customFormat="1" customHeight="1" spans="17:17">
      <c r="Q32542" s="25"/>
    </row>
    <row r="32543" s="1" customFormat="1" customHeight="1" spans="17:17">
      <c r="Q32543" s="25"/>
    </row>
    <row r="32544" s="1" customFormat="1" customHeight="1" spans="17:17">
      <c r="Q32544" s="25"/>
    </row>
    <row r="32545" s="1" customFormat="1" customHeight="1" spans="17:17">
      <c r="Q32545" s="25"/>
    </row>
    <row r="32546" s="1" customFormat="1" customHeight="1" spans="17:17">
      <c r="Q32546" s="25"/>
    </row>
    <row r="32547" s="1" customFormat="1" customHeight="1" spans="17:17">
      <c r="Q32547" s="25"/>
    </row>
    <row r="32548" s="1" customFormat="1" customHeight="1" spans="17:17">
      <c r="Q32548" s="25"/>
    </row>
    <row r="32549" s="1" customFormat="1" customHeight="1" spans="17:17">
      <c r="Q32549" s="25"/>
    </row>
    <row r="32550" s="1" customFormat="1" customHeight="1" spans="17:17">
      <c r="Q32550" s="25"/>
    </row>
    <row r="32551" s="1" customFormat="1" customHeight="1" spans="17:17">
      <c r="Q32551" s="25"/>
    </row>
    <row r="32552" s="1" customFormat="1" customHeight="1" spans="17:17">
      <c r="Q32552" s="25"/>
    </row>
    <row r="32553" s="1" customFormat="1" customHeight="1" spans="17:17">
      <c r="Q32553" s="25"/>
    </row>
    <row r="32554" s="1" customFormat="1" customHeight="1" spans="17:17">
      <c r="Q32554" s="25"/>
    </row>
    <row r="32555" s="1" customFormat="1" customHeight="1" spans="17:17">
      <c r="Q32555" s="25"/>
    </row>
    <row r="32556" s="1" customFormat="1" customHeight="1" spans="17:17">
      <c r="Q32556" s="25"/>
    </row>
    <row r="32557" s="1" customFormat="1" customHeight="1" spans="17:17">
      <c r="Q32557" s="25"/>
    </row>
    <row r="32558" s="1" customFormat="1" customHeight="1" spans="17:17">
      <c r="Q32558" s="25"/>
    </row>
    <row r="32559" s="1" customFormat="1" customHeight="1" spans="17:17">
      <c r="Q32559" s="25"/>
    </row>
    <row r="32560" s="1" customFormat="1" customHeight="1" spans="17:17">
      <c r="Q32560" s="25"/>
    </row>
    <row r="32561" s="1" customFormat="1" customHeight="1" spans="17:17">
      <c r="Q32561" s="25"/>
    </row>
    <row r="32562" s="1" customFormat="1" customHeight="1" spans="17:17">
      <c r="Q32562" s="25"/>
    </row>
    <row r="32563" s="1" customFormat="1" customHeight="1" spans="17:17">
      <c r="Q32563" s="25"/>
    </row>
    <row r="32564" s="1" customFormat="1" customHeight="1" spans="17:17">
      <c r="Q32564" s="25"/>
    </row>
    <row r="32565" s="1" customFormat="1" customHeight="1" spans="17:17">
      <c r="Q32565" s="25"/>
    </row>
    <row r="32566" s="1" customFormat="1" customHeight="1" spans="17:17">
      <c r="Q32566" s="25"/>
    </row>
    <row r="32567" s="1" customFormat="1" customHeight="1" spans="17:17">
      <c r="Q32567" s="25"/>
    </row>
    <row r="32568" s="1" customFormat="1" customHeight="1" spans="17:17">
      <c r="Q32568" s="25"/>
    </row>
    <row r="32569" s="1" customFormat="1" customHeight="1" spans="17:17">
      <c r="Q32569" s="25"/>
    </row>
    <row r="32570" s="1" customFormat="1" customHeight="1" spans="17:17">
      <c r="Q32570" s="25"/>
    </row>
    <row r="32571" s="1" customFormat="1" customHeight="1" spans="17:17">
      <c r="Q32571" s="25"/>
    </row>
    <row r="32572" s="1" customFormat="1" customHeight="1" spans="17:17">
      <c r="Q32572" s="25"/>
    </row>
    <row r="32573" s="1" customFormat="1" customHeight="1" spans="17:17">
      <c r="Q32573" s="25"/>
    </row>
    <row r="32574" s="1" customFormat="1" customHeight="1" spans="17:17">
      <c r="Q32574" s="25"/>
    </row>
    <row r="32575" s="1" customFormat="1" customHeight="1" spans="17:17">
      <c r="Q32575" s="25"/>
    </row>
    <row r="32576" s="1" customFormat="1" customHeight="1" spans="17:17">
      <c r="Q32576" s="25"/>
    </row>
    <row r="32577" s="1" customFormat="1" customHeight="1" spans="17:17">
      <c r="Q32577" s="25"/>
    </row>
    <row r="32578" s="1" customFormat="1" customHeight="1" spans="17:17">
      <c r="Q32578" s="25"/>
    </row>
    <row r="32579" s="1" customFormat="1" customHeight="1" spans="17:17">
      <c r="Q32579" s="25"/>
    </row>
    <row r="32580" s="1" customFormat="1" customHeight="1" spans="17:17">
      <c r="Q32580" s="25"/>
    </row>
    <row r="32581" s="1" customFormat="1" customHeight="1" spans="17:17">
      <c r="Q32581" s="25"/>
    </row>
    <row r="32582" s="1" customFormat="1" customHeight="1" spans="17:17">
      <c r="Q32582" s="25"/>
    </row>
    <row r="32583" s="1" customFormat="1" customHeight="1" spans="17:17">
      <c r="Q32583" s="25"/>
    </row>
    <row r="32584" s="1" customFormat="1" customHeight="1" spans="17:17">
      <c r="Q32584" s="25"/>
    </row>
    <row r="32585" s="1" customFormat="1" customHeight="1" spans="17:17">
      <c r="Q32585" s="25"/>
    </row>
    <row r="32586" s="1" customFormat="1" customHeight="1" spans="17:17">
      <c r="Q32586" s="25"/>
    </row>
    <row r="32587" s="1" customFormat="1" customHeight="1" spans="17:17">
      <c r="Q32587" s="25"/>
    </row>
    <row r="32588" s="1" customFormat="1" customHeight="1" spans="17:17">
      <c r="Q32588" s="25"/>
    </row>
    <row r="32589" s="1" customFormat="1" customHeight="1" spans="17:17">
      <c r="Q32589" s="25"/>
    </row>
    <row r="32590" s="1" customFormat="1" customHeight="1" spans="17:17">
      <c r="Q32590" s="25"/>
    </row>
    <row r="32591" s="1" customFormat="1" customHeight="1" spans="17:17">
      <c r="Q32591" s="25"/>
    </row>
    <row r="32592" s="1" customFormat="1" customHeight="1" spans="17:17">
      <c r="Q32592" s="25"/>
    </row>
    <row r="32593" s="1" customFormat="1" customHeight="1" spans="17:17">
      <c r="Q32593" s="25"/>
    </row>
    <row r="32594" s="1" customFormat="1" customHeight="1" spans="17:17">
      <c r="Q32594" s="25"/>
    </row>
    <row r="32595" s="1" customFormat="1" customHeight="1" spans="17:17">
      <c r="Q32595" s="25"/>
    </row>
    <row r="32596" s="1" customFormat="1" customHeight="1" spans="17:17">
      <c r="Q32596" s="25"/>
    </row>
    <row r="32597" s="1" customFormat="1" customHeight="1" spans="17:17">
      <c r="Q32597" s="25"/>
    </row>
    <row r="32598" s="1" customFormat="1" customHeight="1" spans="17:17">
      <c r="Q32598" s="25"/>
    </row>
    <row r="32599" s="1" customFormat="1" customHeight="1" spans="17:17">
      <c r="Q32599" s="25"/>
    </row>
    <row r="32600" s="1" customFormat="1" customHeight="1" spans="17:17">
      <c r="Q32600" s="25"/>
    </row>
    <row r="32601" s="1" customFormat="1" customHeight="1" spans="17:17">
      <c r="Q32601" s="25"/>
    </row>
    <row r="32602" s="1" customFormat="1" customHeight="1" spans="17:17">
      <c r="Q32602" s="25"/>
    </row>
    <row r="32603" s="1" customFormat="1" customHeight="1" spans="17:17">
      <c r="Q32603" s="25"/>
    </row>
    <row r="32604" s="1" customFormat="1" customHeight="1" spans="17:17">
      <c r="Q32604" s="25"/>
    </row>
    <row r="32605" s="1" customFormat="1" customHeight="1" spans="17:17">
      <c r="Q32605" s="25"/>
    </row>
    <row r="32606" s="1" customFormat="1" customHeight="1" spans="17:17">
      <c r="Q32606" s="25"/>
    </row>
    <row r="32607" s="1" customFormat="1" customHeight="1" spans="17:17">
      <c r="Q32607" s="25"/>
    </row>
    <row r="32608" s="1" customFormat="1" customHeight="1" spans="17:17">
      <c r="Q32608" s="25"/>
    </row>
    <row r="32609" s="1" customFormat="1" customHeight="1" spans="17:17">
      <c r="Q32609" s="25"/>
    </row>
    <row r="32610" s="1" customFormat="1" customHeight="1" spans="17:17">
      <c r="Q32610" s="25"/>
    </row>
    <row r="32611" s="1" customFormat="1" customHeight="1" spans="17:17">
      <c r="Q32611" s="25"/>
    </row>
    <row r="32612" s="1" customFormat="1" customHeight="1" spans="17:17">
      <c r="Q32612" s="25"/>
    </row>
    <row r="32613" s="1" customFormat="1" customHeight="1" spans="17:17">
      <c r="Q32613" s="25"/>
    </row>
    <row r="32614" s="1" customFormat="1" customHeight="1" spans="17:17">
      <c r="Q32614" s="25"/>
    </row>
    <row r="32615" s="1" customFormat="1" customHeight="1" spans="17:17">
      <c r="Q32615" s="25"/>
    </row>
    <row r="32616" s="1" customFormat="1" customHeight="1" spans="17:17">
      <c r="Q32616" s="25"/>
    </row>
    <row r="32617" s="1" customFormat="1" customHeight="1" spans="17:17">
      <c r="Q32617" s="25"/>
    </row>
    <row r="32618" s="1" customFormat="1" customHeight="1" spans="17:17">
      <c r="Q32618" s="25"/>
    </row>
    <row r="32619" s="1" customFormat="1" customHeight="1" spans="17:17">
      <c r="Q32619" s="25"/>
    </row>
    <row r="32620" s="1" customFormat="1" customHeight="1" spans="17:17">
      <c r="Q32620" s="25"/>
    </row>
    <row r="32621" s="1" customFormat="1" customHeight="1" spans="17:17">
      <c r="Q32621" s="25"/>
    </row>
    <row r="32622" s="1" customFormat="1" customHeight="1" spans="17:17">
      <c r="Q32622" s="25"/>
    </row>
    <row r="32623" s="1" customFormat="1" customHeight="1" spans="17:17">
      <c r="Q32623" s="25"/>
    </row>
    <row r="32624" s="1" customFormat="1" customHeight="1" spans="17:17">
      <c r="Q32624" s="25"/>
    </row>
    <row r="32625" s="1" customFormat="1" customHeight="1" spans="17:17">
      <c r="Q32625" s="25"/>
    </row>
    <row r="32626" s="1" customFormat="1" customHeight="1" spans="17:17">
      <c r="Q32626" s="25"/>
    </row>
    <row r="32627" s="1" customFormat="1" customHeight="1" spans="17:17">
      <c r="Q32627" s="25"/>
    </row>
    <row r="32628" s="1" customFormat="1" customHeight="1" spans="17:17">
      <c r="Q32628" s="25"/>
    </row>
    <row r="32629" s="1" customFormat="1" customHeight="1" spans="17:17">
      <c r="Q32629" s="25"/>
    </row>
    <row r="32630" s="1" customFormat="1" customHeight="1" spans="17:17">
      <c r="Q32630" s="25"/>
    </row>
    <row r="32631" s="1" customFormat="1" customHeight="1" spans="17:17">
      <c r="Q32631" s="25"/>
    </row>
    <row r="32632" s="1" customFormat="1" customHeight="1" spans="17:17">
      <c r="Q32632" s="25"/>
    </row>
    <row r="32633" s="1" customFormat="1" customHeight="1" spans="17:17">
      <c r="Q32633" s="25"/>
    </row>
    <row r="32634" s="1" customFormat="1" customHeight="1" spans="17:17">
      <c r="Q32634" s="25"/>
    </row>
    <row r="32635" s="1" customFormat="1" customHeight="1" spans="17:17">
      <c r="Q32635" s="25"/>
    </row>
    <row r="32636" s="1" customFormat="1" customHeight="1" spans="17:17">
      <c r="Q32636" s="25"/>
    </row>
    <row r="32637" s="1" customFormat="1" customHeight="1" spans="17:17">
      <c r="Q32637" s="25"/>
    </row>
    <row r="32638" s="1" customFormat="1" customHeight="1" spans="17:17">
      <c r="Q32638" s="25"/>
    </row>
    <row r="32639" s="1" customFormat="1" customHeight="1" spans="17:17">
      <c r="Q32639" s="25"/>
    </row>
    <row r="32640" s="1" customFormat="1" customHeight="1" spans="17:17">
      <c r="Q32640" s="25"/>
    </row>
    <row r="32641" s="1" customFormat="1" customHeight="1" spans="17:17">
      <c r="Q32641" s="25"/>
    </row>
    <row r="32642" s="1" customFormat="1" customHeight="1" spans="17:17">
      <c r="Q32642" s="25"/>
    </row>
    <row r="32643" s="1" customFormat="1" customHeight="1" spans="17:17">
      <c r="Q32643" s="25"/>
    </row>
    <row r="32644" s="1" customFormat="1" customHeight="1" spans="17:17">
      <c r="Q32644" s="25"/>
    </row>
    <row r="32645" s="1" customFormat="1" customHeight="1" spans="17:17">
      <c r="Q32645" s="25"/>
    </row>
    <row r="32646" s="1" customFormat="1" customHeight="1" spans="17:17">
      <c r="Q32646" s="25"/>
    </row>
    <row r="32647" s="1" customFormat="1" customHeight="1" spans="17:17">
      <c r="Q32647" s="25"/>
    </row>
    <row r="32648" s="1" customFormat="1" customHeight="1" spans="17:17">
      <c r="Q32648" s="25"/>
    </row>
    <row r="32649" s="1" customFormat="1" customHeight="1" spans="17:17">
      <c r="Q32649" s="25"/>
    </row>
    <row r="32650" s="1" customFormat="1" customHeight="1" spans="17:17">
      <c r="Q32650" s="25"/>
    </row>
    <row r="32651" s="1" customFormat="1" customHeight="1" spans="17:17">
      <c r="Q32651" s="25"/>
    </row>
    <row r="32652" s="1" customFormat="1" customHeight="1" spans="17:17">
      <c r="Q32652" s="25"/>
    </row>
    <row r="32653" s="1" customFormat="1" customHeight="1" spans="17:17">
      <c r="Q32653" s="25"/>
    </row>
    <row r="32654" s="1" customFormat="1" customHeight="1" spans="17:17">
      <c r="Q32654" s="25"/>
    </row>
    <row r="32655" s="1" customFormat="1" customHeight="1" spans="17:17">
      <c r="Q32655" s="25"/>
    </row>
    <row r="32656" s="1" customFormat="1" customHeight="1" spans="17:17">
      <c r="Q32656" s="25"/>
    </row>
    <row r="32657" s="1" customFormat="1" customHeight="1" spans="17:17">
      <c r="Q32657" s="25"/>
    </row>
    <row r="32658" s="1" customFormat="1" customHeight="1" spans="17:17">
      <c r="Q32658" s="25"/>
    </row>
    <row r="32659" s="1" customFormat="1" customHeight="1" spans="17:17">
      <c r="Q32659" s="25"/>
    </row>
    <row r="32660" s="1" customFormat="1" customHeight="1" spans="17:17">
      <c r="Q32660" s="25"/>
    </row>
    <row r="32661" s="1" customFormat="1" customHeight="1" spans="17:17">
      <c r="Q32661" s="25"/>
    </row>
    <row r="32662" s="1" customFormat="1" customHeight="1" spans="17:17">
      <c r="Q32662" s="25"/>
    </row>
    <row r="32663" s="1" customFormat="1" customHeight="1" spans="17:17">
      <c r="Q32663" s="25"/>
    </row>
    <row r="32664" s="1" customFormat="1" customHeight="1" spans="17:17">
      <c r="Q32664" s="25"/>
    </row>
    <row r="32665" s="1" customFormat="1" customHeight="1" spans="17:17">
      <c r="Q32665" s="25"/>
    </row>
    <row r="32666" s="1" customFormat="1" customHeight="1" spans="17:17">
      <c r="Q32666" s="25"/>
    </row>
    <row r="32667" s="1" customFormat="1" customHeight="1" spans="17:17">
      <c r="Q32667" s="25"/>
    </row>
    <row r="32668" s="1" customFormat="1" customHeight="1" spans="17:17">
      <c r="Q32668" s="25"/>
    </row>
    <row r="32669" s="1" customFormat="1" customHeight="1" spans="17:17">
      <c r="Q32669" s="25"/>
    </row>
    <row r="32670" s="1" customFormat="1" customHeight="1" spans="17:17">
      <c r="Q32670" s="25"/>
    </row>
    <row r="32671" s="1" customFormat="1" customHeight="1" spans="17:17">
      <c r="Q32671" s="25"/>
    </row>
    <row r="32672" s="1" customFormat="1" customHeight="1" spans="17:17">
      <c r="Q32672" s="25"/>
    </row>
    <row r="32673" s="1" customFormat="1" customHeight="1" spans="17:17">
      <c r="Q32673" s="25"/>
    </row>
    <row r="32674" s="1" customFormat="1" customHeight="1" spans="17:17">
      <c r="Q32674" s="25"/>
    </row>
    <row r="32675" s="1" customFormat="1" customHeight="1" spans="17:17">
      <c r="Q32675" s="25"/>
    </row>
    <row r="32676" s="1" customFormat="1" customHeight="1" spans="17:17">
      <c r="Q32676" s="25"/>
    </row>
    <row r="32677" s="1" customFormat="1" customHeight="1" spans="17:17">
      <c r="Q32677" s="25"/>
    </row>
    <row r="32678" s="1" customFormat="1" customHeight="1" spans="17:17">
      <c r="Q32678" s="25"/>
    </row>
    <row r="32679" s="1" customFormat="1" customHeight="1" spans="17:17">
      <c r="Q32679" s="25"/>
    </row>
    <row r="32680" s="1" customFormat="1" customHeight="1" spans="17:17">
      <c r="Q32680" s="25"/>
    </row>
    <row r="32681" s="1" customFormat="1" customHeight="1" spans="17:17">
      <c r="Q32681" s="25"/>
    </row>
    <row r="32682" s="1" customFormat="1" customHeight="1" spans="17:17">
      <c r="Q32682" s="25"/>
    </row>
    <row r="32683" s="1" customFormat="1" customHeight="1" spans="17:17">
      <c r="Q32683" s="25"/>
    </row>
    <row r="32684" s="1" customFormat="1" customHeight="1" spans="17:17">
      <c r="Q32684" s="25"/>
    </row>
    <row r="32685" s="1" customFormat="1" customHeight="1" spans="17:17">
      <c r="Q32685" s="25"/>
    </row>
    <row r="32686" s="1" customFormat="1" customHeight="1" spans="17:17">
      <c r="Q32686" s="25"/>
    </row>
    <row r="32687" s="1" customFormat="1" customHeight="1" spans="17:17">
      <c r="Q32687" s="25"/>
    </row>
    <row r="32688" s="1" customFormat="1" customHeight="1" spans="17:17">
      <c r="Q32688" s="25"/>
    </row>
    <row r="32689" s="1" customFormat="1" customHeight="1" spans="17:17">
      <c r="Q32689" s="25"/>
    </row>
    <row r="32690" s="1" customFormat="1" customHeight="1" spans="17:17">
      <c r="Q32690" s="25"/>
    </row>
    <row r="32691" s="1" customFormat="1" customHeight="1" spans="17:17">
      <c r="Q32691" s="25"/>
    </row>
    <row r="32692" s="1" customFormat="1" customHeight="1" spans="17:17">
      <c r="Q32692" s="25"/>
    </row>
    <row r="32693" s="1" customFormat="1" customHeight="1" spans="17:17">
      <c r="Q32693" s="25"/>
    </row>
    <row r="32694" s="1" customFormat="1" customHeight="1" spans="17:17">
      <c r="Q32694" s="25"/>
    </row>
    <row r="32695" s="1" customFormat="1" customHeight="1" spans="17:17">
      <c r="Q32695" s="25"/>
    </row>
    <row r="32696" s="1" customFormat="1" customHeight="1" spans="17:17">
      <c r="Q32696" s="25"/>
    </row>
    <row r="32697" s="1" customFormat="1" customHeight="1" spans="17:17">
      <c r="Q32697" s="25"/>
    </row>
    <row r="32698" s="1" customFormat="1" customHeight="1" spans="17:17">
      <c r="Q32698" s="25"/>
    </row>
    <row r="32699" s="1" customFormat="1" customHeight="1" spans="17:17">
      <c r="Q32699" s="25"/>
    </row>
    <row r="32700" s="1" customFormat="1" customHeight="1" spans="17:17">
      <c r="Q32700" s="25"/>
    </row>
    <row r="32701" s="1" customFormat="1" customHeight="1" spans="17:17">
      <c r="Q32701" s="25"/>
    </row>
    <row r="32702" s="1" customFormat="1" customHeight="1" spans="17:17">
      <c r="Q32702" s="25"/>
    </row>
    <row r="32703" s="1" customFormat="1" customHeight="1" spans="17:17">
      <c r="Q32703" s="25"/>
    </row>
    <row r="32704" s="1" customFormat="1" customHeight="1" spans="17:17">
      <c r="Q32704" s="25"/>
    </row>
    <row r="32705" s="1" customFormat="1" customHeight="1" spans="17:17">
      <c r="Q32705" s="25"/>
    </row>
    <row r="32706" s="1" customFormat="1" customHeight="1" spans="17:17">
      <c r="Q32706" s="25"/>
    </row>
    <row r="32707" s="1" customFormat="1" customHeight="1" spans="17:17">
      <c r="Q32707" s="25"/>
    </row>
    <row r="32708" s="1" customFormat="1" customHeight="1" spans="17:17">
      <c r="Q32708" s="25"/>
    </row>
    <row r="32709" s="1" customFormat="1" customHeight="1" spans="17:17">
      <c r="Q32709" s="25"/>
    </row>
    <row r="32710" s="1" customFormat="1" customHeight="1" spans="17:17">
      <c r="Q32710" s="25"/>
    </row>
    <row r="32711" s="1" customFormat="1" customHeight="1" spans="17:17">
      <c r="Q32711" s="25"/>
    </row>
    <row r="32712" s="1" customFormat="1" customHeight="1" spans="17:17">
      <c r="Q32712" s="25"/>
    </row>
    <row r="32713" s="1" customFormat="1" customHeight="1" spans="17:17">
      <c r="Q32713" s="25"/>
    </row>
    <row r="32714" s="1" customFormat="1" customHeight="1" spans="17:17">
      <c r="Q32714" s="25"/>
    </row>
    <row r="32715" s="1" customFormat="1" customHeight="1" spans="17:17">
      <c r="Q32715" s="25"/>
    </row>
    <row r="32716" s="1" customFormat="1" customHeight="1" spans="17:17">
      <c r="Q32716" s="25"/>
    </row>
    <row r="32717" s="1" customFormat="1" customHeight="1" spans="17:17">
      <c r="Q32717" s="25"/>
    </row>
    <row r="32718" s="1" customFormat="1" customHeight="1" spans="17:17">
      <c r="Q32718" s="25"/>
    </row>
    <row r="32719" s="1" customFormat="1" customHeight="1" spans="17:17">
      <c r="Q32719" s="25"/>
    </row>
    <row r="32720" s="1" customFormat="1" customHeight="1" spans="17:17">
      <c r="Q32720" s="25"/>
    </row>
    <row r="32721" s="1" customFormat="1" customHeight="1" spans="17:17">
      <c r="Q32721" s="25"/>
    </row>
    <row r="32722" s="1" customFormat="1" customHeight="1" spans="17:17">
      <c r="Q32722" s="25"/>
    </row>
    <row r="32723" s="1" customFormat="1" customHeight="1" spans="17:17">
      <c r="Q32723" s="25"/>
    </row>
    <row r="32724" s="1" customFormat="1" customHeight="1" spans="17:17">
      <c r="Q32724" s="25"/>
    </row>
    <row r="32725" s="1" customFormat="1" customHeight="1" spans="17:17">
      <c r="Q32725" s="25"/>
    </row>
    <row r="32726" s="1" customFormat="1" customHeight="1" spans="17:17">
      <c r="Q32726" s="25"/>
    </row>
    <row r="32727" s="1" customFormat="1" customHeight="1" spans="17:17">
      <c r="Q32727" s="25"/>
    </row>
    <row r="32728" s="1" customFormat="1" customHeight="1" spans="17:17">
      <c r="Q32728" s="25"/>
    </row>
    <row r="32729" s="1" customFormat="1" customHeight="1" spans="17:17">
      <c r="Q32729" s="25"/>
    </row>
    <row r="32730" s="1" customFormat="1" customHeight="1" spans="17:17">
      <c r="Q32730" s="25"/>
    </row>
    <row r="32731" s="1" customFormat="1" customHeight="1" spans="17:17">
      <c r="Q32731" s="25"/>
    </row>
    <row r="32732" s="1" customFormat="1" customHeight="1" spans="17:17">
      <c r="Q32732" s="25"/>
    </row>
    <row r="32733" s="1" customFormat="1" customHeight="1" spans="17:17">
      <c r="Q32733" s="25"/>
    </row>
    <row r="32734" s="1" customFormat="1" customHeight="1" spans="17:17">
      <c r="Q32734" s="25"/>
    </row>
    <row r="32735" s="1" customFormat="1" customHeight="1" spans="17:17">
      <c r="Q32735" s="25"/>
    </row>
    <row r="32736" s="1" customFormat="1" customHeight="1" spans="17:17">
      <c r="Q32736" s="25"/>
    </row>
    <row r="32737" s="1" customFormat="1" customHeight="1" spans="17:17">
      <c r="Q32737" s="25"/>
    </row>
    <row r="32738" s="1" customFormat="1" customHeight="1" spans="17:17">
      <c r="Q32738" s="25"/>
    </row>
    <row r="32739" s="1" customFormat="1" customHeight="1" spans="17:17">
      <c r="Q32739" s="25"/>
    </row>
    <row r="32740" s="1" customFormat="1" customHeight="1" spans="17:17">
      <c r="Q32740" s="25"/>
    </row>
    <row r="32741" s="1" customFormat="1" customHeight="1" spans="17:17">
      <c r="Q32741" s="25"/>
    </row>
    <row r="32742" s="1" customFormat="1" customHeight="1" spans="17:17">
      <c r="Q32742" s="25"/>
    </row>
    <row r="32743" s="1" customFormat="1" customHeight="1" spans="17:17">
      <c r="Q32743" s="25"/>
    </row>
    <row r="32744" s="1" customFormat="1" customHeight="1" spans="17:17">
      <c r="Q32744" s="25"/>
    </row>
    <row r="32745" s="1" customFormat="1" customHeight="1" spans="17:17">
      <c r="Q32745" s="25"/>
    </row>
    <row r="32746" s="1" customFormat="1" customHeight="1" spans="17:17">
      <c r="Q32746" s="25"/>
    </row>
    <row r="32747" s="1" customFormat="1" customHeight="1" spans="17:17">
      <c r="Q32747" s="25"/>
    </row>
    <row r="32748" s="1" customFormat="1" customHeight="1" spans="17:17">
      <c r="Q32748" s="25"/>
    </row>
    <row r="32749" s="1" customFormat="1" customHeight="1" spans="17:17">
      <c r="Q32749" s="25"/>
    </row>
    <row r="32750" s="1" customFormat="1" customHeight="1" spans="17:17">
      <c r="Q32750" s="25"/>
    </row>
    <row r="32751" s="1" customFormat="1" customHeight="1" spans="17:17">
      <c r="Q32751" s="25"/>
    </row>
    <row r="32752" s="1" customFormat="1" customHeight="1" spans="17:17">
      <c r="Q32752" s="25"/>
    </row>
    <row r="32753" s="1" customFormat="1" customHeight="1" spans="17:17">
      <c r="Q32753" s="25"/>
    </row>
    <row r="32754" s="1" customFormat="1" customHeight="1" spans="17:17">
      <c r="Q32754" s="25"/>
    </row>
    <row r="32755" s="1" customFormat="1" customHeight="1" spans="17:17">
      <c r="Q32755" s="25"/>
    </row>
    <row r="32756" s="1" customFormat="1" customHeight="1" spans="17:17">
      <c r="Q32756" s="25"/>
    </row>
    <row r="32757" s="1" customFormat="1" customHeight="1" spans="17:17">
      <c r="Q32757" s="25"/>
    </row>
    <row r="32758" s="1" customFormat="1" customHeight="1" spans="17:17">
      <c r="Q32758" s="25"/>
    </row>
    <row r="32759" s="1" customFormat="1" customHeight="1" spans="17:17">
      <c r="Q32759" s="25"/>
    </row>
    <row r="32760" s="1" customFormat="1" customHeight="1" spans="17:17">
      <c r="Q32760" s="25"/>
    </row>
    <row r="32761" s="1" customFormat="1" customHeight="1" spans="17:17">
      <c r="Q32761" s="25"/>
    </row>
    <row r="32762" s="1" customFormat="1" customHeight="1" spans="17:17">
      <c r="Q32762" s="25"/>
    </row>
    <row r="32763" s="1" customFormat="1" customHeight="1" spans="17:17">
      <c r="Q32763" s="25"/>
    </row>
    <row r="32764" s="1" customFormat="1" customHeight="1" spans="17:17">
      <c r="Q32764" s="25"/>
    </row>
    <row r="32765" s="1" customFormat="1" customHeight="1" spans="17:17">
      <c r="Q32765" s="25"/>
    </row>
    <row r="32766" s="1" customFormat="1" customHeight="1" spans="17:17">
      <c r="Q32766" s="25"/>
    </row>
    <row r="32767" s="1" customFormat="1" customHeight="1" spans="17:17">
      <c r="Q32767" s="25"/>
    </row>
    <row r="32768" s="1" customFormat="1" customHeight="1" spans="17:17">
      <c r="Q32768" s="25"/>
    </row>
    <row r="32769" s="1" customFormat="1" customHeight="1" spans="17:17">
      <c r="Q32769" s="25"/>
    </row>
    <row r="32770" s="1" customFormat="1" customHeight="1" spans="17:17">
      <c r="Q32770" s="25"/>
    </row>
    <row r="32771" s="1" customFormat="1" customHeight="1" spans="17:17">
      <c r="Q32771" s="25"/>
    </row>
    <row r="32772" s="1" customFormat="1" customHeight="1" spans="17:17">
      <c r="Q32772" s="25"/>
    </row>
    <row r="32773" s="1" customFormat="1" customHeight="1" spans="17:17">
      <c r="Q32773" s="25"/>
    </row>
    <row r="32774" s="1" customFormat="1" customHeight="1" spans="17:17">
      <c r="Q32774" s="25"/>
    </row>
    <row r="32775" s="1" customFormat="1" customHeight="1" spans="17:17">
      <c r="Q32775" s="25"/>
    </row>
    <row r="32776" s="1" customFormat="1" customHeight="1" spans="17:17">
      <c r="Q32776" s="25"/>
    </row>
    <row r="32777" s="1" customFormat="1" customHeight="1" spans="17:17">
      <c r="Q32777" s="25"/>
    </row>
    <row r="32778" s="1" customFormat="1" customHeight="1" spans="17:17">
      <c r="Q32778" s="25"/>
    </row>
    <row r="32779" s="1" customFormat="1" customHeight="1" spans="17:17">
      <c r="Q32779" s="25"/>
    </row>
    <row r="32780" s="1" customFormat="1" customHeight="1" spans="17:17">
      <c r="Q32780" s="25"/>
    </row>
    <row r="32781" s="1" customFormat="1" customHeight="1" spans="17:17">
      <c r="Q32781" s="25"/>
    </row>
    <row r="32782" s="1" customFormat="1" customHeight="1" spans="17:17">
      <c r="Q32782" s="25"/>
    </row>
    <row r="32783" s="1" customFormat="1" customHeight="1" spans="17:17">
      <c r="Q32783" s="25"/>
    </row>
    <row r="32784" s="1" customFormat="1" customHeight="1" spans="17:17">
      <c r="Q32784" s="25"/>
    </row>
    <row r="32785" s="1" customFormat="1" customHeight="1" spans="17:17">
      <c r="Q32785" s="25"/>
    </row>
    <row r="32786" s="1" customFormat="1" customHeight="1" spans="17:17">
      <c r="Q32786" s="25"/>
    </row>
    <row r="32787" s="1" customFormat="1" customHeight="1" spans="17:17">
      <c r="Q32787" s="25"/>
    </row>
    <row r="32788" s="1" customFormat="1" customHeight="1" spans="17:17">
      <c r="Q32788" s="25"/>
    </row>
    <row r="32789" s="1" customFormat="1" customHeight="1" spans="17:17">
      <c r="Q32789" s="25"/>
    </row>
    <row r="32790" s="1" customFormat="1" customHeight="1" spans="17:17">
      <c r="Q32790" s="25"/>
    </row>
    <row r="32791" s="1" customFormat="1" customHeight="1" spans="17:17">
      <c r="Q32791" s="25"/>
    </row>
    <row r="32792" s="1" customFormat="1" customHeight="1" spans="17:17">
      <c r="Q32792" s="25"/>
    </row>
    <row r="32793" s="1" customFormat="1" customHeight="1" spans="17:17">
      <c r="Q32793" s="25"/>
    </row>
    <row r="32794" s="1" customFormat="1" customHeight="1" spans="17:17">
      <c r="Q32794" s="25"/>
    </row>
    <row r="32795" s="1" customFormat="1" customHeight="1" spans="17:17">
      <c r="Q32795" s="25"/>
    </row>
    <row r="32796" s="1" customFormat="1" customHeight="1" spans="17:17">
      <c r="Q32796" s="25"/>
    </row>
    <row r="32797" s="1" customFormat="1" customHeight="1" spans="17:17">
      <c r="Q32797" s="25"/>
    </row>
    <row r="32798" s="1" customFormat="1" customHeight="1" spans="17:17">
      <c r="Q32798" s="25"/>
    </row>
    <row r="32799" s="1" customFormat="1" customHeight="1" spans="17:17">
      <c r="Q32799" s="25"/>
    </row>
    <row r="32800" s="1" customFormat="1" customHeight="1" spans="17:17">
      <c r="Q32800" s="25"/>
    </row>
    <row r="32801" s="1" customFormat="1" customHeight="1" spans="17:17">
      <c r="Q32801" s="25"/>
    </row>
    <row r="32802" s="1" customFormat="1" customHeight="1" spans="17:17">
      <c r="Q32802" s="25"/>
    </row>
    <row r="32803" s="1" customFormat="1" customHeight="1" spans="17:17">
      <c r="Q32803" s="25"/>
    </row>
    <row r="32804" s="1" customFormat="1" customHeight="1" spans="17:17">
      <c r="Q32804" s="25"/>
    </row>
    <row r="32805" s="1" customFormat="1" customHeight="1" spans="17:17">
      <c r="Q32805" s="25"/>
    </row>
    <row r="32806" s="1" customFormat="1" customHeight="1" spans="17:17">
      <c r="Q32806" s="25"/>
    </row>
    <row r="32807" s="1" customFormat="1" customHeight="1" spans="17:17">
      <c r="Q32807" s="25"/>
    </row>
    <row r="32808" s="1" customFormat="1" customHeight="1" spans="17:17">
      <c r="Q32808" s="25"/>
    </row>
    <row r="32809" s="1" customFormat="1" customHeight="1" spans="17:17">
      <c r="Q32809" s="25"/>
    </row>
    <row r="32810" s="1" customFormat="1" customHeight="1" spans="17:17">
      <c r="Q32810" s="25"/>
    </row>
    <row r="32811" s="1" customFormat="1" customHeight="1" spans="17:17">
      <c r="Q32811" s="25"/>
    </row>
    <row r="32812" s="1" customFormat="1" customHeight="1" spans="17:17">
      <c r="Q32812" s="25"/>
    </row>
    <row r="32813" s="1" customFormat="1" customHeight="1" spans="17:17">
      <c r="Q32813" s="25"/>
    </row>
    <row r="32814" s="1" customFormat="1" customHeight="1" spans="17:17">
      <c r="Q32814" s="25"/>
    </row>
    <row r="32815" s="1" customFormat="1" customHeight="1" spans="17:17">
      <c r="Q32815" s="25"/>
    </row>
    <row r="32816" s="1" customFormat="1" customHeight="1" spans="17:17">
      <c r="Q32816" s="25"/>
    </row>
    <row r="32817" s="1" customFormat="1" customHeight="1" spans="17:17">
      <c r="Q32817" s="25"/>
    </row>
    <row r="32818" s="1" customFormat="1" customHeight="1" spans="17:17">
      <c r="Q32818" s="25"/>
    </row>
    <row r="32819" s="1" customFormat="1" customHeight="1" spans="17:17">
      <c r="Q32819" s="25"/>
    </row>
    <row r="32820" s="1" customFormat="1" customHeight="1" spans="17:17">
      <c r="Q32820" s="25"/>
    </row>
    <row r="32821" s="1" customFormat="1" customHeight="1" spans="17:17">
      <c r="Q32821" s="25"/>
    </row>
    <row r="32822" s="1" customFormat="1" customHeight="1" spans="17:17">
      <c r="Q32822" s="25"/>
    </row>
    <row r="32823" s="1" customFormat="1" customHeight="1" spans="17:17">
      <c r="Q32823" s="25"/>
    </row>
    <row r="32824" s="1" customFormat="1" customHeight="1" spans="17:17">
      <c r="Q32824" s="25"/>
    </row>
    <row r="32825" s="1" customFormat="1" customHeight="1" spans="17:17">
      <c r="Q32825" s="25"/>
    </row>
    <row r="32826" s="1" customFormat="1" customHeight="1" spans="17:17">
      <c r="Q32826" s="25"/>
    </row>
    <row r="32827" s="1" customFormat="1" customHeight="1" spans="17:17">
      <c r="Q32827" s="25"/>
    </row>
    <row r="32828" s="1" customFormat="1" customHeight="1" spans="17:17">
      <c r="Q32828" s="25"/>
    </row>
    <row r="32829" s="1" customFormat="1" customHeight="1" spans="17:17">
      <c r="Q32829" s="25"/>
    </row>
    <row r="32830" s="1" customFormat="1" customHeight="1" spans="17:17">
      <c r="Q32830" s="25"/>
    </row>
    <row r="32831" s="1" customFormat="1" customHeight="1" spans="17:17">
      <c r="Q32831" s="25"/>
    </row>
    <row r="32832" s="1" customFormat="1" customHeight="1" spans="17:17">
      <c r="Q32832" s="25"/>
    </row>
    <row r="32833" s="1" customFormat="1" customHeight="1" spans="17:17">
      <c r="Q32833" s="25"/>
    </row>
    <row r="32834" s="1" customFormat="1" customHeight="1" spans="17:17">
      <c r="Q32834" s="25"/>
    </row>
    <row r="32835" s="1" customFormat="1" customHeight="1" spans="17:17">
      <c r="Q32835" s="25"/>
    </row>
    <row r="32836" s="1" customFormat="1" customHeight="1" spans="17:17">
      <c r="Q32836" s="25"/>
    </row>
    <row r="32837" s="1" customFormat="1" customHeight="1" spans="17:17">
      <c r="Q32837" s="25"/>
    </row>
    <row r="32838" s="1" customFormat="1" customHeight="1" spans="17:17">
      <c r="Q32838" s="25"/>
    </row>
    <row r="32839" s="1" customFormat="1" customHeight="1" spans="17:17">
      <c r="Q32839" s="25"/>
    </row>
    <row r="32840" s="1" customFormat="1" customHeight="1" spans="17:17">
      <c r="Q32840" s="25"/>
    </row>
    <row r="32841" s="1" customFormat="1" customHeight="1" spans="17:17">
      <c r="Q32841" s="25"/>
    </row>
    <row r="32842" s="1" customFormat="1" customHeight="1" spans="17:17">
      <c r="Q32842" s="25"/>
    </row>
    <row r="32843" s="1" customFormat="1" customHeight="1" spans="17:17">
      <c r="Q32843" s="25"/>
    </row>
    <row r="32844" s="1" customFormat="1" customHeight="1" spans="17:17">
      <c r="Q32844" s="25"/>
    </row>
    <row r="32845" s="1" customFormat="1" customHeight="1" spans="17:17">
      <c r="Q32845" s="25"/>
    </row>
    <row r="32846" s="1" customFormat="1" customHeight="1" spans="17:17">
      <c r="Q32846" s="25"/>
    </row>
    <row r="32847" s="1" customFormat="1" customHeight="1" spans="17:17">
      <c r="Q32847" s="25"/>
    </row>
    <row r="32848" s="1" customFormat="1" customHeight="1" spans="17:17">
      <c r="Q32848" s="25"/>
    </row>
    <row r="32849" s="1" customFormat="1" customHeight="1" spans="17:17">
      <c r="Q32849" s="25"/>
    </row>
    <row r="32850" s="1" customFormat="1" customHeight="1" spans="17:17">
      <c r="Q32850" s="25"/>
    </row>
    <row r="32851" s="1" customFormat="1" customHeight="1" spans="17:17">
      <c r="Q32851" s="25"/>
    </row>
    <row r="32852" s="1" customFormat="1" customHeight="1" spans="17:17">
      <c r="Q32852" s="25"/>
    </row>
    <row r="32853" s="1" customFormat="1" customHeight="1" spans="17:17">
      <c r="Q32853" s="25"/>
    </row>
    <row r="32854" s="1" customFormat="1" customHeight="1" spans="17:17">
      <c r="Q32854" s="25"/>
    </row>
    <row r="32855" s="1" customFormat="1" customHeight="1" spans="17:17">
      <c r="Q32855" s="25"/>
    </row>
    <row r="32856" s="1" customFormat="1" customHeight="1" spans="17:17">
      <c r="Q32856" s="25"/>
    </row>
    <row r="32857" s="1" customFormat="1" customHeight="1" spans="17:17">
      <c r="Q32857" s="25"/>
    </row>
    <row r="32858" s="1" customFormat="1" customHeight="1" spans="17:17">
      <c r="Q32858" s="25"/>
    </row>
    <row r="32859" s="1" customFormat="1" customHeight="1" spans="17:17">
      <c r="Q32859" s="25"/>
    </row>
    <row r="32860" s="1" customFormat="1" customHeight="1" spans="17:17">
      <c r="Q32860" s="25"/>
    </row>
    <row r="32861" s="1" customFormat="1" customHeight="1" spans="17:17">
      <c r="Q32861" s="25"/>
    </row>
    <row r="32862" s="1" customFormat="1" customHeight="1" spans="17:17">
      <c r="Q32862" s="25"/>
    </row>
    <row r="32863" s="1" customFormat="1" customHeight="1" spans="17:17">
      <c r="Q32863" s="25"/>
    </row>
    <row r="32864" s="1" customFormat="1" customHeight="1" spans="17:17">
      <c r="Q32864" s="25"/>
    </row>
    <row r="32865" s="1" customFormat="1" customHeight="1" spans="17:17">
      <c r="Q32865" s="25"/>
    </row>
    <row r="32866" s="1" customFormat="1" customHeight="1" spans="17:17">
      <c r="Q32866" s="25"/>
    </row>
    <row r="32867" s="1" customFormat="1" customHeight="1" spans="17:17">
      <c r="Q32867" s="25"/>
    </row>
    <row r="32868" s="1" customFormat="1" customHeight="1" spans="17:17">
      <c r="Q32868" s="25"/>
    </row>
    <row r="32869" s="1" customFormat="1" customHeight="1" spans="17:17">
      <c r="Q32869" s="25"/>
    </row>
    <row r="32870" s="1" customFormat="1" customHeight="1" spans="17:17">
      <c r="Q32870" s="25"/>
    </row>
    <row r="32871" s="1" customFormat="1" customHeight="1" spans="17:17">
      <c r="Q32871" s="25"/>
    </row>
    <row r="32872" s="1" customFormat="1" customHeight="1" spans="17:17">
      <c r="Q32872" s="25"/>
    </row>
    <row r="32873" s="1" customFormat="1" customHeight="1" spans="17:17">
      <c r="Q32873" s="25"/>
    </row>
    <row r="32874" s="1" customFormat="1" customHeight="1" spans="17:17">
      <c r="Q32874" s="25"/>
    </row>
    <row r="32875" s="1" customFormat="1" customHeight="1" spans="17:17">
      <c r="Q32875" s="25"/>
    </row>
    <row r="32876" s="1" customFormat="1" customHeight="1" spans="17:17">
      <c r="Q32876" s="25"/>
    </row>
    <row r="32877" s="1" customFormat="1" customHeight="1" spans="17:17">
      <c r="Q32877" s="25"/>
    </row>
    <row r="32878" s="1" customFormat="1" customHeight="1" spans="17:17">
      <c r="Q32878" s="25"/>
    </row>
    <row r="32879" s="1" customFormat="1" customHeight="1" spans="17:17">
      <c r="Q32879" s="25"/>
    </row>
    <row r="32880" s="1" customFormat="1" customHeight="1" spans="17:17">
      <c r="Q32880" s="25"/>
    </row>
    <row r="32881" s="1" customFormat="1" customHeight="1" spans="17:17">
      <c r="Q32881" s="25"/>
    </row>
    <row r="32882" s="1" customFormat="1" customHeight="1" spans="17:17">
      <c r="Q32882" s="25"/>
    </row>
    <row r="32883" s="1" customFormat="1" customHeight="1" spans="17:17">
      <c r="Q32883" s="25"/>
    </row>
    <row r="32884" s="1" customFormat="1" customHeight="1" spans="17:17">
      <c r="Q32884" s="25"/>
    </row>
    <row r="32885" s="1" customFormat="1" customHeight="1" spans="17:17">
      <c r="Q32885" s="25"/>
    </row>
    <row r="32886" s="1" customFormat="1" customHeight="1" spans="17:17">
      <c r="Q32886" s="25"/>
    </row>
    <row r="32887" s="1" customFormat="1" customHeight="1" spans="17:17">
      <c r="Q32887" s="25"/>
    </row>
    <row r="32888" s="1" customFormat="1" customHeight="1" spans="17:17">
      <c r="Q32888" s="25"/>
    </row>
    <row r="32889" s="1" customFormat="1" customHeight="1" spans="17:17">
      <c r="Q32889" s="25"/>
    </row>
    <row r="32890" s="1" customFormat="1" customHeight="1" spans="17:17">
      <c r="Q32890" s="25"/>
    </row>
    <row r="32891" s="1" customFormat="1" customHeight="1" spans="17:17">
      <c r="Q32891" s="25"/>
    </row>
    <row r="32892" s="1" customFormat="1" customHeight="1" spans="17:17">
      <c r="Q32892" s="25"/>
    </row>
    <row r="32893" s="1" customFormat="1" customHeight="1" spans="17:17">
      <c r="Q32893" s="25"/>
    </row>
    <row r="32894" s="1" customFormat="1" customHeight="1" spans="17:17">
      <c r="Q32894" s="25"/>
    </row>
    <row r="32895" s="1" customFormat="1" customHeight="1" spans="17:17">
      <c r="Q32895" s="25"/>
    </row>
    <row r="32896" s="1" customFormat="1" customHeight="1" spans="17:17">
      <c r="Q32896" s="25"/>
    </row>
    <row r="32897" s="1" customFormat="1" customHeight="1" spans="17:17">
      <c r="Q32897" s="25"/>
    </row>
    <row r="32898" s="1" customFormat="1" customHeight="1" spans="17:17">
      <c r="Q32898" s="25"/>
    </row>
    <row r="32899" s="1" customFormat="1" customHeight="1" spans="17:17">
      <c r="Q32899" s="25"/>
    </row>
    <row r="32900" s="1" customFormat="1" customHeight="1" spans="17:17">
      <c r="Q32900" s="25"/>
    </row>
    <row r="32901" s="1" customFormat="1" customHeight="1" spans="17:17">
      <c r="Q32901" s="25"/>
    </row>
    <row r="32902" s="1" customFormat="1" customHeight="1" spans="17:17">
      <c r="Q32902" s="25"/>
    </row>
    <row r="32903" s="1" customFormat="1" customHeight="1" spans="17:17">
      <c r="Q32903" s="25"/>
    </row>
    <row r="32904" s="1" customFormat="1" customHeight="1" spans="17:17">
      <c r="Q32904" s="25"/>
    </row>
    <row r="32905" s="1" customFormat="1" customHeight="1" spans="17:17">
      <c r="Q32905" s="25"/>
    </row>
    <row r="32906" s="1" customFormat="1" customHeight="1" spans="17:17">
      <c r="Q32906" s="25"/>
    </row>
    <row r="32907" s="1" customFormat="1" customHeight="1" spans="17:17">
      <c r="Q32907" s="25"/>
    </row>
    <row r="32908" s="1" customFormat="1" customHeight="1" spans="17:17">
      <c r="Q32908" s="25"/>
    </row>
    <row r="32909" s="1" customFormat="1" customHeight="1" spans="17:17">
      <c r="Q32909" s="25"/>
    </row>
    <row r="32910" s="1" customFormat="1" customHeight="1" spans="17:17">
      <c r="Q32910" s="25"/>
    </row>
    <row r="32911" s="1" customFormat="1" customHeight="1" spans="17:17">
      <c r="Q32911" s="25"/>
    </row>
    <row r="32912" s="1" customFormat="1" customHeight="1" spans="17:17">
      <c r="Q32912" s="25"/>
    </row>
    <row r="32913" s="1" customFormat="1" customHeight="1" spans="17:17">
      <c r="Q32913" s="25"/>
    </row>
    <row r="32914" s="1" customFormat="1" customHeight="1" spans="17:17">
      <c r="Q32914" s="25"/>
    </row>
    <row r="32915" s="1" customFormat="1" customHeight="1" spans="17:17">
      <c r="Q32915" s="25"/>
    </row>
    <row r="32916" s="1" customFormat="1" customHeight="1" spans="17:17">
      <c r="Q32916" s="25"/>
    </row>
    <row r="32917" s="1" customFormat="1" customHeight="1" spans="17:17">
      <c r="Q32917" s="25"/>
    </row>
    <row r="32918" s="1" customFormat="1" customHeight="1" spans="17:17">
      <c r="Q32918" s="25"/>
    </row>
    <row r="32919" s="1" customFormat="1" customHeight="1" spans="17:17">
      <c r="Q32919" s="25"/>
    </row>
    <row r="32920" s="1" customFormat="1" customHeight="1" spans="17:17">
      <c r="Q32920" s="25"/>
    </row>
    <row r="32921" s="1" customFormat="1" customHeight="1" spans="17:17">
      <c r="Q32921" s="25"/>
    </row>
    <row r="32922" s="1" customFormat="1" customHeight="1" spans="17:17">
      <c r="Q32922" s="25"/>
    </row>
    <row r="32923" s="1" customFormat="1" customHeight="1" spans="17:17">
      <c r="Q32923" s="25"/>
    </row>
    <row r="32924" s="1" customFormat="1" customHeight="1" spans="17:17">
      <c r="Q32924" s="25"/>
    </row>
    <row r="32925" s="1" customFormat="1" customHeight="1" spans="17:17">
      <c r="Q32925" s="25"/>
    </row>
    <row r="32926" s="1" customFormat="1" customHeight="1" spans="17:17">
      <c r="Q32926" s="25"/>
    </row>
    <row r="32927" s="1" customFormat="1" customHeight="1" spans="17:17">
      <c r="Q32927" s="25"/>
    </row>
    <row r="32928" s="1" customFormat="1" customHeight="1" spans="17:17">
      <c r="Q32928" s="25"/>
    </row>
    <row r="32929" s="1" customFormat="1" customHeight="1" spans="17:17">
      <c r="Q32929" s="25"/>
    </row>
    <row r="32930" s="1" customFormat="1" customHeight="1" spans="17:17">
      <c r="Q32930" s="25"/>
    </row>
    <row r="32931" s="1" customFormat="1" customHeight="1" spans="17:17">
      <c r="Q32931" s="25"/>
    </row>
    <row r="32932" s="1" customFormat="1" customHeight="1" spans="17:17">
      <c r="Q32932" s="25"/>
    </row>
    <row r="32933" s="1" customFormat="1" customHeight="1" spans="17:17">
      <c r="Q32933" s="25"/>
    </row>
    <row r="32934" s="1" customFormat="1" customHeight="1" spans="17:17">
      <c r="Q32934" s="25"/>
    </row>
    <row r="32935" s="1" customFormat="1" customHeight="1" spans="17:17">
      <c r="Q32935" s="25"/>
    </row>
    <row r="32936" s="1" customFormat="1" customHeight="1" spans="17:17">
      <c r="Q32936" s="25"/>
    </row>
    <row r="32937" s="1" customFormat="1" customHeight="1" spans="17:17">
      <c r="Q32937" s="25"/>
    </row>
    <row r="32938" s="1" customFormat="1" customHeight="1" spans="17:17">
      <c r="Q32938" s="25"/>
    </row>
    <row r="32939" s="1" customFormat="1" customHeight="1" spans="17:17">
      <c r="Q32939" s="25"/>
    </row>
    <row r="32940" s="1" customFormat="1" customHeight="1" spans="17:17">
      <c r="Q32940" s="25"/>
    </row>
    <row r="32941" s="1" customFormat="1" customHeight="1" spans="17:17">
      <c r="Q32941" s="25"/>
    </row>
    <row r="32942" s="1" customFormat="1" customHeight="1" spans="17:17">
      <c r="Q32942" s="25"/>
    </row>
    <row r="32943" s="1" customFormat="1" customHeight="1" spans="17:17">
      <c r="Q32943" s="25"/>
    </row>
    <row r="32944" s="1" customFormat="1" customHeight="1" spans="17:17">
      <c r="Q32944" s="25"/>
    </row>
    <row r="32945" s="1" customFormat="1" customHeight="1" spans="17:17">
      <c r="Q32945" s="25"/>
    </row>
    <row r="32946" s="1" customFormat="1" customHeight="1" spans="17:17">
      <c r="Q32946" s="25"/>
    </row>
    <row r="32947" s="1" customFormat="1" customHeight="1" spans="17:17">
      <c r="Q32947" s="25"/>
    </row>
    <row r="32948" s="1" customFormat="1" customHeight="1" spans="17:17">
      <c r="Q32948" s="25"/>
    </row>
    <row r="32949" s="1" customFormat="1" customHeight="1" spans="17:17">
      <c r="Q32949" s="25"/>
    </row>
    <row r="32950" s="1" customFormat="1" customHeight="1" spans="17:17">
      <c r="Q32950" s="25"/>
    </row>
    <row r="32951" s="1" customFormat="1" customHeight="1" spans="17:17">
      <c r="Q32951" s="25"/>
    </row>
    <row r="32952" s="1" customFormat="1" customHeight="1" spans="17:17">
      <c r="Q32952" s="25"/>
    </row>
    <row r="32953" s="1" customFormat="1" customHeight="1" spans="17:17">
      <c r="Q32953" s="25"/>
    </row>
    <row r="32954" s="1" customFormat="1" customHeight="1" spans="17:17">
      <c r="Q32954" s="25"/>
    </row>
    <row r="32955" s="1" customFormat="1" customHeight="1" spans="17:17">
      <c r="Q32955" s="25"/>
    </row>
    <row r="32956" s="1" customFormat="1" customHeight="1" spans="17:17">
      <c r="Q32956" s="25"/>
    </row>
    <row r="32957" s="1" customFormat="1" customHeight="1" spans="17:17">
      <c r="Q32957" s="25"/>
    </row>
    <row r="32958" s="1" customFormat="1" customHeight="1" spans="17:17">
      <c r="Q32958" s="25"/>
    </row>
    <row r="32959" s="1" customFormat="1" customHeight="1" spans="17:17">
      <c r="Q32959" s="25"/>
    </row>
    <row r="32960" s="1" customFormat="1" customHeight="1" spans="17:17">
      <c r="Q32960" s="25"/>
    </row>
    <row r="32961" s="1" customFormat="1" customHeight="1" spans="17:17">
      <c r="Q32961" s="25"/>
    </row>
    <row r="32962" s="1" customFormat="1" customHeight="1" spans="17:17">
      <c r="Q32962" s="25"/>
    </row>
    <row r="32963" s="1" customFormat="1" customHeight="1" spans="17:17">
      <c r="Q32963" s="25"/>
    </row>
    <row r="32964" s="1" customFormat="1" customHeight="1" spans="17:17">
      <c r="Q32964" s="25"/>
    </row>
    <row r="32965" s="1" customFormat="1" customHeight="1" spans="17:17">
      <c r="Q32965" s="25"/>
    </row>
    <row r="32966" s="1" customFormat="1" customHeight="1" spans="17:17">
      <c r="Q32966" s="25"/>
    </row>
    <row r="32967" s="1" customFormat="1" customHeight="1" spans="17:17">
      <c r="Q32967" s="25"/>
    </row>
    <row r="32968" s="1" customFormat="1" customHeight="1" spans="17:17">
      <c r="Q32968" s="25"/>
    </row>
    <row r="32969" s="1" customFormat="1" customHeight="1" spans="17:17">
      <c r="Q32969" s="25"/>
    </row>
    <row r="32970" s="1" customFormat="1" customHeight="1" spans="17:17">
      <c r="Q32970" s="25"/>
    </row>
    <row r="32971" s="1" customFormat="1" customHeight="1" spans="17:17">
      <c r="Q32971" s="25"/>
    </row>
    <row r="32972" s="1" customFormat="1" customHeight="1" spans="17:17">
      <c r="Q32972" s="25"/>
    </row>
    <row r="32973" s="1" customFormat="1" customHeight="1" spans="17:17">
      <c r="Q32973" s="25"/>
    </row>
    <row r="32974" s="1" customFormat="1" customHeight="1" spans="17:17">
      <c r="Q32974" s="25"/>
    </row>
    <row r="32975" s="1" customFormat="1" customHeight="1" spans="17:17">
      <c r="Q32975" s="25"/>
    </row>
    <row r="32976" s="1" customFormat="1" customHeight="1" spans="17:17">
      <c r="Q32976" s="25"/>
    </row>
    <row r="32977" s="1" customFormat="1" customHeight="1" spans="17:17">
      <c r="Q32977" s="25"/>
    </row>
    <row r="32978" s="1" customFormat="1" customHeight="1" spans="17:17">
      <c r="Q32978" s="25"/>
    </row>
    <row r="32979" s="1" customFormat="1" customHeight="1" spans="17:17">
      <c r="Q32979" s="25"/>
    </row>
    <row r="32980" s="1" customFormat="1" customHeight="1" spans="17:17">
      <c r="Q32980" s="25"/>
    </row>
    <row r="32981" s="1" customFormat="1" customHeight="1" spans="17:17">
      <c r="Q32981" s="25"/>
    </row>
    <row r="32982" s="1" customFormat="1" customHeight="1" spans="17:17">
      <c r="Q32982" s="25"/>
    </row>
    <row r="32983" s="1" customFormat="1" customHeight="1" spans="17:17">
      <c r="Q32983" s="25"/>
    </row>
    <row r="32984" s="1" customFormat="1" customHeight="1" spans="17:17">
      <c r="Q32984" s="25"/>
    </row>
    <row r="32985" s="1" customFormat="1" customHeight="1" spans="17:17">
      <c r="Q32985" s="25"/>
    </row>
    <row r="32986" s="1" customFormat="1" customHeight="1" spans="17:17">
      <c r="Q32986" s="25"/>
    </row>
    <row r="32987" s="1" customFormat="1" customHeight="1" spans="17:17">
      <c r="Q32987" s="25"/>
    </row>
    <row r="32988" s="1" customFormat="1" customHeight="1" spans="17:17">
      <c r="Q32988" s="25"/>
    </row>
    <row r="32989" s="1" customFormat="1" customHeight="1" spans="17:17">
      <c r="Q32989" s="25"/>
    </row>
    <row r="32990" s="1" customFormat="1" customHeight="1" spans="17:17">
      <c r="Q32990" s="25"/>
    </row>
    <row r="32991" s="1" customFormat="1" customHeight="1" spans="17:17">
      <c r="Q32991" s="25"/>
    </row>
    <row r="32992" s="1" customFormat="1" customHeight="1" spans="17:17">
      <c r="Q32992" s="25"/>
    </row>
    <row r="32993" s="1" customFormat="1" customHeight="1" spans="17:17">
      <c r="Q32993" s="25"/>
    </row>
    <row r="32994" s="1" customFormat="1" customHeight="1" spans="17:17">
      <c r="Q32994" s="25"/>
    </row>
    <row r="32995" s="1" customFormat="1" customHeight="1" spans="17:17">
      <c r="Q32995" s="25"/>
    </row>
    <row r="32996" s="1" customFormat="1" customHeight="1" spans="17:17">
      <c r="Q32996" s="25"/>
    </row>
    <row r="32997" s="1" customFormat="1" customHeight="1" spans="17:17">
      <c r="Q32997" s="25"/>
    </row>
    <row r="32998" s="1" customFormat="1" customHeight="1" spans="17:17">
      <c r="Q32998" s="25"/>
    </row>
    <row r="32999" s="1" customFormat="1" customHeight="1" spans="17:17">
      <c r="Q32999" s="25"/>
    </row>
    <row r="33000" s="1" customFormat="1" customHeight="1" spans="17:17">
      <c r="Q33000" s="25"/>
    </row>
    <row r="33001" s="1" customFormat="1" customHeight="1" spans="17:17">
      <c r="Q33001" s="25"/>
    </row>
    <row r="33002" s="1" customFormat="1" customHeight="1" spans="17:17">
      <c r="Q33002" s="25"/>
    </row>
    <row r="33003" s="1" customFormat="1" customHeight="1" spans="17:17">
      <c r="Q33003" s="25"/>
    </row>
    <row r="33004" s="1" customFormat="1" customHeight="1" spans="17:17">
      <c r="Q33004" s="25"/>
    </row>
    <row r="33005" s="1" customFormat="1" customHeight="1" spans="17:17">
      <c r="Q33005" s="25"/>
    </row>
    <row r="33006" s="1" customFormat="1" customHeight="1" spans="17:17">
      <c r="Q33006" s="25"/>
    </row>
    <row r="33007" s="1" customFormat="1" customHeight="1" spans="17:17">
      <c r="Q33007" s="25"/>
    </row>
    <row r="33008" s="1" customFormat="1" customHeight="1" spans="17:17">
      <c r="Q33008" s="25"/>
    </row>
    <row r="33009" s="1" customFormat="1" customHeight="1" spans="17:17">
      <c r="Q33009" s="25"/>
    </row>
    <row r="33010" s="1" customFormat="1" customHeight="1" spans="17:17">
      <c r="Q33010" s="25"/>
    </row>
    <row r="33011" s="1" customFormat="1" customHeight="1" spans="17:17">
      <c r="Q33011" s="25"/>
    </row>
    <row r="33012" s="1" customFormat="1" customHeight="1" spans="17:17">
      <c r="Q33012" s="25"/>
    </row>
    <row r="33013" s="1" customFormat="1" customHeight="1" spans="17:17">
      <c r="Q33013" s="25"/>
    </row>
    <row r="33014" s="1" customFormat="1" customHeight="1" spans="17:17">
      <c r="Q33014" s="25"/>
    </row>
    <row r="33015" s="1" customFormat="1" customHeight="1" spans="17:17">
      <c r="Q33015" s="25"/>
    </row>
    <row r="33016" s="1" customFormat="1" customHeight="1" spans="17:17">
      <c r="Q33016" s="25"/>
    </row>
    <row r="33017" s="1" customFormat="1" customHeight="1" spans="17:17">
      <c r="Q33017" s="25"/>
    </row>
    <row r="33018" s="1" customFormat="1" customHeight="1" spans="17:17">
      <c r="Q33018" s="25"/>
    </row>
    <row r="33019" s="1" customFormat="1" customHeight="1" spans="17:17">
      <c r="Q33019" s="25"/>
    </row>
    <row r="33020" s="1" customFormat="1" customHeight="1" spans="17:17">
      <c r="Q33020" s="25"/>
    </row>
    <row r="33021" s="1" customFormat="1" customHeight="1" spans="17:17">
      <c r="Q33021" s="25"/>
    </row>
    <row r="33022" s="1" customFormat="1" customHeight="1" spans="17:17">
      <c r="Q33022" s="25"/>
    </row>
    <row r="33023" s="1" customFormat="1" customHeight="1" spans="17:17">
      <c r="Q33023" s="25"/>
    </row>
    <row r="33024" s="1" customFormat="1" customHeight="1" spans="17:17">
      <c r="Q33024" s="25"/>
    </row>
    <row r="33025" s="1" customFormat="1" customHeight="1" spans="17:17">
      <c r="Q33025" s="25"/>
    </row>
    <row r="33026" s="1" customFormat="1" customHeight="1" spans="17:17">
      <c r="Q33026" s="25"/>
    </row>
    <row r="33027" s="1" customFormat="1" customHeight="1" spans="17:17">
      <c r="Q33027" s="25"/>
    </row>
    <row r="33028" s="1" customFormat="1" customHeight="1" spans="17:17">
      <c r="Q33028" s="25"/>
    </row>
    <row r="33029" s="1" customFormat="1" customHeight="1" spans="17:17">
      <c r="Q33029" s="25"/>
    </row>
    <row r="33030" s="1" customFormat="1" customHeight="1" spans="17:17">
      <c r="Q33030" s="25"/>
    </row>
    <row r="33031" s="1" customFormat="1" customHeight="1" spans="17:17">
      <c r="Q33031" s="25"/>
    </row>
    <row r="33032" s="1" customFormat="1" customHeight="1" spans="17:17">
      <c r="Q33032" s="25"/>
    </row>
    <row r="33033" s="1" customFormat="1" customHeight="1" spans="17:17">
      <c r="Q33033" s="25"/>
    </row>
    <row r="33034" s="1" customFormat="1" customHeight="1" spans="17:17">
      <c r="Q33034" s="25"/>
    </row>
    <row r="33035" s="1" customFormat="1" customHeight="1" spans="17:17">
      <c r="Q33035" s="25"/>
    </row>
    <row r="33036" s="1" customFormat="1" customHeight="1" spans="17:17">
      <c r="Q33036" s="25"/>
    </row>
    <row r="33037" s="1" customFormat="1" customHeight="1" spans="17:17">
      <c r="Q33037" s="25"/>
    </row>
    <row r="33038" s="1" customFormat="1" customHeight="1" spans="17:17">
      <c r="Q33038" s="25"/>
    </row>
    <row r="33039" s="1" customFormat="1" customHeight="1" spans="17:17">
      <c r="Q33039" s="25"/>
    </row>
    <row r="33040" s="1" customFormat="1" customHeight="1" spans="17:17">
      <c r="Q33040" s="25"/>
    </row>
    <row r="33041" s="1" customFormat="1" customHeight="1" spans="17:17">
      <c r="Q33041" s="25"/>
    </row>
    <row r="33042" s="1" customFormat="1" customHeight="1" spans="17:17">
      <c r="Q33042" s="25"/>
    </row>
    <row r="33043" s="1" customFormat="1" customHeight="1" spans="17:17">
      <c r="Q33043" s="25"/>
    </row>
    <row r="33044" s="1" customFormat="1" customHeight="1" spans="17:17">
      <c r="Q33044" s="25"/>
    </row>
    <row r="33045" s="1" customFormat="1" customHeight="1" spans="17:17">
      <c r="Q33045" s="25"/>
    </row>
    <row r="33046" s="1" customFormat="1" customHeight="1" spans="17:17">
      <c r="Q33046" s="25"/>
    </row>
    <row r="33047" s="1" customFormat="1" customHeight="1" spans="17:17">
      <c r="Q33047" s="25"/>
    </row>
    <row r="33048" s="1" customFormat="1" customHeight="1" spans="17:17">
      <c r="Q33048" s="25"/>
    </row>
    <row r="33049" s="1" customFormat="1" customHeight="1" spans="17:17">
      <c r="Q33049" s="25"/>
    </row>
    <row r="33050" s="1" customFormat="1" customHeight="1" spans="17:17">
      <c r="Q33050" s="25"/>
    </row>
    <row r="33051" s="1" customFormat="1" customHeight="1" spans="17:17">
      <c r="Q33051" s="25"/>
    </row>
    <row r="33052" s="1" customFormat="1" customHeight="1" spans="17:17">
      <c r="Q33052" s="25"/>
    </row>
    <row r="33053" s="1" customFormat="1" customHeight="1" spans="17:17">
      <c r="Q33053" s="25"/>
    </row>
    <row r="33054" s="1" customFormat="1" customHeight="1" spans="17:17">
      <c r="Q33054" s="25"/>
    </row>
    <row r="33055" s="1" customFormat="1" customHeight="1" spans="17:17">
      <c r="Q33055" s="25"/>
    </row>
    <row r="33056" s="1" customFormat="1" customHeight="1" spans="17:17">
      <c r="Q33056" s="25"/>
    </row>
    <row r="33057" s="1" customFormat="1" customHeight="1" spans="17:17">
      <c r="Q33057" s="25"/>
    </row>
    <row r="33058" s="1" customFormat="1" customHeight="1" spans="17:17">
      <c r="Q33058" s="25"/>
    </row>
    <row r="33059" s="1" customFormat="1" customHeight="1" spans="17:17">
      <c r="Q33059" s="25"/>
    </row>
    <row r="33060" s="1" customFormat="1" customHeight="1" spans="17:17">
      <c r="Q33060" s="25"/>
    </row>
    <row r="33061" s="1" customFormat="1" customHeight="1" spans="17:17">
      <c r="Q33061" s="25"/>
    </row>
    <row r="33062" s="1" customFormat="1" customHeight="1" spans="17:17">
      <c r="Q33062" s="25"/>
    </row>
    <row r="33063" s="1" customFormat="1" customHeight="1" spans="17:17">
      <c r="Q33063" s="25"/>
    </row>
    <row r="33064" s="1" customFormat="1" customHeight="1" spans="17:17">
      <c r="Q33064" s="25"/>
    </row>
    <row r="33065" s="1" customFormat="1" customHeight="1" spans="17:17">
      <c r="Q33065" s="25"/>
    </row>
    <row r="33066" s="1" customFormat="1" customHeight="1" spans="17:17">
      <c r="Q33066" s="25"/>
    </row>
    <row r="33067" s="1" customFormat="1" customHeight="1" spans="17:17">
      <c r="Q33067" s="25"/>
    </row>
    <row r="33068" s="1" customFormat="1" customHeight="1" spans="17:17">
      <c r="Q33068" s="25"/>
    </row>
    <row r="33069" s="1" customFormat="1" customHeight="1" spans="17:17">
      <c r="Q33069" s="25"/>
    </row>
    <row r="33070" s="1" customFormat="1" customHeight="1" spans="17:17">
      <c r="Q33070" s="25"/>
    </row>
    <row r="33071" s="1" customFormat="1" customHeight="1" spans="17:17">
      <c r="Q33071" s="25"/>
    </row>
    <row r="33072" s="1" customFormat="1" customHeight="1" spans="17:17">
      <c r="Q33072" s="25"/>
    </row>
    <row r="33073" s="1" customFormat="1" customHeight="1" spans="17:17">
      <c r="Q33073" s="25"/>
    </row>
    <row r="33074" s="1" customFormat="1" customHeight="1" spans="17:17">
      <c r="Q33074" s="25"/>
    </row>
    <row r="33075" s="1" customFormat="1" customHeight="1" spans="17:17">
      <c r="Q33075" s="25"/>
    </row>
    <row r="33076" s="1" customFormat="1" customHeight="1" spans="17:17">
      <c r="Q33076" s="25"/>
    </row>
    <row r="33077" s="1" customFormat="1" customHeight="1" spans="17:17">
      <c r="Q33077" s="25"/>
    </row>
    <row r="33078" s="1" customFormat="1" customHeight="1" spans="17:17">
      <c r="Q33078" s="25"/>
    </row>
    <row r="33079" s="1" customFormat="1" customHeight="1" spans="17:17">
      <c r="Q33079" s="25"/>
    </row>
    <row r="33080" s="1" customFormat="1" customHeight="1" spans="17:17">
      <c r="Q33080" s="25"/>
    </row>
    <row r="33081" s="1" customFormat="1" customHeight="1" spans="17:17">
      <c r="Q33081" s="25"/>
    </row>
    <row r="33082" s="1" customFormat="1" customHeight="1" spans="17:17">
      <c r="Q33082" s="25"/>
    </row>
    <row r="33083" s="1" customFormat="1" customHeight="1" spans="17:17">
      <c r="Q33083" s="25"/>
    </row>
    <row r="33084" s="1" customFormat="1" customHeight="1" spans="17:17">
      <c r="Q33084" s="25"/>
    </row>
    <row r="33085" s="1" customFormat="1" customHeight="1" spans="17:17">
      <c r="Q33085" s="25"/>
    </row>
    <row r="33086" s="1" customFormat="1" customHeight="1" spans="17:17">
      <c r="Q33086" s="25"/>
    </row>
    <row r="33087" s="1" customFormat="1" customHeight="1" spans="17:17">
      <c r="Q33087" s="25"/>
    </row>
    <row r="33088" s="1" customFormat="1" customHeight="1" spans="17:17">
      <c r="Q33088" s="25"/>
    </row>
    <row r="33089" s="1" customFormat="1" customHeight="1" spans="17:17">
      <c r="Q33089" s="25"/>
    </row>
    <row r="33090" s="1" customFormat="1" customHeight="1" spans="17:17">
      <c r="Q33090" s="25"/>
    </row>
    <row r="33091" s="1" customFormat="1" customHeight="1" spans="17:17">
      <c r="Q33091" s="25"/>
    </row>
    <row r="33092" s="1" customFormat="1" customHeight="1" spans="17:17">
      <c r="Q33092" s="25"/>
    </row>
    <row r="33093" s="1" customFormat="1" customHeight="1" spans="17:17">
      <c r="Q33093" s="25"/>
    </row>
    <row r="33094" s="1" customFormat="1" customHeight="1" spans="17:17">
      <c r="Q33094" s="25"/>
    </row>
    <row r="33095" s="1" customFormat="1" customHeight="1" spans="17:17">
      <c r="Q33095" s="25"/>
    </row>
    <row r="33096" s="1" customFormat="1" customHeight="1" spans="17:17">
      <c r="Q33096" s="25"/>
    </row>
    <row r="33097" s="1" customFormat="1" customHeight="1" spans="17:17">
      <c r="Q33097" s="25"/>
    </row>
    <row r="33098" s="1" customFormat="1" customHeight="1" spans="17:17">
      <c r="Q33098" s="25"/>
    </row>
    <row r="33099" s="1" customFormat="1" customHeight="1" spans="17:17">
      <c r="Q33099" s="25"/>
    </row>
    <row r="33100" s="1" customFormat="1" customHeight="1" spans="17:17">
      <c r="Q33100" s="25"/>
    </row>
    <row r="33101" s="1" customFormat="1" customHeight="1" spans="17:17">
      <c r="Q33101" s="25"/>
    </row>
    <row r="33102" s="1" customFormat="1" customHeight="1" spans="17:17">
      <c r="Q33102" s="25"/>
    </row>
    <row r="33103" s="1" customFormat="1" customHeight="1" spans="17:17">
      <c r="Q33103" s="25"/>
    </row>
    <row r="33104" s="1" customFormat="1" customHeight="1" spans="17:17">
      <c r="Q33104" s="25"/>
    </row>
    <row r="33105" s="1" customFormat="1" customHeight="1" spans="17:17">
      <c r="Q33105" s="25"/>
    </row>
    <row r="33106" s="1" customFormat="1" customHeight="1" spans="17:17">
      <c r="Q33106" s="25"/>
    </row>
    <row r="33107" s="1" customFormat="1" customHeight="1" spans="17:17">
      <c r="Q33107" s="25"/>
    </row>
    <row r="33108" s="1" customFormat="1" customHeight="1" spans="17:17">
      <c r="Q33108" s="25"/>
    </row>
    <row r="33109" s="1" customFormat="1" customHeight="1" spans="17:17">
      <c r="Q33109" s="25"/>
    </row>
    <row r="33110" s="1" customFormat="1" customHeight="1" spans="17:17">
      <c r="Q33110" s="25"/>
    </row>
    <row r="33111" s="1" customFormat="1" customHeight="1" spans="17:17">
      <c r="Q33111" s="25"/>
    </row>
    <row r="33112" s="1" customFormat="1" customHeight="1" spans="17:17">
      <c r="Q33112" s="25"/>
    </row>
    <row r="33113" s="1" customFormat="1" customHeight="1" spans="17:17">
      <c r="Q33113" s="25"/>
    </row>
    <row r="33114" s="1" customFormat="1" customHeight="1" spans="17:17">
      <c r="Q33114" s="25"/>
    </row>
    <row r="33115" s="1" customFormat="1" customHeight="1" spans="17:17">
      <c r="Q33115" s="25"/>
    </row>
    <row r="33116" s="1" customFormat="1" customHeight="1" spans="17:17">
      <c r="Q33116" s="25"/>
    </row>
    <row r="33117" s="1" customFormat="1" customHeight="1" spans="17:17">
      <c r="Q33117" s="25"/>
    </row>
    <row r="33118" s="1" customFormat="1" customHeight="1" spans="17:17">
      <c r="Q33118" s="25"/>
    </row>
    <row r="33119" s="1" customFormat="1" customHeight="1" spans="17:17">
      <c r="Q33119" s="25"/>
    </row>
    <row r="33120" s="1" customFormat="1" customHeight="1" spans="17:17">
      <c r="Q33120" s="25"/>
    </row>
    <row r="33121" s="1" customFormat="1" customHeight="1" spans="17:17">
      <c r="Q33121" s="25"/>
    </row>
    <row r="33122" s="1" customFormat="1" customHeight="1" spans="17:17">
      <c r="Q33122" s="25"/>
    </row>
    <row r="33123" s="1" customFormat="1" customHeight="1" spans="17:17">
      <c r="Q33123" s="25"/>
    </row>
    <row r="33124" s="1" customFormat="1" customHeight="1" spans="17:17">
      <c r="Q33124" s="25"/>
    </row>
    <row r="33125" s="1" customFormat="1" customHeight="1" spans="17:17">
      <c r="Q33125" s="25"/>
    </row>
    <row r="33126" s="1" customFormat="1" customHeight="1" spans="17:17">
      <c r="Q33126" s="25"/>
    </row>
    <row r="33127" s="1" customFormat="1" customHeight="1" spans="17:17">
      <c r="Q33127" s="25"/>
    </row>
    <row r="33128" s="1" customFormat="1" customHeight="1" spans="17:17">
      <c r="Q33128" s="25"/>
    </row>
    <row r="33129" s="1" customFormat="1" customHeight="1" spans="17:17">
      <c r="Q33129" s="25"/>
    </row>
    <row r="33130" s="1" customFormat="1" customHeight="1" spans="17:17">
      <c r="Q33130" s="25"/>
    </row>
    <row r="33131" s="1" customFormat="1" customHeight="1" spans="17:17">
      <c r="Q33131" s="25"/>
    </row>
    <row r="33132" s="1" customFormat="1" customHeight="1" spans="17:17">
      <c r="Q33132" s="25"/>
    </row>
    <row r="33133" s="1" customFormat="1" customHeight="1" spans="17:17">
      <c r="Q33133" s="25"/>
    </row>
    <row r="33134" s="1" customFormat="1" customHeight="1" spans="17:17">
      <c r="Q33134" s="25"/>
    </row>
    <row r="33135" s="1" customFormat="1" customHeight="1" spans="17:17">
      <c r="Q33135" s="25"/>
    </row>
    <row r="33136" s="1" customFormat="1" customHeight="1" spans="17:17">
      <c r="Q33136" s="25"/>
    </row>
    <row r="33137" s="1" customFormat="1" customHeight="1" spans="17:17">
      <c r="Q33137" s="25"/>
    </row>
    <row r="33138" s="1" customFormat="1" customHeight="1" spans="17:17">
      <c r="Q33138" s="25"/>
    </row>
    <row r="33139" s="1" customFormat="1" customHeight="1" spans="17:17">
      <c r="Q33139" s="25"/>
    </row>
    <row r="33140" s="1" customFormat="1" customHeight="1" spans="17:17">
      <c r="Q33140" s="25"/>
    </row>
    <row r="33141" s="1" customFormat="1" customHeight="1" spans="17:17">
      <c r="Q33141" s="25"/>
    </row>
    <row r="33142" s="1" customFormat="1" customHeight="1" spans="17:17">
      <c r="Q33142" s="25"/>
    </row>
    <row r="33143" s="1" customFormat="1" customHeight="1" spans="17:17">
      <c r="Q33143" s="25"/>
    </row>
    <row r="33144" s="1" customFormat="1" customHeight="1" spans="17:17">
      <c r="Q33144" s="25"/>
    </row>
    <row r="33145" s="1" customFormat="1" customHeight="1" spans="17:17">
      <c r="Q33145" s="25"/>
    </row>
    <row r="33146" s="1" customFormat="1" customHeight="1" spans="17:17">
      <c r="Q33146" s="25"/>
    </row>
    <row r="33147" s="1" customFormat="1" customHeight="1" spans="17:17">
      <c r="Q33147" s="25"/>
    </row>
    <row r="33148" s="1" customFormat="1" customHeight="1" spans="17:17">
      <c r="Q33148" s="25"/>
    </row>
    <row r="33149" s="1" customFormat="1" customHeight="1" spans="17:17">
      <c r="Q33149" s="25"/>
    </row>
    <row r="33150" s="1" customFormat="1" customHeight="1" spans="17:17">
      <c r="Q33150" s="25"/>
    </row>
    <row r="33151" s="1" customFormat="1" customHeight="1" spans="17:17">
      <c r="Q33151" s="25"/>
    </row>
    <row r="33152" s="1" customFormat="1" customHeight="1" spans="17:17">
      <c r="Q33152" s="25"/>
    </row>
    <row r="33153" s="1" customFormat="1" customHeight="1" spans="17:17">
      <c r="Q33153" s="25"/>
    </row>
    <row r="33154" s="1" customFormat="1" customHeight="1" spans="17:17">
      <c r="Q33154" s="25"/>
    </row>
    <row r="33155" s="1" customFormat="1" customHeight="1" spans="17:17">
      <c r="Q33155" s="25"/>
    </row>
    <row r="33156" s="1" customFormat="1" customHeight="1" spans="17:17">
      <c r="Q33156" s="25"/>
    </row>
    <row r="33157" s="1" customFormat="1" customHeight="1" spans="17:17">
      <c r="Q33157" s="25"/>
    </row>
    <row r="33158" s="1" customFormat="1" customHeight="1" spans="17:17">
      <c r="Q33158" s="25"/>
    </row>
    <row r="33159" s="1" customFormat="1" customHeight="1" spans="17:17">
      <c r="Q33159" s="25"/>
    </row>
    <row r="33160" s="1" customFormat="1" customHeight="1" spans="17:17">
      <c r="Q33160" s="25"/>
    </row>
    <row r="33161" s="1" customFormat="1" customHeight="1" spans="17:17">
      <c r="Q33161" s="25"/>
    </row>
    <row r="33162" s="1" customFormat="1" customHeight="1" spans="17:17">
      <c r="Q33162" s="25"/>
    </row>
    <row r="33163" s="1" customFormat="1" customHeight="1" spans="17:17">
      <c r="Q33163" s="25"/>
    </row>
    <row r="33164" s="1" customFormat="1" customHeight="1" spans="17:17">
      <c r="Q33164" s="25"/>
    </row>
    <row r="33165" s="1" customFormat="1" customHeight="1" spans="17:17">
      <c r="Q33165" s="25"/>
    </row>
    <row r="33166" s="1" customFormat="1" customHeight="1" spans="17:17">
      <c r="Q33166" s="25"/>
    </row>
    <row r="33167" s="1" customFormat="1" customHeight="1" spans="17:17">
      <c r="Q33167" s="25"/>
    </row>
    <row r="33168" s="1" customFormat="1" customHeight="1" spans="17:17">
      <c r="Q33168" s="25"/>
    </row>
    <row r="33169" s="1" customFormat="1" customHeight="1" spans="17:17">
      <c r="Q33169" s="25"/>
    </row>
    <row r="33170" s="1" customFormat="1" customHeight="1" spans="17:17">
      <c r="Q33170" s="25"/>
    </row>
    <row r="33171" s="1" customFormat="1" customHeight="1" spans="17:17">
      <c r="Q33171" s="25"/>
    </row>
    <row r="33172" s="1" customFormat="1" customHeight="1" spans="17:17">
      <c r="Q33172" s="25"/>
    </row>
    <row r="33173" s="1" customFormat="1" customHeight="1" spans="17:17">
      <c r="Q33173" s="25"/>
    </row>
    <row r="33174" s="1" customFormat="1" customHeight="1" spans="17:17">
      <c r="Q33174" s="25"/>
    </row>
    <row r="33175" s="1" customFormat="1" customHeight="1" spans="17:17">
      <c r="Q33175" s="25"/>
    </row>
    <row r="33176" s="1" customFormat="1" customHeight="1" spans="17:17">
      <c r="Q33176" s="25"/>
    </row>
    <row r="33177" s="1" customFormat="1" customHeight="1" spans="17:17">
      <c r="Q33177" s="25"/>
    </row>
    <row r="33178" s="1" customFormat="1" customHeight="1" spans="17:17">
      <c r="Q33178" s="25"/>
    </row>
    <row r="33179" s="1" customFormat="1" customHeight="1" spans="17:17">
      <c r="Q33179" s="25"/>
    </row>
    <row r="33180" s="1" customFormat="1" customHeight="1" spans="17:17">
      <c r="Q33180" s="25"/>
    </row>
    <row r="33181" s="1" customFormat="1" customHeight="1" spans="17:17">
      <c r="Q33181" s="25"/>
    </row>
    <row r="33182" s="1" customFormat="1" customHeight="1" spans="17:17">
      <c r="Q33182" s="25"/>
    </row>
    <row r="33183" s="1" customFormat="1" customHeight="1" spans="17:17">
      <c r="Q33183" s="25"/>
    </row>
    <row r="33184" s="1" customFormat="1" customHeight="1" spans="17:17">
      <c r="Q33184" s="25"/>
    </row>
    <row r="33185" s="1" customFormat="1" customHeight="1" spans="17:17">
      <c r="Q33185" s="25"/>
    </row>
    <row r="33186" s="1" customFormat="1" customHeight="1" spans="17:17">
      <c r="Q33186" s="25"/>
    </row>
    <row r="33187" s="1" customFormat="1" customHeight="1" spans="17:17">
      <c r="Q33187" s="25"/>
    </row>
    <row r="33188" s="1" customFormat="1" customHeight="1" spans="17:17">
      <c r="Q33188" s="25"/>
    </row>
    <row r="33189" s="1" customFormat="1" customHeight="1" spans="17:17">
      <c r="Q33189" s="25"/>
    </row>
    <row r="33190" s="1" customFormat="1" customHeight="1" spans="17:17">
      <c r="Q33190" s="25"/>
    </row>
    <row r="33191" s="1" customFormat="1" customHeight="1" spans="17:17">
      <c r="Q33191" s="25"/>
    </row>
    <row r="33192" s="1" customFormat="1" customHeight="1" spans="17:17">
      <c r="Q33192" s="25"/>
    </row>
    <row r="33193" s="1" customFormat="1" customHeight="1" spans="17:17">
      <c r="Q33193" s="25"/>
    </row>
    <row r="33194" s="1" customFormat="1" customHeight="1" spans="17:17">
      <c r="Q33194" s="25"/>
    </row>
    <row r="33195" s="1" customFormat="1" customHeight="1" spans="17:17">
      <c r="Q33195" s="25"/>
    </row>
    <row r="33196" s="1" customFormat="1" customHeight="1" spans="17:17">
      <c r="Q33196" s="25"/>
    </row>
    <row r="33197" s="1" customFormat="1" customHeight="1" spans="17:17">
      <c r="Q33197" s="25"/>
    </row>
    <row r="33198" s="1" customFormat="1" customHeight="1" spans="17:17">
      <c r="Q33198" s="25"/>
    </row>
    <row r="33199" s="1" customFormat="1" customHeight="1" spans="17:17">
      <c r="Q33199" s="25"/>
    </row>
    <row r="33200" s="1" customFormat="1" customHeight="1" spans="17:17">
      <c r="Q33200" s="25"/>
    </row>
    <row r="33201" s="1" customFormat="1" customHeight="1" spans="17:17">
      <c r="Q33201" s="25"/>
    </row>
    <row r="33202" s="1" customFormat="1" customHeight="1" spans="17:17">
      <c r="Q33202" s="25"/>
    </row>
    <row r="33203" s="1" customFormat="1" customHeight="1" spans="17:17">
      <c r="Q33203" s="25"/>
    </row>
    <row r="33204" s="1" customFormat="1" customHeight="1" spans="17:17">
      <c r="Q33204" s="25"/>
    </row>
    <row r="33205" s="1" customFormat="1" customHeight="1" spans="17:17">
      <c r="Q33205" s="25"/>
    </row>
    <row r="33206" s="1" customFormat="1" customHeight="1" spans="17:17">
      <c r="Q33206" s="25"/>
    </row>
    <row r="33207" s="1" customFormat="1" customHeight="1" spans="17:17">
      <c r="Q33207" s="25"/>
    </row>
    <row r="33208" s="1" customFormat="1" customHeight="1" spans="17:17">
      <c r="Q33208" s="25"/>
    </row>
    <row r="33209" s="1" customFormat="1" customHeight="1" spans="17:17">
      <c r="Q33209" s="25"/>
    </row>
    <row r="33210" s="1" customFormat="1" customHeight="1" spans="17:17">
      <c r="Q33210" s="25"/>
    </row>
    <row r="33211" s="1" customFormat="1" customHeight="1" spans="17:17">
      <c r="Q33211" s="25"/>
    </row>
    <row r="33212" s="1" customFormat="1" customHeight="1" spans="17:17">
      <c r="Q33212" s="25"/>
    </row>
    <row r="33213" s="1" customFormat="1" customHeight="1" spans="17:17">
      <c r="Q33213" s="25"/>
    </row>
    <row r="33214" s="1" customFormat="1" customHeight="1" spans="17:17">
      <c r="Q33214" s="25"/>
    </row>
    <row r="33215" s="1" customFormat="1" customHeight="1" spans="17:17">
      <c r="Q33215" s="25"/>
    </row>
    <row r="33216" s="1" customFormat="1" customHeight="1" spans="17:17">
      <c r="Q33216" s="25"/>
    </row>
    <row r="33217" s="1" customFormat="1" customHeight="1" spans="17:17">
      <c r="Q33217" s="25"/>
    </row>
    <row r="33218" s="1" customFormat="1" customHeight="1" spans="17:17">
      <c r="Q33218" s="25"/>
    </row>
    <row r="33219" s="1" customFormat="1" customHeight="1" spans="17:17">
      <c r="Q33219" s="25"/>
    </row>
    <row r="33220" s="1" customFormat="1" customHeight="1" spans="17:17">
      <c r="Q33220" s="25"/>
    </row>
    <row r="33221" s="1" customFormat="1" customHeight="1" spans="17:17">
      <c r="Q33221" s="25"/>
    </row>
    <row r="33222" s="1" customFormat="1" customHeight="1" spans="17:17">
      <c r="Q33222" s="25"/>
    </row>
    <row r="33223" s="1" customFormat="1" customHeight="1" spans="17:17">
      <c r="Q33223" s="25"/>
    </row>
    <row r="33224" s="1" customFormat="1" customHeight="1" spans="17:17">
      <c r="Q33224" s="25"/>
    </row>
    <row r="33225" s="1" customFormat="1" customHeight="1" spans="17:17">
      <c r="Q33225" s="25"/>
    </row>
    <row r="33226" s="1" customFormat="1" customHeight="1" spans="17:17">
      <c r="Q33226" s="25"/>
    </row>
    <row r="33227" s="1" customFormat="1" customHeight="1" spans="17:17">
      <c r="Q33227" s="25"/>
    </row>
    <row r="33228" s="1" customFormat="1" customHeight="1" spans="17:17">
      <c r="Q33228" s="25"/>
    </row>
    <row r="33229" s="1" customFormat="1" customHeight="1" spans="17:17">
      <c r="Q33229" s="25"/>
    </row>
    <row r="33230" s="1" customFormat="1" customHeight="1" spans="17:17">
      <c r="Q33230" s="25"/>
    </row>
    <row r="33231" s="1" customFormat="1" customHeight="1" spans="17:17">
      <c r="Q33231" s="25"/>
    </row>
    <row r="33232" s="1" customFormat="1" customHeight="1" spans="17:17">
      <c r="Q33232" s="25"/>
    </row>
    <row r="33233" s="1" customFormat="1" customHeight="1" spans="17:17">
      <c r="Q33233" s="25"/>
    </row>
    <row r="33234" s="1" customFormat="1" customHeight="1" spans="17:17">
      <c r="Q33234" s="25"/>
    </row>
    <row r="33235" s="1" customFormat="1" customHeight="1" spans="17:17">
      <c r="Q33235" s="25"/>
    </row>
    <row r="33236" s="1" customFormat="1" customHeight="1" spans="17:17">
      <c r="Q33236" s="25"/>
    </row>
    <row r="33237" s="1" customFormat="1" customHeight="1" spans="17:17">
      <c r="Q33237" s="25"/>
    </row>
    <row r="33238" s="1" customFormat="1" customHeight="1" spans="17:17">
      <c r="Q33238" s="25"/>
    </row>
    <row r="33239" s="1" customFormat="1" customHeight="1" spans="17:17">
      <c r="Q33239" s="25"/>
    </row>
    <row r="33240" s="1" customFormat="1" customHeight="1" spans="17:17">
      <c r="Q33240" s="25"/>
    </row>
    <row r="33241" s="1" customFormat="1" customHeight="1" spans="17:17">
      <c r="Q33241" s="25"/>
    </row>
    <row r="33242" s="1" customFormat="1" customHeight="1" spans="17:17">
      <c r="Q33242" s="25"/>
    </row>
    <row r="33243" s="1" customFormat="1" customHeight="1" spans="17:17">
      <c r="Q33243" s="25"/>
    </row>
    <row r="33244" s="1" customFormat="1" customHeight="1" spans="17:17">
      <c r="Q33244" s="25"/>
    </row>
    <row r="33245" s="1" customFormat="1" customHeight="1" spans="17:17">
      <c r="Q33245" s="25"/>
    </row>
    <row r="33246" s="1" customFormat="1" customHeight="1" spans="17:17">
      <c r="Q33246" s="25"/>
    </row>
    <row r="33247" s="1" customFormat="1" customHeight="1" spans="17:17">
      <c r="Q33247" s="25"/>
    </row>
    <row r="33248" s="1" customFormat="1" customHeight="1" spans="17:17">
      <c r="Q33248" s="25"/>
    </row>
    <row r="33249" s="1" customFormat="1" customHeight="1" spans="17:17">
      <c r="Q33249" s="25"/>
    </row>
    <row r="33250" s="1" customFormat="1" customHeight="1" spans="17:17">
      <c r="Q33250" s="25"/>
    </row>
    <row r="33251" s="1" customFormat="1" customHeight="1" spans="17:17">
      <c r="Q33251" s="25"/>
    </row>
    <row r="33252" s="1" customFormat="1" customHeight="1" spans="17:17">
      <c r="Q33252" s="25"/>
    </row>
    <row r="33253" s="1" customFormat="1" customHeight="1" spans="17:17">
      <c r="Q33253" s="25"/>
    </row>
    <row r="33254" s="1" customFormat="1" customHeight="1" spans="17:17">
      <c r="Q33254" s="25"/>
    </row>
    <row r="33255" s="1" customFormat="1" customHeight="1" spans="17:17">
      <c r="Q33255" s="25"/>
    </row>
    <row r="33256" s="1" customFormat="1" customHeight="1" spans="17:17">
      <c r="Q33256" s="25"/>
    </row>
    <row r="33257" s="1" customFormat="1" customHeight="1" spans="17:17">
      <c r="Q33257" s="25"/>
    </row>
    <row r="33258" s="1" customFormat="1" customHeight="1" spans="17:17">
      <c r="Q33258" s="25"/>
    </row>
    <row r="33259" s="1" customFormat="1" customHeight="1" spans="17:17">
      <c r="Q33259" s="25"/>
    </row>
    <row r="33260" s="1" customFormat="1" customHeight="1" spans="17:17">
      <c r="Q33260" s="25"/>
    </row>
    <row r="33261" s="1" customFormat="1" customHeight="1" spans="17:17">
      <c r="Q33261" s="25"/>
    </row>
    <row r="33262" s="1" customFormat="1" customHeight="1" spans="17:17">
      <c r="Q33262" s="25"/>
    </row>
    <row r="33263" s="1" customFormat="1" customHeight="1" spans="17:17">
      <c r="Q33263" s="25"/>
    </row>
    <row r="33264" s="1" customFormat="1" customHeight="1" spans="17:17">
      <c r="Q33264" s="25"/>
    </row>
    <row r="33265" s="1" customFormat="1" customHeight="1" spans="17:17">
      <c r="Q33265" s="25"/>
    </row>
    <row r="33266" s="1" customFormat="1" customHeight="1" spans="17:17">
      <c r="Q33266" s="25"/>
    </row>
    <row r="33267" s="1" customFormat="1" customHeight="1" spans="17:17">
      <c r="Q33267" s="25"/>
    </row>
    <row r="33268" s="1" customFormat="1" customHeight="1" spans="17:17">
      <c r="Q33268" s="25"/>
    </row>
    <row r="33269" s="1" customFormat="1" customHeight="1" spans="17:17">
      <c r="Q33269" s="25"/>
    </row>
    <row r="33270" s="1" customFormat="1" customHeight="1" spans="17:17">
      <c r="Q33270" s="25"/>
    </row>
    <row r="33271" s="1" customFormat="1" customHeight="1" spans="17:17">
      <c r="Q33271" s="25"/>
    </row>
    <row r="33272" s="1" customFormat="1" customHeight="1" spans="17:17">
      <c r="Q33272" s="25"/>
    </row>
    <row r="33273" s="1" customFormat="1" customHeight="1" spans="17:17">
      <c r="Q33273" s="25"/>
    </row>
    <row r="33274" s="1" customFormat="1" customHeight="1" spans="17:17">
      <c r="Q33274" s="25"/>
    </row>
    <row r="33275" s="1" customFormat="1" customHeight="1" spans="17:17">
      <c r="Q33275" s="25"/>
    </row>
    <row r="33276" s="1" customFormat="1" customHeight="1" spans="17:17">
      <c r="Q33276" s="25"/>
    </row>
    <row r="33277" s="1" customFormat="1" customHeight="1" spans="17:17">
      <c r="Q33277" s="25"/>
    </row>
    <row r="33278" s="1" customFormat="1" customHeight="1" spans="17:17">
      <c r="Q33278" s="25"/>
    </row>
    <row r="33279" s="1" customFormat="1" customHeight="1" spans="17:17">
      <c r="Q33279" s="25"/>
    </row>
    <row r="33280" s="1" customFormat="1" customHeight="1" spans="17:17">
      <c r="Q33280" s="25"/>
    </row>
    <row r="33281" s="1" customFormat="1" customHeight="1" spans="17:17">
      <c r="Q33281" s="25"/>
    </row>
    <row r="33282" s="1" customFormat="1" customHeight="1" spans="17:17">
      <c r="Q33282" s="25"/>
    </row>
    <row r="33283" s="1" customFormat="1" customHeight="1" spans="17:17">
      <c r="Q33283" s="25"/>
    </row>
    <row r="33284" s="1" customFormat="1" customHeight="1" spans="17:17">
      <c r="Q33284" s="25"/>
    </row>
    <row r="33285" s="1" customFormat="1" customHeight="1" spans="17:17">
      <c r="Q33285" s="25"/>
    </row>
    <row r="33286" s="1" customFormat="1" customHeight="1" spans="17:17">
      <c r="Q33286" s="25"/>
    </row>
    <row r="33287" s="1" customFormat="1" customHeight="1" spans="17:17">
      <c r="Q33287" s="25"/>
    </row>
    <row r="33288" s="1" customFormat="1" customHeight="1" spans="17:17">
      <c r="Q33288" s="25"/>
    </row>
    <row r="33289" s="1" customFormat="1" customHeight="1" spans="17:17">
      <c r="Q33289" s="25"/>
    </row>
    <row r="33290" s="1" customFormat="1" customHeight="1" spans="17:17">
      <c r="Q33290" s="25"/>
    </row>
    <row r="33291" s="1" customFormat="1" customHeight="1" spans="17:17">
      <c r="Q33291" s="25"/>
    </row>
    <row r="33292" s="1" customFormat="1" customHeight="1" spans="17:17">
      <c r="Q33292" s="25"/>
    </row>
    <row r="33293" s="1" customFormat="1" customHeight="1" spans="17:17">
      <c r="Q33293" s="25"/>
    </row>
    <row r="33294" s="1" customFormat="1" customHeight="1" spans="17:17">
      <c r="Q33294" s="25"/>
    </row>
    <row r="33295" s="1" customFormat="1" customHeight="1" spans="17:17">
      <c r="Q33295" s="25"/>
    </row>
    <row r="33296" s="1" customFormat="1" customHeight="1" spans="17:17">
      <c r="Q33296" s="25"/>
    </row>
    <row r="33297" s="1" customFormat="1" customHeight="1" spans="17:17">
      <c r="Q33297" s="25"/>
    </row>
    <row r="33298" s="1" customFormat="1" customHeight="1" spans="17:17">
      <c r="Q33298" s="25"/>
    </row>
    <row r="33299" s="1" customFormat="1" customHeight="1" spans="17:17">
      <c r="Q33299" s="25"/>
    </row>
    <row r="33300" s="1" customFormat="1" customHeight="1" spans="17:17">
      <c r="Q33300" s="25"/>
    </row>
    <row r="33301" s="1" customFormat="1" customHeight="1" spans="17:17">
      <c r="Q33301" s="25"/>
    </row>
    <row r="33302" s="1" customFormat="1" customHeight="1" spans="17:17">
      <c r="Q33302" s="25"/>
    </row>
    <row r="33303" s="1" customFormat="1" customHeight="1" spans="17:17">
      <c r="Q33303" s="25"/>
    </row>
    <row r="33304" s="1" customFormat="1" customHeight="1" spans="17:17">
      <c r="Q33304" s="25"/>
    </row>
    <row r="33305" s="1" customFormat="1" customHeight="1" spans="17:17">
      <c r="Q33305" s="25"/>
    </row>
    <row r="33306" s="1" customFormat="1" customHeight="1" spans="17:17">
      <c r="Q33306" s="25"/>
    </row>
    <row r="33307" s="1" customFormat="1" customHeight="1" spans="17:17">
      <c r="Q33307" s="25"/>
    </row>
    <row r="33308" s="1" customFormat="1" customHeight="1" spans="17:17">
      <c r="Q33308" s="25"/>
    </row>
    <row r="33309" s="1" customFormat="1" customHeight="1" spans="17:17">
      <c r="Q33309" s="25"/>
    </row>
    <row r="33310" s="1" customFormat="1" customHeight="1" spans="17:17">
      <c r="Q33310" s="25"/>
    </row>
    <row r="33311" s="1" customFormat="1" customHeight="1" spans="17:17">
      <c r="Q33311" s="25"/>
    </row>
    <row r="33312" s="1" customFormat="1" customHeight="1" spans="17:17">
      <c r="Q33312" s="25"/>
    </row>
    <row r="33313" s="1" customFormat="1" customHeight="1" spans="17:17">
      <c r="Q33313" s="25"/>
    </row>
    <row r="33314" s="1" customFormat="1" customHeight="1" spans="17:17">
      <c r="Q33314" s="25"/>
    </row>
    <row r="33315" s="1" customFormat="1" customHeight="1" spans="17:17">
      <c r="Q33315" s="25"/>
    </row>
    <row r="33316" s="1" customFormat="1" customHeight="1" spans="17:17">
      <c r="Q33316" s="25"/>
    </row>
    <row r="33317" s="1" customFormat="1" customHeight="1" spans="17:17">
      <c r="Q33317" s="25"/>
    </row>
    <row r="33318" s="1" customFormat="1" customHeight="1" spans="17:17">
      <c r="Q33318" s="25"/>
    </row>
    <row r="33319" s="1" customFormat="1" customHeight="1" spans="17:17">
      <c r="Q33319" s="25"/>
    </row>
    <row r="33320" s="1" customFormat="1" customHeight="1" spans="17:17">
      <c r="Q33320" s="25"/>
    </row>
    <row r="33321" s="1" customFormat="1" customHeight="1" spans="17:17">
      <c r="Q33321" s="25"/>
    </row>
    <row r="33322" s="1" customFormat="1" customHeight="1" spans="17:17">
      <c r="Q33322" s="25"/>
    </row>
    <row r="33323" s="1" customFormat="1" customHeight="1" spans="17:17">
      <c r="Q33323" s="25"/>
    </row>
    <row r="33324" s="1" customFormat="1" customHeight="1" spans="17:17">
      <c r="Q33324" s="25"/>
    </row>
    <row r="33325" s="1" customFormat="1" customHeight="1" spans="17:17">
      <c r="Q33325" s="25"/>
    </row>
    <row r="33326" s="1" customFormat="1" customHeight="1" spans="17:17">
      <c r="Q33326" s="25"/>
    </row>
    <row r="33327" s="1" customFormat="1" customHeight="1" spans="17:17">
      <c r="Q33327" s="25"/>
    </row>
    <row r="33328" s="1" customFormat="1" customHeight="1" spans="17:17">
      <c r="Q33328" s="25"/>
    </row>
    <row r="33329" s="1" customFormat="1" customHeight="1" spans="17:17">
      <c r="Q33329" s="25"/>
    </row>
    <row r="33330" s="1" customFormat="1" customHeight="1" spans="17:17">
      <c r="Q33330" s="25"/>
    </row>
    <row r="33331" s="1" customFormat="1" customHeight="1" spans="17:17">
      <c r="Q33331" s="25"/>
    </row>
    <row r="33332" s="1" customFormat="1" customHeight="1" spans="17:17">
      <c r="Q33332" s="25"/>
    </row>
    <row r="33333" s="1" customFormat="1" customHeight="1" spans="17:17">
      <c r="Q33333" s="25"/>
    </row>
    <row r="33334" s="1" customFormat="1" customHeight="1" spans="17:17">
      <c r="Q33334" s="25"/>
    </row>
    <row r="33335" s="1" customFormat="1" customHeight="1" spans="17:17">
      <c r="Q33335" s="25"/>
    </row>
    <row r="33336" s="1" customFormat="1" customHeight="1" spans="17:17">
      <c r="Q33336" s="25"/>
    </row>
    <row r="33337" s="1" customFormat="1" customHeight="1" spans="17:17">
      <c r="Q33337" s="25"/>
    </row>
    <row r="33338" s="1" customFormat="1" customHeight="1" spans="17:17">
      <c r="Q33338" s="25"/>
    </row>
    <row r="33339" s="1" customFormat="1" customHeight="1" spans="17:17">
      <c r="Q33339" s="25"/>
    </row>
    <row r="33340" s="1" customFormat="1" customHeight="1" spans="17:17">
      <c r="Q33340" s="25"/>
    </row>
    <row r="33341" s="1" customFormat="1" customHeight="1" spans="17:17">
      <c r="Q33341" s="25"/>
    </row>
    <row r="33342" s="1" customFormat="1" customHeight="1" spans="17:17">
      <c r="Q33342" s="25"/>
    </row>
    <row r="33343" s="1" customFormat="1" customHeight="1" spans="17:17">
      <c r="Q33343" s="25"/>
    </row>
    <row r="33344" s="1" customFormat="1" customHeight="1" spans="17:17">
      <c r="Q33344" s="25"/>
    </row>
    <row r="33345" s="1" customFormat="1" customHeight="1" spans="17:17">
      <c r="Q33345" s="25"/>
    </row>
    <row r="33346" s="1" customFormat="1" customHeight="1" spans="17:17">
      <c r="Q33346" s="25"/>
    </row>
    <row r="33347" s="1" customFormat="1" customHeight="1" spans="17:17">
      <c r="Q33347" s="25"/>
    </row>
    <row r="33348" s="1" customFormat="1" customHeight="1" spans="17:17">
      <c r="Q33348" s="25"/>
    </row>
    <row r="33349" s="1" customFormat="1" customHeight="1" spans="17:17">
      <c r="Q33349" s="25"/>
    </row>
    <row r="33350" s="1" customFormat="1" customHeight="1" spans="17:17">
      <c r="Q33350" s="25"/>
    </row>
    <row r="33351" s="1" customFormat="1" customHeight="1" spans="17:17">
      <c r="Q33351" s="25"/>
    </row>
    <row r="33352" s="1" customFormat="1" customHeight="1" spans="17:17">
      <c r="Q33352" s="25"/>
    </row>
    <row r="33353" s="1" customFormat="1" customHeight="1" spans="17:17">
      <c r="Q33353" s="25"/>
    </row>
    <row r="33354" s="1" customFormat="1" customHeight="1" spans="17:17">
      <c r="Q33354" s="25"/>
    </row>
    <row r="33355" s="1" customFormat="1" customHeight="1" spans="17:17">
      <c r="Q33355" s="25"/>
    </row>
    <row r="33356" s="1" customFormat="1" customHeight="1" spans="17:17">
      <c r="Q33356" s="25"/>
    </row>
    <row r="33357" s="1" customFormat="1" customHeight="1" spans="17:17">
      <c r="Q33357" s="25"/>
    </row>
    <row r="33358" s="1" customFormat="1" customHeight="1" spans="17:17">
      <c r="Q33358" s="25"/>
    </row>
    <row r="33359" s="1" customFormat="1" customHeight="1" spans="17:17">
      <c r="Q33359" s="25"/>
    </row>
    <row r="33360" s="1" customFormat="1" customHeight="1" spans="17:17">
      <c r="Q33360" s="25"/>
    </row>
    <row r="33361" s="1" customFormat="1" customHeight="1" spans="17:17">
      <c r="Q33361" s="25"/>
    </row>
    <row r="33362" s="1" customFormat="1" customHeight="1" spans="17:17">
      <c r="Q33362" s="25"/>
    </row>
    <row r="33363" s="1" customFormat="1" customHeight="1" spans="17:17">
      <c r="Q33363" s="25"/>
    </row>
    <row r="33364" s="1" customFormat="1" customHeight="1" spans="17:17">
      <c r="Q33364" s="25"/>
    </row>
    <row r="33365" s="1" customFormat="1" customHeight="1" spans="17:17">
      <c r="Q33365" s="25"/>
    </row>
    <row r="33366" s="1" customFormat="1" customHeight="1" spans="17:17">
      <c r="Q33366" s="25"/>
    </row>
    <row r="33367" s="1" customFormat="1" customHeight="1" spans="17:17">
      <c r="Q33367" s="25"/>
    </row>
    <row r="33368" s="1" customFormat="1" customHeight="1" spans="17:17">
      <c r="Q33368" s="25"/>
    </row>
    <row r="33369" s="1" customFormat="1" customHeight="1" spans="17:17">
      <c r="Q33369" s="25"/>
    </row>
    <row r="33370" s="1" customFormat="1" customHeight="1" spans="17:17">
      <c r="Q33370" s="25"/>
    </row>
    <row r="33371" s="1" customFormat="1" customHeight="1" spans="17:17">
      <c r="Q33371" s="25"/>
    </row>
    <row r="33372" s="1" customFormat="1" customHeight="1" spans="17:17">
      <c r="Q33372" s="25"/>
    </row>
    <row r="33373" s="1" customFormat="1" customHeight="1" spans="17:17">
      <c r="Q33373" s="25"/>
    </row>
    <row r="33374" s="1" customFormat="1" customHeight="1" spans="17:17">
      <c r="Q33374" s="25"/>
    </row>
    <row r="33375" s="1" customFormat="1" customHeight="1" spans="17:17">
      <c r="Q33375" s="25"/>
    </row>
    <row r="33376" s="1" customFormat="1" customHeight="1" spans="17:17">
      <c r="Q33376" s="25"/>
    </row>
    <row r="33377" s="1" customFormat="1" customHeight="1" spans="17:17">
      <c r="Q33377" s="25"/>
    </row>
    <row r="33378" s="1" customFormat="1" customHeight="1" spans="17:17">
      <c r="Q33378" s="25"/>
    </row>
    <row r="33379" s="1" customFormat="1" customHeight="1" spans="17:17">
      <c r="Q33379" s="25"/>
    </row>
    <row r="33380" s="1" customFormat="1" customHeight="1" spans="17:17">
      <c r="Q33380" s="25"/>
    </row>
    <row r="33381" s="1" customFormat="1" customHeight="1" spans="17:17">
      <c r="Q33381" s="25"/>
    </row>
    <row r="33382" s="1" customFormat="1" customHeight="1" spans="17:17">
      <c r="Q33382" s="25"/>
    </row>
    <row r="33383" s="1" customFormat="1" customHeight="1" spans="17:17">
      <c r="Q33383" s="25"/>
    </row>
    <row r="33384" s="1" customFormat="1" customHeight="1" spans="17:17">
      <c r="Q33384" s="25"/>
    </row>
    <row r="33385" s="1" customFormat="1" customHeight="1" spans="17:17">
      <c r="Q33385" s="25"/>
    </row>
    <row r="33386" s="1" customFormat="1" customHeight="1" spans="17:17">
      <c r="Q33386" s="25"/>
    </row>
    <row r="33387" s="1" customFormat="1" customHeight="1" spans="17:17">
      <c r="Q33387" s="25"/>
    </row>
    <row r="33388" s="1" customFormat="1" customHeight="1" spans="17:17">
      <c r="Q33388" s="25"/>
    </row>
    <row r="33389" s="1" customFormat="1" customHeight="1" spans="17:17">
      <c r="Q33389" s="25"/>
    </row>
    <row r="33390" s="1" customFormat="1" customHeight="1" spans="17:17">
      <c r="Q33390" s="25"/>
    </row>
    <row r="33391" s="1" customFormat="1" customHeight="1" spans="17:17">
      <c r="Q33391" s="25"/>
    </row>
    <row r="33392" s="1" customFormat="1" customHeight="1" spans="17:17">
      <c r="Q33392" s="25"/>
    </row>
    <row r="33393" s="1" customFormat="1" customHeight="1" spans="17:17">
      <c r="Q33393" s="25"/>
    </row>
    <row r="33394" s="1" customFormat="1" customHeight="1" spans="17:17">
      <c r="Q33394" s="25"/>
    </row>
    <row r="33395" s="1" customFormat="1" customHeight="1" spans="17:17">
      <c r="Q33395" s="25"/>
    </row>
    <row r="33396" s="1" customFormat="1" customHeight="1" spans="17:17">
      <c r="Q33396" s="25"/>
    </row>
    <row r="33397" s="1" customFormat="1" customHeight="1" spans="17:17">
      <c r="Q33397" s="25"/>
    </row>
    <row r="33398" s="1" customFormat="1" customHeight="1" spans="17:17">
      <c r="Q33398" s="25"/>
    </row>
    <row r="33399" s="1" customFormat="1" customHeight="1" spans="17:17">
      <c r="Q33399" s="25"/>
    </row>
    <row r="33400" s="1" customFormat="1" customHeight="1" spans="17:17">
      <c r="Q33400" s="25"/>
    </row>
    <row r="33401" s="1" customFormat="1" customHeight="1" spans="17:17">
      <c r="Q33401" s="25"/>
    </row>
    <row r="33402" s="1" customFormat="1" customHeight="1" spans="17:17">
      <c r="Q33402" s="25"/>
    </row>
    <row r="33403" s="1" customFormat="1" customHeight="1" spans="17:17">
      <c r="Q33403" s="25"/>
    </row>
    <row r="33404" s="1" customFormat="1" customHeight="1" spans="17:17">
      <c r="Q33404" s="25"/>
    </row>
    <row r="33405" s="1" customFormat="1" customHeight="1" spans="17:17">
      <c r="Q33405" s="25"/>
    </row>
    <row r="33406" s="1" customFormat="1" customHeight="1" spans="17:17">
      <c r="Q33406" s="25"/>
    </row>
    <row r="33407" s="1" customFormat="1" customHeight="1" spans="17:17">
      <c r="Q33407" s="25"/>
    </row>
    <row r="33408" s="1" customFormat="1" customHeight="1" spans="17:17">
      <c r="Q33408" s="25"/>
    </row>
    <row r="33409" s="1" customFormat="1" customHeight="1" spans="17:17">
      <c r="Q33409" s="25"/>
    </row>
    <row r="33410" s="1" customFormat="1" customHeight="1" spans="17:17">
      <c r="Q33410" s="25"/>
    </row>
    <row r="33411" s="1" customFormat="1" customHeight="1" spans="17:17">
      <c r="Q33411" s="25"/>
    </row>
    <row r="33412" s="1" customFormat="1" customHeight="1" spans="17:17">
      <c r="Q33412" s="25"/>
    </row>
    <row r="33413" s="1" customFormat="1" customHeight="1" spans="17:17">
      <c r="Q33413" s="25"/>
    </row>
    <row r="33414" s="1" customFormat="1" customHeight="1" spans="17:17">
      <c r="Q33414" s="25"/>
    </row>
    <row r="33415" s="1" customFormat="1" customHeight="1" spans="17:17">
      <c r="Q33415" s="25"/>
    </row>
    <row r="33416" s="1" customFormat="1" customHeight="1" spans="17:17">
      <c r="Q33416" s="25"/>
    </row>
    <row r="33417" s="1" customFormat="1" customHeight="1" spans="17:17">
      <c r="Q33417" s="25"/>
    </row>
    <row r="33418" s="1" customFormat="1" customHeight="1" spans="17:17">
      <c r="Q33418" s="25"/>
    </row>
    <row r="33419" s="1" customFormat="1" customHeight="1" spans="17:17">
      <c r="Q33419" s="25"/>
    </row>
    <row r="33420" s="1" customFormat="1" customHeight="1" spans="17:17">
      <c r="Q33420" s="25"/>
    </row>
    <row r="33421" s="1" customFormat="1" customHeight="1" spans="17:17">
      <c r="Q33421" s="25"/>
    </row>
    <row r="33422" s="1" customFormat="1" customHeight="1" spans="17:17">
      <c r="Q33422" s="25"/>
    </row>
    <row r="33423" s="1" customFormat="1" customHeight="1" spans="17:17">
      <c r="Q33423" s="25"/>
    </row>
    <row r="33424" s="1" customFormat="1" customHeight="1" spans="17:17">
      <c r="Q33424" s="25"/>
    </row>
    <row r="33425" s="1" customFormat="1" customHeight="1" spans="17:17">
      <c r="Q33425" s="25"/>
    </row>
    <row r="33426" s="1" customFormat="1" customHeight="1" spans="17:17">
      <c r="Q33426" s="25"/>
    </row>
    <row r="33427" s="1" customFormat="1" customHeight="1" spans="17:17">
      <c r="Q33427" s="25"/>
    </row>
    <row r="33428" s="1" customFormat="1" customHeight="1" spans="17:17">
      <c r="Q33428" s="25"/>
    </row>
    <row r="33429" s="1" customFormat="1" customHeight="1" spans="17:17">
      <c r="Q33429" s="25"/>
    </row>
    <row r="33430" s="1" customFormat="1" customHeight="1" spans="17:17">
      <c r="Q33430" s="25"/>
    </row>
    <row r="33431" s="1" customFormat="1" customHeight="1" spans="17:17">
      <c r="Q33431" s="25"/>
    </row>
    <row r="33432" s="1" customFormat="1" customHeight="1" spans="17:17">
      <c r="Q33432" s="25"/>
    </row>
    <row r="33433" s="1" customFormat="1" customHeight="1" spans="17:17">
      <c r="Q33433" s="25"/>
    </row>
    <row r="33434" s="1" customFormat="1" customHeight="1" spans="17:17">
      <c r="Q33434" s="25"/>
    </row>
    <row r="33435" s="1" customFormat="1" customHeight="1" spans="17:17">
      <c r="Q33435" s="25"/>
    </row>
    <row r="33436" s="1" customFormat="1" customHeight="1" spans="17:17">
      <c r="Q33436" s="25"/>
    </row>
    <row r="33437" s="1" customFormat="1" customHeight="1" spans="17:17">
      <c r="Q33437" s="25"/>
    </row>
    <row r="33438" s="1" customFormat="1" customHeight="1" spans="17:17">
      <c r="Q33438" s="25"/>
    </row>
    <row r="33439" s="1" customFormat="1" customHeight="1" spans="17:17">
      <c r="Q33439" s="25"/>
    </row>
    <row r="33440" s="1" customFormat="1" customHeight="1" spans="17:17">
      <c r="Q33440" s="25"/>
    </row>
    <row r="33441" s="1" customFormat="1" customHeight="1" spans="17:17">
      <c r="Q33441" s="25"/>
    </row>
    <row r="33442" s="1" customFormat="1" customHeight="1" spans="17:17">
      <c r="Q33442" s="25"/>
    </row>
    <row r="33443" s="1" customFormat="1" customHeight="1" spans="17:17">
      <c r="Q33443" s="25"/>
    </row>
    <row r="33444" s="1" customFormat="1" customHeight="1" spans="17:17">
      <c r="Q33444" s="25"/>
    </row>
    <row r="33445" s="1" customFormat="1" customHeight="1" spans="17:17">
      <c r="Q33445" s="25"/>
    </row>
    <row r="33446" s="1" customFormat="1" customHeight="1" spans="17:17">
      <c r="Q33446" s="25"/>
    </row>
    <row r="33447" s="1" customFormat="1" customHeight="1" spans="17:17">
      <c r="Q33447" s="25"/>
    </row>
    <row r="33448" s="1" customFormat="1" customHeight="1" spans="17:17">
      <c r="Q33448" s="25"/>
    </row>
    <row r="33449" s="1" customFormat="1" customHeight="1" spans="17:17">
      <c r="Q33449" s="25"/>
    </row>
    <row r="33450" s="1" customFormat="1" customHeight="1" spans="17:17">
      <c r="Q33450" s="25"/>
    </row>
    <row r="33451" s="1" customFormat="1" customHeight="1" spans="17:17">
      <c r="Q33451" s="25"/>
    </row>
    <row r="33452" s="1" customFormat="1" customHeight="1" spans="17:17">
      <c r="Q33452" s="25"/>
    </row>
    <row r="33453" s="1" customFormat="1" customHeight="1" spans="17:17">
      <c r="Q33453" s="25"/>
    </row>
    <row r="33454" s="1" customFormat="1" customHeight="1" spans="17:17">
      <c r="Q33454" s="25"/>
    </row>
    <row r="33455" s="1" customFormat="1" customHeight="1" spans="17:17">
      <c r="Q33455" s="25"/>
    </row>
    <row r="33456" s="1" customFormat="1" customHeight="1" spans="17:17">
      <c r="Q33456" s="25"/>
    </row>
    <row r="33457" s="1" customFormat="1" customHeight="1" spans="17:17">
      <c r="Q33457" s="25"/>
    </row>
    <row r="33458" s="1" customFormat="1" customHeight="1" spans="17:17">
      <c r="Q33458" s="25"/>
    </row>
    <row r="33459" s="1" customFormat="1" customHeight="1" spans="17:17">
      <c r="Q33459" s="25"/>
    </row>
    <row r="33460" s="1" customFormat="1" customHeight="1" spans="17:17">
      <c r="Q33460" s="25"/>
    </row>
    <row r="33461" s="1" customFormat="1" customHeight="1" spans="17:17">
      <c r="Q33461" s="25"/>
    </row>
    <row r="33462" s="1" customFormat="1" customHeight="1" spans="17:17">
      <c r="Q33462" s="25"/>
    </row>
    <row r="33463" s="1" customFormat="1" customHeight="1" spans="17:17">
      <c r="Q33463" s="25"/>
    </row>
    <row r="33464" s="1" customFormat="1" customHeight="1" spans="17:17">
      <c r="Q33464" s="25"/>
    </row>
    <row r="33465" s="1" customFormat="1" customHeight="1" spans="17:17">
      <c r="Q33465" s="25"/>
    </row>
    <row r="33466" s="1" customFormat="1" customHeight="1" spans="17:17">
      <c r="Q33466" s="25"/>
    </row>
    <row r="33467" s="1" customFormat="1" customHeight="1" spans="17:17">
      <c r="Q33467" s="25"/>
    </row>
    <row r="33468" s="1" customFormat="1" customHeight="1" spans="17:17">
      <c r="Q33468" s="25"/>
    </row>
    <row r="33469" s="1" customFormat="1" customHeight="1" spans="17:17">
      <c r="Q33469" s="25"/>
    </row>
    <row r="33470" s="1" customFormat="1" customHeight="1" spans="17:17">
      <c r="Q33470" s="25"/>
    </row>
    <row r="33471" s="1" customFormat="1" customHeight="1" spans="17:17">
      <c r="Q33471" s="25"/>
    </row>
    <row r="33472" s="1" customFormat="1" customHeight="1" spans="17:17">
      <c r="Q33472" s="25"/>
    </row>
    <row r="33473" s="1" customFormat="1" customHeight="1" spans="17:17">
      <c r="Q33473" s="25"/>
    </row>
    <row r="33474" s="1" customFormat="1" customHeight="1" spans="17:17">
      <c r="Q33474" s="25"/>
    </row>
    <row r="33475" s="1" customFormat="1" customHeight="1" spans="17:17">
      <c r="Q33475" s="25"/>
    </row>
    <row r="33476" s="1" customFormat="1" customHeight="1" spans="17:17">
      <c r="Q33476" s="25"/>
    </row>
    <row r="33477" s="1" customFormat="1" customHeight="1" spans="17:17">
      <c r="Q33477" s="25"/>
    </row>
    <row r="33478" s="1" customFormat="1" customHeight="1" spans="17:17">
      <c r="Q33478" s="25"/>
    </row>
    <row r="33479" s="1" customFormat="1" customHeight="1" spans="17:17">
      <c r="Q33479" s="25"/>
    </row>
    <row r="33480" s="1" customFormat="1" customHeight="1" spans="17:17">
      <c r="Q33480" s="25"/>
    </row>
    <row r="33481" s="1" customFormat="1" customHeight="1" spans="17:17">
      <c r="Q33481" s="25"/>
    </row>
    <row r="33482" s="1" customFormat="1" customHeight="1" spans="17:17">
      <c r="Q33482" s="25"/>
    </row>
    <row r="33483" s="1" customFormat="1" customHeight="1" spans="17:17">
      <c r="Q33483" s="25"/>
    </row>
    <row r="33484" s="1" customFormat="1" customHeight="1" spans="17:17">
      <c r="Q33484" s="25"/>
    </row>
    <row r="33485" s="1" customFormat="1" customHeight="1" spans="17:17">
      <c r="Q33485" s="25"/>
    </row>
    <row r="33486" s="1" customFormat="1" customHeight="1" spans="17:17">
      <c r="Q33486" s="25"/>
    </row>
    <row r="33487" s="1" customFormat="1" customHeight="1" spans="17:17">
      <c r="Q33487" s="25"/>
    </row>
    <row r="33488" s="1" customFormat="1" customHeight="1" spans="17:17">
      <c r="Q33488" s="25"/>
    </row>
    <row r="33489" s="1" customFormat="1" customHeight="1" spans="17:17">
      <c r="Q33489" s="25"/>
    </row>
    <row r="33490" s="1" customFormat="1" customHeight="1" spans="17:17">
      <c r="Q33490" s="25"/>
    </row>
    <row r="33491" s="1" customFormat="1" customHeight="1" spans="17:17">
      <c r="Q33491" s="25"/>
    </row>
    <row r="33492" s="1" customFormat="1" customHeight="1" spans="17:17">
      <c r="Q33492" s="25"/>
    </row>
    <row r="33493" s="1" customFormat="1" customHeight="1" spans="17:17">
      <c r="Q33493" s="25"/>
    </row>
    <row r="33494" s="1" customFormat="1" customHeight="1" spans="17:17">
      <c r="Q33494" s="25"/>
    </row>
    <row r="33495" s="1" customFormat="1" customHeight="1" spans="17:17">
      <c r="Q33495" s="25"/>
    </row>
    <row r="33496" s="1" customFormat="1" customHeight="1" spans="17:17">
      <c r="Q33496" s="25"/>
    </row>
    <row r="33497" s="1" customFormat="1" customHeight="1" spans="17:17">
      <c r="Q33497" s="25"/>
    </row>
    <row r="33498" s="1" customFormat="1" customHeight="1" spans="17:17">
      <c r="Q33498" s="25"/>
    </row>
    <row r="33499" s="1" customFormat="1" customHeight="1" spans="17:17">
      <c r="Q33499" s="25"/>
    </row>
    <row r="33500" s="1" customFormat="1" customHeight="1" spans="17:17">
      <c r="Q33500" s="25"/>
    </row>
    <row r="33501" s="1" customFormat="1" customHeight="1" spans="17:17">
      <c r="Q33501" s="25"/>
    </row>
    <row r="33502" s="1" customFormat="1" customHeight="1" spans="17:17">
      <c r="Q33502" s="25"/>
    </row>
    <row r="33503" s="1" customFormat="1" customHeight="1" spans="17:17">
      <c r="Q33503" s="25"/>
    </row>
    <row r="33504" s="1" customFormat="1" customHeight="1" spans="17:17">
      <c r="Q33504" s="25"/>
    </row>
    <row r="33505" s="1" customFormat="1" customHeight="1" spans="17:17">
      <c r="Q33505" s="25"/>
    </row>
    <row r="33506" s="1" customFormat="1" customHeight="1" spans="17:17">
      <c r="Q33506" s="25"/>
    </row>
    <row r="33507" s="1" customFormat="1" customHeight="1" spans="17:17">
      <c r="Q33507" s="25"/>
    </row>
    <row r="33508" s="1" customFormat="1" customHeight="1" spans="17:17">
      <c r="Q33508" s="25"/>
    </row>
    <row r="33509" s="1" customFormat="1" customHeight="1" spans="17:17">
      <c r="Q33509" s="25"/>
    </row>
    <row r="33510" s="1" customFormat="1" customHeight="1" spans="17:17">
      <c r="Q33510" s="25"/>
    </row>
    <row r="33511" s="1" customFormat="1" customHeight="1" spans="17:17">
      <c r="Q33511" s="25"/>
    </row>
    <row r="33512" s="1" customFormat="1" customHeight="1" spans="17:17">
      <c r="Q33512" s="25"/>
    </row>
    <row r="33513" s="1" customFormat="1" customHeight="1" spans="17:17">
      <c r="Q33513" s="25"/>
    </row>
    <row r="33514" s="1" customFormat="1" customHeight="1" spans="17:17">
      <c r="Q33514" s="25"/>
    </row>
    <row r="33515" s="1" customFormat="1" customHeight="1" spans="17:17">
      <c r="Q33515" s="25"/>
    </row>
    <row r="33516" s="1" customFormat="1" customHeight="1" spans="17:17">
      <c r="Q33516" s="25"/>
    </row>
    <row r="33517" s="1" customFormat="1" customHeight="1" spans="17:17">
      <c r="Q33517" s="25"/>
    </row>
    <row r="33518" s="1" customFormat="1" customHeight="1" spans="17:17">
      <c r="Q33518" s="25"/>
    </row>
    <row r="33519" s="1" customFormat="1" customHeight="1" spans="17:17">
      <c r="Q33519" s="25"/>
    </row>
    <row r="33520" s="1" customFormat="1" customHeight="1" spans="17:17">
      <c r="Q33520" s="25"/>
    </row>
    <row r="33521" s="1" customFormat="1" customHeight="1" spans="17:17">
      <c r="Q33521" s="25"/>
    </row>
    <row r="33522" s="1" customFormat="1" customHeight="1" spans="17:17">
      <c r="Q33522" s="25"/>
    </row>
    <row r="33523" s="1" customFormat="1" customHeight="1" spans="17:17">
      <c r="Q33523" s="25"/>
    </row>
    <row r="33524" s="1" customFormat="1" customHeight="1" spans="17:17">
      <c r="Q33524" s="25"/>
    </row>
    <row r="33525" s="1" customFormat="1" customHeight="1" spans="17:17">
      <c r="Q33525" s="25"/>
    </row>
    <row r="33526" s="1" customFormat="1" customHeight="1" spans="17:17">
      <c r="Q33526" s="25"/>
    </row>
    <row r="33527" s="1" customFormat="1" customHeight="1" spans="17:17">
      <c r="Q33527" s="25"/>
    </row>
    <row r="33528" s="1" customFormat="1" customHeight="1" spans="17:17">
      <c r="Q33528" s="25"/>
    </row>
    <row r="33529" s="1" customFormat="1" customHeight="1" spans="17:17">
      <c r="Q33529" s="25"/>
    </row>
    <row r="33530" s="1" customFormat="1" customHeight="1" spans="17:17">
      <c r="Q33530" s="25"/>
    </row>
    <row r="33531" s="1" customFormat="1" customHeight="1" spans="17:17">
      <c r="Q33531" s="25"/>
    </row>
    <row r="33532" s="1" customFormat="1" customHeight="1" spans="17:17">
      <c r="Q33532" s="25"/>
    </row>
    <row r="33533" s="1" customFormat="1" customHeight="1" spans="17:17">
      <c r="Q33533" s="25"/>
    </row>
    <row r="33534" s="1" customFormat="1" customHeight="1" spans="17:17">
      <c r="Q33534" s="25"/>
    </row>
    <row r="33535" s="1" customFormat="1" customHeight="1" spans="17:17">
      <c r="Q33535" s="25"/>
    </row>
    <row r="33536" s="1" customFormat="1" customHeight="1" spans="17:17">
      <c r="Q33536" s="25"/>
    </row>
    <row r="33537" s="1" customFormat="1" customHeight="1" spans="17:17">
      <c r="Q33537" s="25"/>
    </row>
    <row r="33538" s="1" customFormat="1" customHeight="1" spans="17:17">
      <c r="Q33538" s="25"/>
    </row>
    <row r="33539" s="1" customFormat="1" customHeight="1" spans="17:17">
      <c r="Q33539" s="25"/>
    </row>
    <row r="33540" s="1" customFormat="1" customHeight="1" spans="17:17">
      <c r="Q33540" s="25"/>
    </row>
    <row r="33541" s="1" customFormat="1" customHeight="1" spans="17:17">
      <c r="Q33541" s="25"/>
    </row>
    <row r="33542" s="1" customFormat="1" customHeight="1" spans="17:17">
      <c r="Q33542" s="25"/>
    </row>
    <row r="33543" s="1" customFormat="1" customHeight="1" spans="17:17">
      <c r="Q33543" s="25"/>
    </row>
    <row r="33544" s="1" customFormat="1" customHeight="1" spans="17:17">
      <c r="Q33544" s="25"/>
    </row>
    <row r="33545" s="1" customFormat="1" customHeight="1" spans="17:17">
      <c r="Q33545" s="25"/>
    </row>
    <row r="33546" s="1" customFormat="1" customHeight="1" spans="17:17">
      <c r="Q33546" s="25"/>
    </row>
    <row r="33547" s="1" customFormat="1" customHeight="1" spans="17:17">
      <c r="Q33547" s="25"/>
    </row>
    <row r="33548" s="1" customFormat="1" customHeight="1" spans="17:17">
      <c r="Q33548" s="25"/>
    </row>
    <row r="33549" s="1" customFormat="1" customHeight="1" spans="17:17">
      <c r="Q33549" s="25"/>
    </row>
    <row r="33550" s="1" customFormat="1" customHeight="1" spans="17:17">
      <c r="Q33550" s="25"/>
    </row>
    <row r="33551" s="1" customFormat="1" customHeight="1" spans="17:17">
      <c r="Q33551" s="25"/>
    </row>
    <row r="33552" s="1" customFormat="1" customHeight="1" spans="17:17">
      <c r="Q33552" s="25"/>
    </row>
    <row r="33553" s="1" customFormat="1" customHeight="1" spans="17:17">
      <c r="Q33553" s="25"/>
    </row>
    <row r="33554" s="1" customFormat="1" customHeight="1" spans="17:17">
      <c r="Q33554" s="25"/>
    </row>
    <row r="33555" s="1" customFormat="1" customHeight="1" spans="17:17">
      <c r="Q33555" s="25"/>
    </row>
    <row r="33556" s="1" customFormat="1" customHeight="1" spans="17:17">
      <c r="Q33556" s="25"/>
    </row>
    <row r="33557" s="1" customFormat="1" customHeight="1" spans="17:17">
      <c r="Q33557" s="25"/>
    </row>
    <row r="33558" s="1" customFormat="1" customHeight="1" spans="17:17">
      <c r="Q33558" s="25"/>
    </row>
    <row r="33559" s="1" customFormat="1" customHeight="1" spans="17:17">
      <c r="Q33559" s="25"/>
    </row>
    <row r="33560" s="1" customFormat="1" customHeight="1" spans="17:17">
      <c r="Q33560" s="25"/>
    </row>
    <row r="33561" s="1" customFormat="1" customHeight="1" spans="17:17">
      <c r="Q33561" s="25"/>
    </row>
    <row r="33562" s="1" customFormat="1" customHeight="1" spans="17:17">
      <c r="Q33562" s="25"/>
    </row>
    <row r="33563" s="1" customFormat="1" customHeight="1" spans="17:17">
      <c r="Q33563" s="25"/>
    </row>
    <row r="33564" s="1" customFormat="1" customHeight="1" spans="17:17">
      <c r="Q33564" s="25"/>
    </row>
    <row r="33565" s="1" customFormat="1" customHeight="1" spans="17:17">
      <c r="Q33565" s="25"/>
    </row>
    <row r="33566" s="1" customFormat="1" customHeight="1" spans="17:17">
      <c r="Q33566" s="25"/>
    </row>
    <row r="33567" s="1" customFormat="1" customHeight="1" spans="17:17">
      <c r="Q33567" s="25"/>
    </row>
    <row r="33568" s="1" customFormat="1" customHeight="1" spans="17:17">
      <c r="Q33568" s="25"/>
    </row>
    <row r="33569" s="1" customFormat="1" customHeight="1" spans="17:17">
      <c r="Q33569" s="25"/>
    </row>
    <row r="33570" s="1" customFormat="1" customHeight="1" spans="17:17">
      <c r="Q33570" s="25"/>
    </row>
    <row r="33571" s="1" customFormat="1" customHeight="1" spans="17:17">
      <c r="Q33571" s="25"/>
    </row>
    <row r="33572" s="1" customFormat="1" customHeight="1" spans="17:17">
      <c r="Q33572" s="25"/>
    </row>
    <row r="33573" s="1" customFormat="1" customHeight="1" spans="17:17">
      <c r="Q33573" s="25"/>
    </row>
    <row r="33574" s="1" customFormat="1" customHeight="1" spans="17:17">
      <c r="Q33574" s="25"/>
    </row>
    <row r="33575" s="1" customFormat="1" customHeight="1" spans="17:17">
      <c r="Q33575" s="25"/>
    </row>
    <row r="33576" s="1" customFormat="1" customHeight="1" spans="17:17">
      <c r="Q33576" s="25"/>
    </row>
    <row r="33577" s="1" customFormat="1" customHeight="1" spans="17:17">
      <c r="Q33577" s="25"/>
    </row>
    <row r="33578" s="1" customFormat="1" customHeight="1" spans="17:17">
      <c r="Q33578" s="25"/>
    </row>
    <row r="33579" s="1" customFormat="1" customHeight="1" spans="17:17">
      <c r="Q33579" s="25"/>
    </row>
    <row r="33580" s="1" customFormat="1" customHeight="1" spans="17:17">
      <c r="Q33580" s="25"/>
    </row>
    <row r="33581" s="1" customFormat="1" customHeight="1" spans="17:17">
      <c r="Q33581" s="25"/>
    </row>
    <row r="33582" s="1" customFormat="1" customHeight="1" spans="17:17">
      <c r="Q33582" s="25"/>
    </row>
    <row r="33583" s="1" customFormat="1" customHeight="1" spans="17:17">
      <c r="Q33583" s="25"/>
    </row>
    <row r="33584" s="1" customFormat="1" customHeight="1" spans="17:17">
      <c r="Q33584" s="25"/>
    </row>
    <row r="33585" s="1" customFormat="1" customHeight="1" spans="17:17">
      <c r="Q33585" s="25"/>
    </row>
    <row r="33586" s="1" customFormat="1" customHeight="1" spans="17:17">
      <c r="Q33586" s="25"/>
    </row>
    <row r="33587" s="1" customFormat="1" customHeight="1" spans="17:17">
      <c r="Q33587" s="25"/>
    </row>
    <row r="33588" s="1" customFormat="1" customHeight="1" spans="17:17">
      <c r="Q33588" s="25"/>
    </row>
    <row r="33589" s="1" customFormat="1" customHeight="1" spans="17:17">
      <c r="Q33589" s="25"/>
    </row>
    <row r="33590" s="1" customFormat="1" customHeight="1" spans="17:17">
      <c r="Q33590" s="25"/>
    </row>
    <row r="33591" s="1" customFormat="1" customHeight="1" spans="17:17">
      <c r="Q33591" s="25"/>
    </row>
    <row r="33592" s="1" customFormat="1" customHeight="1" spans="17:17">
      <c r="Q33592" s="25"/>
    </row>
    <row r="33593" s="1" customFormat="1" customHeight="1" spans="17:17">
      <c r="Q33593" s="25"/>
    </row>
    <row r="33594" s="1" customFormat="1" customHeight="1" spans="17:17">
      <c r="Q33594" s="25"/>
    </row>
    <row r="33595" s="1" customFormat="1" customHeight="1" spans="17:17">
      <c r="Q33595" s="25"/>
    </row>
    <row r="33596" s="1" customFormat="1" customHeight="1" spans="17:17">
      <c r="Q33596" s="25"/>
    </row>
    <row r="33597" s="1" customFormat="1" customHeight="1" spans="17:17">
      <c r="Q33597" s="25"/>
    </row>
    <row r="33598" s="1" customFormat="1" customHeight="1" spans="17:17">
      <c r="Q33598" s="25"/>
    </row>
    <row r="33599" s="1" customFormat="1" customHeight="1" spans="17:17">
      <c r="Q33599" s="25"/>
    </row>
    <row r="33600" s="1" customFormat="1" customHeight="1" spans="17:17">
      <c r="Q33600" s="25"/>
    </row>
    <row r="33601" s="1" customFormat="1" customHeight="1" spans="17:17">
      <c r="Q33601" s="25"/>
    </row>
    <row r="33602" s="1" customFormat="1" customHeight="1" spans="17:17">
      <c r="Q33602" s="25"/>
    </row>
    <row r="33603" s="1" customFormat="1" customHeight="1" spans="17:17">
      <c r="Q33603" s="25"/>
    </row>
    <row r="33604" s="1" customFormat="1" customHeight="1" spans="17:17">
      <c r="Q33604" s="25"/>
    </row>
    <row r="33605" s="1" customFormat="1" customHeight="1" spans="17:17">
      <c r="Q33605" s="25"/>
    </row>
    <row r="33606" s="1" customFormat="1" customHeight="1" spans="17:17">
      <c r="Q33606" s="25"/>
    </row>
    <row r="33607" s="1" customFormat="1" customHeight="1" spans="17:17">
      <c r="Q33607" s="25"/>
    </row>
    <row r="33608" s="1" customFormat="1" customHeight="1" spans="17:17">
      <c r="Q33608" s="25"/>
    </row>
    <row r="33609" s="1" customFormat="1" customHeight="1" spans="17:17">
      <c r="Q33609" s="25"/>
    </row>
    <row r="33610" s="1" customFormat="1" customHeight="1" spans="17:17">
      <c r="Q33610" s="25"/>
    </row>
    <row r="33611" s="1" customFormat="1" customHeight="1" spans="17:17">
      <c r="Q33611" s="25"/>
    </row>
    <row r="33612" s="1" customFormat="1" customHeight="1" spans="17:17">
      <c r="Q33612" s="25"/>
    </row>
    <row r="33613" s="1" customFormat="1" customHeight="1" spans="17:17">
      <c r="Q33613" s="25"/>
    </row>
    <row r="33614" s="1" customFormat="1" customHeight="1" spans="17:17">
      <c r="Q33614" s="25"/>
    </row>
    <row r="33615" s="1" customFormat="1" customHeight="1" spans="17:17">
      <c r="Q33615" s="25"/>
    </row>
    <row r="33616" s="1" customFormat="1" customHeight="1" spans="17:17">
      <c r="Q33616" s="25"/>
    </row>
    <row r="33617" s="1" customFormat="1" customHeight="1" spans="17:17">
      <c r="Q33617" s="25"/>
    </row>
    <row r="33618" s="1" customFormat="1" customHeight="1" spans="17:17">
      <c r="Q33618" s="25"/>
    </row>
    <row r="33619" s="1" customFormat="1" customHeight="1" spans="17:17">
      <c r="Q33619" s="25"/>
    </row>
    <row r="33620" s="1" customFormat="1" customHeight="1" spans="17:17">
      <c r="Q33620" s="25"/>
    </row>
    <row r="33621" s="1" customFormat="1" customHeight="1" spans="17:17">
      <c r="Q33621" s="25"/>
    </row>
    <row r="33622" s="1" customFormat="1" customHeight="1" spans="17:17">
      <c r="Q33622" s="25"/>
    </row>
    <row r="33623" s="1" customFormat="1" customHeight="1" spans="17:17">
      <c r="Q33623" s="25"/>
    </row>
    <row r="33624" s="1" customFormat="1" customHeight="1" spans="17:17">
      <c r="Q33624" s="25"/>
    </row>
    <row r="33625" s="1" customFormat="1" customHeight="1" spans="17:17">
      <c r="Q33625" s="25"/>
    </row>
    <row r="33626" s="1" customFormat="1" customHeight="1" spans="17:17">
      <c r="Q33626" s="25"/>
    </row>
    <row r="33627" s="1" customFormat="1" customHeight="1" spans="17:17">
      <c r="Q33627" s="25"/>
    </row>
    <row r="33628" s="1" customFormat="1" customHeight="1" spans="17:17">
      <c r="Q33628" s="25"/>
    </row>
    <row r="33629" s="1" customFormat="1" customHeight="1" spans="17:17">
      <c r="Q33629" s="25"/>
    </row>
    <row r="33630" s="1" customFormat="1" customHeight="1" spans="17:17">
      <c r="Q33630" s="25"/>
    </row>
    <row r="33631" s="1" customFormat="1" customHeight="1" spans="17:17">
      <c r="Q33631" s="25"/>
    </row>
    <row r="33632" s="1" customFormat="1" customHeight="1" spans="17:17">
      <c r="Q33632" s="25"/>
    </row>
    <row r="33633" s="1" customFormat="1" customHeight="1" spans="17:17">
      <c r="Q33633" s="25"/>
    </row>
    <row r="33634" s="1" customFormat="1" customHeight="1" spans="17:17">
      <c r="Q33634" s="25"/>
    </row>
    <row r="33635" s="1" customFormat="1" customHeight="1" spans="17:17">
      <c r="Q33635" s="25"/>
    </row>
    <row r="33636" s="1" customFormat="1" customHeight="1" spans="17:17">
      <c r="Q33636" s="25"/>
    </row>
    <row r="33637" s="1" customFormat="1" customHeight="1" spans="17:17">
      <c r="Q33637" s="25"/>
    </row>
    <row r="33638" s="1" customFormat="1" customHeight="1" spans="17:17">
      <c r="Q33638" s="25"/>
    </row>
    <row r="33639" s="1" customFormat="1" customHeight="1" spans="17:17">
      <c r="Q33639" s="25"/>
    </row>
    <row r="33640" s="1" customFormat="1" customHeight="1" spans="17:17">
      <c r="Q33640" s="25"/>
    </row>
    <row r="33641" s="1" customFormat="1" customHeight="1" spans="17:17">
      <c r="Q33641" s="25"/>
    </row>
    <row r="33642" s="1" customFormat="1" customHeight="1" spans="17:17">
      <c r="Q33642" s="25"/>
    </row>
    <row r="33643" s="1" customFormat="1" customHeight="1" spans="17:17">
      <c r="Q33643" s="25"/>
    </row>
    <row r="33644" s="1" customFormat="1" customHeight="1" spans="17:17">
      <c r="Q33644" s="25"/>
    </row>
    <row r="33645" s="1" customFormat="1" customHeight="1" spans="17:17">
      <c r="Q33645" s="25"/>
    </row>
    <row r="33646" s="1" customFormat="1" customHeight="1" spans="17:17">
      <c r="Q33646" s="25"/>
    </row>
    <row r="33647" s="1" customFormat="1" customHeight="1" spans="17:17">
      <c r="Q33647" s="25"/>
    </row>
    <row r="33648" s="1" customFormat="1" customHeight="1" spans="17:17">
      <c r="Q33648" s="25"/>
    </row>
    <row r="33649" s="1" customFormat="1" customHeight="1" spans="17:17">
      <c r="Q33649" s="25"/>
    </row>
    <row r="33650" s="1" customFormat="1" customHeight="1" spans="17:17">
      <c r="Q33650" s="25"/>
    </row>
    <row r="33651" s="1" customFormat="1" customHeight="1" spans="17:17">
      <c r="Q33651" s="25"/>
    </row>
    <row r="33652" s="1" customFormat="1" customHeight="1" spans="17:17">
      <c r="Q33652" s="25"/>
    </row>
    <row r="33653" s="1" customFormat="1" customHeight="1" spans="17:17">
      <c r="Q33653" s="25"/>
    </row>
    <row r="33654" s="1" customFormat="1" customHeight="1" spans="17:17">
      <c r="Q33654" s="25"/>
    </row>
    <row r="33655" s="1" customFormat="1" customHeight="1" spans="17:17">
      <c r="Q33655" s="25"/>
    </row>
    <row r="33656" s="1" customFormat="1" customHeight="1" spans="17:17">
      <c r="Q33656" s="25"/>
    </row>
    <row r="33657" s="1" customFormat="1" customHeight="1" spans="17:17">
      <c r="Q33657" s="25"/>
    </row>
    <row r="33658" s="1" customFormat="1" customHeight="1" spans="17:17">
      <c r="Q33658" s="25"/>
    </row>
    <row r="33659" s="1" customFormat="1" customHeight="1" spans="17:17">
      <c r="Q33659" s="25"/>
    </row>
    <row r="33660" s="1" customFormat="1" customHeight="1" spans="17:17">
      <c r="Q33660" s="25"/>
    </row>
    <row r="33661" s="1" customFormat="1" customHeight="1" spans="17:17">
      <c r="Q33661" s="25"/>
    </row>
    <row r="33662" s="1" customFormat="1" customHeight="1" spans="17:17">
      <c r="Q33662" s="25"/>
    </row>
    <row r="33663" s="1" customFormat="1" customHeight="1" spans="17:17">
      <c r="Q33663" s="25"/>
    </row>
    <row r="33664" s="1" customFormat="1" customHeight="1" spans="17:17">
      <c r="Q33664" s="25"/>
    </row>
    <row r="33665" s="1" customFormat="1" customHeight="1" spans="17:17">
      <c r="Q33665" s="25"/>
    </row>
    <row r="33666" s="1" customFormat="1" customHeight="1" spans="17:17">
      <c r="Q33666" s="25"/>
    </row>
    <row r="33667" s="1" customFormat="1" customHeight="1" spans="17:17">
      <c r="Q33667" s="25"/>
    </row>
    <row r="33668" s="1" customFormat="1" customHeight="1" spans="17:17">
      <c r="Q33668" s="25"/>
    </row>
    <row r="33669" s="1" customFormat="1" customHeight="1" spans="17:17">
      <c r="Q33669" s="25"/>
    </row>
    <row r="33670" s="1" customFormat="1" customHeight="1" spans="17:17">
      <c r="Q33670" s="25"/>
    </row>
    <row r="33671" s="1" customFormat="1" customHeight="1" spans="17:17">
      <c r="Q33671" s="25"/>
    </row>
    <row r="33672" s="1" customFormat="1" customHeight="1" spans="17:17">
      <c r="Q33672" s="25"/>
    </row>
    <row r="33673" s="1" customFormat="1" customHeight="1" spans="17:17">
      <c r="Q33673" s="25"/>
    </row>
    <row r="33674" s="1" customFormat="1" customHeight="1" spans="17:17">
      <c r="Q33674" s="25"/>
    </row>
    <row r="33675" s="1" customFormat="1" customHeight="1" spans="17:17">
      <c r="Q33675" s="25"/>
    </row>
    <row r="33676" s="1" customFormat="1" customHeight="1" spans="17:17">
      <c r="Q33676" s="25"/>
    </row>
    <row r="33677" s="1" customFormat="1" customHeight="1" spans="17:17">
      <c r="Q33677" s="25"/>
    </row>
    <row r="33678" s="1" customFormat="1" customHeight="1" spans="17:17">
      <c r="Q33678" s="25"/>
    </row>
    <row r="33679" s="1" customFormat="1" customHeight="1" spans="17:17">
      <c r="Q33679" s="25"/>
    </row>
    <row r="33680" s="1" customFormat="1" customHeight="1" spans="17:17">
      <c r="Q33680" s="25"/>
    </row>
    <row r="33681" s="1" customFormat="1" customHeight="1" spans="17:17">
      <c r="Q33681" s="25"/>
    </row>
    <row r="33682" s="1" customFormat="1" customHeight="1" spans="17:17">
      <c r="Q33682" s="25"/>
    </row>
    <row r="33683" s="1" customFormat="1" customHeight="1" spans="17:17">
      <c r="Q33683" s="25"/>
    </row>
    <row r="33684" s="1" customFormat="1" customHeight="1" spans="17:17">
      <c r="Q33684" s="25"/>
    </row>
    <row r="33685" s="1" customFormat="1" customHeight="1" spans="17:17">
      <c r="Q33685" s="25"/>
    </row>
    <row r="33686" s="1" customFormat="1" customHeight="1" spans="17:17">
      <c r="Q33686" s="25"/>
    </row>
    <row r="33687" s="1" customFormat="1" customHeight="1" spans="17:17">
      <c r="Q33687" s="25"/>
    </row>
    <row r="33688" s="1" customFormat="1" customHeight="1" spans="17:17">
      <c r="Q33688" s="25"/>
    </row>
    <row r="33689" s="1" customFormat="1" customHeight="1" spans="17:17">
      <c r="Q33689" s="25"/>
    </row>
    <row r="33690" s="1" customFormat="1" customHeight="1" spans="17:17">
      <c r="Q33690" s="25"/>
    </row>
    <row r="33691" s="1" customFormat="1" customHeight="1" spans="17:17">
      <c r="Q33691" s="25"/>
    </row>
    <row r="33692" s="1" customFormat="1" customHeight="1" spans="17:17">
      <c r="Q33692" s="25"/>
    </row>
    <row r="33693" s="1" customFormat="1" customHeight="1" spans="17:17">
      <c r="Q33693" s="25"/>
    </row>
    <row r="33694" s="1" customFormat="1" customHeight="1" spans="17:17">
      <c r="Q33694" s="25"/>
    </row>
    <row r="33695" s="1" customFormat="1" customHeight="1" spans="17:17">
      <c r="Q33695" s="25"/>
    </row>
    <row r="33696" s="1" customFormat="1" customHeight="1" spans="17:17">
      <c r="Q33696" s="25"/>
    </row>
    <row r="33697" s="1" customFormat="1" customHeight="1" spans="17:17">
      <c r="Q33697" s="25"/>
    </row>
    <row r="33698" s="1" customFormat="1" customHeight="1" spans="17:17">
      <c r="Q33698" s="25"/>
    </row>
    <row r="33699" s="1" customFormat="1" customHeight="1" spans="17:17">
      <c r="Q33699" s="25"/>
    </row>
    <row r="33700" s="1" customFormat="1" customHeight="1" spans="17:17">
      <c r="Q33700" s="25"/>
    </row>
    <row r="33701" s="1" customFormat="1" customHeight="1" spans="17:17">
      <c r="Q33701" s="25"/>
    </row>
    <row r="33702" s="1" customFormat="1" customHeight="1" spans="17:17">
      <c r="Q33702" s="25"/>
    </row>
    <row r="33703" s="1" customFormat="1" customHeight="1" spans="17:17">
      <c r="Q33703" s="25"/>
    </row>
    <row r="33704" s="1" customFormat="1" customHeight="1" spans="17:17">
      <c r="Q33704" s="25"/>
    </row>
    <row r="33705" s="1" customFormat="1" customHeight="1" spans="17:17">
      <c r="Q33705" s="25"/>
    </row>
    <row r="33706" s="1" customFormat="1" customHeight="1" spans="17:17">
      <c r="Q33706" s="25"/>
    </row>
    <row r="33707" s="1" customFormat="1" customHeight="1" spans="17:17">
      <c r="Q33707" s="25"/>
    </row>
    <row r="33708" s="1" customFormat="1" customHeight="1" spans="17:17">
      <c r="Q33708" s="25"/>
    </row>
    <row r="33709" s="1" customFormat="1" customHeight="1" spans="17:17">
      <c r="Q33709" s="25"/>
    </row>
    <row r="33710" s="1" customFormat="1" customHeight="1" spans="17:17">
      <c r="Q33710" s="25"/>
    </row>
    <row r="33711" s="1" customFormat="1" customHeight="1" spans="17:17">
      <c r="Q33711" s="25"/>
    </row>
    <row r="33712" s="1" customFormat="1" customHeight="1" spans="17:17">
      <c r="Q33712" s="25"/>
    </row>
    <row r="33713" s="1" customFormat="1" customHeight="1" spans="17:17">
      <c r="Q33713" s="25"/>
    </row>
    <row r="33714" s="1" customFormat="1" customHeight="1" spans="17:17">
      <c r="Q33714" s="25"/>
    </row>
    <row r="33715" s="1" customFormat="1" customHeight="1" spans="17:17">
      <c r="Q33715" s="25"/>
    </row>
    <row r="33716" s="1" customFormat="1" customHeight="1" spans="17:17">
      <c r="Q33716" s="25"/>
    </row>
    <row r="33717" s="1" customFormat="1" customHeight="1" spans="17:17">
      <c r="Q33717" s="25"/>
    </row>
    <row r="33718" s="1" customFormat="1" customHeight="1" spans="17:17">
      <c r="Q33718" s="25"/>
    </row>
    <row r="33719" s="1" customFormat="1" customHeight="1" spans="17:17">
      <c r="Q33719" s="25"/>
    </row>
    <row r="33720" s="1" customFormat="1" customHeight="1" spans="17:17">
      <c r="Q33720" s="25"/>
    </row>
    <row r="33721" s="1" customFormat="1" customHeight="1" spans="17:17">
      <c r="Q33721" s="25"/>
    </row>
    <row r="33722" s="1" customFormat="1" customHeight="1" spans="17:17">
      <c r="Q33722" s="25"/>
    </row>
    <row r="33723" s="1" customFormat="1" customHeight="1" spans="17:17">
      <c r="Q33723" s="25"/>
    </row>
    <row r="33724" s="1" customFormat="1" customHeight="1" spans="17:17">
      <c r="Q33724" s="25"/>
    </row>
    <row r="33725" s="1" customFormat="1" customHeight="1" spans="17:17">
      <c r="Q33725" s="25"/>
    </row>
    <row r="33726" s="1" customFormat="1" customHeight="1" spans="17:17">
      <c r="Q33726" s="25"/>
    </row>
    <row r="33727" s="1" customFormat="1" customHeight="1" spans="17:17">
      <c r="Q33727" s="25"/>
    </row>
    <row r="33728" s="1" customFormat="1" customHeight="1" spans="17:17">
      <c r="Q33728" s="25"/>
    </row>
    <row r="33729" s="1" customFormat="1" customHeight="1" spans="17:17">
      <c r="Q33729" s="25"/>
    </row>
    <row r="33730" s="1" customFormat="1" customHeight="1" spans="17:17">
      <c r="Q33730" s="25"/>
    </row>
    <row r="33731" s="1" customFormat="1" customHeight="1" spans="17:17">
      <c r="Q33731" s="25"/>
    </row>
    <row r="33732" s="1" customFormat="1" customHeight="1" spans="17:17">
      <c r="Q33732" s="25"/>
    </row>
    <row r="33733" s="1" customFormat="1" customHeight="1" spans="17:17">
      <c r="Q33733" s="25"/>
    </row>
    <row r="33734" s="1" customFormat="1" customHeight="1" spans="17:17">
      <c r="Q33734" s="25"/>
    </row>
    <row r="33735" s="1" customFormat="1" customHeight="1" spans="17:17">
      <c r="Q33735" s="25"/>
    </row>
    <row r="33736" s="1" customFormat="1" customHeight="1" spans="17:17">
      <c r="Q33736" s="25"/>
    </row>
    <row r="33737" s="1" customFormat="1" customHeight="1" spans="17:17">
      <c r="Q33737" s="25"/>
    </row>
    <row r="33738" s="1" customFormat="1" customHeight="1" spans="17:17">
      <c r="Q33738" s="25"/>
    </row>
    <row r="33739" s="1" customFormat="1" customHeight="1" spans="17:17">
      <c r="Q33739" s="25"/>
    </row>
    <row r="33740" s="1" customFormat="1" customHeight="1" spans="17:17">
      <c r="Q33740" s="25"/>
    </row>
    <row r="33741" s="1" customFormat="1" customHeight="1" spans="17:17">
      <c r="Q33741" s="25"/>
    </row>
    <row r="33742" s="1" customFormat="1" customHeight="1" spans="17:17">
      <c r="Q33742" s="25"/>
    </row>
    <row r="33743" s="1" customFormat="1" customHeight="1" spans="17:17">
      <c r="Q33743" s="25"/>
    </row>
    <row r="33744" s="1" customFormat="1" customHeight="1" spans="17:17">
      <c r="Q33744" s="25"/>
    </row>
    <row r="33745" s="1" customFormat="1" customHeight="1" spans="17:17">
      <c r="Q33745" s="25"/>
    </row>
    <row r="33746" s="1" customFormat="1" customHeight="1" spans="17:17">
      <c r="Q33746" s="25"/>
    </row>
    <row r="33747" s="1" customFormat="1" customHeight="1" spans="17:17">
      <c r="Q33747" s="25"/>
    </row>
    <row r="33748" s="1" customFormat="1" customHeight="1" spans="17:17">
      <c r="Q33748" s="25"/>
    </row>
    <row r="33749" s="1" customFormat="1" customHeight="1" spans="17:17">
      <c r="Q33749" s="25"/>
    </row>
    <row r="33750" s="1" customFormat="1" customHeight="1" spans="17:17">
      <c r="Q33750" s="25"/>
    </row>
    <row r="33751" s="1" customFormat="1" customHeight="1" spans="17:17">
      <c r="Q33751" s="25"/>
    </row>
    <row r="33752" s="1" customFormat="1" customHeight="1" spans="17:17">
      <c r="Q33752" s="25"/>
    </row>
    <row r="33753" s="1" customFormat="1" customHeight="1" spans="17:17">
      <c r="Q33753" s="25"/>
    </row>
    <row r="33754" s="1" customFormat="1" customHeight="1" spans="17:17">
      <c r="Q33754" s="25"/>
    </row>
    <row r="33755" s="1" customFormat="1" customHeight="1" spans="17:17">
      <c r="Q33755" s="25"/>
    </row>
    <row r="33756" s="1" customFormat="1" customHeight="1" spans="17:17">
      <c r="Q33756" s="25"/>
    </row>
    <row r="33757" s="1" customFormat="1" customHeight="1" spans="17:17">
      <c r="Q33757" s="25"/>
    </row>
    <row r="33758" s="1" customFormat="1" customHeight="1" spans="17:17">
      <c r="Q33758" s="25"/>
    </row>
    <row r="33759" s="1" customFormat="1" customHeight="1" spans="17:17">
      <c r="Q33759" s="25"/>
    </row>
    <row r="33760" s="1" customFormat="1" customHeight="1" spans="17:17">
      <c r="Q33760" s="25"/>
    </row>
    <row r="33761" s="1" customFormat="1" customHeight="1" spans="17:17">
      <c r="Q33761" s="25"/>
    </row>
    <row r="33762" s="1" customFormat="1" customHeight="1" spans="17:17">
      <c r="Q33762" s="25"/>
    </row>
    <row r="33763" s="1" customFormat="1" customHeight="1" spans="17:17">
      <c r="Q33763" s="25"/>
    </row>
    <row r="33764" s="1" customFormat="1" customHeight="1" spans="17:17">
      <c r="Q33764" s="25"/>
    </row>
    <row r="33765" s="1" customFormat="1" customHeight="1" spans="17:17">
      <c r="Q33765" s="25"/>
    </row>
    <row r="33766" s="1" customFormat="1" customHeight="1" spans="17:17">
      <c r="Q33766" s="25"/>
    </row>
    <row r="33767" s="1" customFormat="1" customHeight="1" spans="17:17">
      <c r="Q33767" s="25"/>
    </row>
    <row r="33768" s="1" customFormat="1" customHeight="1" spans="17:17">
      <c r="Q33768" s="25"/>
    </row>
    <row r="33769" s="1" customFormat="1" customHeight="1" spans="17:17">
      <c r="Q33769" s="25"/>
    </row>
    <row r="33770" s="1" customFormat="1" customHeight="1" spans="17:17">
      <c r="Q33770" s="25"/>
    </row>
    <row r="33771" s="1" customFormat="1" customHeight="1" spans="17:17">
      <c r="Q33771" s="25"/>
    </row>
    <row r="33772" s="1" customFormat="1" customHeight="1" spans="17:17">
      <c r="Q33772" s="25"/>
    </row>
    <row r="33773" s="1" customFormat="1" customHeight="1" spans="17:17">
      <c r="Q33773" s="25"/>
    </row>
    <row r="33774" s="1" customFormat="1" customHeight="1" spans="17:17">
      <c r="Q33774" s="25"/>
    </row>
    <row r="33775" s="1" customFormat="1" customHeight="1" spans="17:17">
      <c r="Q33775" s="25"/>
    </row>
    <row r="33776" s="1" customFormat="1" customHeight="1" spans="17:17">
      <c r="Q33776" s="25"/>
    </row>
    <row r="33777" s="1" customFormat="1" customHeight="1" spans="17:17">
      <c r="Q33777" s="25"/>
    </row>
    <row r="33778" s="1" customFormat="1" customHeight="1" spans="17:17">
      <c r="Q33778" s="25"/>
    </row>
    <row r="33779" s="1" customFormat="1" customHeight="1" spans="17:17">
      <c r="Q33779" s="25"/>
    </row>
    <row r="33780" s="1" customFormat="1" customHeight="1" spans="17:17">
      <c r="Q33780" s="25"/>
    </row>
    <row r="33781" s="1" customFormat="1" customHeight="1" spans="17:17">
      <c r="Q33781" s="25"/>
    </row>
    <row r="33782" s="1" customFormat="1" customHeight="1" spans="17:17">
      <c r="Q33782" s="25"/>
    </row>
    <row r="33783" s="1" customFormat="1" customHeight="1" spans="17:17">
      <c r="Q33783" s="25"/>
    </row>
    <row r="33784" s="1" customFormat="1" customHeight="1" spans="17:17">
      <c r="Q33784" s="25"/>
    </row>
    <row r="33785" s="1" customFormat="1" customHeight="1" spans="17:17">
      <c r="Q33785" s="25"/>
    </row>
    <row r="33786" s="1" customFormat="1" customHeight="1" spans="17:17">
      <c r="Q33786" s="25"/>
    </row>
    <row r="33787" s="1" customFormat="1" customHeight="1" spans="17:17">
      <c r="Q33787" s="25"/>
    </row>
    <row r="33788" s="1" customFormat="1" customHeight="1" spans="17:17">
      <c r="Q33788" s="25"/>
    </row>
    <row r="33789" s="1" customFormat="1" customHeight="1" spans="17:17">
      <c r="Q33789" s="25"/>
    </row>
    <row r="33790" s="1" customFormat="1" customHeight="1" spans="17:17">
      <c r="Q33790" s="25"/>
    </row>
    <row r="33791" s="1" customFormat="1" customHeight="1" spans="17:17">
      <c r="Q33791" s="25"/>
    </row>
    <row r="33792" s="1" customFormat="1" customHeight="1" spans="17:17">
      <c r="Q33792" s="25"/>
    </row>
    <row r="33793" s="1" customFormat="1" customHeight="1" spans="17:17">
      <c r="Q33793" s="25"/>
    </row>
    <row r="33794" s="1" customFormat="1" customHeight="1" spans="17:17">
      <c r="Q33794" s="25"/>
    </row>
    <row r="33795" s="1" customFormat="1" customHeight="1" spans="17:17">
      <c r="Q33795" s="25"/>
    </row>
    <row r="33796" s="1" customFormat="1" customHeight="1" spans="17:17">
      <c r="Q33796" s="25"/>
    </row>
    <row r="33797" s="1" customFormat="1" customHeight="1" spans="17:17">
      <c r="Q33797" s="25"/>
    </row>
    <row r="33798" s="1" customFormat="1" customHeight="1" spans="17:17">
      <c r="Q33798" s="25"/>
    </row>
    <row r="33799" s="1" customFormat="1" customHeight="1" spans="17:17">
      <c r="Q33799" s="25"/>
    </row>
    <row r="33800" s="1" customFormat="1" customHeight="1" spans="17:17">
      <c r="Q33800" s="25"/>
    </row>
    <row r="33801" s="1" customFormat="1" customHeight="1" spans="17:17">
      <c r="Q33801" s="25"/>
    </row>
    <row r="33802" s="1" customFormat="1" customHeight="1" spans="17:17">
      <c r="Q33802" s="25"/>
    </row>
    <row r="33803" s="1" customFormat="1" customHeight="1" spans="17:17">
      <c r="Q33803" s="25"/>
    </row>
    <row r="33804" s="1" customFormat="1" customHeight="1" spans="17:17">
      <c r="Q33804" s="25"/>
    </row>
    <row r="33805" s="1" customFormat="1" customHeight="1" spans="17:17">
      <c r="Q33805" s="25"/>
    </row>
    <row r="33806" s="1" customFormat="1" customHeight="1" spans="17:17">
      <c r="Q33806" s="25"/>
    </row>
    <row r="33807" s="1" customFormat="1" customHeight="1" spans="17:17">
      <c r="Q33807" s="25"/>
    </row>
    <row r="33808" s="1" customFormat="1" customHeight="1" spans="17:17">
      <c r="Q33808" s="25"/>
    </row>
    <row r="33809" s="1" customFormat="1" customHeight="1" spans="17:17">
      <c r="Q33809" s="25"/>
    </row>
    <row r="33810" s="1" customFormat="1" customHeight="1" spans="17:17">
      <c r="Q33810" s="25"/>
    </row>
    <row r="33811" s="1" customFormat="1" customHeight="1" spans="17:17">
      <c r="Q33811" s="25"/>
    </row>
    <row r="33812" s="1" customFormat="1" customHeight="1" spans="17:17">
      <c r="Q33812" s="25"/>
    </row>
    <row r="33813" s="1" customFormat="1" customHeight="1" spans="17:17">
      <c r="Q33813" s="25"/>
    </row>
    <row r="33814" s="1" customFormat="1" customHeight="1" spans="17:17">
      <c r="Q33814" s="25"/>
    </row>
    <row r="33815" s="1" customFormat="1" customHeight="1" spans="17:17">
      <c r="Q33815" s="25"/>
    </row>
    <row r="33816" s="1" customFormat="1" customHeight="1" spans="17:17">
      <c r="Q33816" s="25"/>
    </row>
    <row r="33817" s="1" customFormat="1" customHeight="1" spans="17:17">
      <c r="Q33817" s="25"/>
    </row>
    <row r="33818" s="1" customFormat="1" customHeight="1" spans="17:17">
      <c r="Q33818" s="25"/>
    </row>
    <row r="33819" s="1" customFormat="1" customHeight="1" spans="17:17">
      <c r="Q33819" s="25"/>
    </row>
    <row r="33820" s="1" customFormat="1" customHeight="1" spans="17:17">
      <c r="Q33820" s="25"/>
    </row>
    <row r="33821" s="1" customFormat="1" customHeight="1" spans="17:17">
      <c r="Q33821" s="25"/>
    </row>
    <row r="33822" s="1" customFormat="1" customHeight="1" spans="17:17">
      <c r="Q33822" s="25"/>
    </row>
    <row r="33823" s="1" customFormat="1" customHeight="1" spans="17:17">
      <c r="Q33823" s="25"/>
    </row>
    <row r="33824" s="1" customFormat="1" customHeight="1" spans="17:17">
      <c r="Q33824" s="25"/>
    </row>
    <row r="33825" s="1" customFormat="1" customHeight="1" spans="17:17">
      <c r="Q33825" s="25"/>
    </row>
    <row r="33826" s="1" customFormat="1" customHeight="1" spans="17:17">
      <c r="Q33826" s="25"/>
    </row>
    <row r="33827" s="1" customFormat="1" customHeight="1" spans="17:17">
      <c r="Q33827" s="25"/>
    </row>
    <row r="33828" s="1" customFormat="1" customHeight="1" spans="17:17">
      <c r="Q33828" s="25"/>
    </row>
    <row r="33829" s="1" customFormat="1" customHeight="1" spans="17:17">
      <c r="Q33829" s="25"/>
    </row>
    <row r="33830" s="1" customFormat="1" customHeight="1" spans="17:17">
      <c r="Q33830" s="25"/>
    </row>
    <row r="33831" s="1" customFormat="1" customHeight="1" spans="17:17">
      <c r="Q33831" s="25"/>
    </row>
    <row r="33832" s="1" customFormat="1" customHeight="1" spans="17:17">
      <c r="Q33832" s="25"/>
    </row>
    <row r="33833" s="1" customFormat="1" customHeight="1" spans="17:17">
      <c r="Q33833" s="25"/>
    </row>
    <row r="33834" s="1" customFormat="1" customHeight="1" spans="17:17">
      <c r="Q33834" s="25"/>
    </row>
    <row r="33835" s="1" customFormat="1" customHeight="1" spans="17:17">
      <c r="Q33835" s="25"/>
    </row>
    <row r="33836" s="1" customFormat="1" customHeight="1" spans="17:17">
      <c r="Q33836" s="25"/>
    </row>
    <row r="33837" s="1" customFormat="1" customHeight="1" spans="17:17">
      <c r="Q33837" s="25"/>
    </row>
    <row r="33838" s="1" customFormat="1" customHeight="1" spans="17:17">
      <c r="Q33838" s="25"/>
    </row>
    <row r="33839" s="1" customFormat="1" customHeight="1" spans="17:17">
      <c r="Q33839" s="25"/>
    </row>
    <row r="33840" s="1" customFormat="1" customHeight="1" spans="17:17">
      <c r="Q33840" s="25"/>
    </row>
    <row r="33841" s="1" customFormat="1" customHeight="1" spans="17:17">
      <c r="Q33841" s="25"/>
    </row>
    <row r="33842" s="1" customFormat="1" customHeight="1" spans="17:17">
      <c r="Q33842" s="25"/>
    </row>
    <row r="33843" s="1" customFormat="1" customHeight="1" spans="17:17">
      <c r="Q33843" s="25"/>
    </row>
    <row r="33844" s="1" customFormat="1" customHeight="1" spans="17:17">
      <c r="Q33844" s="25"/>
    </row>
    <row r="33845" s="1" customFormat="1" customHeight="1" spans="17:17">
      <c r="Q33845" s="25"/>
    </row>
    <row r="33846" s="1" customFormat="1" customHeight="1" spans="17:17">
      <c r="Q33846" s="25"/>
    </row>
    <row r="33847" s="1" customFormat="1" customHeight="1" spans="17:17">
      <c r="Q33847" s="25"/>
    </row>
    <row r="33848" s="1" customFormat="1" customHeight="1" spans="17:17">
      <c r="Q33848" s="25"/>
    </row>
    <row r="33849" s="1" customFormat="1" customHeight="1" spans="17:17">
      <c r="Q33849" s="25"/>
    </row>
    <row r="33850" s="1" customFormat="1" customHeight="1" spans="17:17">
      <c r="Q33850" s="25"/>
    </row>
    <row r="33851" s="1" customFormat="1" customHeight="1" spans="17:17">
      <c r="Q33851" s="25"/>
    </row>
    <row r="33852" s="1" customFormat="1" customHeight="1" spans="17:17">
      <c r="Q33852" s="25"/>
    </row>
    <row r="33853" s="1" customFormat="1" customHeight="1" spans="17:17">
      <c r="Q33853" s="25"/>
    </row>
    <row r="33854" s="1" customFormat="1" customHeight="1" spans="17:17">
      <c r="Q33854" s="25"/>
    </row>
    <row r="33855" s="1" customFormat="1" customHeight="1" spans="17:17">
      <c r="Q33855" s="25"/>
    </row>
    <row r="33856" s="1" customFormat="1" customHeight="1" spans="17:17">
      <c r="Q33856" s="25"/>
    </row>
    <row r="33857" s="1" customFormat="1" customHeight="1" spans="17:17">
      <c r="Q33857" s="25"/>
    </row>
    <row r="33858" s="1" customFormat="1" customHeight="1" spans="17:17">
      <c r="Q33858" s="25"/>
    </row>
    <row r="33859" s="1" customFormat="1" customHeight="1" spans="17:17">
      <c r="Q33859" s="25"/>
    </row>
    <row r="33860" s="1" customFormat="1" customHeight="1" spans="17:17">
      <c r="Q33860" s="25"/>
    </row>
    <row r="33861" s="1" customFormat="1" customHeight="1" spans="17:17">
      <c r="Q33861" s="25"/>
    </row>
    <row r="33862" s="1" customFormat="1" customHeight="1" spans="17:17">
      <c r="Q33862" s="25"/>
    </row>
    <row r="33863" s="1" customFormat="1" customHeight="1" spans="17:17">
      <c r="Q33863" s="25"/>
    </row>
    <row r="33864" s="1" customFormat="1" customHeight="1" spans="17:17">
      <c r="Q33864" s="25"/>
    </row>
    <row r="33865" s="1" customFormat="1" customHeight="1" spans="17:17">
      <c r="Q33865" s="25"/>
    </row>
    <row r="33866" s="1" customFormat="1" customHeight="1" spans="17:17">
      <c r="Q33866" s="25"/>
    </row>
    <row r="33867" s="1" customFormat="1" customHeight="1" spans="17:17">
      <c r="Q33867" s="25"/>
    </row>
    <row r="33868" s="1" customFormat="1" customHeight="1" spans="17:17">
      <c r="Q33868" s="25"/>
    </row>
    <row r="33869" s="1" customFormat="1" customHeight="1" spans="17:17">
      <c r="Q33869" s="25"/>
    </row>
    <row r="33870" s="1" customFormat="1" customHeight="1" spans="17:17">
      <c r="Q33870" s="25"/>
    </row>
    <row r="33871" s="1" customFormat="1" customHeight="1" spans="17:17">
      <c r="Q33871" s="25"/>
    </row>
    <row r="33872" s="1" customFormat="1" customHeight="1" spans="17:17">
      <c r="Q33872" s="25"/>
    </row>
    <row r="33873" s="1" customFormat="1" customHeight="1" spans="17:17">
      <c r="Q33873" s="25"/>
    </row>
    <row r="33874" s="1" customFormat="1" customHeight="1" spans="17:17">
      <c r="Q33874" s="25"/>
    </row>
    <row r="33875" s="1" customFormat="1" customHeight="1" spans="17:17">
      <c r="Q33875" s="25"/>
    </row>
    <row r="33876" s="1" customFormat="1" customHeight="1" spans="17:17">
      <c r="Q33876" s="25"/>
    </row>
    <row r="33877" s="1" customFormat="1" customHeight="1" spans="17:17">
      <c r="Q33877" s="25"/>
    </row>
    <row r="33878" s="1" customFormat="1" customHeight="1" spans="17:17">
      <c r="Q33878" s="25"/>
    </row>
    <row r="33879" s="1" customFormat="1" customHeight="1" spans="17:17">
      <c r="Q33879" s="25"/>
    </row>
    <row r="33880" s="1" customFormat="1" customHeight="1" spans="17:17">
      <c r="Q33880" s="25"/>
    </row>
    <row r="33881" s="1" customFormat="1" customHeight="1" spans="17:17">
      <c r="Q33881" s="25"/>
    </row>
    <row r="33882" s="1" customFormat="1" customHeight="1" spans="17:17">
      <c r="Q33882" s="25"/>
    </row>
    <row r="33883" s="1" customFormat="1" customHeight="1" spans="17:17">
      <c r="Q33883" s="25"/>
    </row>
    <row r="33884" s="1" customFormat="1" customHeight="1" spans="17:17">
      <c r="Q33884" s="25"/>
    </row>
    <row r="33885" s="1" customFormat="1" customHeight="1" spans="17:17">
      <c r="Q33885" s="25"/>
    </row>
    <row r="33886" s="1" customFormat="1" customHeight="1" spans="17:17">
      <c r="Q33886" s="25"/>
    </row>
    <row r="33887" s="1" customFormat="1" customHeight="1" spans="17:17">
      <c r="Q33887" s="25"/>
    </row>
    <row r="33888" s="1" customFormat="1" customHeight="1" spans="17:17">
      <c r="Q33888" s="25"/>
    </row>
    <row r="33889" s="1" customFormat="1" customHeight="1" spans="17:17">
      <c r="Q33889" s="25"/>
    </row>
    <row r="33890" s="1" customFormat="1" customHeight="1" spans="17:17">
      <c r="Q33890" s="25"/>
    </row>
    <row r="33891" s="1" customFormat="1" customHeight="1" spans="17:17">
      <c r="Q33891" s="25"/>
    </row>
    <row r="33892" s="1" customFormat="1" customHeight="1" spans="17:17">
      <c r="Q33892" s="25"/>
    </row>
    <row r="33893" s="1" customFormat="1" customHeight="1" spans="17:17">
      <c r="Q33893" s="25"/>
    </row>
    <row r="33894" s="1" customFormat="1" customHeight="1" spans="17:17">
      <c r="Q33894" s="25"/>
    </row>
    <row r="33895" s="1" customFormat="1" customHeight="1" spans="17:17">
      <c r="Q33895" s="25"/>
    </row>
    <row r="33896" s="1" customFormat="1" customHeight="1" spans="17:17">
      <c r="Q33896" s="25"/>
    </row>
    <row r="33897" s="1" customFormat="1" customHeight="1" spans="17:17">
      <c r="Q33897" s="25"/>
    </row>
    <row r="33898" s="1" customFormat="1" customHeight="1" spans="17:17">
      <c r="Q33898" s="25"/>
    </row>
    <row r="33899" s="1" customFormat="1" customHeight="1" spans="17:17">
      <c r="Q33899" s="25"/>
    </row>
    <row r="33900" s="1" customFormat="1" customHeight="1" spans="17:17">
      <c r="Q33900" s="25"/>
    </row>
    <row r="33901" s="1" customFormat="1" customHeight="1" spans="17:17">
      <c r="Q33901" s="25"/>
    </row>
    <row r="33902" s="1" customFormat="1" customHeight="1" spans="17:17">
      <c r="Q33902" s="25"/>
    </row>
    <row r="33903" s="1" customFormat="1" customHeight="1" spans="17:17">
      <c r="Q33903" s="25"/>
    </row>
    <row r="33904" s="1" customFormat="1" customHeight="1" spans="17:17">
      <c r="Q33904" s="25"/>
    </row>
    <row r="33905" s="1" customFormat="1" customHeight="1" spans="17:17">
      <c r="Q33905" s="25"/>
    </row>
    <row r="33906" s="1" customFormat="1" customHeight="1" spans="17:17">
      <c r="Q33906" s="25"/>
    </row>
    <row r="33907" s="1" customFormat="1" customHeight="1" spans="17:17">
      <c r="Q33907" s="25"/>
    </row>
    <row r="33908" s="1" customFormat="1" customHeight="1" spans="17:17">
      <c r="Q33908" s="25"/>
    </row>
    <row r="33909" s="1" customFormat="1" customHeight="1" spans="17:17">
      <c r="Q33909" s="25"/>
    </row>
    <row r="33910" s="1" customFormat="1" customHeight="1" spans="17:17">
      <c r="Q33910" s="25"/>
    </row>
    <row r="33911" s="1" customFormat="1" customHeight="1" spans="17:17">
      <c r="Q33911" s="25"/>
    </row>
    <row r="33912" s="1" customFormat="1" customHeight="1" spans="17:17">
      <c r="Q33912" s="25"/>
    </row>
    <row r="33913" s="1" customFormat="1" customHeight="1" spans="17:17">
      <c r="Q33913" s="25"/>
    </row>
    <row r="33914" s="1" customFormat="1" customHeight="1" spans="17:17">
      <c r="Q33914" s="25"/>
    </row>
    <row r="33915" s="1" customFormat="1" customHeight="1" spans="17:17">
      <c r="Q33915" s="25"/>
    </row>
    <row r="33916" s="1" customFormat="1" customHeight="1" spans="17:17">
      <c r="Q33916" s="25"/>
    </row>
    <row r="33917" s="1" customFormat="1" customHeight="1" spans="17:17">
      <c r="Q33917" s="25"/>
    </row>
    <row r="33918" s="1" customFormat="1" customHeight="1" spans="17:17">
      <c r="Q33918" s="25"/>
    </row>
    <row r="33919" s="1" customFormat="1" customHeight="1" spans="17:17">
      <c r="Q33919" s="25"/>
    </row>
    <row r="33920" s="1" customFormat="1" customHeight="1" spans="17:17">
      <c r="Q33920" s="25"/>
    </row>
    <row r="33921" s="1" customFormat="1" customHeight="1" spans="17:17">
      <c r="Q33921" s="25"/>
    </row>
    <row r="33922" s="1" customFormat="1" customHeight="1" spans="17:17">
      <c r="Q33922" s="25"/>
    </row>
    <row r="33923" s="1" customFormat="1" customHeight="1" spans="17:17">
      <c r="Q33923" s="25"/>
    </row>
    <row r="33924" s="1" customFormat="1" customHeight="1" spans="17:17">
      <c r="Q33924" s="25"/>
    </row>
    <row r="33925" s="1" customFormat="1" customHeight="1" spans="17:17">
      <c r="Q33925" s="25"/>
    </row>
    <row r="33926" s="1" customFormat="1" customHeight="1" spans="17:17">
      <c r="Q33926" s="25"/>
    </row>
    <row r="33927" s="1" customFormat="1" customHeight="1" spans="17:17">
      <c r="Q33927" s="25"/>
    </row>
    <row r="33928" s="1" customFormat="1" customHeight="1" spans="17:17">
      <c r="Q33928" s="25"/>
    </row>
    <row r="33929" s="1" customFormat="1" customHeight="1" spans="17:17">
      <c r="Q33929" s="25"/>
    </row>
    <row r="33930" s="1" customFormat="1" customHeight="1" spans="17:17">
      <c r="Q33930" s="25"/>
    </row>
    <row r="33931" s="1" customFormat="1" customHeight="1" spans="17:17">
      <c r="Q33931" s="25"/>
    </row>
    <row r="33932" s="1" customFormat="1" customHeight="1" spans="17:17">
      <c r="Q33932" s="25"/>
    </row>
    <row r="33933" s="1" customFormat="1" customHeight="1" spans="17:17">
      <c r="Q33933" s="25"/>
    </row>
    <row r="33934" s="1" customFormat="1" customHeight="1" spans="17:17">
      <c r="Q33934" s="25"/>
    </row>
    <row r="33935" s="1" customFormat="1" customHeight="1" spans="17:17">
      <c r="Q33935" s="25"/>
    </row>
    <row r="33936" s="1" customFormat="1" customHeight="1" spans="17:17">
      <c r="Q33936" s="25"/>
    </row>
    <row r="33937" s="1" customFormat="1" customHeight="1" spans="17:17">
      <c r="Q33937" s="25"/>
    </row>
    <row r="33938" s="1" customFormat="1" customHeight="1" spans="17:17">
      <c r="Q33938" s="25"/>
    </row>
    <row r="33939" s="1" customFormat="1" customHeight="1" spans="17:17">
      <c r="Q33939" s="25"/>
    </row>
    <row r="33940" s="1" customFormat="1" customHeight="1" spans="17:17">
      <c r="Q33940" s="25"/>
    </row>
    <row r="33941" s="1" customFormat="1" customHeight="1" spans="17:17">
      <c r="Q33941" s="25"/>
    </row>
    <row r="33942" s="1" customFormat="1" customHeight="1" spans="17:17">
      <c r="Q33942" s="25"/>
    </row>
    <row r="33943" s="1" customFormat="1" customHeight="1" spans="17:17">
      <c r="Q33943" s="25"/>
    </row>
    <row r="33944" s="1" customFormat="1" customHeight="1" spans="17:17">
      <c r="Q33944" s="25"/>
    </row>
    <row r="33945" s="1" customFormat="1" customHeight="1" spans="17:17">
      <c r="Q33945" s="25"/>
    </row>
    <row r="33946" s="1" customFormat="1" customHeight="1" spans="17:17">
      <c r="Q33946" s="25"/>
    </row>
    <row r="33947" s="1" customFormat="1" customHeight="1" spans="17:17">
      <c r="Q33947" s="25"/>
    </row>
    <row r="33948" s="1" customFormat="1" customHeight="1" spans="17:17">
      <c r="Q33948" s="25"/>
    </row>
    <row r="33949" s="1" customFormat="1" customHeight="1" spans="17:17">
      <c r="Q33949" s="25"/>
    </row>
    <row r="33950" s="1" customFormat="1" customHeight="1" spans="17:17">
      <c r="Q33950" s="25"/>
    </row>
    <row r="33951" s="1" customFormat="1" customHeight="1" spans="17:17">
      <c r="Q33951" s="25"/>
    </row>
    <row r="33952" s="1" customFormat="1" customHeight="1" spans="17:17">
      <c r="Q33952" s="25"/>
    </row>
    <row r="33953" s="1" customFormat="1" customHeight="1" spans="17:17">
      <c r="Q33953" s="25"/>
    </row>
    <row r="33954" s="1" customFormat="1" customHeight="1" spans="17:17">
      <c r="Q33954" s="25"/>
    </row>
    <row r="33955" s="1" customFormat="1" customHeight="1" spans="17:17">
      <c r="Q33955" s="25"/>
    </row>
    <row r="33956" s="1" customFormat="1" customHeight="1" spans="17:17">
      <c r="Q33956" s="25"/>
    </row>
    <row r="33957" s="1" customFormat="1" customHeight="1" spans="17:17">
      <c r="Q33957" s="25"/>
    </row>
    <row r="33958" s="1" customFormat="1" customHeight="1" spans="17:17">
      <c r="Q33958" s="25"/>
    </row>
    <row r="33959" s="1" customFormat="1" customHeight="1" spans="17:17">
      <c r="Q33959" s="25"/>
    </row>
    <row r="33960" s="1" customFormat="1" customHeight="1" spans="17:17">
      <c r="Q33960" s="25"/>
    </row>
    <row r="33961" s="1" customFormat="1" customHeight="1" spans="17:17">
      <c r="Q33961" s="25"/>
    </row>
    <row r="33962" s="1" customFormat="1" customHeight="1" spans="17:17">
      <c r="Q33962" s="25"/>
    </row>
    <row r="33963" s="1" customFormat="1" customHeight="1" spans="17:17">
      <c r="Q33963" s="25"/>
    </row>
    <row r="33964" s="1" customFormat="1" customHeight="1" spans="17:17">
      <c r="Q33964" s="25"/>
    </row>
    <row r="33965" s="1" customFormat="1" customHeight="1" spans="17:17">
      <c r="Q33965" s="25"/>
    </row>
    <row r="33966" s="1" customFormat="1" customHeight="1" spans="17:17">
      <c r="Q33966" s="25"/>
    </row>
    <row r="33967" s="1" customFormat="1" customHeight="1" spans="17:17">
      <c r="Q33967" s="25"/>
    </row>
    <row r="33968" s="1" customFormat="1" customHeight="1" spans="17:17">
      <c r="Q33968" s="25"/>
    </row>
    <row r="33969" s="1" customFormat="1" customHeight="1" spans="17:17">
      <c r="Q33969" s="25"/>
    </row>
    <row r="33970" s="1" customFormat="1" customHeight="1" spans="17:17">
      <c r="Q33970" s="25"/>
    </row>
    <row r="33971" s="1" customFormat="1" customHeight="1" spans="17:17">
      <c r="Q33971" s="25"/>
    </row>
    <row r="33972" s="1" customFormat="1" customHeight="1" spans="17:17">
      <c r="Q33972" s="25"/>
    </row>
    <row r="33973" s="1" customFormat="1" customHeight="1" spans="17:17">
      <c r="Q33973" s="25"/>
    </row>
    <row r="33974" s="1" customFormat="1" customHeight="1" spans="17:17">
      <c r="Q33974" s="25"/>
    </row>
    <row r="33975" s="1" customFormat="1" customHeight="1" spans="17:17">
      <c r="Q33975" s="25"/>
    </row>
    <row r="33976" s="1" customFormat="1" customHeight="1" spans="17:17">
      <c r="Q33976" s="25"/>
    </row>
    <row r="33977" s="1" customFormat="1" customHeight="1" spans="17:17">
      <c r="Q33977" s="25"/>
    </row>
    <row r="33978" s="1" customFormat="1" customHeight="1" spans="17:17">
      <c r="Q33978" s="25"/>
    </row>
    <row r="33979" s="1" customFormat="1" customHeight="1" spans="17:17">
      <c r="Q33979" s="25"/>
    </row>
    <row r="33980" s="1" customFormat="1" customHeight="1" spans="17:17">
      <c r="Q33980" s="25"/>
    </row>
    <row r="33981" s="1" customFormat="1" customHeight="1" spans="17:17">
      <c r="Q33981" s="25"/>
    </row>
    <row r="33982" s="1" customFormat="1" customHeight="1" spans="17:17">
      <c r="Q33982" s="25"/>
    </row>
    <row r="33983" s="1" customFormat="1" customHeight="1" spans="17:17">
      <c r="Q33983" s="25"/>
    </row>
    <row r="33984" s="1" customFormat="1" customHeight="1" spans="17:17">
      <c r="Q33984" s="25"/>
    </row>
    <row r="33985" s="1" customFormat="1" customHeight="1" spans="17:17">
      <c r="Q33985" s="25"/>
    </row>
    <row r="33986" s="1" customFormat="1" customHeight="1" spans="17:17">
      <c r="Q33986" s="25"/>
    </row>
    <row r="33987" s="1" customFormat="1" customHeight="1" spans="17:17">
      <c r="Q33987" s="25"/>
    </row>
    <row r="33988" s="1" customFormat="1" customHeight="1" spans="17:17">
      <c r="Q33988" s="25"/>
    </row>
    <row r="33989" s="1" customFormat="1" customHeight="1" spans="17:17">
      <c r="Q33989" s="25"/>
    </row>
    <row r="33990" s="1" customFormat="1" customHeight="1" spans="17:17">
      <c r="Q33990" s="25"/>
    </row>
    <row r="33991" s="1" customFormat="1" customHeight="1" spans="17:17">
      <c r="Q33991" s="25"/>
    </row>
    <row r="33992" s="1" customFormat="1" customHeight="1" spans="17:17">
      <c r="Q33992" s="25"/>
    </row>
    <row r="33993" s="1" customFormat="1" customHeight="1" spans="17:17">
      <c r="Q33993" s="25"/>
    </row>
    <row r="33994" s="1" customFormat="1" customHeight="1" spans="17:17">
      <c r="Q33994" s="25"/>
    </row>
    <row r="33995" s="1" customFormat="1" customHeight="1" spans="17:17">
      <c r="Q33995" s="25"/>
    </row>
    <row r="33996" s="1" customFormat="1" customHeight="1" spans="17:17">
      <c r="Q33996" s="25"/>
    </row>
    <row r="33997" s="1" customFormat="1" customHeight="1" spans="17:17">
      <c r="Q33997" s="25"/>
    </row>
    <row r="33998" s="1" customFormat="1" customHeight="1" spans="17:17">
      <c r="Q33998" s="25"/>
    </row>
    <row r="33999" s="1" customFormat="1" customHeight="1" spans="17:17">
      <c r="Q33999" s="25"/>
    </row>
    <row r="34000" s="1" customFormat="1" customHeight="1" spans="17:17">
      <c r="Q34000" s="25"/>
    </row>
    <row r="34001" s="1" customFormat="1" customHeight="1" spans="17:17">
      <c r="Q34001" s="25"/>
    </row>
    <row r="34002" s="1" customFormat="1" customHeight="1" spans="17:17">
      <c r="Q34002" s="25"/>
    </row>
    <row r="34003" s="1" customFormat="1" customHeight="1" spans="17:17">
      <c r="Q34003" s="25"/>
    </row>
    <row r="34004" s="1" customFormat="1" customHeight="1" spans="17:17">
      <c r="Q34004" s="25"/>
    </row>
    <row r="34005" s="1" customFormat="1" customHeight="1" spans="17:17">
      <c r="Q34005" s="25"/>
    </row>
    <row r="34006" s="1" customFormat="1" customHeight="1" spans="17:17">
      <c r="Q34006" s="25"/>
    </row>
    <row r="34007" s="1" customFormat="1" customHeight="1" spans="17:17">
      <c r="Q34007" s="25"/>
    </row>
    <row r="34008" s="1" customFormat="1" customHeight="1" spans="17:17">
      <c r="Q34008" s="25"/>
    </row>
    <row r="34009" s="1" customFormat="1" customHeight="1" spans="17:17">
      <c r="Q34009" s="25"/>
    </row>
    <row r="34010" s="1" customFormat="1" customHeight="1" spans="17:17">
      <c r="Q34010" s="25"/>
    </row>
    <row r="34011" s="1" customFormat="1" customHeight="1" spans="17:17">
      <c r="Q34011" s="25"/>
    </row>
    <row r="34012" s="1" customFormat="1" customHeight="1" spans="17:17">
      <c r="Q34012" s="25"/>
    </row>
    <row r="34013" s="1" customFormat="1" customHeight="1" spans="17:17">
      <c r="Q34013" s="25"/>
    </row>
    <row r="34014" s="1" customFormat="1" customHeight="1" spans="17:17">
      <c r="Q34014" s="25"/>
    </row>
    <row r="34015" s="1" customFormat="1" customHeight="1" spans="17:17">
      <c r="Q34015" s="25"/>
    </row>
    <row r="34016" s="1" customFormat="1" customHeight="1" spans="17:17">
      <c r="Q34016" s="25"/>
    </row>
    <row r="34017" s="1" customFormat="1" customHeight="1" spans="17:17">
      <c r="Q34017" s="25"/>
    </row>
    <row r="34018" s="1" customFormat="1" customHeight="1" spans="17:17">
      <c r="Q34018" s="25"/>
    </row>
    <row r="34019" s="1" customFormat="1" customHeight="1" spans="17:17">
      <c r="Q34019" s="25"/>
    </row>
    <row r="34020" s="1" customFormat="1" customHeight="1" spans="17:17">
      <c r="Q34020" s="25"/>
    </row>
    <row r="34021" s="1" customFormat="1" customHeight="1" spans="17:17">
      <c r="Q34021" s="25"/>
    </row>
    <row r="34022" s="1" customFormat="1" customHeight="1" spans="17:17">
      <c r="Q34022" s="25"/>
    </row>
    <row r="34023" s="1" customFormat="1" customHeight="1" spans="17:17">
      <c r="Q34023" s="25"/>
    </row>
    <row r="34024" s="1" customFormat="1" customHeight="1" spans="17:17">
      <c r="Q34024" s="25"/>
    </row>
    <row r="34025" s="1" customFormat="1" customHeight="1" spans="17:17">
      <c r="Q34025" s="25"/>
    </row>
    <row r="34026" s="1" customFormat="1" customHeight="1" spans="17:17">
      <c r="Q34026" s="25"/>
    </row>
    <row r="34027" s="1" customFormat="1" customHeight="1" spans="17:17">
      <c r="Q34027" s="25"/>
    </row>
    <row r="34028" s="1" customFormat="1" customHeight="1" spans="17:17">
      <c r="Q34028" s="25"/>
    </row>
    <row r="34029" s="1" customFormat="1" customHeight="1" spans="17:17">
      <c r="Q34029" s="25"/>
    </row>
    <row r="34030" s="1" customFormat="1" customHeight="1" spans="17:17">
      <c r="Q34030" s="25"/>
    </row>
    <row r="34031" s="1" customFormat="1" customHeight="1" spans="17:17">
      <c r="Q34031" s="25"/>
    </row>
    <row r="34032" s="1" customFormat="1" customHeight="1" spans="17:17">
      <c r="Q34032" s="25"/>
    </row>
    <row r="34033" s="1" customFormat="1" customHeight="1" spans="17:17">
      <c r="Q34033" s="25"/>
    </row>
    <row r="34034" s="1" customFormat="1" customHeight="1" spans="17:17">
      <c r="Q34034" s="25"/>
    </row>
    <row r="34035" s="1" customFormat="1" customHeight="1" spans="17:17">
      <c r="Q34035" s="25"/>
    </row>
    <row r="34036" s="1" customFormat="1" customHeight="1" spans="17:17">
      <c r="Q34036" s="25"/>
    </row>
    <row r="34037" s="1" customFormat="1" customHeight="1" spans="17:17">
      <c r="Q34037" s="25"/>
    </row>
    <row r="34038" s="1" customFormat="1" customHeight="1" spans="17:17">
      <c r="Q34038" s="25"/>
    </row>
    <row r="34039" s="1" customFormat="1" customHeight="1" spans="17:17">
      <c r="Q34039" s="25"/>
    </row>
    <row r="34040" s="1" customFormat="1" customHeight="1" spans="17:17">
      <c r="Q34040" s="25"/>
    </row>
    <row r="34041" s="1" customFormat="1" customHeight="1" spans="17:17">
      <c r="Q34041" s="25"/>
    </row>
    <row r="34042" s="1" customFormat="1" customHeight="1" spans="17:17">
      <c r="Q34042" s="25"/>
    </row>
    <row r="34043" s="1" customFormat="1" customHeight="1" spans="17:17">
      <c r="Q34043" s="25"/>
    </row>
    <row r="34044" s="1" customFormat="1" customHeight="1" spans="17:17">
      <c r="Q34044" s="25"/>
    </row>
    <row r="34045" s="1" customFormat="1" customHeight="1" spans="17:17">
      <c r="Q34045" s="25"/>
    </row>
    <row r="34046" s="1" customFormat="1" customHeight="1" spans="17:17">
      <c r="Q34046" s="25"/>
    </row>
    <row r="34047" s="1" customFormat="1" customHeight="1" spans="17:17">
      <c r="Q34047" s="25"/>
    </row>
    <row r="34048" s="1" customFormat="1" customHeight="1" spans="17:17">
      <c r="Q34048" s="25"/>
    </row>
    <row r="34049" s="1" customFormat="1" customHeight="1" spans="17:17">
      <c r="Q34049" s="25"/>
    </row>
    <row r="34050" s="1" customFormat="1" customHeight="1" spans="17:17">
      <c r="Q34050" s="25"/>
    </row>
    <row r="34051" s="1" customFormat="1" customHeight="1" spans="17:17">
      <c r="Q34051" s="25"/>
    </row>
    <row r="34052" s="1" customFormat="1" customHeight="1" spans="17:17">
      <c r="Q34052" s="25"/>
    </row>
    <row r="34053" s="1" customFormat="1" customHeight="1" spans="17:17">
      <c r="Q34053" s="25"/>
    </row>
    <row r="34054" s="1" customFormat="1" customHeight="1" spans="17:17">
      <c r="Q34054" s="25"/>
    </row>
    <row r="34055" s="1" customFormat="1" customHeight="1" spans="17:17">
      <c r="Q34055" s="25"/>
    </row>
    <row r="34056" s="1" customFormat="1" customHeight="1" spans="17:17">
      <c r="Q34056" s="25"/>
    </row>
    <row r="34057" s="1" customFormat="1" customHeight="1" spans="17:17">
      <c r="Q34057" s="25"/>
    </row>
    <row r="34058" s="1" customFormat="1" customHeight="1" spans="17:17">
      <c r="Q34058" s="25"/>
    </row>
    <row r="34059" s="1" customFormat="1" customHeight="1" spans="17:17">
      <c r="Q34059" s="25"/>
    </row>
    <row r="34060" s="1" customFormat="1" customHeight="1" spans="17:17">
      <c r="Q34060" s="25"/>
    </row>
    <row r="34061" s="1" customFormat="1" customHeight="1" spans="17:17">
      <c r="Q34061" s="25"/>
    </row>
    <row r="34062" s="1" customFormat="1" customHeight="1" spans="17:17">
      <c r="Q34062" s="25"/>
    </row>
    <row r="34063" s="1" customFormat="1" customHeight="1" spans="17:17">
      <c r="Q34063" s="25"/>
    </row>
    <row r="34064" s="1" customFormat="1" customHeight="1" spans="17:17">
      <c r="Q34064" s="25"/>
    </row>
    <row r="34065" s="1" customFormat="1" customHeight="1" spans="17:17">
      <c r="Q34065" s="25"/>
    </row>
    <row r="34066" s="1" customFormat="1" customHeight="1" spans="17:17">
      <c r="Q34066" s="25"/>
    </row>
    <row r="34067" s="1" customFormat="1" customHeight="1" spans="17:17">
      <c r="Q34067" s="25"/>
    </row>
    <row r="34068" s="1" customFormat="1" customHeight="1" spans="17:17">
      <c r="Q34068" s="25"/>
    </row>
    <row r="34069" s="1" customFormat="1" customHeight="1" spans="17:17">
      <c r="Q34069" s="25"/>
    </row>
    <row r="34070" s="1" customFormat="1" customHeight="1" spans="17:17">
      <c r="Q34070" s="25"/>
    </row>
    <row r="34071" s="1" customFormat="1" customHeight="1" spans="17:17">
      <c r="Q34071" s="25"/>
    </row>
    <row r="34072" s="1" customFormat="1" customHeight="1" spans="17:17">
      <c r="Q34072" s="25"/>
    </row>
    <row r="34073" s="1" customFormat="1" customHeight="1" spans="17:17">
      <c r="Q34073" s="25"/>
    </row>
    <row r="34074" s="1" customFormat="1" customHeight="1" spans="17:17">
      <c r="Q34074" s="25"/>
    </row>
    <row r="34075" s="1" customFormat="1" customHeight="1" spans="17:17">
      <c r="Q34075" s="25"/>
    </row>
    <row r="34076" s="1" customFormat="1" customHeight="1" spans="17:17">
      <c r="Q34076" s="25"/>
    </row>
    <row r="34077" s="1" customFormat="1" customHeight="1" spans="17:17">
      <c r="Q34077" s="25"/>
    </row>
    <row r="34078" s="1" customFormat="1" customHeight="1" spans="17:17">
      <c r="Q34078" s="25"/>
    </row>
    <row r="34079" s="1" customFormat="1" customHeight="1" spans="17:17">
      <c r="Q34079" s="25"/>
    </row>
    <row r="34080" s="1" customFormat="1" customHeight="1" spans="17:17">
      <c r="Q34080" s="25"/>
    </row>
    <row r="34081" s="1" customFormat="1" customHeight="1" spans="17:17">
      <c r="Q34081" s="25"/>
    </row>
    <row r="34082" s="1" customFormat="1" customHeight="1" spans="17:17">
      <c r="Q34082" s="25"/>
    </row>
    <row r="34083" s="1" customFormat="1" customHeight="1" spans="17:17">
      <c r="Q34083" s="25"/>
    </row>
    <row r="34084" s="1" customFormat="1" customHeight="1" spans="17:17">
      <c r="Q34084" s="25"/>
    </row>
    <row r="34085" s="1" customFormat="1" customHeight="1" spans="17:17">
      <c r="Q34085" s="25"/>
    </row>
    <row r="34086" s="1" customFormat="1" customHeight="1" spans="17:17">
      <c r="Q34086" s="25"/>
    </row>
    <row r="34087" s="1" customFormat="1" customHeight="1" spans="17:17">
      <c r="Q34087" s="25"/>
    </row>
    <row r="34088" s="1" customFormat="1" customHeight="1" spans="17:17">
      <c r="Q34088" s="25"/>
    </row>
    <row r="34089" s="1" customFormat="1" customHeight="1" spans="17:17">
      <c r="Q34089" s="25"/>
    </row>
    <row r="34090" s="1" customFormat="1" customHeight="1" spans="17:17">
      <c r="Q34090" s="25"/>
    </row>
    <row r="34091" s="1" customFormat="1" customHeight="1" spans="17:17">
      <c r="Q34091" s="25"/>
    </row>
    <row r="34092" s="1" customFormat="1" customHeight="1" spans="17:17">
      <c r="Q34092" s="25"/>
    </row>
    <row r="34093" s="1" customFormat="1" customHeight="1" spans="17:17">
      <c r="Q34093" s="25"/>
    </row>
    <row r="34094" s="1" customFormat="1" customHeight="1" spans="17:17">
      <c r="Q34094" s="25"/>
    </row>
    <row r="34095" s="1" customFormat="1" customHeight="1" spans="17:17">
      <c r="Q34095" s="25"/>
    </row>
    <row r="34096" s="1" customFormat="1" customHeight="1" spans="17:17">
      <c r="Q34096" s="25"/>
    </row>
    <row r="34097" s="1" customFormat="1" customHeight="1" spans="17:17">
      <c r="Q34097" s="25"/>
    </row>
    <row r="34098" s="1" customFormat="1" customHeight="1" spans="17:17">
      <c r="Q34098" s="25"/>
    </row>
    <row r="34099" s="1" customFormat="1" customHeight="1" spans="17:17">
      <c r="Q34099" s="25"/>
    </row>
    <row r="34100" s="1" customFormat="1" customHeight="1" spans="17:17">
      <c r="Q34100" s="25"/>
    </row>
    <row r="34101" s="1" customFormat="1" customHeight="1" spans="17:17">
      <c r="Q34101" s="25"/>
    </row>
    <row r="34102" s="1" customFormat="1" customHeight="1" spans="17:17">
      <c r="Q34102" s="25"/>
    </row>
    <row r="34103" s="1" customFormat="1" customHeight="1" spans="17:17">
      <c r="Q34103" s="25"/>
    </row>
    <row r="34104" s="1" customFormat="1" customHeight="1" spans="17:17">
      <c r="Q34104" s="25"/>
    </row>
    <row r="34105" s="1" customFormat="1" customHeight="1" spans="17:17">
      <c r="Q34105" s="25"/>
    </row>
    <row r="34106" s="1" customFormat="1" customHeight="1" spans="17:17">
      <c r="Q34106" s="25"/>
    </row>
    <row r="34107" s="1" customFormat="1" customHeight="1" spans="17:17">
      <c r="Q34107" s="25"/>
    </row>
    <row r="34108" s="1" customFormat="1" customHeight="1" spans="17:17">
      <c r="Q34108" s="25"/>
    </row>
    <row r="34109" s="1" customFormat="1" customHeight="1" spans="17:17">
      <c r="Q34109" s="25"/>
    </row>
    <row r="34110" s="1" customFormat="1" customHeight="1" spans="17:17">
      <c r="Q34110" s="25"/>
    </row>
    <row r="34111" s="1" customFormat="1" customHeight="1" spans="17:17">
      <c r="Q34111" s="25"/>
    </row>
    <row r="34112" s="1" customFormat="1" customHeight="1" spans="17:17">
      <c r="Q34112" s="25"/>
    </row>
    <row r="34113" s="1" customFormat="1" customHeight="1" spans="17:17">
      <c r="Q34113" s="25"/>
    </row>
    <row r="34114" s="1" customFormat="1" customHeight="1" spans="17:17">
      <c r="Q34114" s="25"/>
    </row>
    <row r="34115" s="1" customFormat="1" customHeight="1" spans="17:17">
      <c r="Q34115" s="25"/>
    </row>
    <row r="34116" s="1" customFormat="1" customHeight="1" spans="17:17">
      <c r="Q34116" s="25"/>
    </row>
    <row r="34117" s="1" customFormat="1" customHeight="1" spans="17:17">
      <c r="Q34117" s="25"/>
    </row>
    <row r="34118" s="1" customFormat="1" customHeight="1" spans="17:17">
      <c r="Q34118" s="25"/>
    </row>
    <row r="34119" s="1" customFormat="1" customHeight="1" spans="17:17">
      <c r="Q34119" s="25"/>
    </row>
    <row r="34120" s="1" customFormat="1" customHeight="1" spans="17:17">
      <c r="Q34120" s="25"/>
    </row>
    <row r="34121" s="1" customFormat="1" customHeight="1" spans="17:17">
      <c r="Q34121" s="25"/>
    </row>
    <row r="34122" s="1" customFormat="1" customHeight="1" spans="17:17">
      <c r="Q34122" s="25"/>
    </row>
    <row r="34123" s="1" customFormat="1" customHeight="1" spans="17:17">
      <c r="Q34123" s="25"/>
    </row>
    <row r="34124" s="1" customFormat="1" customHeight="1" spans="17:17">
      <c r="Q34124" s="25"/>
    </row>
    <row r="34125" s="1" customFormat="1" customHeight="1" spans="17:17">
      <c r="Q34125" s="25"/>
    </row>
    <row r="34126" s="1" customFormat="1" customHeight="1" spans="17:17">
      <c r="Q34126" s="25"/>
    </row>
    <row r="34127" s="1" customFormat="1" customHeight="1" spans="17:17">
      <c r="Q34127" s="25"/>
    </row>
    <row r="34128" s="1" customFormat="1" customHeight="1" spans="17:17">
      <c r="Q34128" s="25"/>
    </row>
    <row r="34129" s="1" customFormat="1" customHeight="1" spans="17:17">
      <c r="Q34129" s="25"/>
    </row>
    <row r="34130" s="1" customFormat="1" customHeight="1" spans="17:17">
      <c r="Q34130" s="25"/>
    </row>
    <row r="34131" s="1" customFormat="1" customHeight="1" spans="17:17">
      <c r="Q34131" s="25"/>
    </row>
    <row r="34132" s="1" customFormat="1" customHeight="1" spans="17:17">
      <c r="Q34132" s="25"/>
    </row>
    <row r="34133" s="1" customFormat="1" customHeight="1" spans="17:17">
      <c r="Q34133" s="25"/>
    </row>
    <row r="34134" s="1" customFormat="1" customHeight="1" spans="17:17">
      <c r="Q34134" s="25"/>
    </row>
    <row r="34135" s="1" customFormat="1" customHeight="1" spans="17:17">
      <c r="Q34135" s="25"/>
    </row>
    <row r="34136" s="1" customFormat="1" customHeight="1" spans="17:17">
      <c r="Q34136" s="25"/>
    </row>
    <row r="34137" s="1" customFormat="1" customHeight="1" spans="17:17">
      <c r="Q34137" s="25"/>
    </row>
    <row r="34138" s="1" customFormat="1" customHeight="1" spans="17:17">
      <c r="Q34138" s="25"/>
    </row>
    <row r="34139" s="1" customFormat="1" customHeight="1" spans="17:17">
      <c r="Q34139" s="25"/>
    </row>
    <row r="34140" s="1" customFormat="1" customHeight="1" spans="17:17">
      <c r="Q34140" s="25"/>
    </row>
    <row r="34141" s="1" customFormat="1" customHeight="1" spans="17:17">
      <c r="Q34141" s="25"/>
    </row>
    <row r="34142" s="1" customFormat="1" customHeight="1" spans="17:17">
      <c r="Q34142" s="25"/>
    </row>
    <row r="34143" s="1" customFormat="1" customHeight="1" spans="17:17">
      <c r="Q34143" s="25"/>
    </row>
    <row r="34144" s="1" customFormat="1" customHeight="1" spans="17:17">
      <c r="Q34144" s="25"/>
    </row>
    <row r="34145" s="1" customFormat="1" customHeight="1" spans="17:17">
      <c r="Q34145" s="25"/>
    </row>
    <row r="34146" s="1" customFormat="1" customHeight="1" spans="17:17">
      <c r="Q34146" s="25"/>
    </row>
    <row r="34147" s="1" customFormat="1" customHeight="1" spans="17:17">
      <c r="Q34147" s="25"/>
    </row>
    <row r="34148" s="1" customFormat="1" customHeight="1" spans="17:17">
      <c r="Q34148" s="25"/>
    </row>
    <row r="34149" s="1" customFormat="1" customHeight="1" spans="17:17">
      <c r="Q34149" s="25"/>
    </row>
    <row r="34150" s="1" customFormat="1" customHeight="1" spans="17:17">
      <c r="Q34150" s="25"/>
    </row>
    <row r="34151" s="1" customFormat="1" customHeight="1" spans="17:17">
      <c r="Q34151" s="25"/>
    </row>
    <row r="34152" s="1" customFormat="1" customHeight="1" spans="17:17">
      <c r="Q34152" s="25"/>
    </row>
    <row r="34153" s="1" customFormat="1" customHeight="1" spans="17:17">
      <c r="Q34153" s="25"/>
    </row>
    <row r="34154" s="1" customFormat="1" customHeight="1" spans="17:17">
      <c r="Q34154" s="25"/>
    </row>
    <row r="34155" s="1" customFormat="1" customHeight="1" spans="17:17">
      <c r="Q34155" s="25"/>
    </row>
    <row r="34156" s="1" customFormat="1" customHeight="1" spans="17:17">
      <c r="Q34156" s="25"/>
    </row>
    <row r="34157" s="1" customFormat="1" customHeight="1" spans="17:17">
      <c r="Q34157" s="25"/>
    </row>
    <row r="34158" s="1" customFormat="1" customHeight="1" spans="17:17">
      <c r="Q34158" s="25"/>
    </row>
    <row r="34159" s="1" customFormat="1" customHeight="1" spans="17:17">
      <c r="Q34159" s="25"/>
    </row>
    <row r="34160" s="1" customFormat="1" customHeight="1" spans="17:17">
      <c r="Q34160" s="25"/>
    </row>
    <row r="34161" s="1" customFormat="1" customHeight="1" spans="17:17">
      <c r="Q34161" s="25"/>
    </row>
    <row r="34162" s="1" customFormat="1" customHeight="1" spans="17:17">
      <c r="Q34162" s="25"/>
    </row>
    <row r="34163" s="1" customFormat="1" customHeight="1" spans="17:17">
      <c r="Q34163" s="25"/>
    </row>
    <row r="34164" s="1" customFormat="1" customHeight="1" spans="17:17">
      <c r="Q34164" s="25"/>
    </row>
    <row r="34165" s="1" customFormat="1" customHeight="1" spans="17:17">
      <c r="Q34165" s="25"/>
    </row>
    <row r="34166" s="1" customFormat="1" customHeight="1" spans="17:17">
      <c r="Q34166" s="25"/>
    </row>
    <row r="34167" s="1" customFormat="1" customHeight="1" spans="17:17">
      <c r="Q34167" s="25"/>
    </row>
    <row r="34168" s="1" customFormat="1" customHeight="1" spans="17:17">
      <c r="Q34168" s="25"/>
    </row>
    <row r="34169" s="1" customFormat="1" customHeight="1" spans="17:17">
      <c r="Q34169" s="25"/>
    </row>
    <row r="34170" s="1" customFormat="1" customHeight="1" spans="17:17">
      <c r="Q34170" s="25"/>
    </row>
    <row r="34171" s="1" customFormat="1" customHeight="1" spans="17:17">
      <c r="Q34171" s="25"/>
    </row>
    <row r="34172" s="1" customFormat="1" customHeight="1" spans="17:17">
      <c r="Q34172" s="25"/>
    </row>
    <row r="34173" s="1" customFormat="1" customHeight="1" spans="17:17">
      <c r="Q34173" s="25"/>
    </row>
    <row r="34174" s="1" customFormat="1" customHeight="1" spans="17:17">
      <c r="Q34174" s="25"/>
    </row>
    <row r="34175" s="1" customFormat="1" customHeight="1" spans="17:17">
      <c r="Q34175" s="25"/>
    </row>
    <row r="34176" s="1" customFormat="1" customHeight="1" spans="17:17">
      <c r="Q34176" s="25"/>
    </row>
    <row r="34177" s="1" customFormat="1" customHeight="1" spans="17:17">
      <c r="Q34177" s="25"/>
    </row>
    <row r="34178" s="1" customFormat="1" customHeight="1" spans="17:17">
      <c r="Q34178" s="25"/>
    </row>
    <row r="34179" s="1" customFormat="1" customHeight="1" spans="17:17">
      <c r="Q34179" s="25"/>
    </row>
    <row r="34180" s="1" customFormat="1" customHeight="1" spans="17:17">
      <c r="Q34180" s="25"/>
    </row>
    <row r="34181" s="1" customFormat="1" customHeight="1" spans="17:17">
      <c r="Q34181" s="25"/>
    </row>
    <row r="34182" s="1" customFormat="1" customHeight="1" spans="17:17">
      <c r="Q34182" s="25"/>
    </row>
    <row r="34183" s="1" customFormat="1" customHeight="1" spans="17:17">
      <c r="Q34183" s="25"/>
    </row>
    <row r="34184" s="1" customFormat="1" customHeight="1" spans="17:17">
      <c r="Q34184" s="25"/>
    </row>
    <row r="34185" s="1" customFormat="1" customHeight="1" spans="17:17">
      <c r="Q34185" s="25"/>
    </row>
    <row r="34186" s="1" customFormat="1" customHeight="1" spans="17:17">
      <c r="Q34186" s="25"/>
    </row>
    <row r="34187" s="1" customFormat="1" customHeight="1" spans="17:17">
      <c r="Q34187" s="25"/>
    </row>
    <row r="34188" s="1" customFormat="1" customHeight="1" spans="17:17">
      <c r="Q34188" s="25"/>
    </row>
    <row r="34189" s="1" customFormat="1" customHeight="1" spans="17:17">
      <c r="Q34189" s="25"/>
    </row>
    <row r="34190" s="1" customFormat="1" customHeight="1" spans="17:17">
      <c r="Q34190" s="25"/>
    </row>
    <row r="34191" s="1" customFormat="1" customHeight="1" spans="17:17">
      <c r="Q34191" s="25"/>
    </row>
    <row r="34192" s="1" customFormat="1" customHeight="1" spans="17:17">
      <c r="Q34192" s="25"/>
    </row>
    <row r="34193" s="1" customFormat="1" customHeight="1" spans="17:17">
      <c r="Q34193" s="25"/>
    </row>
    <row r="34194" s="1" customFormat="1" customHeight="1" spans="17:17">
      <c r="Q34194" s="25"/>
    </row>
    <row r="34195" s="1" customFormat="1" customHeight="1" spans="17:17">
      <c r="Q34195" s="25"/>
    </row>
    <row r="34196" s="1" customFormat="1" customHeight="1" spans="17:17">
      <c r="Q34196" s="25"/>
    </row>
    <row r="34197" s="1" customFormat="1" customHeight="1" spans="17:17">
      <c r="Q34197" s="25"/>
    </row>
    <row r="34198" s="1" customFormat="1" customHeight="1" spans="17:17">
      <c r="Q34198" s="25"/>
    </row>
    <row r="34199" s="1" customFormat="1" customHeight="1" spans="17:17">
      <c r="Q34199" s="25"/>
    </row>
    <row r="34200" s="1" customFormat="1" customHeight="1" spans="17:17">
      <c r="Q34200" s="25"/>
    </row>
    <row r="34201" s="1" customFormat="1" customHeight="1" spans="17:17">
      <c r="Q34201" s="25"/>
    </row>
    <row r="34202" s="1" customFormat="1" customHeight="1" spans="17:17">
      <c r="Q34202" s="25"/>
    </row>
    <row r="34203" s="1" customFormat="1" customHeight="1" spans="17:17">
      <c r="Q34203" s="25"/>
    </row>
    <row r="34204" s="1" customFormat="1" customHeight="1" spans="17:17">
      <c r="Q34204" s="25"/>
    </row>
    <row r="34205" s="1" customFormat="1" customHeight="1" spans="17:17">
      <c r="Q34205" s="25"/>
    </row>
    <row r="34206" s="1" customFormat="1" customHeight="1" spans="17:17">
      <c r="Q34206" s="25"/>
    </row>
    <row r="34207" s="1" customFormat="1" customHeight="1" spans="17:17">
      <c r="Q34207" s="25"/>
    </row>
    <row r="34208" s="1" customFormat="1" customHeight="1" spans="17:17">
      <c r="Q34208" s="25"/>
    </row>
    <row r="34209" s="1" customFormat="1" customHeight="1" spans="17:17">
      <c r="Q34209" s="25"/>
    </row>
    <row r="34210" s="1" customFormat="1" customHeight="1" spans="17:17">
      <c r="Q34210" s="25"/>
    </row>
    <row r="34211" s="1" customFormat="1" customHeight="1" spans="17:17">
      <c r="Q34211" s="25"/>
    </row>
    <row r="34212" s="1" customFormat="1" customHeight="1" spans="17:17">
      <c r="Q34212" s="25"/>
    </row>
    <row r="34213" s="1" customFormat="1" customHeight="1" spans="17:17">
      <c r="Q34213" s="25"/>
    </row>
    <row r="34214" s="1" customFormat="1" customHeight="1" spans="17:17">
      <c r="Q34214" s="25"/>
    </row>
    <row r="34215" s="1" customFormat="1" customHeight="1" spans="17:17">
      <c r="Q34215" s="25"/>
    </row>
    <row r="34216" s="1" customFormat="1" customHeight="1" spans="17:17">
      <c r="Q34216" s="25"/>
    </row>
    <row r="34217" s="1" customFormat="1" customHeight="1" spans="17:17">
      <c r="Q34217" s="25"/>
    </row>
    <row r="34218" s="1" customFormat="1" customHeight="1" spans="17:17">
      <c r="Q34218" s="25"/>
    </row>
    <row r="34219" s="1" customFormat="1" customHeight="1" spans="17:17">
      <c r="Q34219" s="25"/>
    </row>
    <row r="34220" s="1" customFormat="1" customHeight="1" spans="17:17">
      <c r="Q34220" s="25"/>
    </row>
    <row r="34221" s="1" customFormat="1" customHeight="1" spans="17:17">
      <c r="Q34221" s="25"/>
    </row>
    <row r="34222" s="1" customFormat="1" customHeight="1" spans="17:17">
      <c r="Q34222" s="25"/>
    </row>
    <row r="34223" s="1" customFormat="1" customHeight="1" spans="17:17">
      <c r="Q34223" s="25"/>
    </row>
    <row r="34224" s="1" customFormat="1" customHeight="1" spans="17:17">
      <c r="Q34224" s="25"/>
    </row>
    <row r="34225" s="1" customFormat="1" customHeight="1" spans="17:17">
      <c r="Q34225" s="25"/>
    </row>
    <row r="34226" s="1" customFormat="1" customHeight="1" spans="17:17">
      <c r="Q34226" s="25"/>
    </row>
    <row r="34227" s="1" customFormat="1" customHeight="1" spans="17:17">
      <c r="Q34227" s="25"/>
    </row>
    <row r="34228" s="1" customFormat="1" customHeight="1" spans="17:17">
      <c r="Q34228" s="25"/>
    </row>
    <row r="34229" s="1" customFormat="1" customHeight="1" spans="17:17">
      <c r="Q34229" s="25"/>
    </row>
    <row r="34230" s="1" customFormat="1" customHeight="1" spans="17:17">
      <c r="Q34230" s="25"/>
    </row>
    <row r="34231" s="1" customFormat="1" customHeight="1" spans="17:17">
      <c r="Q34231" s="25"/>
    </row>
    <row r="34232" s="1" customFormat="1" customHeight="1" spans="17:17">
      <c r="Q34232" s="25"/>
    </row>
    <row r="34233" s="1" customFormat="1" customHeight="1" spans="17:17">
      <c r="Q34233" s="25"/>
    </row>
    <row r="34234" s="1" customFormat="1" customHeight="1" spans="17:17">
      <c r="Q34234" s="25"/>
    </row>
    <row r="34235" s="1" customFormat="1" customHeight="1" spans="17:17">
      <c r="Q34235" s="25"/>
    </row>
    <row r="34236" s="1" customFormat="1" customHeight="1" spans="17:17">
      <c r="Q34236" s="25"/>
    </row>
    <row r="34237" s="1" customFormat="1" customHeight="1" spans="17:17">
      <c r="Q34237" s="25"/>
    </row>
    <row r="34238" s="1" customFormat="1" customHeight="1" spans="17:17">
      <c r="Q34238" s="25"/>
    </row>
    <row r="34239" s="1" customFormat="1" customHeight="1" spans="17:17">
      <c r="Q34239" s="25"/>
    </row>
    <row r="34240" s="1" customFormat="1" customHeight="1" spans="17:17">
      <c r="Q34240" s="25"/>
    </row>
    <row r="34241" s="1" customFormat="1" customHeight="1" spans="17:17">
      <c r="Q34241" s="25"/>
    </row>
    <row r="34242" s="1" customFormat="1" customHeight="1" spans="17:17">
      <c r="Q34242" s="25"/>
    </row>
    <row r="34243" s="1" customFormat="1" customHeight="1" spans="17:17">
      <c r="Q34243" s="25"/>
    </row>
    <row r="34244" s="1" customFormat="1" customHeight="1" spans="17:17">
      <c r="Q34244" s="25"/>
    </row>
    <row r="34245" s="1" customFormat="1" customHeight="1" spans="17:17">
      <c r="Q34245" s="25"/>
    </row>
    <row r="34246" s="1" customFormat="1" customHeight="1" spans="17:17">
      <c r="Q34246" s="25"/>
    </row>
    <row r="34247" s="1" customFormat="1" customHeight="1" spans="17:17">
      <c r="Q34247" s="25"/>
    </row>
    <row r="34248" s="1" customFormat="1" customHeight="1" spans="17:17">
      <c r="Q34248" s="25"/>
    </row>
    <row r="34249" s="1" customFormat="1" customHeight="1" spans="17:17">
      <c r="Q34249" s="25"/>
    </row>
    <row r="34250" s="1" customFormat="1" customHeight="1" spans="17:17">
      <c r="Q34250" s="25"/>
    </row>
    <row r="34251" s="1" customFormat="1" customHeight="1" spans="17:17">
      <c r="Q34251" s="25"/>
    </row>
    <row r="34252" s="1" customFormat="1" customHeight="1" spans="17:17">
      <c r="Q34252" s="25"/>
    </row>
    <row r="34253" s="1" customFormat="1" customHeight="1" spans="17:17">
      <c r="Q34253" s="25"/>
    </row>
    <row r="34254" s="1" customFormat="1" customHeight="1" spans="17:17">
      <c r="Q34254" s="25"/>
    </row>
    <row r="34255" s="1" customFormat="1" customHeight="1" spans="17:17">
      <c r="Q34255" s="25"/>
    </row>
    <row r="34256" s="1" customFormat="1" customHeight="1" spans="17:17">
      <c r="Q34256" s="25"/>
    </row>
    <row r="34257" s="1" customFormat="1" customHeight="1" spans="17:17">
      <c r="Q34257" s="25"/>
    </row>
    <row r="34258" s="1" customFormat="1" customHeight="1" spans="17:17">
      <c r="Q34258" s="25"/>
    </row>
    <row r="34259" s="1" customFormat="1" customHeight="1" spans="17:17">
      <c r="Q34259" s="25"/>
    </row>
    <row r="34260" s="1" customFormat="1" customHeight="1" spans="17:17">
      <c r="Q34260" s="25"/>
    </row>
    <row r="34261" s="1" customFormat="1" customHeight="1" spans="17:17">
      <c r="Q34261" s="25"/>
    </row>
    <row r="34262" s="1" customFormat="1" customHeight="1" spans="17:17">
      <c r="Q34262" s="25"/>
    </row>
    <row r="34263" s="1" customFormat="1" customHeight="1" spans="17:17">
      <c r="Q34263" s="25"/>
    </row>
    <row r="34264" s="1" customFormat="1" customHeight="1" spans="17:17">
      <c r="Q34264" s="25"/>
    </row>
    <row r="34265" s="1" customFormat="1" customHeight="1" spans="17:17">
      <c r="Q34265" s="25"/>
    </row>
    <row r="34266" s="1" customFormat="1" customHeight="1" spans="17:17">
      <c r="Q34266" s="25"/>
    </row>
    <row r="34267" s="1" customFormat="1" customHeight="1" spans="17:17">
      <c r="Q34267" s="25"/>
    </row>
    <row r="34268" s="1" customFormat="1" customHeight="1" spans="17:17">
      <c r="Q34268" s="25"/>
    </row>
    <row r="34269" s="1" customFormat="1" customHeight="1" spans="17:17">
      <c r="Q34269" s="25"/>
    </row>
    <row r="34270" s="1" customFormat="1" customHeight="1" spans="17:17">
      <c r="Q34270" s="25"/>
    </row>
    <row r="34271" s="1" customFormat="1" customHeight="1" spans="17:17">
      <c r="Q34271" s="25"/>
    </row>
    <row r="34272" s="1" customFormat="1" customHeight="1" spans="17:17">
      <c r="Q34272" s="25"/>
    </row>
    <row r="34273" s="1" customFormat="1" customHeight="1" spans="17:17">
      <c r="Q34273" s="25"/>
    </row>
    <row r="34274" s="1" customFormat="1" customHeight="1" spans="17:17">
      <c r="Q34274" s="25"/>
    </row>
    <row r="34275" s="1" customFormat="1" customHeight="1" spans="17:17">
      <c r="Q34275" s="25"/>
    </row>
    <row r="34276" s="1" customFormat="1" customHeight="1" spans="17:17">
      <c r="Q34276" s="25"/>
    </row>
    <row r="34277" s="1" customFormat="1" customHeight="1" spans="17:17">
      <c r="Q34277" s="25"/>
    </row>
    <row r="34278" s="1" customFormat="1" customHeight="1" spans="17:17">
      <c r="Q34278" s="25"/>
    </row>
    <row r="34279" s="1" customFormat="1" customHeight="1" spans="17:17">
      <c r="Q34279" s="25"/>
    </row>
    <row r="34280" s="1" customFormat="1" customHeight="1" spans="17:17">
      <c r="Q34280" s="25"/>
    </row>
    <row r="34281" s="1" customFormat="1" customHeight="1" spans="17:17">
      <c r="Q34281" s="25"/>
    </row>
    <row r="34282" s="1" customFormat="1" customHeight="1" spans="17:17">
      <c r="Q34282" s="25"/>
    </row>
    <row r="34283" s="1" customFormat="1" customHeight="1" spans="17:17">
      <c r="Q34283" s="25"/>
    </row>
    <row r="34284" s="1" customFormat="1" customHeight="1" spans="17:17">
      <c r="Q34284" s="25"/>
    </row>
    <row r="34285" s="1" customFormat="1" customHeight="1" spans="17:17">
      <c r="Q34285" s="25"/>
    </row>
    <row r="34286" s="1" customFormat="1" customHeight="1" spans="17:17">
      <c r="Q34286" s="25"/>
    </row>
    <row r="34287" s="1" customFormat="1" customHeight="1" spans="17:17">
      <c r="Q34287" s="25"/>
    </row>
    <row r="34288" s="1" customFormat="1" customHeight="1" spans="17:17">
      <c r="Q34288" s="25"/>
    </row>
    <row r="34289" s="1" customFormat="1" customHeight="1" spans="17:17">
      <c r="Q34289" s="25"/>
    </row>
    <row r="34290" s="1" customFormat="1" customHeight="1" spans="17:17">
      <c r="Q34290" s="25"/>
    </row>
    <row r="34291" s="1" customFormat="1" customHeight="1" spans="17:17">
      <c r="Q34291" s="25"/>
    </row>
    <row r="34292" s="1" customFormat="1" customHeight="1" spans="17:17">
      <c r="Q34292" s="25"/>
    </row>
    <row r="34293" s="1" customFormat="1" customHeight="1" spans="17:17">
      <c r="Q34293" s="25"/>
    </row>
    <row r="34294" s="1" customFormat="1" customHeight="1" spans="17:17">
      <c r="Q34294" s="25"/>
    </row>
    <row r="34295" s="1" customFormat="1" customHeight="1" spans="17:17">
      <c r="Q34295" s="25"/>
    </row>
    <row r="34296" s="1" customFormat="1" customHeight="1" spans="17:17">
      <c r="Q34296" s="25"/>
    </row>
    <row r="34297" s="1" customFormat="1" customHeight="1" spans="17:17">
      <c r="Q34297" s="25"/>
    </row>
    <row r="34298" s="1" customFormat="1" customHeight="1" spans="17:17">
      <c r="Q34298" s="25"/>
    </row>
    <row r="34299" s="1" customFormat="1" customHeight="1" spans="17:17">
      <c r="Q34299" s="25"/>
    </row>
    <row r="34300" s="1" customFormat="1" customHeight="1" spans="17:17">
      <c r="Q34300" s="25"/>
    </row>
    <row r="34301" s="1" customFormat="1" customHeight="1" spans="17:17">
      <c r="Q34301" s="25"/>
    </row>
    <row r="34302" s="1" customFormat="1" customHeight="1" spans="17:17">
      <c r="Q34302" s="25"/>
    </row>
    <row r="34303" s="1" customFormat="1" customHeight="1" spans="17:17">
      <c r="Q34303" s="25"/>
    </row>
    <row r="34304" s="1" customFormat="1" customHeight="1" spans="17:17">
      <c r="Q34304" s="25"/>
    </row>
    <row r="34305" s="1" customFormat="1" customHeight="1" spans="17:17">
      <c r="Q34305" s="25"/>
    </row>
    <row r="34306" s="1" customFormat="1" customHeight="1" spans="17:17">
      <c r="Q34306" s="25"/>
    </row>
    <row r="34307" s="1" customFormat="1" customHeight="1" spans="17:17">
      <c r="Q34307" s="25"/>
    </row>
    <row r="34308" s="1" customFormat="1" customHeight="1" spans="17:17">
      <c r="Q34308" s="25"/>
    </row>
    <row r="34309" s="1" customFormat="1" customHeight="1" spans="17:17">
      <c r="Q34309" s="25"/>
    </row>
    <row r="34310" s="1" customFormat="1" customHeight="1" spans="17:17">
      <c r="Q34310" s="25"/>
    </row>
    <row r="34311" s="1" customFormat="1" customHeight="1" spans="17:17">
      <c r="Q34311" s="25"/>
    </row>
    <row r="34312" s="1" customFormat="1" customHeight="1" spans="17:17">
      <c r="Q34312" s="25"/>
    </row>
    <row r="34313" s="1" customFormat="1" customHeight="1" spans="17:17">
      <c r="Q34313" s="25"/>
    </row>
    <row r="34314" s="1" customFormat="1" customHeight="1" spans="17:17">
      <c r="Q34314" s="25"/>
    </row>
    <row r="34315" s="1" customFormat="1" customHeight="1" spans="17:17">
      <c r="Q34315" s="25"/>
    </row>
    <row r="34316" s="1" customFormat="1" customHeight="1" spans="17:17">
      <c r="Q34316" s="25"/>
    </row>
    <row r="34317" s="1" customFormat="1" customHeight="1" spans="17:17">
      <c r="Q34317" s="25"/>
    </row>
    <row r="34318" s="1" customFormat="1" customHeight="1" spans="17:17">
      <c r="Q34318" s="25"/>
    </row>
    <row r="34319" s="1" customFormat="1" customHeight="1" spans="17:17">
      <c r="Q34319" s="25"/>
    </row>
    <row r="34320" s="1" customFormat="1" customHeight="1" spans="17:17">
      <c r="Q34320" s="25"/>
    </row>
    <row r="34321" s="1" customFormat="1" customHeight="1" spans="17:17">
      <c r="Q34321" s="25"/>
    </row>
    <row r="34322" s="1" customFormat="1" customHeight="1" spans="17:17">
      <c r="Q34322" s="25"/>
    </row>
    <row r="34323" s="1" customFormat="1" customHeight="1" spans="17:17">
      <c r="Q34323" s="25"/>
    </row>
    <row r="34324" s="1" customFormat="1" customHeight="1" spans="17:17">
      <c r="Q34324" s="25"/>
    </row>
    <row r="34325" s="1" customFormat="1" customHeight="1" spans="17:17">
      <c r="Q34325" s="25"/>
    </row>
    <row r="34326" s="1" customFormat="1" customHeight="1" spans="17:17">
      <c r="Q34326" s="25"/>
    </row>
    <row r="34327" s="1" customFormat="1" customHeight="1" spans="17:17">
      <c r="Q34327" s="25"/>
    </row>
    <row r="34328" s="1" customFormat="1" customHeight="1" spans="17:17">
      <c r="Q34328" s="25"/>
    </row>
    <row r="34329" s="1" customFormat="1" customHeight="1" spans="17:17">
      <c r="Q34329" s="25"/>
    </row>
    <row r="34330" s="1" customFormat="1" customHeight="1" spans="17:17">
      <c r="Q34330" s="25"/>
    </row>
    <row r="34331" s="1" customFormat="1" customHeight="1" spans="17:17">
      <c r="Q34331" s="25"/>
    </row>
    <row r="34332" s="1" customFormat="1" customHeight="1" spans="17:17">
      <c r="Q34332" s="25"/>
    </row>
    <row r="34333" s="1" customFormat="1" customHeight="1" spans="17:17">
      <c r="Q34333" s="25"/>
    </row>
    <row r="34334" s="1" customFormat="1" customHeight="1" spans="17:17">
      <c r="Q34334" s="25"/>
    </row>
    <row r="34335" s="1" customFormat="1" customHeight="1" spans="17:17">
      <c r="Q34335" s="25"/>
    </row>
    <row r="34336" s="1" customFormat="1" customHeight="1" spans="17:17">
      <c r="Q34336" s="25"/>
    </row>
    <row r="34337" s="1" customFormat="1" customHeight="1" spans="17:17">
      <c r="Q34337" s="25"/>
    </row>
    <row r="34338" s="1" customFormat="1" customHeight="1" spans="17:17">
      <c r="Q34338" s="25"/>
    </row>
    <row r="34339" s="1" customFormat="1" customHeight="1" spans="17:17">
      <c r="Q34339" s="25"/>
    </row>
    <row r="34340" s="1" customFormat="1" customHeight="1" spans="17:17">
      <c r="Q34340" s="25"/>
    </row>
    <row r="34341" s="1" customFormat="1" customHeight="1" spans="17:17">
      <c r="Q34341" s="25"/>
    </row>
    <row r="34342" s="1" customFormat="1" customHeight="1" spans="17:17">
      <c r="Q34342" s="25"/>
    </row>
    <row r="34343" s="1" customFormat="1" customHeight="1" spans="17:17">
      <c r="Q34343" s="25"/>
    </row>
    <row r="34344" s="1" customFormat="1" customHeight="1" spans="17:17">
      <c r="Q34344" s="25"/>
    </row>
    <row r="34345" s="1" customFormat="1" customHeight="1" spans="17:17">
      <c r="Q34345" s="25"/>
    </row>
    <row r="34346" s="1" customFormat="1" customHeight="1" spans="17:17">
      <c r="Q34346" s="25"/>
    </row>
    <row r="34347" s="1" customFormat="1" customHeight="1" spans="17:17">
      <c r="Q34347" s="25"/>
    </row>
    <row r="34348" s="1" customFormat="1" customHeight="1" spans="17:17">
      <c r="Q34348" s="25"/>
    </row>
    <row r="34349" s="1" customFormat="1" customHeight="1" spans="17:17">
      <c r="Q34349" s="25"/>
    </row>
    <row r="34350" s="1" customFormat="1" customHeight="1" spans="17:17">
      <c r="Q34350" s="25"/>
    </row>
    <row r="34351" s="1" customFormat="1" customHeight="1" spans="17:17">
      <c r="Q34351" s="25"/>
    </row>
    <row r="34352" s="1" customFormat="1" customHeight="1" spans="17:17">
      <c r="Q34352" s="25"/>
    </row>
    <row r="34353" s="1" customFormat="1" customHeight="1" spans="17:17">
      <c r="Q34353" s="25"/>
    </row>
    <row r="34354" s="1" customFormat="1" customHeight="1" spans="17:17">
      <c r="Q34354" s="25"/>
    </row>
    <row r="34355" s="1" customFormat="1" customHeight="1" spans="17:17">
      <c r="Q34355" s="25"/>
    </row>
    <row r="34356" s="1" customFormat="1" customHeight="1" spans="17:17">
      <c r="Q34356" s="25"/>
    </row>
    <row r="34357" s="1" customFormat="1" customHeight="1" spans="17:17">
      <c r="Q34357" s="25"/>
    </row>
    <row r="34358" s="1" customFormat="1" customHeight="1" spans="17:17">
      <c r="Q34358" s="25"/>
    </row>
    <row r="34359" s="1" customFormat="1" customHeight="1" spans="17:17">
      <c r="Q34359" s="25"/>
    </row>
    <row r="34360" s="1" customFormat="1" customHeight="1" spans="17:17">
      <c r="Q34360" s="25"/>
    </row>
    <row r="34361" s="1" customFormat="1" customHeight="1" spans="17:17">
      <c r="Q34361" s="25"/>
    </row>
    <row r="34362" s="1" customFormat="1" customHeight="1" spans="17:17">
      <c r="Q34362" s="25"/>
    </row>
    <row r="34363" s="1" customFormat="1" customHeight="1" spans="17:17">
      <c r="Q34363" s="25"/>
    </row>
    <row r="34364" s="1" customFormat="1" customHeight="1" spans="17:17">
      <c r="Q34364" s="25"/>
    </row>
    <row r="34365" s="1" customFormat="1" customHeight="1" spans="17:17">
      <c r="Q34365" s="25"/>
    </row>
    <row r="34366" s="1" customFormat="1" customHeight="1" spans="17:17">
      <c r="Q34366" s="25"/>
    </row>
    <row r="34367" s="1" customFormat="1" customHeight="1" spans="17:17">
      <c r="Q34367" s="25"/>
    </row>
    <row r="34368" s="1" customFormat="1" customHeight="1" spans="17:17">
      <c r="Q34368" s="25"/>
    </row>
    <row r="34369" s="1" customFormat="1" customHeight="1" spans="17:17">
      <c r="Q34369" s="25"/>
    </row>
    <row r="34370" s="1" customFormat="1" customHeight="1" spans="17:17">
      <c r="Q34370" s="25"/>
    </row>
    <row r="34371" s="1" customFormat="1" customHeight="1" spans="17:17">
      <c r="Q34371" s="25"/>
    </row>
    <row r="34372" s="1" customFormat="1" customHeight="1" spans="17:17">
      <c r="Q34372" s="25"/>
    </row>
    <row r="34373" s="1" customFormat="1" customHeight="1" spans="17:17">
      <c r="Q34373" s="25"/>
    </row>
    <row r="34374" s="1" customFormat="1" customHeight="1" spans="17:17">
      <c r="Q34374" s="25"/>
    </row>
    <row r="34375" s="1" customFormat="1" customHeight="1" spans="17:17">
      <c r="Q34375" s="25"/>
    </row>
    <row r="34376" s="1" customFormat="1" customHeight="1" spans="17:17">
      <c r="Q34376" s="25"/>
    </row>
    <row r="34377" s="1" customFormat="1" customHeight="1" spans="17:17">
      <c r="Q34377" s="25"/>
    </row>
    <row r="34378" s="1" customFormat="1" customHeight="1" spans="17:17">
      <c r="Q34378" s="25"/>
    </row>
    <row r="34379" s="1" customFormat="1" customHeight="1" spans="17:17">
      <c r="Q34379" s="25"/>
    </row>
    <row r="34380" s="1" customFormat="1" customHeight="1" spans="17:17">
      <c r="Q34380" s="25"/>
    </row>
    <row r="34381" s="1" customFormat="1" customHeight="1" spans="17:17">
      <c r="Q34381" s="25"/>
    </row>
    <row r="34382" s="1" customFormat="1" customHeight="1" spans="17:17">
      <c r="Q34382" s="25"/>
    </row>
    <row r="34383" s="1" customFormat="1" customHeight="1" spans="17:17">
      <c r="Q34383" s="25"/>
    </row>
    <row r="34384" s="1" customFormat="1" customHeight="1" spans="17:17">
      <c r="Q34384" s="25"/>
    </row>
    <row r="34385" s="1" customFormat="1" customHeight="1" spans="17:17">
      <c r="Q34385" s="25"/>
    </row>
    <row r="34386" s="1" customFormat="1" customHeight="1" spans="17:17">
      <c r="Q34386" s="25"/>
    </row>
    <row r="34387" s="1" customFormat="1" customHeight="1" spans="17:17">
      <c r="Q34387" s="25"/>
    </row>
    <row r="34388" s="1" customFormat="1" customHeight="1" spans="17:17">
      <c r="Q34388" s="25"/>
    </row>
    <row r="34389" s="1" customFormat="1" customHeight="1" spans="17:17">
      <c r="Q34389" s="25"/>
    </row>
    <row r="34390" s="1" customFormat="1" customHeight="1" spans="17:17">
      <c r="Q34390" s="25"/>
    </row>
    <row r="34391" s="1" customFormat="1" customHeight="1" spans="17:17">
      <c r="Q34391" s="25"/>
    </row>
    <row r="34392" s="1" customFormat="1" customHeight="1" spans="17:17">
      <c r="Q34392" s="25"/>
    </row>
    <row r="34393" s="1" customFormat="1" customHeight="1" spans="17:17">
      <c r="Q34393" s="25"/>
    </row>
    <row r="34394" s="1" customFormat="1" customHeight="1" spans="17:17">
      <c r="Q34394" s="25"/>
    </row>
    <row r="34395" s="1" customFormat="1" customHeight="1" spans="17:17">
      <c r="Q34395" s="25"/>
    </row>
    <row r="34396" s="1" customFormat="1" customHeight="1" spans="17:17">
      <c r="Q34396" s="25"/>
    </row>
    <row r="34397" s="1" customFormat="1" customHeight="1" spans="17:17">
      <c r="Q34397" s="25"/>
    </row>
    <row r="34398" s="1" customFormat="1" customHeight="1" spans="17:17">
      <c r="Q34398" s="25"/>
    </row>
    <row r="34399" s="1" customFormat="1" customHeight="1" spans="17:17">
      <c r="Q34399" s="25"/>
    </row>
    <row r="34400" s="1" customFormat="1" customHeight="1" spans="17:17">
      <c r="Q34400" s="25"/>
    </row>
    <row r="34401" s="1" customFormat="1" customHeight="1" spans="17:17">
      <c r="Q34401" s="25"/>
    </row>
    <row r="34402" s="1" customFormat="1" customHeight="1" spans="17:17">
      <c r="Q34402" s="25"/>
    </row>
    <row r="34403" s="1" customFormat="1" customHeight="1" spans="17:17">
      <c r="Q34403" s="25"/>
    </row>
    <row r="34404" s="1" customFormat="1" customHeight="1" spans="17:17">
      <c r="Q34404" s="25"/>
    </row>
    <row r="34405" s="1" customFormat="1" customHeight="1" spans="17:17">
      <c r="Q34405" s="25"/>
    </row>
    <row r="34406" s="1" customFormat="1" customHeight="1" spans="17:17">
      <c r="Q34406" s="25"/>
    </row>
    <row r="34407" s="1" customFormat="1" customHeight="1" spans="17:17">
      <c r="Q34407" s="25"/>
    </row>
    <row r="34408" s="1" customFormat="1" customHeight="1" spans="17:17">
      <c r="Q34408" s="25"/>
    </row>
    <row r="34409" s="1" customFormat="1" customHeight="1" spans="17:17">
      <c r="Q34409" s="25"/>
    </row>
    <row r="34410" s="1" customFormat="1" customHeight="1" spans="17:17">
      <c r="Q34410" s="25"/>
    </row>
    <row r="34411" s="1" customFormat="1" customHeight="1" spans="17:17">
      <c r="Q34411" s="25"/>
    </row>
    <row r="34412" s="1" customFormat="1" customHeight="1" spans="17:17">
      <c r="Q34412" s="25"/>
    </row>
    <row r="34413" s="1" customFormat="1" customHeight="1" spans="17:17">
      <c r="Q34413" s="25"/>
    </row>
    <row r="34414" s="1" customFormat="1" customHeight="1" spans="17:17">
      <c r="Q34414" s="25"/>
    </row>
    <row r="34415" s="1" customFormat="1" customHeight="1" spans="17:17">
      <c r="Q34415" s="25"/>
    </row>
    <row r="34416" s="1" customFormat="1" customHeight="1" spans="17:17">
      <c r="Q34416" s="25"/>
    </row>
    <row r="34417" s="1" customFormat="1" customHeight="1" spans="17:17">
      <c r="Q34417" s="25"/>
    </row>
    <row r="34418" s="1" customFormat="1" customHeight="1" spans="17:17">
      <c r="Q34418" s="25"/>
    </row>
    <row r="34419" s="1" customFormat="1" customHeight="1" spans="17:17">
      <c r="Q34419" s="25"/>
    </row>
    <row r="34420" s="1" customFormat="1" customHeight="1" spans="17:17">
      <c r="Q34420" s="25"/>
    </row>
    <row r="34421" s="1" customFormat="1" customHeight="1" spans="17:17">
      <c r="Q34421" s="25"/>
    </row>
    <row r="34422" s="1" customFormat="1" customHeight="1" spans="17:17">
      <c r="Q34422" s="25"/>
    </row>
    <row r="34423" s="1" customFormat="1" customHeight="1" spans="17:17">
      <c r="Q34423" s="25"/>
    </row>
    <row r="34424" s="1" customFormat="1" customHeight="1" spans="17:17">
      <c r="Q34424" s="25"/>
    </row>
    <row r="34425" s="1" customFormat="1" customHeight="1" spans="17:17">
      <c r="Q34425" s="25"/>
    </row>
    <row r="34426" s="1" customFormat="1" customHeight="1" spans="17:17">
      <c r="Q34426" s="25"/>
    </row>
    <row r="34427" s="1" customFormat="1" customHeight="1" spans="17:17">
      <c r="Q34427" s="25"/>
    </row>
    <row r="34428" s="1" customFormat="1" customHeight="1" spans="17:17">
      <c r="Q34428" s="25"/>
    </row>
    <row r="34429" s="1" customFormat="1" customHeight="1" spans="17:17">
      <c r="Q34429" s="25"/>
    </row>
    <row r="34430" s="1" customFormat="1" customHeight="1" spans="17:17">
      <c r="Q34430" s="25"/>
    </row>
    <row r="34431" s="1" customFormat="1" customHeight="1" spans="17:17">
      <c r="Q34431" s="25"/>
    </row>
    <row r="34432" s="1" customFormat="1" customHeight="1" spans="17:17">
      <c r="Q34432" s="25"/>
    </row>
    <row r="34433" s="1" customFormat="1" customHeight="1" spans="17:17">
      <c r="Q34433" s="25"/>
    </row>
    <row r="34434" s="1" customFormat="1" customHeight="1" spans="17:17">
      <c r="Q34434" s="25"/>
    </row>
    <row r="34435" s="1" customFormat="1" customHeight="1" spans="17:17">
      <c r="Q34435" s="25"/>
    </row>
    <row r="34436" s="1" customFormat="1" customHeight="1" spans="17:17">
      <c r="Q34436" s="25"/>
    </row>
    <row r="34437" s="1" customFormat="1" customHeight="1" spans="17:17">
      <c r="Q34437" s="25"/>
    </row>
    <row r="34438" s="1" customFormat="1" customHeight="1" spans="17:17">
      <c r="Q34438" s="25"/>
    </row>
    <row r="34439" s="1" customFormat="1" customHeight="1" spans="17:17">
      <c r="Q34439" s="25"/>
    </row>
    <row r="34440" s="1" customFormat="1" customHeight="1" spans="17:17">
      <c r="Q34440" s="25"/>
    </row>
    <row r="34441" s="1" customFormat="1" customHeight="1" spans="17:17">
      <c r="Q34441" s="25"/>
    </row>
    <row r="34442" s="1" customFormat="1" customHeight="1" spans="17:17">
      <c r="Q34442" s="25"/>
    </row>
    <row r="34443" s="1" customFormat="1" customHeight="1" spans="17:17">
      <c r="Q34443" s="25"/>
    </row>
    <row r="34444" s="1" customFormat="1" customHeight="1" spans="17:17">
      <c r="Q34444" s="25"/>
    </row>
    <row r="34445" s="1" customFormat="1" customHeight="1" spans="17:17">
      <c r="Q34445" s="25"/>
    </row>
    <row r="34446" s="1" customFormat="1" customHeight="1" spans="17:17">
      <c r="Q34446" s="25"/>
    </row>
    <row r="34447" s="1" customFormat="1" customHeight="1" spans="17:17">
      <c r="Q34447" s="25"/>
    </row>
    <row r="34448" s="1" customFormat="1" customHeight="1" spans="17:17">
      <c r="Q34448" s="25"/>
    </row>
    <row r="34449" s="1" customFormat="1" customHeight="1" spans="17:17">
      <c r="Q34449" s="25"/>
    </row>
    <row r="34450" s="1" customFormat="1" customHeight="1" spans="17:17">
      <c r="Q34450" s="25"/>
    </row>
    <row r="34451" s="1" customFormat="1" customHeight="1" spans="17:17">
      <c r="Q34451" s="25"/>
    </row>
    <row r="34452" s="1" customFormat="1" customHeight="1" spans="17:17">
      <c r="Q34452" s="25"/>
    </row>
    <row r="34453" s="1" customFormat="1" customHeight="1" spans="17:17">
      <c r="Q34453" s="25"/>
    </row>
    <row r="34454" s="1" customFormat="1" customHeight="1" spans="17:17">
      <c r="Q34454" s="25"/>
    </row>
    <row r="34455" s="1" customFormat="1" customHeight="1" spans="17:17">
      <c r="Q34455" s="25"/>
    </row>
    <row r="34456" s="1" customFormat="1" customHeight="1" spans="17:17">
      <c r="Q34456" s="25"/>
    </row>
    <row r="34457" s="1" customFormat="1" customHeight="1" spans="17:17">
      <c r="Q34457" s="25"/>
    </row>
    <row r="34458" s="1" customFormat="1" customHeight="1" spans="17:17">
      <c r="Q34458" s="25"/>
    </row>
    <row r="34459" s="1" customFormat="1" customHeight="1" spans="17:17">
      <c r="Q34459" s="25"/>
    </row>
    <row r="34460" s="1" customFormat="1" customHeight="1" spans="17:17">
      <c r="Q34460" s="25"/>
    </row>
    <row r="34461" s="1" customFormat="1" customHeight="1" spans="17:17">
      <c r="Q34461" s="25"/>
    </row>
    <row r="34462" s="1" customFormat="1" customHeight="1" spans="17:17">
      <c r="Q34462" s="25"/>
    </row>
    <row r="34463" s="1" customFormat="1" customHeight="1" spans="17:17">
      <c r="Q34463" s="25"/>
    </row>
    <row r="34464" s="1" customFormat="1" customHeight="1" spans="17:17">
      <c r="Q34464" s="25"/>
    </row>
    <row r="34465" s="1" customFormat="1" customHeight="1" spans="17:17">
      <c r="Q34465" s="25"/>
    </row>
    <row r="34466" s="1" customFormat="1" customHeight="1" spans="17:17">
      <c r="Q34466" s="25"/>
    </row>
    <row r="34467" s="1" customFormat="1" customHeight="1" spans="17:17">
      <c r="Q34467" s="25"/>
    </row>
    <row r="34468" s="1" customFormat="1" customHeight="1" spans="17:17">
      <c r="Q34468" s="25"/>
    </row>
    <row r="34469" s="1" customFormat="1" customHeight="1" spans="17:17">
      <c r="Q34469" s="25"/>
    </row>
    <row r="34470" s="1" customFormat="1" customHeight="1" spans="17:17">
      <c r="Q34470" s="25"/>
    </row>
    <row r="34471" s="1" customFormat="1" customHeight="1" spans="17:17">
      <c r="Q34471" s="25"/>
    </row>
    <row r="34472" s="1" customFormat="1" customHeight="1" spans="17:17">
      <c r="Q34472" s="25"/>
    </row>
    <row r="34473" s="1" customFormat="1" customHeight="1" spans="17:17">
      <c r="Q34473" s="25"/>
    </row>
    <row r="34474" s="1" customFormat="1" customHeight="1" spans="17:17">
      <c r="Q34474" s="25"/>
    </row>
    <row r="34475" s="1" customFormat="1" customHeight="1" spans="17:17">
      <c r="Q34475" s="25"/>
    </row>
    <row r="34476" s="1" customFormat="1" customHeight="1" spans="17:17">
      <c r="Q34476" s="25"/>
    </row>
    <row r="34477" s="1" customFormat="1" customHeight="1" spans="17:17">
      <c r="Q34477" s="25"/>
    </row>
    <row r="34478" s="1" customFormat="1" customHeight="1" spans="17:17">
      <c r="Q34478" s="25"/>
    </row>
    <row r="34479" s="1" customFormat="1" customHeight="1" spans="17:17">
      <c r="Q34479" s="25"/>
    </row>
    <row r="34480" s="1" customFormat="1" customHeight="1" spans="17:17">
      <c r="Q34480" s="25"/>
    </row>
    <row r="34481" s="1" customFormat="1" customHeight="1" spans="17:17">
      <c r="Q34481" s="25"/>
    </row>
    <row r="34482" s="1" customFormat="1" customHeight="1" spans="17:17">
      <c r="Q34482" s="25"/>
    </row>
    <row r="34483" s="1" customFormat="1" customHeight="1" spans="17:17">
      <c r="Q34483" s="25"/>
    </row>
    <row r="34484" s="1" customFormat="1" customHeight="1" spans="17:17">
      <c r="Q34484" s="25"/>
    </row>
    <row r="34485" s="1" customFormat="1" customHeight="1" spans="17:17">
      <c r="Q34485" s="25"/>
    </row>
    <row r="34486" s="1" customFormat="1" customHeight="1" spans="17:17">
      <c r="Q34486" s="25"/>
    </row>
    <row r="34487" s="1" customFormat="1" customHeight="1" spans="17:17">
      <c r="Q34487" s="25"/>
    </row>
    <row r="34488" s="1" customFormat="1" customHeight="1" spans="17:17">
      <c r="Q34488" s="25"/>
    </row>
    <row r="34489" s="1" customFormat="1" customHeight="1" spans="17:17">
      <c r="Q34489" s="25"/>
    </row>
    <row r="34490" s="1" customFormat="1" customHeight="1" spans="17:17">
      <c r="Q34490" s="25"/>
    </row>
    <row r="34491" s="1" customFormat="1" customHeight="1" spans="17:17">
      <c r="Q34491" s="25"/>
    </row>
    <row r="34492" s="1" customFormat="1" customHeight="1" spans="17:17">
      <c r="Q34492" s="25"/>
    </row>
    <row r="34493" s="1" customFormat="1" customHeight="1" spans="17:17">
      <c r="Q34493" s="25"/>
    </row>
    <row r="34494" s="1" customFormat="1" customHeight="1" spans="17:17">
      <c r="Q34494" s="25"/>
    </row>
    <row r="34495" s="1" customFormat="1" customHeight="1" spans="17:17">
      <c r="Q34495" s="25"/>
    </row>
    <row r="34496" s="1" customFormat="1" customHeight="1" spans="17:17">
      <c r="Q34496" s="25"/>
    </row>
    <row r="34497" s="1" customFormat="1" customHeight="1" spans="17:17">
      <c r="Q34497" s="25"/>
    </row>
    <row r="34498" s="1" customFormat="1" customHeight="1" spans="17:17">
      <c r="Q34498" s="25"/>
    </row>
    <row r="34499" s="1" customFormat="1" customHeight="1" spans="17:17">
      <c r="Q34499" s="25"/>
    </row>
    <row r="34500" s="1" customFormat="1" customHeight="1" spans="17:17">
      <c r="Q34500" s="25"/>
    </row>
    <row r="34501" s="1" customFormat="1" customHeight="1" spans="17:17">
      <c r="Q34501" s="25"/>
    </row>
    <row r="34502" s="1" customFormat="1" customHeight="1" spans="17:17">
      <c r="Q34502" s="25"/>
    </row>
    <row r="34503" s="1" customFormat="1" customHeight="1" spans="17:17">
      <c r="Q34503" s="25"/>
    </row>
    <row r="34504" s="1" customFormat="1" customHeight="1" spans="17:17">
      <c r="Q34504" s="25"/>
    </row>
    <row r="34505" s="1" customFormat="1" customHeight="1" spans="17:17">
      <c r="Q34505" s="25"/>
    </row>
    <row r="34506" s="1" customFormat="1" customHeight="1" spans="17:17">
      <c r="Q34506" s="25"/>
    </row>
    <row r="34507" s="1" customFormat="1" customHeight="1" spans="17:17">
      <c r="Q34507" s="25"/>
    </row>
    <row r="34508" s="1" customFormat="1" customHeight="1" spans="17:17">
      <c r="Q34508" s="25"/>
    </row>
    <row r="34509" s="1" customFormat="1" customHeight="1" spans="17:17">
      <c r="Q34509" s="25"/>
    </row>
    <row r="34510" s="1" customFormat="1" customHeight="1" spans="17:17">
      <c r="Q34510" s="25"/>
    </row>
    <row r="34511" s="1" customFormat="1" customHeight="1" spans="17:17">
      <c r="Q34511" s="25"/>
    </row>
    <row r="34512" s="1" customFormat="1" customHeight="1" spans="17:17">
      <c r="Q34512" s="25"/>
    </row>
    <row r="34513" s="1" customFormat="1" customHeight="1" spans="17:17">
      <c r="Q34513" s="25"/>
    </row>
    <row r="34514" s="1" customFormat="1" customHeight="1" spans="17:17">
      <c r="Q34514" s="25"/>
    </row>
    <row r="34515" s="1" customFormat="1" customHeight="1" spans="17:17">
      <c r="Q34515" s="25"/>
    </row>
    <row r="34516" s="1" customFormat="1" customHeight="1" spans="17:17">
      <c r="Q34516" s="25"/>
    </row>
    <row r="34517" s="1" customFormat="1" customHeight="1" spans="17:17">
      <c r="Q34517" s="25"/>
    </row>
    <row r="34518" s="1" customFormat="1" customHeight="1" spans="17:17">
      <c r="Q34518" s="25"/>
    </row>
    <row r="34519" s="1" customFormat="1" customHeight="1" spans="17:17">
      <c r="Q34519" s="25"/>
    </row>
    <row r="34520" s="1" customFormat="1" customHeight="1" spans="17:17">
      <c r="Q34520" s="25"/>
    </row>
    <row r="34521" s="1" customFormat="1" customHeight="1" spans="17:17">
      <c r="Q34521" s="25"/>
    </row>
    <row r="34522" s="1" customFormat="1" customHeight="1" spans="17:17">
      <c r="Q34522" s="25"/>
    </row>
    <row r="34523" s="1" customFormat="1" customHeight="1" spans="17:17">
      <c r="Q34523" s="25"/>
    </row>
    <row r="34524" s="1" customFormat="1" customHeight="1" spans="17:17">
      <c r="Q34524" s="25"/>
    </row>
    <row r="34525" s="1" customFormat="1" customHeight="1" spans="17:17">
      <c r="Q34525" s="25"/>
    </row>
    <row r="34526" s="1" customFormat="1" customHeight="1" spans="17:17">
      <c r="Q34526" s="25"/>
    </row>
    <row r="34527" s="1" customFormat="1" customHeight="1" spans="17:17">
      <c r="Q34527" s="25"/>
    </row>
    <row r="34528" s="1" customFormat="1" customHeight="1" spans="17:17">
      <c r="Q34528" s="25"/>
    </row>
    <row r="34529" s="1" customFormat="1" customHeight="1" spans="17:17">
      <c r="Q34529" s="25"/>
    </row>
    <row r="34530" s="1" customFormat="1" customHeight="1" spans="17:17">
      <c r="Q34530" s="25"/>
    </row>
    <row r="34531" s="1" customFormat="1" customHeight="1" spans="17:17">
      <c r="Q34531" s="25"/>
    </row>
    <row r="34532" s="1" customFormat="1" customHeight="1" spans="17:17">
      <c r="Q34532" s="25"/>
    </row>
    <row r="34533" s="1" customFormat="1" customHeight="1" spans="17:17">
      <c r="Q34533" s="25"/>
    </row>
    <row r="34534" s="1" customFormat="1" customHeight="1" spans="17:17">
      <c r="Q34534" s="25"/>
    </row>
    <row r="34535" s="1" customFormat="1" customHeight="1" spans="17:17">
      <c r="Q34535" s="25"/>
    </row>
    <row r="34536" s="1" customFormat="1" customHeight="1" spans="17:17">
      <c r="Q34536" s="25"/>
    </row>
    <row r="34537" s="1" customFormat="1" customHeight="1" spans="17:17">
      <c r="Q34537" s="25"/>
    </row>
    <row r="34538" s="1" customFormat="1" customHeight="1" spans="17:17">
      <c r="Q34538" s="25"/>
    </row>
    <row r="34539" s="1" customFormat="1" customHeight="1" spans="17:17">
      <c r="Q34539" s="25"/>
    </row>
    <row r="34540" s="1" customFormat="1" customHeight="1" spans="17:17">
      <c r="Q34540" s="25"/>
    </row>
    <row r="34541" s="1" customFormat="1" customHeight="1" spans="17:17">
      <c r="Q34541" s="25"/>
    </row>
    <row r="34542" s="1" customFormat="1" customHeight="1" spans="17:17">
      <c r="Q34542" s="25"/>
    </row>
    <row r="34543" s="1" customFormat="1" customHeight="1" spans="17:17">
      <c r="Q34543" s="25"/>
    </row>
    <row r="34544" s="1" customFormat="1" customHeight="1" spans="17:17">
      <c r="Q34544" s="25"/>
    </row>
    <row r="34545" s="1" customFormat="1" customHeight="1" spans="17:17">
      <c r="Q34545" s="25"/>
    </row>
    <row r="34546" s="1" customFormat="1" customHeight="1" spans="17:17">
      <c r="Q34546" s="25"/>
    </row>
    <row r="34547" s="1" customFormat="1" customHeight="1" spans="17:17">
      <c r="Q34547" s="25"/>
    </row>
    <row r="34548" s="1" customFormat="1" customHeight="1" spans="17:17">
      <c r="Q34548" s="25"/>
    </row>
    <row r="34549" s="1" customFormat="1" customHeight="1" spans="17:17">
      <c r="Q34549" s="25"/>
    </row>
    <row r="34550" s="1" customFormat="1" customHeight="1" spans="17:17">
      <c r="Q34550" s="25"/>
    </row>
    <row r="34551" s="1" customFormat="1" customHeight="1" spans="17:17">
      <c r="Q34551" s="25"/>
    </row>
    <row r="34552" s="1" customFormat="1" customHeight="1" spans="17:17">
      <c r="Q34552" s="25"/>
    </row>
    <row r="34553" s="1" customFormat="1" customHeight="1" spans="17:17">
      <c r="Q34553" s="25"/>
    </row>
    <row r="34554" s="1" customFormat="1" customHeight="1" spans="17:17">
      <c r="Q34554" s="25"/>
    </row>
    <row r="34555" s="1" customFormat="1" customHeight="1" spans="17:17">
      <c r="Q34555" s="25"/>
    </row>
    <row r="34556" s="1" customFormat="1" customHeight="1" spans="17:17">
      <c r="Q34556" s="25"/>
    </row>
    <row r="34557" s="1" customFormat="1" customHeight="1" spans="17:17">
      <c r="Q34557" s="25"/>
    </row>
    <row r="34558" s="1" customFormat="1" customHeight="1" spans="17:17">
      <c r="Q34558" s="25"/>
    </row>
    <row r="34559" s="1" customFormat="1" customHeight="1" spans="17:17">
      <c r="Q34559" s="25"/>
    </row>
    <row r="34560" s="1" customFormat="1" customHeight="1" spans="17:17">
      <c r="Q34560" s="25"/>
    </row>
    <row r="34561" s="1" customFormat="1" customHeight="1" spans="17:17">
      <c r="Q34561" s="25"/>
    </row>
    <row r="34562" s="1" customFormat="1" customHeight="1" spans="17:17">
      <c r="Q34562" s="25"/>
    </row>
    <row r="34563" s="1" customFormat="1" customHeight="1" spans="17:17">
      <c r="Q34563" s="25"/>
    </row>
    <row r="34564" s="1" customFormat="1" customHeight="1" spans="17:17">
      <c r="Q34564" s="25"/>
    </row>
    <row r="34565" s="1" customFormat="1" customHeight="1" spans="17:17">
      <c r="Q34565" s="25"/>
    </row>
    <row r="34566" s="1" customFormat="1" customHeight="1" spans="17:17">
      <c r="Q34566" s="25"/>
    </row>
    <row r="34567" s="1" customFormat="1" customHeight="1" spans="17:17">
      <c r="Q34567" s="25"/>
    </row>
    <row r="34568" s="1" customFormat="1" customHeight="1" spans="17:17">
      <c r="Q34568" s="25"/>
    </row>
    <row r="34569" s="1" customFormat="1" customHeight="1" spans="17:17">
      <c r="Q34569" s="25"/>
    </row>
    <row r="34570" s="1" customFormat="1" customHeight="1" spans="17:17">
      <c r="Q34570" s="25"/>
    </row>
    <row r="34571" s="1" customFormat="1" customHeight="1" spans="17:17">
      <c r="Q34571" s="25"/>
    </row>
    <row r="34572" s="1" customFormat="1" customHeight="1" spans="17:17">
      <c r="Q34572" s="25"/>
    </row>
    <row r="34573" s="1" customFormat="1" customHeight="1" spans="17:17">
      <c r="Q34573" s="25"/>
    </row>
    <row r="34574" s="1" customFormat="1" customHeight="1" spans="17:17">
      <c r="Q34574" s="25"/>
    </row>
    <row r="34575" s="1" customFormat="1" customHeight="1" spans="17:17">
      <c r="Q34575" s="25"/>
    </row>
    <row r="34576" s="1" customFormat="1" customHeight="1" spans="17:17">
      <c r="Q34576" s="25"/>
    </row>
    <row r="34577" s="1" customFormat="1" customHeight="1" spans="17:17">
      <c r="Q34577" s="25"/>
    </row>
    <row r="34578" s="1" customFormat="1" customHeight="1" spans="17:17">
      <c r="Q34578" s="25"/>
    </row>
    <row r="34579" s="1" customFormat="1" customHeight="1" spans="17:17">
      <c r="Q34579" s="25"/>
    </row>
    <row r="34580" s="1" customFormat="1" customHeight="1" spans="17:17">
      <c r="Q34580" s="25"/>
    </row>
    <row r="34581" s="1" customFormat="1" customHeight="1" spans="17:17">
      <c r="Q34581" s="25"/>
    </row>
    <row r="34582" s="1" customFormat="1" customHeight="1" spans="17:17">
      <c r="Q34582" s="25"/>
    </row>
    <row r="34583" s="1" customFormat="1" customHeight="1" spans="17:17">
      <c r="Q34583" s="25"/>
    </row>
    <row r="34584" s="1" customFormat="1" customHeight="1" spans="17:17">
      <c r="Q34584" s="25"/>
    </row>
    <row r="34585" s="1" customFormat="1" customHeight="1" spans="17:17">
      <c r="Q34585" s="25"/>
    </row>
    <row r="34586" s="1" customFormat="1" customHeight="1" spans="17:17">
      <c r="Q34586" s="25"/>
    </row>
    <row r="34587" s="1" customFormat="1" customHeight="1" spans="17:17">
      <c r="Q34587" s="25"/>
    </row>
    <row r="34588" s="1" customFormat="1" customHeight="1" spans="17:17">
      <c r="Q34588" s="25"/>
    </row>
    <row r="34589" s="1" customFormat="1" customHeight="1" spans="17:17">
      <c r="Q34589" s="25"/>
    </row>
    <row r="34590" s="1" customFormat="1" customHeight="1" spans="17:17">
      <c r="Q34590" s="25"/>
    </row>
    <row r="34591" s="1" customFormat="1" customHeight="1" spans="17:17">
      <c r="Q34591" s="25"/>
    </row>
    <row r="34592" s="1" customFormat="1" customHeight="1" spans="17:17">
      <c r="Q34592" s="25"/>
    </row>
    <row r="34593" s="1" customFormat="1" customHeight="1" spans="17:17">
      <c r="Q34593" s="25"/>
    </row>
    <row r="34594" s="1" customFormat="1" customHeight="1" spans="17:17">
      <c r="Q34594" s="25"/>
    </row>
    <row r="34595" s="1" customFormat="1" customHeight="1" spans="17:17">
      <c r="Q34595" s="25"/>
    </row>
    <row r="34596" s="1" customFormat="1" customHeight="1" spans="17:17">
      <c r="Q34596" s="25"/>
    </row>
    <row r="34597" s="1" customFormat="1" customHeight="1" spans="17:17">
      <c r="Q34597" s="25"/>
    </row>
    <row r="34598" s="1" customFormat="1" customHeight="1" spans="17:17">
      <c r="Q34598" s="25"/>
    </row>
    <row r="34599" s="1" customFormat="1" customHeight="1" spans="17:17">
      <c r="Q34599" s="25"/>
    </row>
    <row r="34600" s="1" customFormat="1" customHeight="1" spans="17:17">
      <c r="Q34600" s="25"/>
    </row>
    <row r="34601" s="1" customFormat="1" customHeight="1" spans="17:17">
      <c r="Q34601" s="25"/>
    </row>
    <row r="34602" s="1" customFormat="1" customHeight="1" spans="17:17">
      <c r="Q34602" s="25"/>
    </row>
    <row r="34603" s="1" customFormat="1" customHeight="1" spans="17:17">
      <c r="Q34603" s="25"/>
    </row>
    <row r="34604" s="1" customFormat="1" customHeight="1" spans="17:17">
      <c r="Q34604" s="25"/>
    </row>
    <row r="34605" s="1" customFormat="1" customHeight="1" spans="17:17">
      <c r="Q34605" s="25"/>
    </row>
    <row r="34606" s="1" customFormat="1" customHeight="1" spans="17:17">
      <c r="Q34606" s="25"/>
    </row>
    <row r="34607" s="1" customFormat="1" customHeight="1" spans="17:17">
      <c r="Q34607" s="25"/>
    </row>
    <row r="34608" s="1" customFormat="1" customHeight="1" spans="17:17">
      <c r="Q34608" s="25"/>
    </row>
    <row r="34609" s="1" customFormat="1" customHeight="1" spans="17:17">
      <c r="Q34609" s="25"/>
    </row>
    <row r="34610" s="1" customFormat="1" customHeight="1" spans="17:17">
      <c r="Q34610" s="25"/>
    </row>
    <row r="34611" s="1" customFormat="1" customHeight="1" spans="17:17">
      <c r="Q34611" s="25"/>
    </row>
    <row r="34612" s="1" customFormat="1" customHeight="1" spans="17:17">
      <c r="Q34612" s="25"/>
    </row>
    <row r="34613" s="1" customFormat="1" customHeight="1" spans="17:17">
      <c r="Q34613" s="25"/>
    </row>
    <row r="34614" s="1" customFormat="1" customHeight="1" spans="17:17">
      <c r="Q34614" s="25"/>
    </row>
    <row r="34615" s="1" customFormat="1" customHeight="1" spans="17:17">
      <c r="Q34615" s="25"/>
    </row>
    <row r="34616" s="1" customFormat="1" customHeight="1" spans="17:17">
      <c r="Q34616" s="25"/>
    </row>
    <row r="34617" s="1" customFormat="1" customHeight="1" spans="17:17">
      <c r="Q34617" s="25"/>
    </row>
    <row r="34618" s="1" customFormat="1" customHeight="1" spans="17:17">
      <c r="Q34618" s="25"/>
    </row>
    <row r="34619" s="1" customFormat="1" customHeight="1" spans="17:17">
      <c r="Q34619" s="25"/>
    </row>
    <row r="34620" s="1" customFormat="1" customHeight="1" spans="17:17">
      <c r="Q34620" s="25"/>
    </row>
    <row r="34621" s="1" customFormat="1" customHeight="1" spans="17:17">
      <c r="Q34621" s="25"/>
    </row>
    <row r="34622" s="1" customFormat="1" customHeight="1" spans="17:17">
      <c r="Q34622" s="25"/>
    </row>
    <row r="34623" s="1" customFormat="1" customHeight="1" spans="17:17">
      <c r="Q34623" s="25"/>
    </row>
    <row r="34624" s="1" customFormat="1" customHeight="1" spans="17:17">
      <c r="Q34624" s="25"/>
    </row>
    <row r="34625" s="1" customFormat="1" customHeight="1" spans="17:17">
      <c r="Q34625" s="25"/>
    </row>
    <row r="34626" s="1" customFormat="1" customHeight="1" spans="17:17">
      <c r="Q34626" s="25"/>
    </row>
    <row r="34627" s="1" customFormat="1" customHeight="1" spans="17:17">
      <c r="Q34627" s="25"/>
    </row>
    <row r="34628" s="1" customFormat="1" customHeight="1" spans="17:17">
      <c r="Q34628" s="25"/>
    </row>
    <row r="34629" s="1" customFormat="1" customHeight="1" spans="17:17">
      <c r="Q34629" s="25"/>
    </row>
    <row r="34630" s="1" customFormat="1" customHeight="1" spans="17:17">
      <c r="Q34630" s="25"/>
    </row>
    <row r="34631" s="1" customFormat="1" customHeight="1" spans="17:17">
      <c r="Q34631" s="25"/>
    </row>
    <row r="34632" s="1" customFormat="1" customHeight="1" spans="17:17">
      <c r="Q34632" s="25"/>
    </row>
    <row r="34633" s="1" customFormat="1" customHeight="1" spans="17:17">
      <c r="Q34633" s="25"/>
    </row>
    <row r="34634" s="1" customFormat="1" customHeight="1" spans="17:17">
      <c r="Q34634" s="25"/>
    </row>
    <row r="34635" s="1" customFormat="1" customHeight="1" spans="17:17">
      <c r="Q34635" s="25"/>
    </row>
    <row r="34636" s="1" customFormat="1" customHeight="1" spans="17:17">
      <c r="Q34636" s="25"/>
    </row>
    <row r="34637" s="1" customFormat="1" customHeight="1" spans="17:17">
      <c r="Q34637" s="25"/>
    </row>
    <row r="34638" s="1" customFormat="1" customHeight="1" spans="17:17">
      <c r="Q34638" s="25"/>
    </row>
    <row r="34639" s="1" customFormat="1" customHeight="1" spans="17:17">
      <c r="Q34639" s="25"/>
    </row>
    <row r="34640" s="1" customFormat="1" customHeight="1" spans="17:17">
      <c r="Q34640" s="25"/>
    </row>
    <row r="34641" s="1" customFormat="1" customHeight="1" spans="17:17">
      <c r="Q34641" s="25"/>
    </row>
    <row r="34642" s="1" customFormat="1" customHeight="1" spans="17:17">
      <c r="Q34642" s="25"/>
    </row>
    <row r="34643" s="1" customFormat="1" customHeight="1" spans="17:17">
      <c r="Q34643" s="25"/>
    </row>
    <row r="34644" s="1" customFormat="1" customHeight="1" spans="17:17">
      <c r="Q34644" s="25"/>
    </row>
    <row r="34645" s="1" customFormat="1" customHeight="1" spans="17:17">
      <c r="Q34645" s="25"/>
    </row>
    <row r="34646" s="1" customFormat="1" customHeight="1" spans="17:17">
      <c r="Q34646" s="25"/>
    </row>
    <row r="34647" s="1" customFormat="1" customHeight="1" spans="17:17">
      <c r="Q34647" s="25"/>
    </row>
    <row r="34648" s="1" customFormat="1" customHeight="1" spans="17:17">
      <c r="Q34648" s="25"/>
    </row>
    <row r="34649" s="1" customFormat="1" customHeight="1" spans="17:17">
      <c r="Q34649" s="25"/>
    </row>
    <row r="34650" s="1" customFormat="1" customHeight="1" spans="17:17">
      <c r="Q34650" s="25"/>
    </row>
    <row r="34651" s="1" customFormat="1" customHeight="1" spans="17:17">
      <c r="Q34651" s="25"/>
    </row>
    <row r="34652" s="1" customFormat="1" customHeight="1" spans="17:17">
      <c r="Q34652" s="25"/>
    </row>
    <row r="34653" s="1" customFormat="1" customHeight="1" spans="17:17">
      <c r="Q34653" s="25"/>
    </row>
    <row r="34654" s="1" customFormat="1" customHeight="1" spans="17:17">
      <c r="Q34654" s="25"/>
    </row>
    <row r="34655" s="1" customFormat="1" customHeight="1" spans="17:17">
      <c r="Q34655" s="25"/>
    </row>
    <row r="34656" s="1" customFormat="1" customHeight="1" spans="17:17">
      <c r="Q34656" s="25"/>
    </row>
    <row r="34657" s="1" customFormat="1" customHeight="1" spans="17:17">
      <c r="Q34657" s="25"/>
    </row>
    <row r="34658" s="1" customFormat="1" customHeight="1" spans="17:17">
      <c r="Q34658" s="25"/>
    </row>
    <row r="34659" s="1" customFormat="1" customHeight="1" spans="17:17">
      <c r="Q34659" s="25"/>
    </row>
    <row r="34660" s="1" customFormat="1" customHeight="1" spans="17:17">
      <c r="Q34660" s="25"/>
    </row>
    <row r="34661" s="1" customFormat="1" customHeight="1" spans="17:17">
      <c r="Q34661" s="25"/>
    </row>
    <row r="34662" s="1" customFormat="1" customHeight="1" spans="17:17">
      <c r="Q34662" s="25"/>
    </row>
    <row r="34663" s="1" customFormat="1" customHeight="1" spans="17:17">
      <c r="Q34663" s="25"/>
    </row>
    <row r="34664" s="1" customFormat="1" customHeight="1" spans="17:17">
      <c r="Q34664" s="25"/>
    </row>
    <row r="34665" s="1" customFormat="1" customHeight="1" spans="17:17">
      <c r="Q34665" s="25"/>
    </row>
    <row r="34666" s="1" customFormat="1" customHeight="1" spans="17:17">
      <c r="Q34666" s="25"/>
    </row>
    <row r="34667" s="1" customFormat="1" customHeight="1" spans="17:17">
      <c r="Q34667" s="25"/>
    </row>
    <row r="34668" s="1" customFormat="1" customHeight="1" spans="17:17">
      <c r="Q34668" s="25"/>
    </row>
    <row r="34669" s="1" customFormat="1" customHeight="1" spans="17:17">
      <c r="Q34669" s="25"/>
    </row>
    <row r="34670" s="1" customFormat="1" customHeight="1" spans="17:17">
      <c r="Q34670" s="25"/>
    </row>
    <row r="34671" s="1" customFormat="1" customHeight="1" spans="17:17">
      <c r="Q34671" s="25"/>
    </row>
    <row r="34672" s="1" customFormat="1" customHeight="1" spans="17:17">
      <c r="Q34672" s="25"/>
    </row>
    <row r="34673" s="1" customFormat="1" customHeight="1" spans="17:17">
      <c r="Q34673" s="25"/>
    </row>
    <row r="34674" s="1" customFormat="1" customHeight="1" spans="17:17">
      <c r="Q34674" s="25"/>
    </row>
    <row r="34675" s="1" customFormat="1" customHeight="1" spans="17:17">
      <c r="Q34675" s="25"/>
    </row>
    <row r="34676" s="1" customFormat="1" customHeight="1" spans="17:17">
      <c r="Q34676" s="25"/>
    </row>
    <row r="34677" s="1" customFormat="1" customHeight="1" spans="17:17">
      <c r="Q34677" s="25"/>
    </row>
    <row r="34678" s="1" customFormat="1" customHeight="1" spans="17:17">
      <c r="Q34678" s="25"/>
    </row>
    <row r="34679" s="1" customFormat="1" customHeight="1" spans="17:17">
      <c r="Q34679" s="25"/>
    </row>
    <row r="34680" s="1" customFormat="1" customHeight="1" spans="17:17">
      <c r="Q34680" s="25"/>
    </row>
    <row r="34681" s="1" customFormat="1" customHeight="1" spans="17:17">
      <c r="Q34681" s="25"/>
    </row>
    <row r="34682" s="1" customFormat="1" customHeight="1" spans="17:17">
      <c r="Q34682" s="25"/>
    </row>
    <row r="34683" s="1" customFormat="1" customHeight="1" spans="17:17">
      <c r="Q34683" s="25"/>
    </row>
    <row r="34684" s="1" customFormat="1" customHeight="1" spans="17:17">
      <c r="Q34684" s="25"/>
    </row>
    <row r="34685" s="1" customFormat="1" customHeight="1" spans="17:17">
      <c r="Q34685" s="25"/>
    </row>
    <row r="34686" s="1" customFormat="1" customHeight="1" spans="17:17">
      <c r="Q34686" s="25"/>
    </row>
    <row r="34687" s="1" customFormat="1" customHeight="1" spans="17:17">
      <c r="Q34687" s="25"/>
    </row>
    <row r="34688" s="1" customFormat="1" customHeight="1" spans="17:17">
      <c r="Q34688" s="25"/>
    </row>
    <row r="34689" s="1" customFormat="1" customHeight="1" spans="17:17">
      <c r="Q34689" s="25"/>
    </row>
    <row r="34690" s="1" customFormat="1" customHeight="1" spans="17:17">
      <c r="Q34690" s="25"/>
    </row>
    <row r="34691" s="1" customFormat="1" customHeight="1" spans="17:17">
      <c r="Q34691" s="25"/>
    </row>
    <row r="34692" s="1" customFormat="1" customHeight="1" spans="17:17">
      <c r="Q34692" s="25"/>
    </row>
    <row r="34693" s="1" customFormat="1" customHeight="1" spans="17:17">
      <c r="Q34693" s="25"/>
    </row>
    <row r="34694" s="1" customFormat="1" customHeight="1" spans="17:17">
      <c r="Q34694" s="25"/>
    </row>
    <row r="34695" s="1" customFormat="1" customHeight="1" spans="17:17">
      <c r="Q34695" s="25"/>
    </row>
    <row r="34696" s="1" customFormat="1" customHeight="1" spans="17:17">
      <c r="Q34696" s="25"/>
    </row>
    <row r="34697" s="1" customFormat="1" customHeight="1" spans="17:17">
      <c r="Q34697" s="25"/>
    </row>
    <row r="34698" s="1" customFormat="1" customHeight="1" spans="17:17">
      <c r="Q34698" s="25"/>
    </row>
    <row r="34699" s="1" customFormat="1" customHeight="1" spans="17:17">
      <c r="Q34699" s="25"/>
    </row>
    <row r="34700" s="1" customFormat="1" customHeight="1" spans="17:17">
      <c r="Q34700" s="25"/>
    </row>
    <row r="34701" s="1" customFormat="1" customHeight="1" spans="17:17">
      <c r="Q34701" s="25"/>
    </row>
    <row r="34702" s="1" customFormat="1" customHeight="1" spans="17:17">
      <c r="Q34702" s="25"/>
    </row>
    <row r="34703" s="1" customFormat="1" customHeight="1" spans="17:17">
      <c r="Q34703" s="25"/>
    </row>
    <row r="34704" s="1" customFormat="1" customHeight="1" spans="17:17">
      <c r="Q34704" s="25"/>
    </row>
    <row r="34705" s="1" customFormat="1" customHeight="1" spans="17:17">
      <c r="Q34705" s="25"/>
    </row>
    <row r="34706" s="1" customFormat="1" customHeight="1" spans="17:17">
      <c r="Q34706" s="25"/>
    </row>
    <row r="34707" s="1" customFormat="1" customHeight="1" spans="17:17">
      <c r="Q34707" s="25"/>
    </row>
    <row r="34708" s="1" customFormat="1" customHeight="1" spans="17:17">
      <c r="Q34708" s="25"/>
    </row>
    <row r="34709" s="1" customFormat="1" customHeight="1" spans="17:17">
      <c r="Q34709" s="25"/>
    </row>
    <row r="34710" s="1" customFormat="1" customHeight="1" spans="17:17">
      <c r="Q34710" s="25"/>
    </row>
    <row r="34711" s="1" customFormat="1" customHeight="1" spans="17:17">
      <c r="Q34711" s="25"/>
    </row>
    <row r="34712" s="1" customFormat="1" customHeight="1" spans="17:17">
      <c r="Q34712" s="25"/>
    </row>
    <row r="34713" s="1" customFormat="1" customHeight="1" spans="17:17">
      <c r="Q34713" s="25"/>
    </row>
    <row r="34714" s="1" customFormat="1" customHeight="1" spans="17:17">
      <c r="Q34714" s="25"/>
    </row>
    <row r="34715" s="1" customFormat="1" customHeight="1" spans="17:17">
      <c r="Q34715" s="25"/>
    </row>
    <row r="34716" s="1" customFormat="1" customHeight="1" spans="17:17">
      <c r="Q34716" s="25"/>
    </row>
    <row r="34717" s="1" customFormat="1" customHeight="1" spans="17:17">
      <c r="Q34717" s="25"/>
    </row>
    <row r="34718" s="1" customFormat="1" customHeight="1" spans="17:17">
      <c r="Q34718" s="25"/>
    </row>
    <row r="34719" s="1" customFormat="1" customHeight="1" spans="17:17">
      <c r="Q34719" s="25"/>
    </row>
    <row r="34720" s="1" customFormat="1" customHeight="1" spans="17:17">
      <c r="Q34720" s="25"/>
    </row>
    <row r="34721" s="1" customFormat="1" customHeight="1" spans="17:17">
      <c r="Q34721" s="25"/>
    </row>
    <row r="34722" s="1" customFormat="1" customHeight="1" spans="17:17">
      <c r="Q34722" s="25"/>
    </row>
    <row r="34723" s="1" customFormat="1" customHeight="1" spans="17:17">
      <c r="Q34723" s="25"/>
    </row>
    <row r="34724" s="1" customFormat="1" customHeight="1" spans="17:17">
      <c r="Q34724" s="25"/>
    </row>
    <row r="34725" s="1" customFormat="1" customHeight="1" spans="17:17">
      <c r="Q34725" s="25"/>
    </row>
    <row r="34726" s="1" customFormat="1" customHeight="1" spans="17:17">
      <c r="Q34726" s="25"/>
    </row>
    <row r="34727" s="1" customFormat="1" customHeight="1" spans="17:17">
      <c r="Q34727" s="25"/>
    </row>
    <row r="34728" s="1" customFormat="1" customHeight="1" spans="17:17">
      <c r="Q34728" s="25"/>
    </row>
    <row r="34729" s="1" customFormat="1" customHeight="1" spans="17:17">
      <c r="Q34729" s="25"/>
    </row>
    <row r="34730" s="1" customFormat="1" customHeight="1" spans="17:17">
      <c r="Q34730" s="25"/>
    </row>
    <row r="34731" s="1" customFormat="1" customHeight="1" spans="17:17">
      <c r="Q34731" s="25"/>
    </row>
    <row r="34732" s="1" customFormat="1" customHeight="1" spans="17:17">
      <c r="Q34732" s="25"/>
    </row>
    <row r="34733" s="1" customFormat="1" customHeight="1" spans="17:17">
      <c r="Q34733" s="25"/>
    </row>
    <row r="34734" s="1" customFormat="1" customHeight="1" spans="17:17">
      <c r="Q34734" s="25"/>
    </row>
    <row r="34735" s="1" customFormat="1" customHeight="1" spans="17:17">
      <c r="Q34735" s="25"/>
    </row>
    <row r="34736" s="1" customFormat="1" customHeight="1" spans="17:17">
      <c r="Q34736" s="25"/>
    </row>
    <row r="34737" s="1" customFormat="1" customHeight="1" spans="17:17">
      <c r="Q34737" s="25"/>
    </row>
    <row r="34738" s="1" customFormat="1" customHeight="1" spans="17:17">
      <c r="Q34738" s="25"/>
    </row>
    <row r="34739" s="1" customFormat="1" customHeight="1" spans="17:17">
      <c r="Q34739" s="25"/>
    </row>
    <row r="34740" s="1" customFormat="1" customHeight="1" spans="17:17">
      <c r="Q34740" s="25"/>
    </row>
    <row r="34741" s="1" customFormat="1" customHeight="1" spans="17:17">
      <c r="Q34741" s="25"/>
    </row>
    <row r="34742" s="1" customFormat="1" customHeight="1" spans="17:17">
      <c r="Q34742" s="25"/>
    </row>
    <row r="34743" s="1" customFormat="1" customHeight="1" spans="17:17">
      <c r="Q34743" s="25"/>
    </row>
    <row r="34744" s="1" customFormat="1" customHeight="1" spans="17:17">
      <c r="Q34744" s="25"/>
    </row>
    <row r="34745" s="1" customFormat="1" customHeight="1" spans="17:17">
      <c r="Q34745" s="25"/>
    </row>
    <row r="34746" s="1" customFormat="1" customHeight="1" spans="17:17">
      <c r="Q34746" s="25"/>
    </row>
    <row r="34747" s="1" customFormat="1" customHeight="1" spans="17:17">
      <c r="Q34747" s="25"/>
    </row>
    <row r="34748" s="1" customFormat="1" customHeight="1" spans="17:17">
      <c r="Q34748" s="25"/>
    </row>
    <row r="34749" s="1" customFormat="1" customHeight="1" spans="17:17">
      <c r="Q34749" s="25"/>
    </row>
    <row r="34750" s="1" customFormat="1" customHeight="1" spans="17:17">
      <c r="Q34750" s="25"/>
    </row>
    <row r="34751" s="1" customFormat="1" customHeight="1" spans="17:17">
      <c r="Q34751" s="25"/>
    </row>
    <row r="34752" s="1" customFormat="1" customHeight="1" spans="17:17">
      <c r="Q34752" s="25"/>
    </row>
    <row r="34753" s="1" customFormat="1" customHeight="1" spans="17:17">
      <c r="Q34753" s="25"/>
    </row>
    <row r="34754" s="1" customFormat="1" customHeight="1" spans="17:17">
      <c r="Q34754" s="25"/>
    </row>
    <row r="34755" s="1" customFormat="1" customHeight="1" spans="17:17">
      <c r="Q34755" s="25"/>
    </row>
    <row r="34756" s="1" customFormat="1" customHeight="1" spans="17:17">
      <c r="Q34756" s="25"/>
    </row>
    <row r="34757" s="1" customFormat="1" customHeight="1" spans="17:17">
      <c r="Q34757" s="25"/>
    </row>
    <row r="34758" s="1" customFormat="1" customHeight="1" spans="17:17">
      <c r="Q34758" s="25"/>
    </row>
    <row r="34759" s="1" customFormat="1" customHeight="1" spans="17:17">
      <c r="Q34759" s="25"/>
    </row>
    <row r="34760" s="1" customFormat="1" customHeight="1" spans="17:17">
      <c r="Q34760" s="25"/>
    </row>
    <row r="34761" s="1" customFormat="1" customHeight="1" spans="17:17">
      <c r="Q34761" s="25"/>
    </row>
    <row r="34762" s="1" customFormat="1" customHeight="1" spans="17:17">
      <c r="Q34762" s="25"/>
    </row>
    <row r="34763" s="1" customFormat="1" customHeight="1" spans="17:17">
      <c r="Q34763" s="25"/>
    </row>
    <row r="34764" s="1" customFormat="1" customHeight="1" spans="17:17">
      <c r="Q34764" s="25"/>
    </row>
    <row r="34765" s="1" customFormat="1" customHeight="1" spans="17:17">
      <c r="Q34765" s="25"/>
    </row>
    <row r="34766" s="1" customFormat="1" customHeight="1" spans="17:17">
      <c r="Q34766" s="25"/>
    </row>
    <row r="34767" s="1" customFormat="1" customHeight="1" spans="17:17">
      <c r="Q34767" s="25"/>
    </row>
    <row r="34768" s="1" customFormat="1" customHeight="1" spans="17:17">
      <c r="Q34768" s="25"/>
    </row>
    <row r="34769" s="1" customFormat="1" customHeight="1" spans="17:17">
      <c r="Q34769" s="25"/>
    </row>
    <row r="34770" s="1" customFormat="1" customHeight="1" spans="17:17">
      <c r="Q34770" s="25"/>
    </row>
    <row r="34771" s="1" customFormat="1" customHeight="1" spans="17:17">
      <c r="Q34771" s="25"/>
    </row>
    <row r="34772" s="1" customFormat="1" customHeight="1" spans="17:17">
      <c r="Q34772" s="25"/>
    </row>
    <row r="34773" s="1" customFormat="1" customHeight="1" spans="17:17">
      <c r="Q34773" s="25"/>
    </row>
    <row r="34774" s="1" customFormat="1" customHeight="1" spans="17:17">
      <c r="Q34774" s="25"/>
    </row>
    <row r="34775" s="1" customFormat="1" customHeight="1" spans="17:17">
      <c r="Q34775" s="25"/>
    </row>
    <row r="34776" s="1" customFormat="1" customHeight="1" spans="17:17">
      <c r="Q34776" s="25"/>
    </row>
    <row r="34777" s="1" customFormat="1" customHeight="1" spans="17:17">
      <c r="Q34777" s="25"/>
    </row>
    <row r="34778" s="1" customFormat="1" customHeight="1" spans="17:17">
      <c r="Q34778" s="25"/>
    </row>
    <row r="34779" s="1" customFormat="1" customHeight="1" spans="17:17">
      <c r="Q34779" s="25"/>
    </row>
    <row r="34780" s="1" customFormat="1" customHeight="1" spans="17:17">
      <c r="Q34780" s="25"/>
    </row>
    <row r="34781" s="1" customFormat="1" customHeight="1" spans="17:17">
      <c r="Q34781" s="25"/>
    </row>
    <row r="34782" s="1" customFormat="1" customHeight="1" spans="17:17">
      <c r="Q34782" s="25"/>
    </row>
    <row r="34783" s="1" customFormat="1" customHeight="1" spans="17:17">
      <c r="Q34783" s="25"/>
    </row>
    <row r="34784" s="1" customFormat="1" customHeight="1" spans="17:17">
      <c r="Q34784" s="25"/>
    </row>
    <row r="34785" s="1" customFormat="1" customHeight="1" spans="17:17">
      <c r="Q34785" s="25"/>
    </row>
    <row r="34786" s="1" customFormat="1" customHeight="1" spans="17:17">
      <c r="Q34786" s="25"/>
    </row>
    <row r="34787" s="1" customFormat="1" customHeight="1" spans="17:17">
      <c r="Q34787" s="25"/>
    </row>
    <row r="34788" s="1" customFormat="1" customHeight="1" spans="17:17">
      <c r="Q34788" s="25"/>
    </row>
    <row r="34789" s="1" customFormat="1" customHeight="1" spans="17:17">
      <c r="Q34789" s="25"/>
    </row>
    <row r="34790" s="1" customFormat="1" customHeight="1" spans="17:17">
      <c r="Q34790" s="25"/>
    </row>
    <row r="34791" s="1" customFormat="1" customHeight="1" spans="17:17">
      <c r="Q34791" s="25"/>
    </row>
    <row r="34792" s="1" customFormat="1" customHeight="1" spans="17:17">
      <c r="Q34792" s="25"/>
    </row>
    <row r="34793" s="1" customFormat="1" customHeight="1" spans="17:17">
      <c r="Q34793" s="25"/>
    </row>
    <row r="34794" s="1" customFormat="1" customHeight="1" spans="17:17">
      <c r="Q34794" s="25"/>
    </row>
    <row r="34795" s="1" customFormat="1" customHeight="1" spans="17:17">
      <c r="Q34795" s="25"/>
    </row>
    <row r="34796" s="1" customFormat="1" customHeight="1" spans="17:17">
      <c r="Q34796" s="25"/>
    </row>
    <row r="34797" s="1" customFormat="1" customHeight="1" spans="17:17">
      <c r="Q34797" s="25"/>
    </row>
    <row r="34798" s="1" customFormat="1" customHeight="1" spans="17:17">
      <c r="Q34798" s="25"/>
    </row>
    <row r="34799" s="1" customFormat="1" customHeight="1" spans="17:17">
      <c r="Q34799" s="25"/>
    </row>
    <row r="34800" s="1" customFormat="1" customHeight="1" spans="17:17">
      <c r="Q34800" s="25"/>
    </row>
    <row r="34801" s="1" customFormat="1" customHeight="1" spans="17:17">
      <c r="Q34801" s="25"/>
    </row>
    <row r="34802" s="1" customFormat="1" customHeight="1" spans="17:17">
      <c r="Q34802" s="25"/>
    </row>
    <row r="34803" s="1" customFormat="1" customHeight="1" spans="17:17">
      <c r="Q34803" s="25"/>
    </row>
    <row r="34804" s="1" customFormat="1" customHeight="1" spans="17:17">
      <c r="Q34804" s="25"/>
    </row>
    <row r="34805" s="1" customFormat="1" customHeight="1" spans="17:17">
      <c r="Q34805" s="25"/>
    </row>
    <row r="34806" s="1" customFormat="1" customHeight="1" spans="17:17">
      <c r="Q34806" s="25"/>
    </row>
    <row r="34807" s="1" customFormat="1" customHeight="1" spans="17:17">
      <c r="Q34807" s="25"/>
    </row>
    <row r="34808" s="1" customFormat="1" customHeight="1" spans="17:17">
      <c r="Q34808" s="25"/>
    </row>
    <row r="34809" s="1" customFormat="1" customHeight="1" spans="17:17">
      <c r="Q34809" s="25"/>
    </row>
    <row r="34810" s="1" customFormat="1" customHeight="1" spans="17:17">
      <c r="Q34810" s="25"/>
    </row>
    <row r="34811" s="1" customFormat="1" customHeight="1" spans="17:17">
      <c r="Q34811" s="25"/>
    </row>
    <row r="34812" s="1" customFormat="1" customHeight="1" spans="17:17">
      <c r="Q34812" s="25"/>
    </row>
    <row r="34813" s="1" customFormat="1" customHeight="1" spans="17:17">
      <c r="Q34813" s="25"/>
    </row>
    <row r="34814" s="1" customFormat="1" customHeight="1" spans="17:17">
      <c r="Q34814" s="25"/>
    </row>
    <row r="34815" s="1" customFormat="1" customHeight="1" spans="17:17">
      <c r="Q34815" s="25"/>
    </row>
    <row r="34816" s="1" customFormat="1" customHeight="1" spans="17:17">
      <c r="Q34816" s="25"/>
    </row>
    <row r="34817" s="1" customFormat="1" customHeight="1" spans="17:17">
      <c r="Q34817" s="25"/>
    </row>
    <row r="34818" s="1" customFormat="1" customHeight="1" spans="17:17">
      <c r="Q34818" s="25"/>
    </row>
    <row r="34819" s="1" customFormat="1" customHeight="1" spans="17:17">
      <c r="Q34819" s="25"/>
    </row>
    <row r="34820" s="1" customFormat="1" customHeight="1" spans="17:17">
      <c r="Q34820" s="25"/>
    </row>
    <row r="34821" s="1" customFormat="1" customHeight="1" spans="17:17">
      <c r="Q34821" s="25"/>
    </row>
    <row r="34822" s="1" customFormat="1" customHeight="1" spans="17:17">
      <c r="Q34822" s="25"/>
    </row>
    <row r="34823" s="1" customFormat="1" customHeight="1" spans="17:17">
      <c r="Q34823" s="25"/>
    </row>
    <row r="34824" s="1" customFormat="1" customHeight="1" spans="17:17">
      <c r="Q34824" s="25"/>
    </row>
    <row r="34825" s="1" customFormat="1" customHeight="1" spans="17:17">
      <c r="Q34825" s="25"/>
    </row>
    <row r="34826" s="1" customFormat="1" customHeight="1" spans="17:17">
      <c r="Q34826" s="25"/>
    </row>
    <row r="34827" s="1" customFormat="1" customHeight="1" spans="17:17">
      <c r="Q34827" s="25"/>
    </row>
    <row r="34828" s="1" customFormat="1" customHeight="1" spans="17:17">
      <c r="Q34828" s="25"/>
    </row>
    <row r="34829" s="1" customFormat="1" customHeight="1" spans="17:17">
      <c r="Q34829" s="25"/>
    </row>
    <row r="34830" s="1" customFormat="1" customHeight="1" spans="17:17">
      <c r="Q34830" s="25"/>
    </row>
    <row r="34831" s="1" customFormat="1" customHeight="1" spans="17:17">
      <c r="Q34831" s="25"/>
    </row>
    <row r="34832" s="1" customFormat="1" customHeight="1" spans="17:17">
      <c r="Q34832" s="25"/>
    </row>
    <row r="34833" s="1" customFormat="1" customHeight="1" spans="17:17">
      <c r="Q34833" s="25"/>
    </row>
    <row r="34834" s="1" customFormat="1" customHeight="1" spans="17:17">
      <c r="Q34834" s="25"/>
    </row>
    <row r="34835" s="1" customFormat="1" customHeight="1" spans="17:17">
      <c r="Q34835" s="25"/>
    </row>
    <row r="34836" s="1" customFormat="1" customHeight="1" spans="17:17">
      <c r="Q34836" s="25"/>
    </row>
    <row r="34837" s="1" customFormat="1" customHeight="1" spans="17:17">
      <c r="Q34837" s="25"/>
    </row>
    <row r="34838" s="1" customFormat="1" customHeight="1" spans="17:17">
      <c r="Q34838" s="25"/>
    </row>
    <row r="34839" s="1" customFormat="1" customHeight="1" spans="17:17">
      <c r="Q34839" s="25"/>
    </row>
    <row r="34840" s="1" customFormat="1" customHeight="1" spans="17:17">
      <c r="Q34840" s="25"/>
    </row>
    <row r="34841" s="1" customFormat="1" customHeight="1" spans="17:17">
      <c r="Q34841" s="25"/>
    </row>
    <row r="34842" s="1" customFormat="1" customHeight="1" spans="17:17">
      <c r="Q34842" s="25"/>
    </row>
    <row r="34843" s="1" customFormat="1" customHeight="1" spans="17:17">
      <c r="Q34843" s="25"/>
    </row>
    <row r="34844" s="1" customFormat="1" customHeight="1" spans="17:17">
      <c r="Q34844" s="25"/>
    </row>
    <row r="34845" s="1" customFormat="1" customHeight="1" spans="17:17">
      <c r="Q34845" s="25"/>
    </row>
    <row r="34846" s="1" customFormat="1" customHeight="1" spans="17:17">
      <c r="Q34846" s="25"/>
    </row>
    <row r="34847" s="1" customFormat="1" customHeight="1" spans="17:17">
      <c r="Q34847" s="25"/>
    </row>
    <row r="34848" s="1" customFormat="1" customHeight="1" spans="17:17">
      <c r="Q34848" s="25"/>
    </row>
    <row r="34849" s="1" customFormat="1" customHeight="1" spans="17:17">
      <c r="Q34849" s="25"/>
    </row>
    <row r="34850" s="1" customFormat="1" customHeight="1" spans="17:17">
      <c r="Q34850" s="25"/>
    </row>
    <row r="34851" s="1" customFormat="1" customHeight="1" spans="17:17">
      <c r="Q34851" s="25"/>
    </row>
    <row r="34852" s="1" customFormat="1" customHeight="1" spans="17:17">
      <c r="Q34852" s="25"/>
    </row>
    <row r="34853" s="1" customFormat="1" customHeight="1" spans="17:17">
      <c r="Q34853" s="25"/>
    </row>
    <row r="34854" s="1" customFormat="1" customHeight="1" spans="17:17">
      <c r="Q34854" s="25"/>
    </row>
    <row r="34855" s="1" customFormat="1" customHeight="1" spans="17:17">
      <c r="Q34855" s="25"/>
    </row>
    <row r="34856" s="1" customFormat="1" customHeight="1" spans="17:17">
      <c r="Q34856" s="25"/>
    </row>
    <row r="34857" s="1" customFormat="1" customHeight="1" spans="17:17">
      <c r="Q34857" s="25"/>
    </row>
    <row r="34858" s="1" customFormat="1" customHeight="1" spans="17:17">
      <c r="Q34858" s="25"/>
    </row>
    <row r="34859" s="1" customFormat="1" customHeight="1" spans="17:17">
      <c r="Q34859" s="25"/>
    </row>
    <row r="34860" s="1" customFormat="1" customHeight="1" spans="17:17">
      <c r="Q34860" s="25"/>
    </row>
    <row r="34861" s="1" customFormat="1" customHeight="1" spans="17:17">
      <c r="Q34861" s="25"/>
    </row>
    <row r="34862" s="1" customFormat="1" customHeight="1" spans="17:17">
      <c r="Q34862" s="25"/>
    </row>
    <row r="34863" s="1" customFormat="1" customHeight="1" spans="17:17">
      <c r="Q34863" s="25"/>
    </row>
    <row r="34864" s="1" customFormat="1" customHeight="1" spans="17:17">
      <c r="Q34864" s="25"/>
    </row>
    <row r="34865" s="1" customFormat="1" customHeight="1" spans="17:17">
      <c r="Q34865" s="25"/>
    </row>
    <row r="34866" s="1" customFormat="1" customHeight="1" spans="17:17">
      <c r="Q34866" s="25"/>
    </row>
    <row r="34867" s="1" customFormat="1" customHeight="1" spans="17:17">
      <c r="Q34867" s="25"/>
    </row>
    <row r="34868" s="1" customFormat="1" customHeight="1" spans="17:17">
      <c r="Q34868" s="25"/>
    </row>
    <row r="34869" s="1" customFormat="1" customHeight="1" spans="17:17">
      <c r="Q34869" s="25"/>
    </row>
    <row r="34870" s="1" customFormat="1" customHeight="1" spans="17:17">
      <c r="Q34870" s="25"/>
    </row>
    <row r="34871" s="1" customFormat="1" customHeight="1" spans="17:17">
      <c r="Q34871" s="25"/>
    </row>
    <row r="34872" s="1" customFormat="1" customHeight="1" spans="17:17">
      <c r="Q34872" s="25"/>
    </row>
    <row r="34873" s="1" customFormat="1" customHeight="1" spans="17:17">
      <c r="Q34873" s="25"/>
    </row>
    <row r="34874" s="1" customFormat="1" customHeight="1" spans="17:17">
      <c r="Q34874" s="25"/>
    </row>
    <row r="34875" s="1" customFormat="1" customHeight="1" spans="17:17">
      <c r="Q34875" s="25"/>
    </row>
    <row r="34876" s="1" customFormat="1" customHeight="1" spans="17:17">
      <c r="Q34876" s="25"/>
    </row>
    <row r="34877" s="1" customFormat="1" customHeight="1" spans="17:17">
      <c r="Q34877" s="25"/>
    </row>
    <row r="34878" s="1" customFormat="1" customHeight="1" spans="17:17">
      <c r="Q34878" s="25"/>
    </row>
    <row r="34879" s="1" customFormat="1" customHeight="1" spans="17:17">
      <c r="Q34879" s="25"/>
    </row>
    <row r="34880" s="1" customFormat="1" customHeight="1" spans="17:17">
      <c r="Q34880" s="25"/>
    </row>
    <row r="34881" s="1" customFormat="1" customHeight="1" spans="17:17">
      <c r="Q34881" s="25"/>
    </row>
    <row r="34882" s="1" customFormat="1" customHeight="1" spans="17:17">
      <c r="Q34882" s="25"/>
    </row>
    <row r="34883" s="1" customFormat="1" customHeight="1" spans="17:17">
      <c r="Q34883" s="25"/>
    </row>
    <row r="34884" s="1" customFormat="1" customHeight="1" spans="17:17">
      <c r="Q34884" s="25"/>
    </row>
    <row r="34885" s="1" customFormat="1" customHeight="1" spans="17:17">
      <c r="Q34885" s="25"/>
    </row>
    <row r="34886" s="1" customFormat="1" customHeight="1" spans="17:17">
      <c r="Q34886" s="25"/>
    </row>
    <row r="34887" s="1" customFormat="1" customHeight="1" spans="17:17">
      <c r="Q34887" s="25"/>
    </row>
    <row r="34888" s="1" customFormat="1" customHeight="1" spans="17:17">
      <c r="Q34888" s="25"/>
    </row>
    <row r="34889" s="1" customFormat="1" customHeight="1" spans="17:17">
      <c r="Q34889" s="25"/>
    </row>
    <row r="34890" s="1" customFormat="1" customHeight="1" spans="17:17">
      <c r="Q34890" s="25"/>
    </row>
    <row r="34891" s="1" customFormat="1" customHeight="1" spans="17:17">
      <c r="Q34891" s="25"/>
    </row>
    <row r="34892" s="1" customFormat="1" customHeight="1" spans="17:17">
      <c r="Q34892" s="25"/>
    </row>
    <row r="34893" s="1" customFormat="1" customHeight="1" spans="17:17">
      <c r="Q34893" s="25"/>
    </row>
    <row r="34894" s="1" customFormat="1" customHeight="1" spans="17:17">
      <c r="Q34894" s="25"/>
    </row>
    <row r="34895" s="1" customFormat="1" customHeight="1" spans="17:17">
      <c r="Q34895" s="25"/>
    </row>
    <row r="34896" s="1" customFormat="1" customHeight="1" spans="17:17">
      <c r="Q34896" s="25"/>
    </row>
    <row r="34897" s="1" customFormat="1" customHeight="1" spans="17:17">
      <c r="Q34897" s="25"/>
    </row>
    <row r="34898" s="1" customFormat="1" customHeight="1" spans="17:17">
      <c r="Q34898" s="25"/>
    </row>
    <row r="34899" s="1" customFormat="1" customHeight="1" spans="17:17">
      <c r="Q34899" s="25"/>
    </row>
    <row r="34900" s="1" customFormat="1" customHeight="1" spans="17:17">
      <c r="Q34900" s="25"/>
    </row>
    <row r="34901" s="1" customFormat="1" customHeight="1" spans="17:17">
      <c r="Q34901" s="25"/>
    </row>
    <row r="34902" s="1" customFormat="1" customHeight="1" spans="17:17">
      <c r="Q34902" s="25"/>
    </row>
    <row r="34903" s="1" customFormat="1" customHeight="1" spans="17:17">
      <c r="Q34903" s="25"/>
    </row>
    <row r="34904" s="1" customFormat="1" customHeight="1" spans="17:17">
      <c r="Q34904" s="25"/>
    </row>
    <row r="34905" s="1" customFormat="1" customHeight="1" spans="17:17">
      <c r="Q34905" s="25"/>
    </row>
    <row r="34906" s="1" customFormat="1" customHeight="1" spans="17:17">
      <c r="Q34906" s="25"/>
    </row>
    <row r="34907" s="1" customFormat="1" customHeight="1" spans="17:17">
      <c r="Q34907" s="25"/>
    </row>
    <row r="34908" s="1" customFormat="1" customHeight="1" spans="17:17">
      <c r="Q34908" s="25"/>
    </row>
    <row r="34909" s="1" customFormat="1" customHeight="1" spans="17:17">
      <c r="Q34909" s="25"/>
    </row>
    <row r="34910" s="1" customFormat="1" customHeight="1" spans="17:17">
      <c r="Q34910" s="25"/>
    </row>
    <row r="34911" s="1" customFormat="1" customHeight="1" spans="17:17">
      <c r="Q34911" s="25"/>
    </row>
    <row r="34912" s="1" customFormat="1" customHeight="1" spans="17:17">
      <c r="Q34912" s="25"/>
    </row>
    <row r="34913" s="1" customFormat="1" customHeight="1" spans="17:17">
      <c r="Q34913" s="25"/>
    </row>
    <row r="34914" s="1" customFormat="1" customHeight="1" spans="17:17">
      <c r="Q34914" s="25"/>
    </row>
    <row r="34915" s="1" customFormat="1" customHeight="1" spans="17:17">
      <c r="Q34915" s="25"/>
    </row>
    <row r="34916" s="1" customFormat="1" customHeight="1" spans="17:17">
      <c r="Q34916" s="25"/>
    </row>
    <row r="34917" s="1" customFormat="1" customHeight="1" spans="17:17">
      <c r="Q34917" s="25"/>
    </row>
    <row r="34918" s="1" customFormat="1" customHeight="1" spans="17:17">
      <c r="Q34918" s="25"/>
    </row>
    <row r="34919" s="1" customFormat="1" customHeight="1" spans="17:17">
      <c r="Q34919" s="25"/>
    </row>
    <row r="34920" s="1" customFormat="1" customHeight="1" spans="17:17">
      <c r="Q34920" s="25"/>
    </row>
    <row r="34921" s="1" customFormat="1" customHeight="1" spans="17:17">
      <c r="Q34921" s="25"/>
    </row>
    <row r="34922" s="1" customFormat="1" customHeight="1" spans="17:17">
      <c r="Q34922" s="25"/>
    </row>
    <row r="34923" s="1" customFormat="1" customHeight="1" spans="17:17">
      <c r="Q34923" s="25"/>
    </row>
    <row r="34924" s="1" customFormat="1" customHeight="1" spans="17:17">
      <c r="Q34924" s="25"/>
    </row>
    <row r="34925" s="1" customFormat="1" customHeight="1" spans="17:17">
      <c r="Q34925" s="25"/>
    </row>
    <row r="34926" s="1" customFormat="1" customHeight="1" spans="17:17">
      <c r="Q34926" s="25"/>
    </row>
    <row r="34927" s="1" customFormat="1" customHeight="1" spans="17:17">
      <c r="Q34927" s="25"/>
    </row>
    <row r="34928" s="1" customFormat="1" customHeight="1" spans="17:17">
      <c r="Q34928" s="25"/>
    </row>
    <row r="34929" s="1" customFormat="1" customHeight="1" spans="17:17">
      <c r="Q34929" s="25"/>
    </row>
    <row r="34930" s="1" customFormat="1" customHeight="1" spans="17:17">
      <c r="Q34930" s="25"/>
    </row>
    <row r="34931" s="1" customFormat="1" customHeight="1" spans="17:17">
      <c r="Q34931" s="25"/>
    </row>
    <row r="34932" s="1" customFormat="1" customHeight="1" spans="17:17">
      <c r="Q34932" s="25"/>
    </row>
    <row r="34933" s="1" customFormat="1" customHeight="1" spans="17:17">
      <c r="Q34933" s="25"/>
    </row>
    <row r="34934" s="1" customFormat="1" customHeight="1" spans="17:17">
      <c r="Q34934" s="25"/>
    </row>
    <row r="34935" s="1" customFormat="1" customHeight="1" spans="17:17">
      <c r="Q34935" s="25"/>
    </row>
    <row r="34936" s="1" customFormat="1" customHeight="1" spans="17:17">
      <c r="Q34936" s="25"/>
    </row>
    <row r="34937" s="1" customFormat="1" customHeight="1" spans="17:17">
      <c r="Q34937" s="25"/>
    </row>
    <row r="34938" s="1" customFormat="1" customHeight="1" spans="17:17">
      <c r="Q34938" s="25"/>
    </row>
    <row r="34939" s="1" customFormat="1" customHeight="1" spans="17:17">
      <c r="Q34939" s="25"/>
    </row>
    <row r="34940" s="1" customFormat="1" customHeight="1" spans="17:17">
      <c r="Q34940" s="25"/>
    </row>
    <row r="34941" s="1" customFormat="1" customHeight="1" spans="17:17">
      <c r="Q34941" s="25"/>
    </row>
    <row r="34942" s="1" customFormat="1" customHeight="1" spans="17:17">
      <c r="Q34942" s="25"/>
    </row>
    <row r="34943" s="1" customFormat="1" customHeight="1" spans="17:17">
      <c r="Q34943" s="25"/>
    </row>
    <row r="34944" s="1" customFormat="1" customHeight="1" spans="17:17">
      <c r="Q34944" s="25"/>
    </row>
    <row r="34945" s="1" customFormat="1" customHeight="1" spans="17:17">
      <c r="Q34945" s="25"/>
    </row>
    <row r="34946" s="1" customFormat="1" customHeight="1" spans="17:17">
      <c r="Q34946" s="25"/>
    </row>
    <row r="34947" s="1" customFormat="1" customHeight="1" spans="17:17">
      <c r="Q34947" s="25"/>
    </row>
    <row r="34948" s="1" customFormat="1" customHeight="1" spans="17:17">
      <c r="Q34948" s="25"/>
    </row>
    <row r="34949" s="1" customFormat="1" customHeight="1" spans="17:17">
      <c r="Q34949" s="25"/>
    </row>
    <row r="34950" s="1" customFormat="1" customHeight="1" spans="17:17">
      <c r="Q34950" s="25"/>
    </row>
    <row r="34951" s="1" customFormat="1" customHeight="1" spans="17:17">
      <c r="Q34951" s="25"/>
    </row>
    <row r="34952" s="1" customFormat="1" customHeight="1" spans="17:17">
      <c r="Q34952" s="25"/>
    </row>
    <row r="34953" s="1" customFormat="1" customHeight="1" spans="17:17">
      <c r="Q34953" s="25"/>
    </row>
    <row r="34954" s="1" customFormat="1" customHeight="1" spans="17:17">
      <c r="Q34954" s="25"/>
    </row>
    <row r="34955" s="1" customFormat="1" customHeight="1" spans="17:17">
      <c r="Q34955" s="25"/>
    </row>
    <row r="34956" s="1" customFormat="1" customHeight="1" spans="17:17">
      <c r="Q34956" s="25"/>
    </row>
    <row r="34957" s="1" customFormat="1" customHeight="1" spans="17:17">
      <c r="Q34957" s="25"/>
    </row>
    <row r="34958" s="1" customFormat="1" customHeight="1" spans="17:17">
      <c r="Q34958" s="25"/>
    </row>
    <row r="34959" s="1" customFormat="1" customHeight="1" spans="17:17">
      <c r="Q34959" s="25"/>
    </row>
    <row r="34960" s="1" customFormat="1" customHeight="1" spans="17:17">
      <c r="Q34960" s="25"/>
    </row>
    <row r="34961" s="1" customFormat="1" customHeight="1" spans="17:17">
      <c r="Q34961" s="25"/>
    </row>
    <row r="34962" s="1" customFormat="1" customHeight="1" spans="17:17">
      <c r="Q34962" s="25"/>
    </row>
    <row r="34963" s="1" customFormat="1" customHeight="1" spans="17:17">
      <c r="Q34963" s="25"/>
    </row>
    <row r="34964" s="1" customFormat="1" customHeight="1" spans="17:17">
      <c r="Q34964" s="25"/>
    </row>
    <row r="34965" s="1" customFormat="1" customHeight="1" spans="17:17">
      <c r="Q34965" s="25"/>
    </row>
    <row r="34966" s="1" customFormat="1" customHeight="1" spans="17:17">
      <c r="Q34966" s="25"/>
    </row>
    <row r="34967" s="1" customFormat="1" customHeight="1" spans="17:17">
      <c r="Q34967" s="25"/>
    </row>
    <row r="34968" s="1" customFormat="1" customHeight="1" spans="17:17">
      <c r="Q34968" s="25"/>
    </row>
    <row r="34969" s="1" customFormat="1" customHeight="1" spans="17:17">
      <c r="Q34969" s="25"/>
    </row>
    <row r="34970" s="1" customFormat="1" customHeight="1" spans="17:17">
      <c r="Q34970" s="25"/>
    </row>
    <row r="34971" s="1" customFormat="1" customHeight="1" spans="17:17">
      <c r="Q34971" s="25"/>
    </row>
    <row r="34972" s="1" customFormat="1" customHeight="1" spans="17:17">
      <c r="Q34972" s="25"/>
    </row>
    <row r="34973" s="1" customFormat="1" customHeight="1" spans="17:17">
      <c r="Q34973" s="25"/>
    </row>
    <row r="34974" s="1" customFormat="1" customHeight="1" spans="17:17">
      <c r="Q34974" s="25"/>
    </row>
    <row r="34975" s="1" customFormat="1" customHeight="1" spans="17:17">
      <c r="Q34975" s="25"/>
    </row>
    <row r="34976" s="1" customFormat="1" customHeight="1" spans="17:17">
      <c r="Q34976" s="25"/>
    </row>
    <row r="34977" s="1" customFormat="1" customHeight="1" spans="17:17">
      <c r="Q34977" s="25"/>
    </row>
    <row r="34978" s="1" customFormat="1" customHeight="1" spans="17:17">
      <c r="Q34978" s="25"/>
    </row>
    <row r="34979" s="1" customFormat="1" customHeight="1" spans="17:17">
      <c r="Q34979" s="25"/>
    </row>
    <row r="34980" s="1" customFormat="1" customHeight="1" spans="17:17">
      <c r="Q34980" s="25"/>
    </row>
    <row r="34981" s="1" customFormat="1" customHeight="1" spans="17:17">
      <c r="Q34981" s="25"/>
    </row>
    <row r="34982" s="1" customFormat="1" customHeight="1" spans="17:17">
      <c r="Q34982" s="25"/>
    </row>
    <row r="34983" s="1" customFormat="1" customHeight="1" spans="17:17">
      <c r="Q34983" s="25"/>
    </row>
    <row r="34984" s="1" customFormat="1" customHeight="1" spans="17:17">
      <c r="Q34984" s="25"/>
    </row>
    <row r="34985" s="1" customFormat="1" customHeight="1" spans="17:17">
      <c r="Q34985" s="25"/>
    </row>
    <row r="34986" s="1" customFormat="1" customHeight="1" spans="17:17">
      <c r="Q34986" s="25"/>
    </row>
    <row r="34987" s="1" customFormat="1" customHeight="1" spans="17:17">
      <c r="Q34987" s="25"/>
    </row>
    <row r="34988" s="1" customFormat="1" customHeight="1" spans="17:17">
      <c r="Q34988" s="25"/>
    </row>
    <row r="34989" s="1" customFormat="1" customHeight="1" spans="17:17">
      <c r="Q34989" s="25"/>
    </row>
    <row r="34990" s="1" customFormat="1" customHeight="1" spans="17:17">
      <c r="Q34990" s="25"/>
    </row>
    <row r="34991" s="1" customFormat="1" customHeight="1" spans="17:17">
      <c r="Q34991" s="25"/>
    </row>
    <row r="34992" s="1" customFormat="1" customHeight="1" spans="17:17">
      <c r="Q34992" s="25"/>
    </row>
    <row r="34993" s="1" customFormat="1" customHeight="1" spans="17:17">
      <c r="Q34993" s="25"/>
    </row>
    <row r="34994" s="1" customFormat="1" customHeight="1" spans="17:17">
      <c r="Q34994" s="25"/>
    </row>
    <row r="34995" s="1" customFormat="1" customHeight="1" spans="17:17">
      <c r="Q34995" s="25"/>
    </row>
    <row r="34996" s="1" customFormat="1" customHeight="1" spans="17:17">
      <c r="Q34996" s="25"/>
    </row>
    <row r="34997" s="1" customFormat="1" customHeight="1" spans="17:17">
      <c r="Q34997" s="25"/>
    </row>
    <row r="34998" s="1" customFormat="1" customHeight="1" spans="17:17">
      <c r="Q34998" s="25"/>
    </row>
    <row r="34999" s="1" customFormat="1" customHeight="1" spans="17:17">
      <c r="Q34999" s="25"/>
    </row>
    <row r="35000" s="1" customFormat="1" customHeight="1" spans="17:17">
      <c r="Q35000" s="25"/>
    </row>
    <row r="35001" s="1" customFormat="1" customHeight="1" spans="17:17">
      <c r="Q35001" s="25"/>
    </row>
    <row r="35002" s="1" customFormat="1" customHeight="1" spans="17:17">
      <c r="Q35002" s="25"/>
    </row>
    <row r="35003" s="1" customFormat="1" customHeight="1" spans="17:17">
      <c r="Q35003" s="25"/>
    </row>
    <row r="35004" s="1" customFormat="1" customHeight="1" spans="17:17">
      <c r="Q35004" s="25"/>
    </row>
    <row r="35005" s="1" customFormat="1" customHeight="1" spans="17:17">
      <c r="Q35005" s="25"/>
    </row>
    <row r="35006" s="1" customFormat="1" customHeight="1" spans="17:17">
      <c r="Q35006" s="25"/>
    </row>
    <row r="35007" s="1" customFormat="1" customHeight="1" spans="17:17">
      <c r="Q35007" s="25"/>
    </row>
    <row r="35008" s="1" customFormat="1" customHeight="1" spans="17:17">
      <c r="Q35008" s="25"/>
    </row>
    <row r="35009" s="1" customFormat="1" customHeight="1" spans="17:17">
      <c r="Q35009" s="25"/>
    </row>
    <row r="35010" s="1" customFormat="1" customHeight="1" spans="17:17">
      <c r="Q35010" s="25"/>
    </row>
    <row r="35011" s="1" customFormat="1" customHeight="1" spans="17:17">
      <c r="Q35011" s="25"/>
    </row>
    <row r="35012" s="1" customFormat="1" customHeight="1" spans="17:17">
      <c r="Q35012" s="25"/>
    </row>
    <row r="35013" s="1" customFormat="1" customHeight="1" spans="17:17">
      <c r="Q35013" s="25"/>
    </row>
    <row r="35014" s="1" customFormat="1" customHeight="1" spans="17:17">
      <c r="Q35014" s="25"/>
    </row>
    <row r="35015" s="1" customFormat="1" customHeight="1" spans="17:17">
      <c r="Q35015" s="25"/>
    </row>
    <row r="35016" s="1" customFormat="1" customHeight="1" spans="17:17">
      <c r="Q35016" s="25"/>
    </row>
    <row r="35017" s="1" customFormat="1" customHeight="1" spans="17:17">
      <c r="Q35017" s="25"/>
    </row>
    <row r="35018" s="1" customFormat="1" customHeight="1" spans="17:17">
      <c r="Q35018" s="25"/>
    </row>
    <row r="35019" s="1" customFormat="1" customHeight="1" spans="17:17">
      <c r="Q35019" s="25"/>
    </row>
    <row r="35020" s="1" customFormat="1" customHeight="1" spans="17:17">
      <c r="Q35020" s="25"/>
    </row>
    <row r="35021" s="1" customFormat="1" customHeight="1" spans="17:17">
      <c r="Q35021" s="25"/>
    </row>
    <row r="35022" s="1" customFormat="1" customHeight="1" spans="17:17">
      <c r="Q35022" s="25"/>
    </row>
    <row r="35023" s="1" customFormat="1" customHeight="1" spans="17:17">
      <c r="Q35023" s="25"/>
    </row>
    <row r="35024" s="1" customFormat="1" customHeight="1" spans="17:17">
      <c r="Q35024" s="25"/>
    </row>
    <row r="35025" s="1" customFormat="1" customHeight="1" spans="17:17">
      <c r="Q35025" s="25"/>
    </row>
    <row r="35026" s="1" customFormat="1" customHeight="1" spans="17:17">
      <c r="Q35026" s="25"/>
    </row>
    <row r="35027" s="1" customFormat="1" customHeight="1" spans="17:17">
      <c r="Q35027" s="25"/>
    </row>
    <row r="35028" s="1" customFormat="1" customHeight="1" spans="17:17">
      <c r="Q35028" s="25"/>
    </row>
    <row r="35029" s="1" customFormat="1" customHeight="1" spans="17:17">
      <c r="Q35029" s="25"/>
    </row>
    <row r="35030" s="1" customFormat="1" customHeight="1" spans="17:17">
      <c r="Q35030" s="25"/>
    </row>
    <row r="35031" s="1" customFormat="1" customHeight="1" spans="17:17">
      <c r="Q35031" s="25"/>
    </row>
    <row r="35032" s="1" customFormat="1" customHeight="1" spans="17:17">
      <c r="Q35032" s="25"/>
    </row>
    <row r="35033" s="1" customFormat="1" customHeight="1" spans="17:17">
      <c r="Q35033" s="25"/>
    </row>
    <row r="35034" s="1" customFormat="1" customHeight="1" spans="17:17">
      <c r="Q35034" s="25"/>
    </row>
    <row r="35035" s="1" customFormat="1" customHeight="1" spans="17:17">
      <c r="Q35035" s="25"/>
    </row>
    <row r="35036" s="1" customFormat="1" customHeight="1" spans="17:17">
      <c r="Q35036" s="25"/>
    </row>
    <row r="35037" s="1" customFormat="1" customHeight="1" spans="17:17">
      <c r="Q35037" s="25"/>
    </row>
    <row r="35038" s="1" customFormat="1" customHeight="1" spans="17:17">
      <c r="Q35038" s="25"/>
    </row>
    <row r="35039" s="1" customFormat="1" customHeight="1" spans="17:17">
      <c r="Q35039" s="25"/>
    </row>
    <row r="35040" s="1" customFormat="1" customHeight="1" spans="17:17">
      <c r="Q35040" s="25"/>
    </row>
    <row r="35041" s="1" customFormat="1" customHeight="1" spans="17:17">
      <c r="Q35041" s="25"/>
    </row>
    <row r="35042" s="1" customFormat="1" customHeight="1" spans="17:17">
      <c r="Q35042" s="25"/>
    </row>
    <row r="35043" s="1" customFormat="1" customHeight="1" spans="17:17">
      <c r="Q35043" s="25"/>
    </row>
    <row r="35044" s="1" customFormat="1" customHeight="1" spans="17:17">
      <c r="Q35044" s="25"/>
    </row>
    <row r="35045" s="1" customFormat="1" customHeight="1" spans="17:17">
      <c r="Q35045" s="25"/>
    </row>
    <row r="35046" s="1" customFormat="1" customHeight="1" spans="17:17">
      <c r="Q35046" s="25"/>
    </row>
    <row r="35047" s="1" customFormat="1" customHeight="1" spans="17:17">
      <c r="Q35047" s="25"/>
    </row>
    <row r="35048" s="1" customFormat="1" customHeight="1" spans="17:17">
      <c r="Q35048" s="25"/>
    </row>
    <row r="35049" s="1" customFormat="1" customHeight="1" spans="17:17">
      <c r="Q35049" s="25"/>
    </row>
    <row r="35050" s="1" customFormat="1" customHeight="1" spans="17:17">
      <c r="Q35050" s="25"/>
    </row>
    <row r="35051" s="1" customFormat="1" customHeight="1" spans="17:17">
      <c r="Q35051" s="25"/>
    </row>
    <row r="35052" s="1" customFormat="1" customHeight="1" spans="17:17">
      <c r="Q35052" s="25"/>
    </row>
    <row r="35053" s="1" customFormat="1" customHeight="1" spans="17:17">
      <c r="Q35053" s="25"/>
    </row>
    <row r="35054" s="1" customFormat="1" customHeight="1" spans="17:17">
      <c r="Q35054" s="25"/>
    </row>
    <row r="35055" s="1" customFormat="1" customHeight="1" spans="17:17">
      <c r="Q35055" s="25"/>
    </row>
    <row r="35056" s="1" customFormat="1" customHeight="1" spans="17:17">
      <c r="Q35056" s="25"/>
    </row>
    <row r="35057" s="1" customFormat="1" customHeight="1" spans="17:17">
      <c r="Q35057" s="25"/>
    </row>
    <row r="35058" s="1" customFormat="1" customHeight="1" spans="17:17">
      <c r="Q35058" s="25"/>
    </row>
    <row r="35059" s="1" customFormat="1" customHeight="1" spans="17:17">
      <c r="Q35059" s="25"/>
    </row>
    <row r="35060" s="1" customFormat="1" customHeight="1" spans="17:17">
      <c r="Q35060" s="25"/>
    </row>
    <row r="35061" s="1" customFormat="1" customHeight="1" spans="17:17">
      <c r="Q35061" s="25"/>
    </row>
    <row r="35062" s="1" customFormat="1" customHeight="1" spans="17:17">
      <c r="Q35062" s="25"/>
    </row>
    <row r="35063" s="1" customFormat="1" customHeight="1" spans="17:17">
      <c r="Q35063" s="25"/>
    </row>
    <row r="35064" s="1" customFormat="1" customHeight="1" spans="17:17">
      <c r="Q35064" s="25"/>
    </row>
    <row r="35065" s="1" customFormat="1" customHeight="1" spans="17:17">
      <c r="Q35065" s="25"/>
    </row>
    <row r="35066" s="1" customFormat="1" customHeight="1" spans="17:17">
      <c r="Q35066" s="25"/>
    </row>
    <row r="35067" s="1" customFormat="1" customHeight="1" spans="17:17">
      <c r="Q35067" s="25"/>
    </row>
    <row r="35068" s="1" customFormat="1" customHeight="1" spans="17:17">
      <c r="Q35068" s="25"/>
    </row>
    <row r="35069" s="1" customFormat="1" customHeight="1" spans="17:17">
      <c r="Q35069" s="25"/>
    </row>
    <row r="35070" s="1" customFormat="1" customHeight="1" spans="17:17">
      <c r="Q35070" s="25"/>
    </row>
    <row r="35071" s="1" customFormat="1" customHeight="1" spans="17:17">
      <c r="Q35071" s="25"/>
    </row>
    <row r="35072" s="1" customFormat="1" customHeight="1" spans="17:17">
      <c r="Q35072" s="25"/>
    </row>
    <row r="35073" s="1" customFormat="1" customHeight="1" spans="17:17">
      <c r="Q35073" s="25"/>
    </row>
    <row r="35074" s="1" customFormat="1" customHeight="1" spans="17:17">
      <c r="Q35074" s="25"/>
    </row>
    <row r="35075" s="1" customFormat="1" customHeight="1" spans="17:17">
      <c r="Q35075" s="25"/>
    </row>
    <row r="35076" s="1" customFormat="1" customHeight="1" spans="17:17">
      <c r="Q35076" s="25"/>
    </row>
    <row r="35077" s="1" customFormat="1" customHeight="1" spans="17:17">
      <c r="Q35077" s="25"/>
    </row>
    <row r="35078" s="1" customFormat="1" customHeight="1" spans="17:17">
      <c r="Q35078" s="25"/>
    </row>
    <row r="35079" s="1" customFormat="1" customHeight="1" spans="17:17">
      <c r="Q35079" s="25"/>
    </row>
    <row r="35080" s="1" customFormat="1" customHeight="1" spans="17:17">
      <c r="Q35080" s="25"/>
    </row>
    <row r="35081" s="1" customFormat="1" customHeight="1" spans="17:17">
      <c r="Q35081" s="25"/>
    </row>
    <row r="35082" s="1" customFormat="1" customHeight="1" spans="17:17">
      <c r="Q35082" s="25"/>
    </row>
    <row r="35083" s="1" customFormat="1" customHeight="1" spans="17:17">
      <c r="Q35083" s="25"/>
    </row>
    <row r="35084" s="1" customFormat="1" customHeight="1" spans="17:17">
      <c r="Q35084" s="25"/>
    </row>
    <row r="35085" s="1" customFormat="1" customHeight="1" spans="17:17">
      <c r="Q35085" s="25"/>
    </row>
    <row r="35086" s="1" customFormat="1" customHeight="1" spans="17:17">
      <c r="Q35086" s="25"/>
    </row>
    <row r="35087" s="1" customFormat="1" customHeight="1" spans="17:17">
      <c r="Q35087" s="25"/>
    </row>
    <row r="35088" s="1" customFormat="1" customHeight="1" spans="17:17">
      <c r="Q35088" s="25"/>
    </row>
    <row r="35089" s="1" customFormat="1" customHeight="1" spans="17:17">
      <c r="Q35089" s="25"/>
    </row>
    <row r="35090" s="1" customFormat="1" customHeight="1" spans="17:17">
      <c r="Q35090" s="25"/>
    </row>
    <row r="35091" s="1" customFormat="1" customHeight="1" spans="17:17">
      <c r="Q35091" s="25"/>
    </row>
    <row r="35092" s="1" customFormat="1" customHeight="1" spans="17:17">
      <c r="Q35092" s="25"/>
    </row>
    <row r="35093" s="1" customFormat="1" customHeight="1" spans="17:17">
      <c r="Q35093" s="25"/>
    </row>
    <row r="35094" s="1" customFormat="1" customHeight="1" spans="17:17">
      <c r="Q35094" s="25"/>
    </row>
    <row r="35095" s="1" customFormat="1" customHeight="1" spans="17:17">
      <c r="Q35095" s="25"/>
    </row>
    <row r="35096" s="1" customFormat="1" customHeight="1" spans="17:17">
      <c r="Q35096" s="25"/>
    </row>
    <row r="35097" s="1" customFormat="1" customHeight="1" spans="17:17">
      <c r="Q35097" s="25"/>
    </row>
    <row r="35098" s="1" customFormat="1" customHeight="1" spans="17:17">
      <c r="Q35098" s="25"/>
    </row>
    <row r="35099" s="1" customFormat="1" customHeight="1" spans="17:17">
      <c r="Q35099" s="25"/>
    </row>
    <row r="35100" s="1" customFormat="1" customHeight="1" spans="17:17">
      <c r="Q35100" s="25"/>
    </row>
    <row r="35101" s="1" customFormat="1" customHeight="1" spans="17:17">
      <c r="Q35101" s="25"/>
    </row>
    <row r="35102" s="1" customFormat="1" customHeight="1" spans="17:17">
      <c r="Q35102" s="25"/>
    </row>
    <row r="35103" s="1" customFormat="1" customHeight="1" spans="17:17">
      <c r="Q35103" s="25"/>
    </row>
    <row r="35104" s="1" customFormat="1" customHeight="1" spans="17:17">
      <c r="Q35104" s="25"/>
    </row>
    <row r="35105" s="1" customFormat="1" customHeight="1" spans="17:17">
      <c r="Q35105" s="25"/>
    </row>
    <row r="35106" s="1" customFormat="1" customHeight="1" spans="17:17">
      <c r="Q35106" s="25"/>
    </row>
    <row r="35107" s="1" customFormat="1" customHeight="1" spans="17:17">
      <c r="Q35107" s="25"/>
    </row>
    <row r="35108" s="1" customFormat="1" customHeight="1" spans="17:17">
      <c r="Q35108" s="25"/>
    </row>
    <row r="35109" s="1" customFormat="1" customHeight="1" spans="17:17">
      <c r="Q35109" s="25"/>
    </row>
    <row r="35110" s="1" customFormat="1" customHeight="1" spans="17:17">
      <c r="Q35110" s="25"/>
    </row>
    <row r="35111" s="1" customFormat="1" customHeight="1" spans="17:17">
      <c r="Q35111" s="25"/>
    </row>
    <row r="35112" s="1" customFormat="1" customHeight="1" spans="17:17">
      <c r="Q35112" s="25"/>
    </row>
    <row r="35113" s="1" customFormat="1" customHeight="1" spans="17:17">
      <c r="Q35113" s="25"/>
    </row>
    <row r="35114" s="1" customFormat="1" customHeight="1" spans="17:17">
      <c r="Q35114" s="25"/>
    </row>
    <row r="35115" s="1" customFormat="1" customHeight="1" spans="17:17">
      <c r="Q35115" s="25"/>
    </row>
    <row r="35116" s="1" customFormat="1" customHeight="1" spans="17:17">
      <c r="Q35116" s="25"/>
    </row>
    <row r="35117" s="1" customFormat="1" customHeight="1" spans="17:17">
      <c r="Q35117" s="25"/>
    </row>
    <row r="35118" s="1" customFormat="1" customHeight="1" spans="17:17">
      <c r="Q35118" s="25"/>
    </row>
    <row r="35119" s="1" customFormat="1" customHeight="1" spans="17:17">
      <c r="Q35119" s="25"/>
    </row>
    <row r="35120" s="1" customFormat="1" customHeight="1" spans="17:17">
      <c r="Q35120" s="25"/>
    </row>
    <row r="35121" s="1" customFormat="1" customHeight="1" spans="17:17">
      <c r="Q35121" s="25"/>
    </row>
    <row r="35122" s="1" customFormat="1" customHeight="1" spans="17:17">
      <c r="Q35122" s="25"/>
    </row>
    <row r="35123" s="1" customFormat="1" customHeight="1" spans="17:17">
      <c r="Q35123" s="25"/>
    </row>
    <row r="35124" s="1" customFormat="1" customHeight="1" spans="17:17">
      <c r="Q35124" s="25"/>
    </row>
    <row r="35125" s="1" customFormat="1" customHeight="1" spans="17:17">
      <c r="Q35125" s="25"/>
    </row>
    <row r="35126" s="1" customFormat="1" customHeight="1" spans="17:17">
      <c r="Q35126" s="25"/>
    </row>
    <row r="35127" s="1" customFormat="1" customHeight="1" spans="17:17">
      <c r="Q35127" s="25"/>
    </row>
    <row r="35128" s="1" customFormat="1" customHeight="1" spans="17:17">
      <c r="Q35128" s="25"/>
    </row>
    <row r="35129" s="1" customFormat="1" customHeight="1" spans="17:17">
      <c r="Q35129" s="25"/>
    </row>
    <row r="35130" s="1" customFormat="1" customHeight="1" spans="17:17">
      <c r="Q35130" s="25"/>
    </row>
    <row r="35131" s="1" customFormat="1" customHeight="1" spans="17:17">
      <c r="Q35131" s="25"/>
    </row>
    <row r="35132" s="1" customFormat="1" customHeight="1" spans="17:17">
      <c r="Q35132" s="25"/>
    </row>
    <row r="35133" s="1" customFormat="1" customHeight="1" spans="17:17">
      <c r="Q35133" s="25"/>
    </row>
    <row r="35134" s="1" customFormat="1" customHeight="1" spans="17:17">
      <c r="Q35134" s="25"/>
    </row>
    <row r="35135" s="1" customFormat="1" customHeight="1" spans="17:17">
      <c r="Q35135" s="25"/>
    </row>
    <row r="35136" s="1" customFormat="1" customHeight="1" spans="17:17">
      <c r="Q35136" s="25"/>
    </row>
    <row r="35137" s="1" customFormat="1" customHeight="1" spans="17:17">
      <c r="Q35137" s="25"/>
    </row>
    <row r="35138" s="1" customFormat="1" customHeight="1" spans="17:17">
      <c r="Q35138" s="25"/>
    </row>
    <row r="35139" s="1" customFormat="1" customHeight="1" spans="17:17">
      <c r="Q35139" s="25"/>
    </row>
    <row r="35140" s="1" customFormat="1" customHeight="1" spans="17:17">
      <c r="Q35140" s="25"/>
    </row>
    <row r="35141" s="1" customFormat="1" customHeight="1" spans="17:17">
      <c r="Q35141" s="25"/>
    </row>
    <row r="35142" s="1" customFormat="1" customHeight="1" spans="17:17">
      <c r="Q35142" s="25"/>
    </row>
    <row r="35143" s="1" customFormat="1" customHeight="1" spans="17:17">
      <c r="Q35143" s="25"/>
    </row>
    <row r="35144" s="1" customFormat="1" customHeight="1" spans="17:17">
      <c r="Q35144" s="25"/>
    </row>
    <row r="35145" s="1" customFormat="1" customHeight="1" spans="17:17">
      <c r="Q35145" s="25"/>
    </row>
    <row r="35146" s="1" customFormat="1" customHeight="1" spans="17:17">
      <c r="Q35146" s="25"/>
    </row>
    <row r="35147" s="1" customFormat="1" customHeight="1" spans="17:17">
      <c r="Q35147" s="25"/>
    </row>
    <row r="35148" s="1" customFormat="1" customHeight="1" spans="17:17">
      <c r="Q35148" s="25"/>
    </row>
    <row r="35149" s="1" customFormat="1" customHeight="1" spans="17:17">
      <c r="Q35149" s="25"/>
    </row>
    <row r="35150" s="1" customFormat="1" customHeight="1" spans="17:17">
      <c r="Q35150" s="25"/>
    </row>
    <row r="35151" s="1" customFormat="1" customHeight="1" spans="17:17">
      <c r="Q35151" s="25"/>
    </row>
    <row r="35152" s="1" customFormat="1" customHeight="1" spans="17:17">
      <c r="Q35152" s="25"/>
    </row>
    <row r="35153" s="1" customFormat="1" customHeight="1" spans="17:17">
      <c r="Q35153" s="25"/>
    </row>
    <row r="35154" s="1" customFormat="1" customHeight="1" spans="17:17">
      <c r="Q35154" s="25"/>
    </row>
    <row r="35155" s="1" customFormat="1" customHeight="1" spans="17:17">
      <c r="Q35155" s="25"/>
    </row>
    <row r="35156" s="1" customFormat="1" customHeight="1" spans="17:17">
      <c r="Q35156" s="25"/>
    </row>
    <row r="35157" s="1" customFormat="1" customHeight="1" spans="17:17">
      <c r="Q35157" s="25"/>
    </row>
    <row r="35158" s="1" customFormat="1" customHeight="1" spans="17:17">
      <c r="Q35158" s="25"/>
    </row>
    <row r="35159" s="1" customFormat="1" customHeight="1" spans="17:17">
      <c r="Q35159" s="25"/>
    </row>
    <row r="35160" s="1" customFormat="1" customHeight="1" spans="17:17">
      <c r="Q35160" s="25"/>
    </row>
    <row r="35161" s="1" customFormat="1" customHeight="1" spans="17:17">
      <c r="Q35161" s="25"/>
    </row>
    <row r="35162" s="1" customFormat="1" customHeight="1" spans="17:17">
      <c r="Q35162" s="25"/>
    </row>
    <row r="35163" s="1" customFormat="1" customHeight="1" spans="17:17">
      <c r="Q35163" s="25"/>
    </row>
    <row r="35164" s="1" customFormat="1" customHeight="1" spans="17:17">
      <c r="Q35164" s="25"/>
    </row>
    <row r="35165" s="1" customFormat="1" customHeight="1" spans="17:17">
      <c r="Q35165" s="25"/>
    </row>
    <row r="35166" s="1" customFormat="1" customHeight="1" spans="17:17">
      <c r="Q35166" s="25"/>
    </row>
    <row r="35167" s="1" customFormat="1" customHeight="1" spans="17:17">
      <c r="Q35167" s="25"/>
    </row>
    <row r="35168" s="1" customFormat="1" customHeight="1" spans="17:17">
      <c r="Q35168" s="25"/>
    </row>
    <row r="35169" s="1" customFormat="1" customHeight="1" spans="17:17">
      <c r="Q35169" s="25"/>
    </row>
    <row r="35170" s="1" customFormat="1" customHeight="1" spans="17:17">
      <c r="Q35170" s="25"/>
    </row>
    <row r="35171" s="1" customFormat="1" customHeight="1" spans="17:17">
      <c r="Q35171" s="25"/>
    </row>
    <row r="35172" s="1" customFormat="1" customHeight="1" spans="17:17">
      <c r="Q35172" s="25"/>
    </row>
    <row r="35173" s="1" customFormat="1" customHeight="1" spans="17:17">
      <c r="Q35173" s="25"/>
    </row>
    <row r="35174" s="1" customFormat="1" customHeight="1" spans="17:17">
      <c r="Q35174" s="25"/>
    </row>
    <row r="35175" s="1" customFormat="1" customHeight="1" spans="17:17">
      <c r="Q35175" s="25"/>
    </row>
    <row r="35176" s="1" customFormat="1" customHeight="1" spans="17:17">
      <c r="Q35176" s="25"/>
    </row>
    <row r="35177" s="1" customFormat="1" customHeight="1" spans="17:17">
      <c r="Q35177" s="25"/>
    </row>
    <row r="35178" s="1" customFormat="1" customHeight="1" spans="17:17">
      <c r="Q35178" s="25"/>
    </row>
    <row r="35179" s="1" customFormat="1" customHeight="1" spans="17:17">
      <c r="Q35179" s="25"/>
    </row>
    <row r="35180" s="1" customFormat="1" customHeight="1" spans="17:17">
      <c r="Q35180" s="25"/>
    </row>
    <row r="35181" s="1" customFormat="1" customHeight="1" spans="17:17">
      <c r="Q35181" s="25"/>
    </row>
    <row r="35182" s="1" customFormat="1" customHeight="1" spans="17:17">
      <c r="Q35182" s="25"/>
    </row>
    <row r="35183" s="1" customFormat="1" customHeight="1" spans="17:17">
      <c r="Q35183" s="25"/>
    </row>
    <row r="35184" s="1" customFormat="1" customHeight="1" spans="17:17">
      <c r="Q35184" s="25"/>
    </row>
    <row r="35185" s="1" customFormat="1" customHeight="1" spans="17:17">
      <c r="Q35185" s="25"/>
    </row>
    <row r="35186" s="1" customFormat="1" customHeight="1" spans="17:17">
      <c r="Q35186" s="25"/>
    </row>
    <row r="35187" s="1" customFormat="1" customHeight="1" spans="17:17">
      <c r="Q35187" s="25"/>
    </row>
    <row r="35188" s="1" customFormat="1" customHeight="1" spans="17:17">
      <c r="Q35188" s="25"/>
    </row>
    <row r="35189" s="1" customFormat="1" customHeight="1" spans="17:17">
      <c r="Q35189" s="25"/>
    </row>
    <row r="35190" s="1" customFormat="1" customHeight="1" spans="17:17">
      <c r="Q35190" s="25"/>
    </row>
    <row r="35191" s="1" customFormat="1" customHeight="1" spans="17:17">
      <c r="Q35191" s="25"/>
    </row>
    <row r="35192" s="1" customFormat="1" customHeight="1" spans="17:17">
      <c r="Q35192" s="25"/>
    </row>
    <row r="35193" s="1" customFormat="1" customHeight="1" spans="17:17">
      <c r="Q35193" s="25"/>
    </row>
    <row r="35194" s="1" customFormat="1" customHeight="1" spans="17:17">
      <c r="Q35194" s="25"/>
    </row>
    <row r="35195" s="1" customFormat="1" customHeight="1" spans="17:17">
      <c r="Q35195" s="25"/>
    </row>
    <row r="35196" s="1" customFormat="1" customHeight="1" spans="17:17">
      <c r="Q35196" s="25"/>
    </row>
    <row r="35197" s="1" customFormat="1" customHeight="1" spans="17:17">
      <c r="Q35197" s="25"/>
    </row>
    <row r="35198" s="1" customFormat="1" customHeight="1" spans="17:17">
      <c r="Q35198" s="25"/>
    </row>
    <row r="35199" s="1" customFormat="1" customHeight="1" spans="17:17">
      <c r="Q35199" s="25"/>
    </row>
    <row r="35200" s="1" customFormat="1" customHeight="1" spans="17:17">
      <c r="Q35200" s="25"/>
    </row>
    <row r="35201" s="1" customFormat="1" customHeight="1" spans="17:17">
      <c r="Q35201" s="25"/>
    </row>
    <row r="35202" s="1" customFormat="1" customHeight="1" spans="17:17">
      <c r="Q35202" s="25"/>
    </row>
    <row r="35203" s="1" customFormat="1" customHeight="1" spans="17:17">
      <c r="Q35203" s="25"/>
    </row>
    <row r="35204" s="1" customFormat="1" customHeight="1" spans="17:17">
      <c r="Q35204" s="25"/>
    </row>
    <row r="35205" s="1" customFormat="1" customHeight="1" spans="17:17">
      <c r="Q35205" s="25"/>
    </row>
    <row r="35206" s="1" customFormat="1" customHeight="1" spans="17:17">
      <c r="Q35206" s="25"/>
    </row>
    <row r="35207" s="1" customFormat="1" customHeight="1" spans="17:17">
      <c r="Q35207" s="25"/>
    </row>
    <row r="35208" s="1" customFormat="1" customHeight="1" spans="17:17">
      <c r="Q35208" s="25"/>
    </row>
    <row r="35209" s="1" customFormat="1" customHeight="1" spans="17:17">
      <c r="Q35209" s="25"/>
    </row>
    <row r="35210" s="1" customFormat="1" customHeight="1" spans="17:17">
      <c r="Q35210" s="25"/>
    </row>
    <row r="35211" s="1" customFormat="1" customHeight="1" spans="17:17">
      <c r="Q35211" s="25"/>
    </row>
    <row r="35212" s="1" customFormat="1" customHeight="1" spans="17:17">
      <c r="Q35212" s="25"/>
    </row>
    <row r="35213" s="1" customFormat="1" customHeight="1" spans="17:17">
      <c r="Q35213" s="25"/>
    </row>
    <row r="35214" s="1" customFormat="1" customHeight="1" spans="17:17">
      <c r="Q35214" s="25"/>
    </row>
    <row r="35215" s="1" customFormat="1" customHeight="1" spans="17:17">
      <c r="Q35215" s="25"/>
    </row>
    <row r="35216" s="1" customFormat="1" customHeight="1" spans="17:17">
      <c r="Q35216" s="25"/>
    </row>
    <row r="35217" s="1" customFormat="1" customHeight="1" spans="17:17">
      <c r="Q35217" s="25"/>
    </row>
    <row r="35218" s="1" customFormat="1" customHeight="1" spans="17:17">
      <c r="Q35218" s="25"/>
    </row>
    <row r="35219" s="1" customFormat="1" customHeight="1" spans="17:17">
      <c r="Q35219" s="25"/>
    </row>
    <row r="35220" s="1" customFormat="1" customHeight="1" spans="17:17">
      <c r="Q35220" s="25"/>
    </row>
    <row r="35221" s="1" customFormat="1" customHeight="1" spans="17:17">
      <c r="Q35221" s="25"/>
    </row>
    <row r="35222" s="1" customFormat="1" customHeight="1" spans="17:17">
      <c r="Q35222" s="25"/>
    </row>
    <row r="35223" s="1" customFormat="1" customHeight="1" spans="17:17">
      <c r="Q35223" s="25"/>
    </row>
    <row r="35224" s="1" customFormat="1" customHeight="1" spans="17:17">
      <c r="Q35224" s="25"/>
    </row>
    <row r="35225" s="1" customFormat="1" customHeight="1" spans="17:17">
      <c r="Q35225" s="25"/>
    </row>
    <row r="35226" s="1" customFormat="1" customHeight="1" spans="17:17">
      <c r="Q35226" s="25"/>
    </row>
    <row r="35227" s="1" customFormat="1" customHeight="1" spans="17:17">
      <c r="Q35227" s="25"/>
    </row>
    <row r="35228" s="1" customFormat="1" customHeight="1" spans="17:17">
      <c r="Q35228" s="25"/>
    </row>
    <row r="35229" s="1" customFormat="1" customHeight="1" spans="17:17">
      <c r="Q35229" s="25"/>
    </row>
    <row r="35230" s="1" customFormat="1" customHeight="1" spans="17:17">
      <c r="Q35230" s="25"/>
    </row>
    <row r="35231" s="1" customFormat="1" customHeight="1" spans="17:17">
      <c r="Q35231" s="25"/>
    </row>
    <row r="35232" s="1" customFormat="1" customHeight="1" spans="17:17">
      <c r="Q35232" s="25"/>
    </row>
    <row r="35233" s="1" customFormat="1" customHeight="1" spans="17:17">
      <c r="Q35233" s="25"/>
    </row>
    <row r="35234" s="1" customFormat="1" customHeight="1" spans="17:17">
      <c r="Q35234" s="25"/>
    </row>
    <row r="35235" s="1" customFormat="1" customHeight="1" spans="17:17">
      <c r="Q35235" s="25"/>
    </row>
    <row r="35236" s="1" customFormat="1" customHeight="1" spans="17:17">
      <c r="Q35236" s="25"/>
    </row>
    <row r="35237" s="1" customFormat="1" customHeight="1" spans="17:17">
      <c r="Q35237" s="25"/>
    </row>
    <row r="35238" s="1" customFormat="1" customHeight="1" spans="17:17">
      <c r="Q35238" s="25"/>
    </row>
    <row r="35239" s="1" customFormat="1" customHeight="1" spans="17:17">
      <c r="Q35239" s="25"/>
    </row>
    <row r="35240" s="1" customFormat="1" customHeight="1" spans="17:17">
      <c r="Q35240" s="25"/>
    </row>
    <row r="35241" s="1" customFormat="1" customHeight="1" spans="17:17">
      <c r="Q35241" s="25"/>
    </row>
    <row r="35242" s="1" customFormat="1" customHeight="1" spans="17:17">
      <c r="Q35242" s="25"/>
    </row>
    <row r="35243" s="1" customFormat="1" customHeight="1" spans="17:17">
      <c r="Q35243" s="25"/>
    </row>
    <row r="35244" s="1" customFormat="1" customHeight="1" spans="17:17">
      <c r="Q35244" s="25"/>
    </row>
    <row r="35245" s="1" customFormat="1" customHeight="1" spans="17:17">
      <c r="Q35245" s="25"/>
    </row>
    <row r="35246" s="1" customFormat="1" customHeight="1" spans="17:17">
      <c r="Q35246" s="25"/>
    </row>
    <row r="35247" s="1" customFormat="1" customHeight="1" spans="17:17">
      <c r="Q35247" s="25"/>
    </row>
    <row r="35248" s="1" customFormat="1" customHeight="1" spans="17:17">
      <c r="Q35248" s="25"/>
    </row>
    <row r="35249" s="1" customFormat="1" customHeight="1" spans="17:17">
      <c r="Q35249" s="25"/>
    </row>
    <row r="35250" s="1" customFormat="1" customHeight="1" spans="17:17">
      <c r="Q35250" s="25"/>
    </row>
    <row r="35251" s="1" customFormat="1" customHeight="1" spans="17:17">
      <c r="Q35251" s="25"/>
    </row>
    <row r="35252" s="1" customFormat="1" customHeight="1" spans="17:17">
      <c r="Q35252" s="25"/>
    </row>
    <row r="35253" s="1" customFormat="1" customHeight="1" spans="17:17">
      <c r="Q35253" s="25"/>
    </row>
    <row r="35254" s="1" customFormat="1" customHeight="1" spans="17:17">
      <c r="Q35254" s="25"/>
    </row>
    <row r="35255" s="1" customFormat="1" customHeight="1" spans="17:17">
      <c r="Q35255" s="25"/>
    </row>
    <row r="35256" s="1" customFormat="1" customHeight="1" spans="17:17">
      <c r="Q35256" s="25"/>
    </row>
    <row r="35257" s="1" customFormat="1" customHeight="1" spans="17:17">
      <c r="Q35257" s="25"/>
    </row>
    <row r="35258" s="1" customFormat="1" customHeight="1" spans="17:17">
      <c r="Q35258" s="25"/>
    </row>
    <row r="35259" s="1" customFormat="1" customHeight="1" spans="17:17">
      <c r="Q35259" s="25"/>
    </row>
    <row r="35260" s="1" customFormat="1" customHeight="1" spans="17:17">
      <c r="Q35260" s="25"/>
    </row>
    <row r="35261" s="1" customFormat="1" customHeight="1" spans="17:17">
      <c r="Q35261" s="25"/>
    </row>
    <row r="35262" s="1" customFormat="1" customHeight="1" spans="17:17">
      <c r="Q35262" s="25"/>
    </row>
    <row r="35263" s="1" customFormat="1" customHeight="1" spans="17:17">
      <c r="Q35263" s="25"/>
    </row>
    <row r="35264" s="1" customFormat="1" customHeight="1" spans="17:17">
      <c r="Q35264" s="25"/>
    </row>
    <row r="35265" s="1" customFormat="1" customHeight="1" spans="17:17">
      <c r="Q35265" s="25"/>
    </row>
    <row r="35266" s="1" customFormat="1" customHeight="1" spans="17:17">
      <c r="Q35266" s="25"/>
    </row>
    <row r="35267" s="1" customFormat="1" customHeight="1" spans="17:17">
      <c r="Q35267" s="25"/>
    </row>
    <row r="35268" s="1" customFormat="1" customHeight="1" spans="17:17">
      <c r="Q35268" s="25"/>
    </row>
    <row r="35269" s="1" customFormat="1" customHeight="1" spans="17:17">
      <c r="Q35269" s="25"/>
    </row>
    <row r="35270" s="1" customFormat="1" customHeight="1" spans="17:17">
      <c r="Q35270" s="25"/>
    </row>
    <row r="35271" s="1" customFormat="1" customHeight="1" spans="17:17">
      <c r="Q35271" s="25"/>
    </row>
    <row r="35272" s="1" customFormat="1" customHeight="1" spans="17:17">
      <c r="Q35272" s="25"/>
    </row>
    <row r="35273" s="1" customFormat="1" customHeight="1" spans="17:17">
      <c r="Q35273" s="25"/>
    </row>
    <row r="35274" s="1" customFormat="1" customHeight="1" spans="17:17">
      <c r="Q35274" s="25"/>
    </row>
    <row r="35275" s="1" customFormat="1" customHeight="1" spans="17:17">
      <c r="Q35275" s="25"/>
    </row>
    <row r="35276" s="1" customFormat="1" customHeight="1" spans="17:17">
      <c r="Q35276" s="25"/>
    </row>
    <row r="35277" s="1" customFormat="1" customHeight="1" spans="17:17">
      <c r="Q35277" s="25"/>
    </row>
    <row r="35278" s="1" customFormat="1" customHeight="1" spans="17:17">
      <c r="Q35278" s="25"/>
    </row>
    <row r="35279" s="1" customFormat="1" customHeight="1" spans="17:17">
      <c r="Q35279" s="25"/>
    </row>
    <row r="35280" s="1" customFormat="1" customHeight="1" spans="17:17">
      <c r="Q35280" s="25"/>
    </row>
    <row r="35281" s="1" customFormat="1" customHeight="1" spans="17:17">
      <c r="Q35281" s="25"/>
    </row>
    <row r="35282" s="1" customFormat="1" customHeight="1" spans="17:17">
      <c r="Q35282" s="25"/>
    </row>
    <row r="35283" s="1" customFormat="1" customHeight="1" spans="17:17">
      <c r="Q35283" s="25"/>
    </row>
    <row r="35284" s="1" customFormat="1" customHeight="1" spans="17:17">
      <c r="Q35284" s="25"/>
    </row>
    <row r="35285" s="1" customFormat="1" customHeight="1" spans="17:17">
      <c r="Q35285" s="25"/>
    </row>
    <row r="35286" s="1" customFormat="1" customHeight="1" spans="17:17">
      <c r="Q35286" s="25"/>
    </row>
    <row r="35287" s="1" customFormat="1" customHeight="1" spans="17:17">
      <c r="Q35287" s="25"/>
    </row>
    <row r="35288" s="1" customFormat="1" customHeight="1" spans="17:17">
      <c r="Q35288" s="25"/>
    </row>
    <row r="35289" s="1" customFormat="1" customHeight="1" spans="17:17">
      <c r="Q35289" s="25"/>
    </row>
    <row r="35290" s="1" customFormat="1" customHeight="1" spans="17:17">
      <c r="Q35290" s="25"/>
    </row>
    <row r="35291" s="1" customFormat="1" customHeight="1" spans="17:17">
      <c r="Q35291" s="25"/>
    </row>
    <row r="35292" s="1" customFormat="1" customHeight="1" spans="17:17">
      <c r="Q35292" s="25"/>
    </row>
    <row r="35293" s="1" customFormat="1" customHeight="1" spans="17:17">
      <c r="Q35293" s="25"/>
    </row>
    <row r="35294" s="1" customFormat="1" customHeight="1" spans="17:17">
      <c r="Q35294" s="25"/>
    </row>
    <row r="35295" s="1" customFormat="1" customHeight="1" spans="17:17">
      <c r="Q35295" s="25"/>
    </row>
    <row r="35296" s="1" customFormat="1" customHeight="1" spans="17:17">
      <c r="Q35296" s="25"/>
    </row>
    <row r="35297" s="1" customFormat="1" customHeight="1" spans="17:17">
      <c r="Q35297" s="25"/>
    </row>
    <row r="35298" s="1" customFormat="1" customHeight="1" spans="17:17">
      <c r="Q35298" s="25"/>
    </row>
    <row r="35299" s="1" customFormat="1" customHeight="1" spans="17:17">
      <c r="Q35299" s="25"/>
    </row>
    <row r="35300" s="1" customFormat="1" customHeight="1" spans="17:17">
      <c r="Q35300" s="25"/>
    </row>
    <row r="35301" s="1" customFormat="1" customHeight="1" spans="17:17">
      <c r="Q35301" s="25"/>
    </row>
    <row r="35302" s="1" customFormat="1" customHeight="1" spans="17:17">
      <c r="Q35302" s="25"/>
    </row>
    <row r="35303" s="1" customFormat="1" customHeight="1" spans="17:17">
      <c r="Q35303" s="25"/>
    </row>
    <row r="35304" s="1" customFormat="1" customHeight="1" spans="17:17">
      <c r="Q35304" s="25"/>
    </row>
    <row r="35305" s="1" customFormat="1" customHeight="1" spans="17:17">
      <c r="Q35305" s="25"/>
    </row>
    <row r="35306" s="1" customFormat="1" customHeight="1" spans="17:17">
      <c r="Q35306" s="25"/>
    </row>
    <row r="35307" s="1" customFormat="1" customHeight="1" spans="17:17">
      <c r="Q35307" s="25"/>
    </row>
    <row r="35308" s="1" customFormat="1" customHeight="1" spans="17:17">
      <c r="Q35308" s="25"/>
    </row>
    <row r="35309" s="1" customFormat="1" customHeight="1" spans="17:17">
      <c r="Q35309" s="25"/>
    </row>
    <row r="35310" s="1" customFormat="1" customHeight="1" spans="17:17">
      <c r="Q35310" s="25"/>
    </row>
    <row r="35311" s="1" customFormat="1" customHeight="1" spans="17:17">
      <c r="Q35311" s="25"/>
    </row>
    <row r="35312" s="1" customFormat="1" customHeight="1" spans="17:17">
      <c r="Q35312" s="25"/>
    </row>
    <row r="35313" s="1" customFormat="1" customHeight="1" spans="17:17">
      <c r="Q35313" s="25"/>
    </row>
    <row r="35314" s="1" customFormat="1" customHeight="1" spans="17:17">
      <c r="Q35314" s="25"/>
    </row>
    <row r="35315" s="1" customFormat="1" customHeight="1" spans="17:17">
      <c r="Q35315" s="25"/>
    </row>
    <row r="35316" s="1" customFormat="1" customHeight="1" spans="17:17">
      <c r="Q35316" s="25"/>
    </row>
    <row r="35317" s="1" customFormat="1" customHeight="1" spans="17:17">
      <c r="Q35317" s="25"/>
    </row>
    <row r="35318" s="1" customFormat="1" customHeight="1" spans="17:17">
      <c r="Q35318" s="25"/>
    </row>
    <row r="35319" s="1" customFormat="1" customHeight="1" spans="17:17">
      <c r="Q35319" s="25"/>
    </row>
    <row r="35320" s="1" customFormat="1" customHeight="1" spans="17:17">
      <c r="Q35320" s="25"/>
    </row>
    <row r="35321" s="1" customFormat="1" customHeight="1" spans="17:17">
      <c r="Q35321" s="25"/>
    </row>
    <row r="35322" s="1" customFormat="1" customHeight="1" spans="17:17">
      <c r="Q35322" s="25"/>
    </row>
    <row r="35323" s="1" customFormat="1" customHeight="1" spans="17:17">
      <c r="Q35323" s="25"/>
    </row>
    <row r="35324" s="1" customFormat="1" customHeight="1" spans="17:17">
      <c r="Q35324" s="25"/>
    </row>
    <row r="35325" s="1" customFormat="1" customHeight="1" spans="17:17">
      <c r="Q35325" s="25"/>
    </row>
    <row r="35326" s="1" customFormat="1" customHeight="1" spans="17:17">
      <c r="Q35326" s="25"/>
    </row>
    <row r="35327" s="1" customFormat="1" customHeight="1" spans="17:17">
      <c r="Q35327" s="25"/>
    </row>
    <row r="35328" s="1" customFormat="1" customHeight="1" spans="17:17">
      <c r="Q35328" s="25"/>
    </row>
    <row r="35329" s="1" customFormat="1" customHeight="1" spans="17:17">
      <c r="Q35329" s="25"/>
    </row>
    <row r="35330" s="1" customFormat="1" customHeight="1" spans="17:17">
      <c r="Q35330" s="25"/>
    </row>
    <row r="35331" s="1" customFormat="1" customHeight="1" spans="17:17">
      <c r="Q35331" s="25"/>
    </row>
    <row r="35332" s="1" customFormat="1" customHeight="1" spans="17:17">
      <c r="Q35332" s="25"/>
    </row>
    <row r="35333" s="1" customFormat="1" customHeight="1" spans="17:17">
      <c r="Q35333" s="25"/>
    </row>
    <row r="35334" s="1" customFormat="1" customHeight="1" spans="17:17">
      <c r="Q35334" s="25"/>
    </row>
    <row r="35335" s="1" customFormat="1" customHeight="1" spans="17:17">
      <c r="Q35335" s="25"/>
    </row>
    <row r="35336" s="1" customFormat="1" customHeight="1" spans="17:17">
      <c r="Q35336" s="25"/>
    </row>
    <row r="35337" s="1" customFormat="1" customHeight="1" spans="17:17">
      <c r="Q35337" s="25"/>
    </row>
    <row r="35338" s="1" customFormat="1" customHeight="1" spans="17:17">
      <c r="Q35338" s="25"/>
    </row>
    <row r="35339" s="1" customFormat="1" customHeight="1" spans="17:17">
      <c r="Q35339" s="25"/>
    </row>
    <row r="35340" s="1" customFormat="1" customHeight="1" spans="17:17">
      <c r="Q35340" s="25"/>
    </row>
    <row r="35341" s="1" customFormat="1" customHeight="1" spans="17:17">
      <c r="Q35341" s="25"/>
    </row>
    <row r="35342" s="1" customFormat="1" customHeight="1" spans="17:17">
      <c r="Q35342" s="25"/>
    </row>
    <row r="35343" s="1" customFormat="1" customHeight="1" spans="17:17">
      <c r="Q35343" s="25"/>
    </row>
    <row r="35344" s="1" customFormat="1" customHeight="1" spans="17:17">
      <c r="Q35344" s="25"/>
    </row>
    <row r="35345" s="1" customFormat="1" customHeight="1" spans="17:17">
      <c r="Q35345" s="25"/>
    </row>
    <row r="35346" s="1" customFormat="1" customHeight="1" spans="17:17">
      <c r="Q35346" s="25"/>
    </row>
    <row r="35347" s="1" customFormat="1" customHeight="1" spans="17:17">
      <c r="Q35347" s="25"/>
    </row>
    <row r="35348" s="1" customFormat="1" customHeight="1" spans="17:17">
      <c r="Q35348" s="25"/>
    </row>
    <row r="35349" s="1" customFormat="1" customHeight="1" spans="17:17">
      <c r="Q35349" s="25"/>
    </row>
    <row r="35350" s="1" customFormat="1" customHeight="1" spans="17:17">
      <c r="Q35350" s="25"/>
    </row>
    <row r="35351" s="1" customFormat="1" customHeight="1" spans="17:17">
      <c r="Q35351" s="25"/>
    </row>
    <row r="35352" s="1" customFormat="1" customHeight="1" spans="17:17">
      <c r="Q35352" s="25"/>
    </row>
    <row r="35353" s="1" customFormat="1" customHeight="1" spans="17:17">
      <c r="Q35353" s="25"/>
    </row>
    <row r="35354" s="1" customFormat="1" customHeight="1" spans="17:17">
      <c r="Q35354" s="25"/>
    </row>
    <row r="35355" s="1" customFormat="1" customHeight="1" spans="17:17">
      <c r="Q35355" s="25"/>
    </row>
    <row r="35356" s="1" customFormat="1" customHeight="1" spans="17:17">
      <c r="Q35356" s="25"/>
    </row>
    <row r="35357" s="1" customFormat="1" customHeight="1" spans="17:17">
      <c r="Q35357" s="25"/>
    </row>
    <row r="35358" s="1" customFormat="1" customHeight="1" spans="17:17">
      <c r="Q35358" s="25"/>
    </row>
    <row r="35359" s="1" customFormat="1" customHeight="1" spans="17:17">
      <c r="Q35359" s="25"/>
    </row>
    <row r="35360" s="1" customFormat="1" customHeight="1" spans="17:17">
      <c r="Q35360" s="25"/>
    </row>
    <row r="35361" s="1" customFormat="1" customHeight="1" spans="17:17">
      <c r="Q35361" s="25"/>
    </row>
    <row r="35362" s="1" customFormat="1" customHeight="1" spans="17:17">
      <c r="Q35362" s="25"/>
    </row>
    <row r="35363" s="1" customFormat="1" customHeight="1" spans="17:17">
      <c r="Q35363" s="25"/>
    </row>
    <row r="35364" s="1" customFormat="1" customHeight="1" spans="17:17">
      <c r="Q35364" s="25"/>
    </row>
    <row r="35365" s="1" customFormat="1" customHeight="1" spans="17:17">
      <c r="Q35365" s="25"/>
    </row>
    <row r="35366" s="1" customFormat="1" customHeight="1" spans="17:17">
      <c r="Q35366" s="25"/>
    </row>
    <row r="35367" s="1" customFormat="1" customHeight="1" spans="17:17">
      <c r="Q35367" s="25"/>
    </row>
    <row r="35368" s="1" customFormat="1" customHeight="1" spans="17:17">
      <c r="Q35368" s="25"/>
    </row>
    <row r="35369" s="1" customFormat="1" customHeight="1" spans="17:17">
      <c r="Q35369" s="25"/>
    </row>
    <row r="35370" s="1" customFormat="1" customHeight="1" spans="17:17">
      <c r="Q35370" s="25"/>
    </row>
    <row r="35371" s="1" customFormat="1" customHeight="1" spans="17:17">
      <c r="Q35371" s="25"/>
    </row>
    <row r="35372" s="1" customFormat="1" customHeight="1" spans="17:17">
      <c r="Q35372" s="25"/>
    </row>
    <row r="35373" s="1" customFormat="1" customHeight="1" spans="17:17">
      <c r="Q35373" s="25"/>
    </row>
    <row r="35374" s="1" customFormat="1" customHeight="1" spans="17:17">
      <c r="Q35374" s="25"/>
    </row>
    <row r="35375" s="1" customFormat="1" customHeight="1" spans="17:17">
      <c r="Q35375" s="25"/>
    </row>
    <row r="35376" s="1" customFormat="1" customHeight="1" spans="17:17">
      <c r="Q35376" s="25"/>
    </row>
    <row r="35377" s="1" customFormat="1" customHeight="1" spans="17:17">
      <c r="Q35377" s="25"/>
    </row>
    <row r="35378" s="1" customFormat="1" customHeight="1" spans="17:17">
      <c r="Q35378" s="25"/>
    </row>
    <row r="35379" s="1" customFormat="1" customHeight="1" spans="17:17">
      <c r="Q35379" s="25"/>
    </row>
    <row r="35380" s="1" customFormat="1" customHeight="1" spans="17:17">
      <c r="Q35380" s="25"/>
    </row>
    <row r="35381" s="1" customFormat="1" customHeight="1" spans="17:17">
      <c r="Q35381" s="25"/>
    </row>
    <row r="35382" s="1" customFormat="1" customHeight="1" spans="17:17">
      <c r="Q35382" s="25"/>
    </row>
    <row r="35383" s="1" customFormat="1" customHeight="1" spans="17:17">
      <c r="Q35383" s="25"/>
    </row>
    <row r="35384" s="1" customFormat="1" customHeight="1" spans="17:17">
      <c r="Q35384" s="25"/>
    </row>
    <row r="35385" s="1" customFormat="1" customHeight="1" spans="17:17">
      <c r="Q35385" s="25"/>
    </row>
    <row r="35386" s="1" customFormat="1" customHeight="1" spans="17:17">
      <c r="Q35386" s="25"/>
    </row>
    <row r="35387" s="1" customFormat="1" customHeight="1" spans="17:17">
      <c r="Q35387" s="25"/>
    </row>
    <row r="35388" s="1" customFormat="1" customHeight="1" spans="17:17">
      <c r="Q35388" s="25"/>
    </row>
    <row r="35389" s="1" customFormat="1" customHeight="1" spans="17:17">
      <c r="Q35389" s="25"/>
    </row>
    <row r="35390" s="1" customFormat="1" customHeight="1" spans="17:17">
      <c r="Q35390" s="25"/>
    </row>
    <row r="35391" s="1" customFormat="1" customHeight="1" spans="17:17">
      <c r="Q35391" s="25"/>
    </row>
    <row r="35392" s="1" customFormat="1" customHeight="1" spans="17:17">
      <c r="Q35392" s="25"/>
    </row>
    <row r="35393" s="1" customFormat="1" customHeight="1" spans="17:17">
      <c r="Q35393" s="25"/>
    </row>
    <row r="35394" s="1" customFormat="1" customHeight="1" spans="17:17">
      <c r="Q35394" s="25"/>
    </row>
    <row r="35395" s="1" customFormat="1" customHeight="1" spans="17:17">
      <c r="Q35395" s="25"/>
    </row>
    <row r="35396" s="1" customFormat="1" customHeight="1" spans="17:17">
      <c r="Q35396" s="25"/>
    </row>
    <row r="35397" s="1" customFormat="1" customHeight="1" spans="17:17">
      <c r="Q35397" s="25"/>
    </row>
    <row r="35398" s="1" customFormat="1" customHeight="1" spans="17:17">
      <c r="Q35398" s="25"/>
    </row>
    <row r="35399" s="1" customFormat="1" customHeight="1" spans="17:17">
      <c r="Q35399" s="25"/>
    </row>
    <row r="35400" s="1" customFormat="1" customHeight="1" spans="17:17">
      <c r="Q35400" s="25"/>
    </row>
    <row r="35401" s="1" customFormat="1" customHeight="1" spans="17:17">
      <c r="Q35401" s="25"/>
    </row>
    <row r="35402" s="1" customFormat="1" customHeight="1" spans="17:17">
      <c r="Q35402" s="25"/>
    </row>
    <row r="35403" s="1" customFormat="1" customHeight="1" spans="17:17">
      <c r="Q35403" s="25"/>
    </row>
    <row r="35404" s="1" customFormat="1" customHeight="1" spans="17:17">
      <c r="Q35404" s="25"/>
    </row>
    <row r="35405" s="1" customFormat="1" customHeight="1" spans="17:17">
      <c r="Q35405" s="25"/>
    </row>
    <row r="35406" s="1" customFormat="1" customHeight="1" spans="17:17">
      <c r="Q35406" s="25"/>
    </row>
    <row r="35407" s="1" customFormat="1" customHeight="1" spans="17:17">
      <c r="Q35407" s="25"/>
    </row>
    <row r="35408" s="1" customFormat="1" customHeight="1" spans="17:17">
      <c r="Q35408" s="25"/>
    </row>
    <row r="35409" s="1" customFormat="1" customHeight="1" spans="17:17">
      <c r="Q35409" s="25"/>
    </row>
    <row r="35410" s="1" customFormat="1" customHeight="1" spans="17:17">
      <c r="Q35410" s="25"/>
    </row>
    <row r="35411" s="1" customFormat="1" customHeight="1" spans="17:17">
      <c r="Q35411" s="25"/>
    </row>
    <row r="35412" s="1" customFormat="1" customHeight="1" spans="17:17">
      <c r="Q35412" s="25"/>
    </row>
    <row r="35413" s="1" customFormat="1" customHeight="1" spans="17:17">
      <c r="Q35413" s="25"/>
    </row>
    <row r="35414" s="1" customFormat="1" customHeight="1" spans="17:17">
      <c r="Q35414" s="25"/>
    </row>
    <row r="35415" s="1" customFormat="1" customHeight="1" spans="17:17">
      <c r="Q35415" s="25"/>
    </row>
    <row r="35416" s="1" customFormat="1" customHeight="1" spans="17:17">
      <c r="Q35416" s="25"/>
    </row>
    <row r="35417" s="1" customFormat="1" customHeight="1" spans="17:17">
      <c r="Q35417" s="25"/>
    </row>
    <row r="35418" s="1" customFormat="1" customHeight="1" spans="17:17">
      <c r="Q35418" s="25"/>
    </row>
    <row r="35419" s="1" customFormat="1" customHeight="1" spans="17:17">
      <c r="Q35419" s="25"/>
    </row>
    <row r="35420" s="1" customFormat="1" customHeight="1" spans="17:17">
      <c r="Q35420" s="25"/>
    </row>
    <row r="35421" s="1" customFormat="1" customHeight="1" spans="17:17">
      <c r="Q35421" s="25"/>
    </row>
    <row r="35422" s="1" customFormat="1" customHeight="1" spans="17:17">
      <c r="Q35422" s="25"/>
    </row>
    <row r="35423" s="1" customFormat="1" customHeight="1" spans="17:17">
      <c r="Q35423" s="25"/>
    </row>
    <row r="35424" s="1" customFormat="1" customHeight="1" spans="17:17">
      <c r="Q35424" s="25"/>
    </row>
    <row r="35425" s="1" customFormat="1" customHeight="1" spans="17:17">
      <c r="Q35425" s="25"/>
    </row>
    <row r="35426" s="1" customFormat="1" customHeight="1" spans="17:17">
      <c r="Q35426" s="25"/>
    </row>
    <row r="35427" s="1" customFormat="1" customHeight="1" spans="17:17">
      <c r="Q35427" s="25"/>
    </row>
    <row r="35428" s="1" customFormat="1" customHeight="1" spans="17:17">
      <c r="Q35428" s="25"/>
    </row>
    <row r="35429" s="1" customFormat="1" customHeight="1" spans="17:17">
      <c r="Q35429" s="25"/>
    </row>
    <row r="35430" s="1" customFormat="1" customHeight="1" spans="17:17">
      <c r="Q35430" s="25"/>
    </row>
    <row r="35431" s="1" customFormat="1" customHeight="1" spans="17:17">
      <c r="Q35431" s="25"/>
    </row>
    <row r="35432" s="1" customFormat="1" customHeight="1" spans="17:17">
      <c r="Q35432" s="25"/>
    </row>
    <row r="35433" s="1" customFormat="1" customHeight="1" spans="17:17">
      <c r="Q35433" s="25"/>
    </row>
    <row r="35434" s="1" customFormat="1" customHeight="1" spans="17:17">
      <c r="Q35434" s="25"/>
    </row>
    <row r="35435" s="1" customFormat="1" customHeight="1" spans="17:17">
      <c r="Q35435" s="25"/>
    </row>
    <row r="35436" s="1" customFormat="1" customHeight="1" spans="17:17">
      <c r="Q35436" s="25"/>
    </row>
    <row r="35437" s="1" customFormat="1" customHeight="1" spans="17:17">
      <c r="Q35437" s="25"/>
    </row>
    <row r="35438" s="1" customFormat="1" customHeight="1" spans="17:17">
      <c r="Q35438" s="25"/>
    </row>
    <row r="35439" s="1" customFormat="1" customHeight="1" spans="17:17">
      <c r="Q35439" s="25"/>
    </row>
    <row r="35440" s="1" customFormat="1" customHeight="1" spans="17:17">
      <c r="Q35440" s="25"/>
    </row>
    <row r="35441" s="1" customFormat="1" customHeight="1" spans="17:17">
      <c r="Q35441" s="25"/>
    </row>
    <row r="35442" s="1" customFormat="1" customHeight="1" spans="17:17">
      <c r="Q35442" s="25"/>
    </row>
    <row r="35443" s="1" customFormat="1" customHeight="1" spans="17:17">
      <c r="Q35443" s="25"/>
    </row>
    <row r="35444" s="1" customFormat="1" customHeight="1" spans="17:17">
      <c r="Q35444" s="25"/>
    </row>
    <row r="35445" s="1" customFormat="1" customHeight="1" spans="17:17">
      <c r="Q35445" s="25"/>
    </row>
    <row r="35446" s="1" customFormat="1" customHeight="1" spans="17:17">
      <c r="Q35446" s="25"/>
    </row>
    <row r="35447" s="1" customFormat="1" customHeight="1" spans="17:17">
      <c r="Q35447" s="25"/>
    </row>
    <row r="35448" s="1" customFormat="1" customHeight="1" spans="17:17">
      <c r="Q35448" s="25"/>
    </row>
    <row r="35449" s="1" customFormat="1" customHeight="1" spans="17:17">
      <c r="Q35449" s="25"/>
    </row>
    <row r="35450" s="1" customFormat="1" customHeight="1" spans="17:17">
      <c r="Q35450" s="25"/>
    </row>
    <row r="35451" s="1" customFormat="1" customHeight="1" spans="17:17">
      <c r="Q35451" s="25"/>
    </row>
    <row r="35452" s="1" customFormat="1" customHeight="1" spans="17:17">
      <c r="Q35452" s="25"/>
    </row>
    <row r="35453" s="1" customFormat="1" customHeight="1" spans="17:17">
      <c r="Q35453" s="25"/>
    </row>
    <row r="35454" s="1" customFormat="1" customHeight="1" spans="17:17">
      <c r="Q35454" s="25"/>
    </row>
    <row r="35455" s="1" customFormat="1" customHeight="1" spans="17:17">
      <c r="Q35455" s="25"/>
    </row>
    <row r="35456" s="1" customFormat="1" customHeight="1" spans="17:17">
      <c r="Q35456" s="25"/>
    </row>
    <row r="35457" s="1" customFormat="1" customHeight="1" spans="17:17">
      <c r="Q35457" s="25"/>
    </row>
    <row r="35458" s="1" customFormat="1" customHeight="1" spans="17:17">
      <c r="Q35458" s="25"/>
    </row>
    <row r="35459" s="1" customFormat="1" customHeight="1" spans="17:17">
      <c r="Q35459" s="25"/>
    </row>
    <row r="35460" s="1" customFormat="1" customHeight="1" spans="17:17">
      <c r="Q35460" s="25"/>
    </row>
    <row r="35461" s="1" customFormat="1" customHeight="1" spans="17:17">
      <c r="Q35461" s="25"/>
    </row>
    <row r="35462" s="1" customFormat="1" customHeight="1" spans="17:17">
      <c r="Q35462" s="25"/>
    </row>
    <row r="35463" s="1" customFormat="1" customHeight="1" spans="17:17">
      <c r="Q35463" s="25"/>
    </row>
    <row r="35464" s="1" customFormat="1" customHeight="1" spans="17:17">
      <c r="Q35464" s="25"/>
    </row>
    <row r="35465" s="1" customFormat="1" customHeight="1" spans="17:17">
      <c r="Q35465" s="25"/>
    </row>
    <row r="35466" s="1" customFormat="1" customHeight="1" spans="17:17">
      <c r="Q35466" s="25"/>
    </row>
    <row r="35467" s="1" customFormat="1" customHeight="1" spans="17:17">
      <c r="Q35467" s="25"/>
    </row>
    <row r="35468" s="1" customFormat="1" customHeight="1" spans="17:17">
      <c r="Q35468" s="25"/>
    </row>
    <row r="35469" s="1" customFormat="1" customHeight="1" spans="17:17">
      <c r="Q35469" s="25"/>
    </row>
    <row r="35470" s="1" customFormat="1" customHeight="1" spans="17:17">
      <c r="Q35470" s="25"/>
    </row>
    <row r="35471" s="1" customFormat="1" customHeight="1" spans="17:17">
      <c r="Q35471" s="25"/>
    </row>
    <row r="35472" s="1" customFormat="1" customHeight="1" spans="17:17">
      <c r="Q35472" s="25"/>
    </row>
    <row r="35473" s="1" customFormat="1" customHeight="1" spans="17:17">
      <c r="Q35473" s="25"/>
    </row>
    <row r="35474" s="1" customFormat="1" customHeight="1" spans="17:17">
      <c r="Q35474" s="25"/>
    </row>
    <row r="35475" s="1" customFormat="1" customHeight="1" spans="17:17">
      <c r="Q35475" s="25"/>
    </row>
    <row r="35476" s="1" customFormat="1" customHeight="1" spans="17:17">
      <c r="Q35476" s="25"/>
    </row>
    <row r="35477" s="1" customFormat="1" customHeight="1" spans="17:17">
      <c r="Q35477" s="25"/>
    </row>
    <row r="35478" s="1" customFormat="1" customHeight="1" spans="17:17">
      <c r="Q35478" s="25"/>
    </row>
    <row r="35479" s="1" customFormat="1" customHeight="1" spans="17:17">
      <c r="Q35479" s="25"/>
    </row>
    <row r="35480" s="1" customFormat="1" customHeight="1" spans="17:17">
      <c r="Q35480" s="25"/>
    </row>
    <row r="35481" s="1" customFormat="1" customHeight="1" spans="17:17">
      <c r="Q35481" s="25"/>
    </row>
    <row r="35482" s="1" customFormat="1" customHeight="1" spans="17:17">
      <c r="Q35482" s="25"/>
    </row>
    <row r="35483" s="1" customFormat="1" customHeight="1" spans="17:17">
      <c r="Q35483" s="25"/>
    </row>
    <row r="35484" s="1" customFormat="1" customHeight="1" spans="17:17">
      <c r="Q35484" s="25"/>
    </row>
    <row r="35485" s="1" customFormat="1" customHeight="1" spans="17:17">
      <c r="Q35485" s="25"/>
    </row>
    <row r="35486" s="1" customFormat="1" customHeight="1" spans="17:17">
      <c r="Q35486" s="25"/>
    </row>
    <row r="35487" s="1" customFormat="1" customHeight="1" spans="17:17">
      <c r="Q35487" s="25"/>
    </row>
    <row r="35488" s="1" customFormat="1" customHeight="1" spans="17:17">
      <c r="Q35488" s="25"/>
    </row>
    <row r="35489" s="1" customFormat="1" customHeight="1" spans="17:17">
      <c r="Q35489" s="25"/>
    </row>
    <row r="35490" s="1" customFormat="1" customHeight="1" spans="17:17">
      <c r="Q35490" s="25"/>
    </row>
    <row r="35491" s="1" customFormat="1" customHeight="1" spans="17:17">
      <c r="Q35491" s="25"/>
    </row>
    <row r="35492" s="1" customFormat="1" customHeight="1" spans="17:17">
      <c r="Q35492" s="25"/>
    </row>
    <row r="35493" s="1" customFormat="1" customHeight="1" spans="17:17">
      <c r="Q35493" s="25"/>
    </row>
    <row r="35494" s="1" customFormat="1" customHeight="1" spans="17:17">
      <c r="Q35494" s="25"/>
    </row>
    <row r="35495" s="1" customFormat="1" customHeight="1" spans="17:17">
      <c r="Q35495" s="25"/>
    </row>
    <row r="35496" s="1" customFormat="1" customHeight="1" spans="17:17">
      <c r="Q35496" s="25"/>
    </row>
    <row r="35497" s="1" customFormat="1" customHeight="1" spans="17:17">
      <c r="Q35497" s="25"/>
    </row>
    <row r="35498" s="1" customFormat="1" customHeight="1" spans="17:17">
      <c r="Q35498" s="25"/>
    </row>
    <row r="35499" s="1" customFormat="1" customHeight="1" spans="17:17">
      <c r="Q35499" s="25"/>
    </row>
    <row r="35500" s="1" customFormat="1" customHeight="1" spans="17:17">
      <c r="Q35500" s="25"/>
    </row>
    <row r="35501" s="1" customFormat="1" customHeight="1" spans="17:17">
      <c r="Q35501" s="25"/>
    </row>
    <row r="35502" s="1" customFormat="1" customHeight="1" spans="17:17">
      <c r="Q35502" s="25"/>
    </row>
    <row r="35503" s="1" customFormat="1" customHeight="1" spans="17:17">
      <c r="Q35503" s="25"/>
    </row>
    <row r="35504" s="1" customFormat="1" customHeight="1" spans="17:17">
      <c r="Q35504" s="25"/>
    </row>
    <row r="35505" s="1" customFormat="1" customHeight="1" spans="17:17">
      <c r="Q35505" s="25"/>
    </row>
    <row r="35506" s="1" customFormat="1" customHeight="1" spans="17:17">
      <c r="Q35506" s="25"/>
    </row>
    <row r="35507" s="1" customFormat="1" customHeight="1" spans="17:17">
      <c r="Q35507" s="25"/>
    </row>
    <row r="35508" s="1" customFormat="1" customHeight="1" spans="17:17">
      <c r="Q35508" s="25"/>
    </row>
    <row r="35509" s="1" customFormat="1" customHeight="1" spans="17:17">
      <c r="Q35509" s="25"/>
    </row>
    <row r="35510" s="1" customFormat="1" customHeight="1" spans="17:17">
      <c r="Q35510" s="25"/>
    </row>
    <row r="35511" s="1" customFormat="1" customHeight="1" spans="17:17">
      <c r="Q35511" s="25"/>
    </row>
    <row r="35512" s="1" customFormat="1" customHeight="1" spans="17:17">
      <c r="Q35512" s="25"/>
    </row>
    <row r="35513" s="1" customFormat="1" customHeight="1" spans="17:17">
      <c r="Q35513" s="25"/>
    </row>
    <row r="35514" s="1" customFormat="1" customHeight="1" spans="17:17">
      <c r="Q35514" s="25"/>
    </row>
    <row r="35515" s="1" customFormat="1" customHeight="1" spans="17:17">
      <c r="Q35515" s="25"/>
    </row>
    <row r="35516" s="1" customFormat="1" customHeight="1" spans="17:17">
      <c r="Q35516" s="25"/>
    </row>
    <row r="35517" s="1" customFormat="1" customHeight="1" spans="17:17">
      <c r="Q35517" s="25"/>
    </row>
    <row r="35518" s="1" customFormat="1" customHeight="1" spans="17:17">
      <c r="Q35518" s="25"/>
    </row>
    <row r="35519" s="1" customFormat="1" customHeight="1" spans="17:17">
      <c r="Q35519" s="25"/>
    </row>
    <row r="35520" s="1" customFormat="1" customHeight="1" spans="17:17">
      <c r="Q35520" s="25"/>
    </row>
    <row r="35521" s="1" customFormat="1" customHeight="1" spans="17:17">
      <c r="Q35521" s="25"/>
    </row>
    <row r="35522" s="1" customFormat="1" customHeight="1" spans="17:17">
      <c r="Q35522" s="25"/>
    </row>
    <row r="35523" s="1" customFormat="1" customHeight="1" spans="17:17">
      <c r="Q35523" s="25"/>
    </row>
    <row r="35524" s="1" customFormat="1" customHeight="1" spans="17:17">
      <c r="Q35524" s="25"/>
    </row>
    <row r="35525" s="1" customFormat="1" customHeight="1" spans="17:17">
      <c r="Q35525" s="25"/>
    </row>
    <row r="35526" s="1" customFormat="1" customHeight="1" spans="17:17">
      <c r="Q35526" s="25"/>
    </row>
    <row r="35527" s="1" customFormat="1" customHeight="1" spans="17:17">
      <c r="Q35527" s="25"/>
    </row>
    <row r="35528" s="1" customFormat="1" customHeight="1" spans="17:17">
      <c r="Q35528" s="25"/>
    </row>
    <row r="35529" s="1" customFormat="1" customHeight="1" spans="17:17">
      <c r="Q35529" s="25"/>
    </row>
    <row r="35530" s="1" customFormat="1" customHeight="1" spans="17:17">
      <c r="Q35530" s="25"/>
    </row>
    <row r="35531" s="1" customFormat="1" customHeight="1" spans="17:17">
      <c r="Q35531" s="25"/>
    </row>
    <row r="35532" s="1" customFormat="1" customHeight="1" spans="17:17">
      <c r="Q35532" s="25"/>
    </row>
    <row r="35533" s="1" customFormat="1" customHeight="1" spans="17:17">
      <c r="Q35533" s="25"/>
    </row>
    <row r="35534" s="1" customFormat="1" customHeight="1" spans="17:17">
      <c r="Q35534" s="25"/>
    </row>
    <row r="35535" s="1" customFormat="1" customHeight="1" spans="17:17">
      <c r="Q35535" s="25"/>
    </row>
    <row r="35536" s="1" customFormat="1" customHeight="1" spans="17:17">
      <c r="Q35536" s="25"/>
    </row>
    <row r="35537" s="1" customFormat="1" customHeight="1" spans="17:17">
      <c r="Q35537" s="25"/>
    </row>
    <row r="35538" s="1" customFormat="1" customHeight="1" spans="17:17">
      <c r="Q35538" s="25"/>
    </row>
    <row r="35539" s="1" customFormat="1" customHeight="1" spans="17:17">
      <c r="Q35539" s="25"/>
    </row>
    <row r="35540" s="1" customFormat="1" customHeight="1" spans="17:17">
      <c r="Q35540" s="25"/>
    </row>
    <row r="35541" s="1" customFormat="1" customHeight="1" spans="17:17">
      <c r="Q35541" s="25"/>
    </row>
    <row r="35542" s="1" customFormat="1" customHeight="1" spans="17:17">
      <c r="Q35542" s="25"/>
    </row>
    <row r="35543" s="1" customFormat="1" customHeight="1" spans="17:17">
      <c r="Q35543" s="25"/>
    </row>
    <row r="35544" s="1" customFormat="1" customHeight="1" spans="17:17">
      <c r="Q35544" s="25"/>
    </row>
    <row r="35545" s="1" customFormat="1" customHeight="1" spans="17:17">
      <c r="Q35545" s="25"/>
    </row>
    <row r="35546" s="1" customFormat="1" customHeight="1" spans="17:17">
      <c r="Q35546" s="25"/>
    </row>
    <row r="35547" s="1" customFormat="1" customHeight="1" spans="17:17">
      <c r="Q35547" s="25"/>
    </row>
    <row r="35548" s="1" customFormat="1" customHeight="1" spans="17:17">
      <c r="Q35548" s="25"/>
    </row>
    <row r="35549" s="1" customFormat="1" customHeight="1" spans="17:17">
      <c r="Q35549" s="25"/>
    </row>
    <row r="35550" s="1" customFormat="1" customHeight="1" spans="17:17">
      <c r="Q35550" s="25"/>
    </row>
    <row r="35551" s="1" customFormat="1" customHeight="1" spans="17:17">
      <c r="Q35551" s="25"/>
    </row>
    <row r="35552" s="1" customFormat="1" customHeight="1" spans="17:17">
      <c r="Q35552" s="25"/>
    </row>
    <row r="35553" s="1" customFormat="1" customHeight="1" spans="17:17">
      <c r="Q35553" s="25"/>
    </row>
    <row r="35554" s="1" customFormat="1" customHeight="1" spans="17:17">
      <c r="Q35554" s="25"/>
    </row>
    <row r="35555" s="1" customFormat="1" customHeight="1" spans="17:17">
      <c r="Q35555" s="25"/>
    </row>
    <row r="35556" s="1" customFormat="1" customHeight="1" spans="17:17">
      <c r="Q35556" s="25"/>
    </row>
    <row r="35557" s="1" customFormat="1" customHeight="1" spans="17:17">
      <c r="Q35557" s="25"/>
    </row>
    <row r="35558" s="1" customFormat="1" customHeight="1" spans="17:17">
      <c r="Q35558" s="25"/>
    </row>
    <row r="35559" s="1" customFormat="1" customHeight="1" spans="17:17">
      <c r="Q35559" s="25"/>
    </row>
    <row r="35560" s="1" customFormat="1" customHeight="1" spans="17:17">
      <c r="Q35560" s="25"/>
    </row>
    <row r="35561" s="1" customFormat="1" customHeight="1" spans="17:17">
      <c r="Q35561" s="25"/>
    </row>
    <row r="35562" s="1" customFormat="1" customHeight="1" spans="17:17">
      <c r="Q35562" s="25"/>
    </row>
    <row r="35563" s="1" customFormat="1" customHeight="1" spans="17:17">
      <c r="Q35563" s="25"/>
    </row>
    <row r="35564" s="1" customFormat="1" customHeight="1" spans="17:17">
      <c r="Q35564" s="25"/>
    </row>
    <row r="35565" s="1" customFormat="1" customHeight="1" spans="17:17">
      <c r="Q35565" s="25"/>
    </row>
    <row r="35566" s="1" customFormat="1" customHeight="1" spans="17:17">
      <c r="Q35566" s="25"/>
    </row>
    <row r="35567" s="1" customFormat="1" customHeight="1" spans="17:17">
      <c r="Q35567" s="25"/>
    </row>
    <row r="35568" s="1" customFormat="1" customHeight="1" spans="17:17">
      <c r="Q35568" s="25"/>
    </row>
    <row r="35569" s="1" customFormat="1" customHeight="1" spans="17:17">
      <c r="Q35569" s="25"/>
    </row>
    <row r="35570" s="1" customFormat="1" customHeight="1" spans="17:17">
      <c r="Q35570" s="25"/>
    </row>
    <row r="35571" s="1" customFormat="1" customHeight="1" spans="17:17">
      <c r="Q35571" s="25"/>
    </row>
    <row r="35572" s="1" customFormat="1" customHeight="1" spans="17:17">
      <c r="Q35572" s="25"/>
    </row>
    <row r="35573" s="1" customFormat="1" customHeight="1" spans="17:17">
      <c r="Q35573" s="25"/>
    </row>
    <row r="35574" s="1" customFormat="1" customHeight="1" spans="17:17">
      <c r="Q35574" s="25"/>
    </row>
    <row r="35575" s="1" customFormat="1" customHeight="1" spans="17:17">
      <c r="Q35575" s="25"/>
    </row>
    <row r="35576" s="1" customFormat="1" customHeight="1" spans="17:17">
      <c r="Q35576" s="25"/>
    </row>
    <row r="35577" s="1" customFormat="1" customHeight="1" spans="17:17">
      <c r="Q35577" s="25"/>
    </row>
    <row r="35578" s="1" customFormat="1" customHeight="1" spans="17:17">
      <c r="Q35578" s="25"/>
    </row>
    <row r="35579" s="1" customFormat="1" customHeight="1" spans="17:17">
      <c r="Q35579" s="25"/>
    </row>
    <row r="35580" s="1" customFormat="1" customHeight="1" spans="17:17">
      <c r="Q35580" s="25"/>
    </row>
    <row r="35581" s="1" customFormat="1" customHeight="1" spans="17:17">
      <c r="Q35581" s="25"/>
    </row>
    <row r="35582" s="1" customFormat="1" customHeight="1" spans="17:17">
      <c r="Q35582" s="25"/>
    </row>
    <row r="35583" s="1" customFormat="1" customHeight="1" spans="17:17">
      <c r="Q35583" s="25"/>
    </row>
    <row r="35584" s="1" customFormat="1" customHeight="1" spans="17:17">
      <c r="Q35584" s="25"/>
    </row>
    <row r="35585" s="1" customFormat="1" customHeight="1" spans="17:17">
      <c r="Q35585" s="25"/>
    </row>
    <row r="35586" s="1" customFormat="1" customHeight="1" spans="17:17">
      <c r="Q35586" s="25"/>
    </row>
    <row r="35587" s="1" customFormat="1" customHeight="1" spans="17:17">
      <c r="Q35587" s="25"/>
    </row>
    <row r="35588" s="1" customFormat="1" customHeight="1" spans="17:17">
      <c r="Q35588" s="25"/>
    </row>
    <row r="35589" s="1" customFormat="1" customHeight="1" spans="17:17">
      <c r="Q35589" s="25"/>
    </row>
    <row r="35590" s="1" customFormat="1" customHeight="1" spans="17:17">
      <c r="Q35590" s="25"/>
    </row>
    <row r="35591" s="1" customFormat="1" customHeight="1" spans="17:17">
      <c r="Q35591" s="25"/>
    </row>
    <row r="35592" s="1" customFormat="1" customHeight="1" spans="17:17">
      <c r="Q35592" s="25"/>
    </row>
    <row r="35593" s="1" customFormat="1" customHeight="1" spans="17:17">
      <c r="Q35593" s="25"/>
    </row>
    <row r="35594" s="1" customFormat="1" customHeight="1" spans="17:17">
      <c r="Q35594" s="25"/>
    </row>
    <row r="35595" s="1" customFormat="1" customHeight="1" spans="17:17">
      <c r="Q35595" s="25"/>
    </row>
    <row r="35596" s="1" customFormat="1" customHeight="1" spans="17:17">
      <c r="Q35596" s="25"/>
    </row>
    <row r="35597" s="1" customFormat="1" customHeight="1" spans="17:17">
      <c r="Q35597" s="25"/>
    </row>
    <row r="35598" s="1" customFormat="1" customHeight="1" spans="17:17">
      <c r="Q35598" s="25"/>
    </row>
    <row r="35599" s="1" customFormat="1" customHeight="1" spans="17:17">
      <c r="Q35599" s="25"/>
    </row>
    <row r="35600" s="1" customFormat="1" customHeight="1" spans="17:17">
      <c r="Q35600" s="25"/>
    </row>
    <row r="35601" s="1" customFormat="1" customHeight="1" spans="17:17">
      <c r="Q35601" s="25"/>
    </row>
    <row r="35602" s="1" customFormat="1" customHeight="1" spans="17:17">
      <c r="Q35602" s="25"/>
    </row>
    <row r="35603" s="1" customFormat="1" customHeight="1" spans="17:17">
      <c r="Q35603" s="25"/>
    </row>
    <row r="35604" s="1" customFormat="1" customHeight="1" spans="17:17">
      <c r="Q35604" s="25"/>
    </row>
    <row r="35605" s="1" customFormat="1" customHeight="1" spans="17:17">
      <c r="Q35605" s="25"/>
    </row>
    <row r="35606" s="1" customFormat="1" customHeight="1" spans="17:17">
      <c r="Q35606" s="25"/>
    </row>
    <row r="35607" s="1" customFormat="1" customHeight="1" spans="17:17">
      <c r="Q35607" s="25"/>
    </row>
    <row r="35608" s="1" customFormat="1" customHeight="1" spans="17:17">
      <c r="Q35608" s="25"/>
    </row>
    <row r="35609" s="1" customFormat="1" customHeight="1" spans="17:17">
      <c r="Q35609" s="25"/>
    </row>
    <row r="35610" s="1" customFormat="1" customHeight="1" spans="17:17">
      <c r="Q35610" s="25"/>
    </row>
    <row r="35611" s="1" customFormat="1" customHeight="1" spans="17:17">
      <c r="Q35611" s="25"/>
    </row>
    <row r="35612" s="1" customFormat="1" customHeight="1" spans="17:17">
      <c r="Q35612" s="25"/>
    </row>
    <row r="35613" s="1" customFormat="1" customHeight="1" spans="17:17">
      <c r="Q35613" s="25"/>
    </row>
    <row r="35614" s="1" customFormat="1" customHeight="1" spans="17:17">
      <c r="Q35614" s="25"/>
    </row>
    <row r="35615" s="1" customFormat="1" customHeight="1" spans="17:17">
      <c r="Q35615" s="25"/>
    </row>
    <row r="35616" s="1" customFormat="1" customHeight="1" spans="17:17">
      <c r="Q35616" s="25"/>
    </row>
    <row r="35617" s="1" customFormat="1" customHeight="1" spans="17:17">
      <c r="Q35617" s="25"/>
    </row>
    <row r="35618" s="1" customFormat="1" customHeight="1" spans="17:17">
      <c r="Q35618" s="25"/>
    </row>
    <row r="35619" s="1" customFormat="1" customHeight="1" spans="17:17">
      <c r="Q35619" s="25"/>
    </row>
    <row r="35620" s="1" customFormat="1" customHeight="1" spans="17:17">
      <c r="Q35620" s="25"/>
    </row>
    <row r="35621" s="1" customFormat="1" customHeight="1" spans="17:17">
      <c r="Q35621" s="25"/>
    </row>
    <row r="35622" s="1" customFormat="1" customHeight="1" spans="17:17">
      <c r="Q35622" s="25"/>
    </row>
    <row r="35623" s="1" customFormat="1" customHeight="1" spans="17:17">
      <c r="Q35623" s="25"/>
    </row>
    <row r="35624" s="1" customFormat="1" customHeight="1" spans="17:17">
      <c r="Q35624" s="25"/>
    </row>
    <row r="35625" s="1" customFormat="1" customHeight="1" spans="17:17">
      <c r="Q35625" s="25"/>
    </row>
    <row r="35626" s="1" customFormat="1" customHeight="1" spans="17:17">
      <c r="Q35626" s="25"/>
    </row>
    <row r="35627" s="1" customFormat="1" customHeight="1" spans="17:17">
      <c r="Q35627" s="25"/>
    </row>
    <row r="35628" s="1" customFormat="1" customHeight="1" spans="17:17">
      <c r="Q35628" s="25"/>
    </row>
    <row r="35629" s="1" customFormat="1" customHeight="1" spans="17:17">
      <c r="Q35629" s="25"/>
    </row>
    <row r="35630" s="1" customFormat="1" customHeight="1" spans="17:17">
      <c r="Q35630" s="25"/>
    </row>
    <row r="35631" s="1" customFormat="1" customHeight="1" spans="17:17">
      <c r="Q35631" s="25"/>
    </row>
    <row r="35632" s="1" customFormat="1" customHeight="1" spans="17:17">
      <c r="Q35632" s="25"/>
    </row>
    <row r="35633" s="1" customFormat="1" customHeight="1" spans="17:17">
      <c r="Q35633" s="25"/>
    </row>
    <row r="35634" s="1" customFormat="1" customHeight="1" spans="17:17">
      <c r="Q35634" s="25"/>
    </row>
    <row r="35635" s="1" customFormat="1" customHeight="1" spans="17:17">
      <c r="Q35635" s="25"/>
    </row>
    <row r="35636" s="1" customFormat="1" customHeight="1" spans="17:17">
      <c r="Q35636" s="25"/>
    </row>
    <row r="35637" s="1" customFormat="1" customHeight="1" spans="17:17">
      <c r="Q35637" s="25"/>
    </row>
    <row r="35638" s="1" customFormat="1" customHeight="1" spans="17:17">
      <c r="Q35638" s="25"/>
    </row>
    <row r="35639" s="1" customFormat="1" customHeight="1" spans="17:17">
      <c r="Q35639" s="25"/>
    </row>
    <row r="35640" s="1" customFormat="1" customHeight="1" spans="17:17">
      <c r="Q35640" s="25"/>
    </row>
    <row r="35641" s="1" customFormat="1" customHeight="1" spans="17:17">
      <c r="Q35641" s="25"/>
    </row>
    <row r="35642" s="1" customFormat="1" customHeight="1" spans="17:17">
      <c r="Q35642" s="25"/>
    </row>
    <row r="35643" s="1" customFormat="1" customHeight="1" spans="17:17">
      <c r="Q35643" s="25"/>
    </row>
    <row r="35644" s="1" customFormat="1" customHeight="1" spans="17:17">
      <c r="Q35644" s="25"/>
    </row>
    <row r="35645" s="1" customFormat="1" customHeight="1" spans="17:17">
      <c r="Q35645" s="25"/>
    </row>
    <row r="35646" s="1" customFormat="1" customHeight="1" spans="17:17">
      <c r="Q35646" s="25"/>
    </row>
    <row r="35647" s="1" customFormat="1" customHeight="1" spans="17:17">
      <c r="Q35647" s="25"/>
    </row>
    <row r="35648" s="1" customFormat="1" customHeight="1" spans="17:17">
      <c r="Q35648" s="25"/>
    </row>
    <row r="35649" s="1" customFormat="1" customHeight="1" spans="17:17">
      <c r="Q35649" s="25"/>
    </row>
    <row r="35650" s="1" customFormat="1" customHeight="1" spans="17:17">
      <c r="Q35650" s="25"/>
    </row>
    <row r="35651" s="1" customFormat="1" customHeight="1" spans="17:17">
      <c r="Q35651" s="25"/>
    </row>
    <row r="35652" s="1" customFormat="1" customHeight="1" spans="17:17">
      <c r="Q35652" s="25"/>
    </row>
    <row r="35653" s="1" customFormat="1" customHeight="1" spans="17:17">
      <c r="Q35653" s="25"/>
    </row>
    <row r="35654" s="1" customFormat="1" customHeight="1" spans="17:17">
      <c r="Q35654" s="25"/>
    </row>
    <row r="35655" s="1" customFormat="1" customHeight="1" spans="17:17">
      <c r="Q35655" s="25"/>
    </row>
    <row r="35656" s="1" customFormat="1" customHeight="1" spans="17:17">
      <c r="Q35656" s="25"/>
    </row>
    <row r="35657" s="1" customFormat="1" customHeight="1" spans="17:17">
      <c r="Q35657" s="25"/>
    </row>
    <row r="35658" s="1" customFormat="1" customHeight="1" spans="17:17">
      <c r="Q35658" s="25"/>
    </row>
    <row r="35659" s="1" customFormat="1" customHeight="1" spans="17:17">
      <c r="Q35659" s="25"/>
    </row>
    <row r="35660" s="1" customFormat="1" customHeight="1" spans="17:17">
      <c r="Q35660" s="25"/>
    </row>
    <row r="35661" s="1" customFormat="1" customHeight="1" spans="17:17">
      <c r="Q35661" s="25"/>
    </row>
    <row r="35662" s="1" customFormat="1" customHeight="1" spans="17:17">
      <c r="Q35662" s="25"/>
    </row>
    <row r="35663" s="1" customFormat="1" customHeight="1" spans="17:17">
      <c r="Q35663" s="25"/>
    </row>
    <row r="35664" s="1" customFormat="1" customHeight="1" spans="17:17">
      <c r="Q35664" s="25"/>
    </row>
    <row r="35665" s="1" customFormat="1" customHeight="1" spans="17:17">
      <c r="Q35665" s="25"/>
    </row>
    <row r="35666" s="1" customFormat="1" customHeight="1" spans="17:17">
      <c r="Q35666" s="25"/>
    </row>
    <row r="35667" s="1" customFormat="1" customHeight="1" spans="17:17">
      <c r="Q35667" s="25"/>
    </row>
    <row r="35668" s="1" customFormat="1" customHeight="1" spans="17:17">
      <c r="Q35668" s="25"/>
    </row>
    <row r="35669" s="1" customFormat="1" customHeight="1" spans="17:17">
      <c r="Q35669" s="25"/>
    </row>
    <row r="35670" s="1" customFormat="1" customHeight="1" spans="17:17">
      <c r="Q35670" s="25"/>
    </row>
    <row r="35671" s="1" customFormat="1" customHeight="1" spans="17:17">
      <c r="Q35671" s="25"/>
    </row>
    <row r="35672" s="1" customFormat="1" customHeight="1" spans="17:17">
      <c r="Q35672" s="25"/>
    </row>
    <row r="35673" s="1" customFormat="1" customHeight="1" spans="17:17">
      <c r="Q35673" s="25"/>
    </row>
    <row r="35674" s="1" customFormat="1" customHeight="1" spans="17:17">
      <c r="Q35674" s="25"/>
    </row>
    <row r="35675" s="1" customFormat="1" customHeight="1" spans="17:17">
      <c r="Q35675" s="25"/>
    </row>
    <row r="35676" s="1" customFormat="1" customHeight="1" spans="17:17">
      <c r="Q35676" s="25"/>
    </row>
    <row r="35677" s="1" customFormat="1" customHeight="1" spans="17:17">
      <c r="Q35677" s="25"/>
    </row>
    <row r="35678" s="1" customFormat="1" customHeight="1" spans="17:17">
      <c r="Q35678" s="25"/>
    </row>
    <row r="35679" s="1" customFormat="1" customHeight="1" spans="17:17">
      <c r="Q35679" s="25"/>
    </row>
    <row r="35680" s="1" customFormat="1" customHeight="1" spans="17:17">
      <c r="Q35680" s="25"/>
    </row>
    <row r="35681" s="1" customFormat="1" customHeight="1" spans="17:17">
      <c r="Q35681" s="25"/>
    </row>
    <row r="35682" s="1" customFormat="1" customHeight="1" spans="17:17">
      <c r="Q35682" s="25"/>
    </row>
    <row r="35683" s="1" customFormat="1" customHeight="1" spans="17:17">
      <c r="Q35683" s="25"/>
    </row>
    <row r="35684" s="1" customFormat="1" customHeight="1" spans="17:17">
      <c r="Q35684" s="25"/>
    </row>
    <row r="35685" s="1" customFormat="1" customHeight="1" spans="17:17">
      <c r="Q35685" s="25"/>
    </row>
    <row r="35686" s="1" customFormat="1" customHeight="1" spans="17:17">
      <c r="Q35686" s="25"/>
    </row>
    <row r="35687" s="1" customFormat="1" customHeight="1" spans="17:17">
      <c r="Q35687" s="25"/>
    </row>
    <row r="35688" s="1" customFormat="1" customHeight="1" spans="17:17">
      <c r="Q35688" s="25"/>
    </row>
    <row r="35689" s="1" customFormat="1" customHeight="1" spans="17:17">
      <c r="Q35689" s="25"/>
    </row>
    <row r="35690" s="1" customFormat="1" customHeight="1" spans="17:17">
      <c r="Q35690" s="25"/>
    </row>
    <row r="35691" s="1" customFormat="1" customHeight="1" spans="17:17">
      <c r="Q35691" s="25"/>
    </row>
    <row r="35692" s="1" customFormat="1" customHeight="1" spans="17:17">
      <c r="Q35692" s="25"/>
    </row>
    <row r="35693" s="1" customFormat="1" customHeight="1" spans="17:17">
      <c r="Q35693" s="25"/>
    </row>
    <row r="35694" s="1" customFormat="1" customHeight="1" spans="17:17">
      <c r="Q35694" s="25"/>
    </row>
    <row r="35695" s="1" customFormat="1" customHeight="1" spans="17:17">
      <c r="Q35695" s="25"/>
    </row>
    <row r="35696" s="1" customFormat="1" customHeight="1" spans="17:17">
      <c r="Q35696" s="25"/>
    </row>
    <row r="35697" s="1" customFormat="1" customHeight="1" spans="17:17">
      <c r="Q35697" s="25"/>
    </row>
    <row r="35698" s="1" customFormat="1" customHeight="1" spans="17:17">
      <c r="Q35698" s="25"/>
    </row>
    <row r="35699" s="1" customFormat="1" customHeight="1" spans="17:17">
      <c r="Q35699" s="25"/>
    </row>
    <row r="35700" s="1" customFormat="1" customHeight="1" spans="17:17">
      <c r="Q35700" s="25"/>
    </row>
    <row r="35701" s="1" customFormat="1" customHeight="1" spans="17:17">
      <c r="Q35701" s="25"/>
    </row>
    <row r="35702" s="1" customFormat="1" customHeight="1" spans="17:17">
      <c r="Q35702" s="25"/>
    </row>
    <row r="35703" s="1" customFormat="1" customHeight="1" spans="17:17">
      <c r="Q35703" s="25"/>
    </row>
    <row r="35704" s="1" customFormat="1" customHeight="1" spans="17:17">
      <c r="Q35704" s="25"/>
    </row>
    <row r="35705" s="1" customFormat="1" customHeight="1" spans="17:17">
      <c r="Q35705" s="25"/>
    </row>
    <row r="35706" s="1" customFormat="1" customHeight="1" spans="17:17">
      <c r="Q35706" s="25"/>
    </row>
    <row r="35707" s="1" customFormat="1" customHeight="1" spans="17:17">
      <c r="Q35707" s="25"/>
    </row>
    <row r="35708" s="1" customFormat="1" customHeight="1" spans="17:17">
      <c r="Q35708" s="25"/>
    </row>
    <row r="35709" s="1" customFormat="1" customHeight="1" spans="17:17">
      <c r="Q35709" s="25"/>
    </row>
    <row r="35710" s="1" customFormat="1" customHeight="1" spans="17:17">
      <c r="Q35710" s="25"/>
    </row>
    <row r="35711" s="1" customFormat="1" customHeight="1" spans="17:17">
      <c r="Q35711" s="25"/>
    </row>
    <row r="35712" s="1" customFormat="1" customHeight="1" spans="17:17">
      <c r="Q35712" s="25"/>
    </row>
    <row r="35713" s="1" customFormat="1" customHeight="1" spans="17:17">
      <c r="Q35713" s="25"/>
    </row>
    <row r="35714" s="1" customFormat="1" customHeight="1" spans="17:17">
      <c r="Q35714" s="25"/>
    </row>
    <row r="35715" s="1" customFormat="1" customHeight="1" spans="17:17">
      <c r="Q35715" s="25"/>
    </row>
    <row r="35716" s="1" customFormat="1" customHeight="1" spans="17:17">
      <c r="Q35716" s="25"/>
    </row>
    <row r="35717" s="1" customFormat="1" customHeight="1" spans="17:17">
      <c r="Q35717" s="25"/>
    </row>
    <row r="35718" s="1" customFormat="1" customHeight="1" spans="17:17">
      <c r="Q35718" s="25"/>
    </row>
    <row r="35719" s="1" customFormat="1" customHeight="1" spans="17:17">
      <c r="Q35719" s="25"/>
    </row>
    <row r="35720" s="1" customFormat="1" customHeight="1" spans="17:17">
      <c r="Q35720" s="25"/>
    </row>
    <row r="35721" s="1" customFormat="1" customHeight="1" spans="17:17">
      <c r="Q35721" s="25"/>
    </row>
    <row r="35722" s="1" customFormat="1" customHeight="1" spans="17:17">
      <c r="Q35722" s="25"/>
    </row>
    <row r="35723" s="1" customFormat="1" customHeight="1" spans="17:17">
      <c r="Q35723" s="25"/>
    </row>
    <row r="35724" s="1" customFormat="1" customHeight="1" spans="17:17">
      <c r="Q35724" s="25"/>
    </row>
    <row r="35725" s="1" customFormat="1" customHeight="1" spans="17:17">
      <c r="Q35725" s="25"/>
    </row>
    <row r="35726" s="1" customFormat="1" customHeight="1" spans="17:17">
      <c r="Q35726" s="25"/>
    </row>
    <row r="35727" s="1" customFormat="1" customHeight="1" spans="17:17">
      <c r="Q35727" s="25"/>
    </row>
    <row r="35728" s="1" customFormat="1" customHeight="1" spans="17:17">
      <c r="Q35728" s="25"/>
    </row>
    <row r="35729" s="1" customFormat="1" customHeight="1" spans="17:17">
      <c r="Q35729" s="25"/>
    </row>
    <row r="35730" s="1" customFormat="1" customHeight="1" spans="17:17">
      <c r="Q35730" s="25"/>
    </row>
    <row r="35731" s="1" customFormat="1" customHeight="1" spans="17:17">
      <c r="Q35731" s="25"/>
    </row>
    <row r="35732" s="1" customFormat="1" customHeight="1" spans="17:17">
      <c r="Q35732" s="25"/>
    </row>
    <row r="35733" s="1" customFormat="1" customHeight="1" spans="17:17">
      <c r="Q35733" s="25"/>
    </row>
    <row r="35734" s="1" customFormat="1" customHeight="1" spans="17:17">
      <c r="Q35734" s="25"/>
    </row>
    <row r="35735" s="1" customFormat="1" customHeight="1" spans="17:17">
      <c r="Q35735" s="25"/>
    </row>
    <row r="35736" s="1" customFormat="1" customHeight="1" spans="17:17">
      <c r="Q35736" s="25"/>
    </row>
    <row r="35737" s="1" customFormat="1" customHeight="1" spans="17:17">
      <c r="Q35737" s="25"/>
    </row>
    <row r="35738" s="1" customFormat="1" customHeight="1" spans="17:17">
      <c r="Q35738" s="25"/>
    </row>
    <row r="35739" s="1" customFormat="1" customHeight="1" spans="17:17">
      <c r="Q35739" s="25"/>
    </row>
    <row r="35740" s="1" customFormat="1" customHeight="1" spans="17:17">
      <c r="Q35740" s="25"/>
    </row>
    <row r="35741" s="1" customFormat="1" customHeight="1" spans="17:17">
      <c r="Q35741" s="25"/>
    </row>
    <row r="35742" s="1" customFormat="1" customHeight="1" spans="17:17">
      <c r="Q35742" s="25"/>
    </row>
    <row r="35743" s="1" customFormat="1" customHeight="1" spans="17:17">
      <c r="Q35743" s="25"/>
    </row>
    <row r="35744" s="1" customFormat="1" customHeight="1" spans="17:17">
      <c r="Q35744" s="25"/>
    </row>
    <row r="35745" s="1" customFormat="1" customHeight="1" spans="17:17">
      <c r="Q35745" s="25"/>
    </row>
    <row r="35746" s="1" customFormat="1" customHeight="1" spans="17:17">
      <c r="Q35746" s="25"/>
    </row>
    <row r="35747" s="1" customFormat="1" customHeight="1" spans="17:17">
      <c r="Q35747" s="25"/>
    </row>
    <row r="35748" s="1" customFormat="1" customHeight="1" spans="17:17">
      <c r="Q35748" s="25"/>
    </row>
    <row r="35749" s="1" customFormat="1" customHeight="1" spans="17:17">
      <c r="Q35749" s="25"/>
    </row>
    <row r="35750" s="1" customFormat="1" customHeight="1" spans="17:17">
      <c r="Q35750" s="25"/>
    </row>
    <row r="35751" s="1" customFormat="1" customHeight="1" spans="17:17">
      <c r="Q35751" s="25"/>
    </row>
    <row r="35752" s="1" customFormat="1" customHeight="1" spans="17:17">
      <c r="Q35752" s="25"/>
    </row>
    <row r="35753" s="1" customFormat="1" customHeight="1" spans="17:17">
      <c r="Q35753" s="25"/>
    </row>
    <row r="35754" s="1" customFormat="1" customHeight="1" spans="17:17">
      <c r="Q35754" s="25"/>
    </row>
    <row r="35755" s="1" customFormat="1" customHeight="1" spans="17:17">
      <c r="Q35755" s="25"/>
    </row>
    <row r="35756" s="1" customFormat="1" customHeight="1" spans="17:17">
      <c r="Q35756" s="25"/>
    </row>
    <row r="35757" s="1" customFormat="1" customHeight="1" spans="17:17">
      <c r="Q35757" s="25"/>
    </row>
    <row r="35758" s="1" customFormat="1" customHeight="1" spans="17:17">
      <c r="Q35758" s="25"/>
    </row>
    <row r="35759" s="1" customFormat="1" customHeight="1" spans="17:17">
      <c r="Q35759" s="25"/>
    </row>
    <row r="35760" s="1" customFormat="1" customHeight="1" spans="17:17">
      <c r="Q35760" s="25"/>
    </row>
    <row r="35761" s="1" customFormat="1" customHeight="1" spans="17:17">
      <c r="Q35761" s="25"/>
    </row>
    <row r="35762" s="1" customFormat="1" customHeight="1" spans="17:17">
      <c r="Q35762" s="25"/>
    </row>
    <row r="35763" s="1" customFormat="1" customHeight="1" spans="17:17">
      <c r="Q35763" s="25"/>
    </row>
    <row r="35764" s="1" customFormat="1" customHeight="1" spans="17:17">
      <c r="Q35764" s="25"/>
    </row>
    <row r="35765" s="1" customFormat="1" customHeight="1" spans="17:17">
      <c r="Q35765" s="25"/>
    </row>
    <row r="35766" s="1" customFormat="1" customHeight="1" spans="17:17">
      <c r="Q35766" s="25"/>
    </row>
    <row r="35767" s="1" customFormat="1" customHeight="1" spans="17:17">
      <c r="Q35767" s="25"/>
    </row>
    <row r="35768" s="1" customFormat="1" customHeight="1" spans="17:17">
      <c r="Q35768" s="25"/>
    </row>
    <row r="35769" s="1" customFormat="1" customHeight="1" spans="17:17">
      <c r="Q35769" s="25"/>
    </row>
    <row r="35770" s="1" customFormat="1" customHeight="1" spans="17:17">
      <c r="Q35770" s="25"/>
    </row>
    <row r="35771" s="1" customFormat="1" customHeight="1" spans="17:17">
      <c r="Q35771" s="25"/>
    </row>
    <row r="35772" s="1" customFormat="1" customHeight="1" spans="17:17">
      <c r="Q35772" s="25"/>
    </row>
    <row r="35773" s="1" customFormat="1" customHeight="1" spans="17:17">
      <c r="Q35773" s="25"/>
    </row>
    <row r="35774" s="1" customFormat="1" customHeight="1" spans="17:17">
      <c r="Q35774" s="25"/>
    </row>
    <row r="35775" s="1" customFormat="1" customHeight="1" spans="17:17">
      <c r="Q35775" s="25"/>
    </row>
    <row r="35776" s="1" customFormat="1" customHeight="1" spans="17:17">
      <c r="Q35776" s="25"/>
    </row>
    <row r="35777" s="1" customFormat="1" customHeight="1" spans="17:17">
      <c r="Q35777" s="25"/>
    </row>
    <row r="35778" s="1" customFormat="1" customHeight="1" spans="17:17">
      <c r="Q35778" s="25"/>
    </row>
    <row r="35779" s="1" customFormat="1" customHeight="1" spans="17:17">
      <c r="Q35779" s="25"/>
    </row>
    <row r="35780" s="1" customFormat="1" customHeight="1" spans="17:17">
      <c r="Q35780" s="25"/>
    </row>
    <row r="35781" s="1" customFormat="1" customHeight="1" spans="17:17">
      <c r="Q35781" s="25"/>
    </row>
    <row r="35782" s="1" customFormat="1" customHeight="1" spans="17:17">
      <c r="Q35782" s="25"/>
    </row>
    <row r="35783" s="1" customFormat="1" customHeight="1" spans="17:17">
      <c r="Q35783" s="25"/>
    </row>
    <row r="35784" s="1" customFormat="1" customHeight="1" spans="17:17">
      <c r="Q35784" s="25"/>
    </row>
    <row r="35785" s="1" customFormat="1" customHeight="1" spans="17:17">
      <c r="Q35785" s="25"/>
    </row>
    <row r="35786" s="1" customFormat="1" customHeight="1" spans="17:17">
      <c r="Q35786" s="25"/>
    </row>
    <row r="35787" s="1" customFormat="1" customHeight="1" spans="17:17">
      <c r="Q35787" s="25"/>
    </row>
    <row r="35788" s="1" customFormat="1" customHeight="1" spans="17:17">
      <c r="Q35788" s="25"/>
    </row>
    <row r="35789" s="1" customFormat="1" customHeight="1" spans="17:17">
      <c r="Q35789" s="25"/>
    </row>
    <row r="35790" s="1" customFormat="1" customHeight="1" spans="17:17">
      <c r="Q35790" s="25"/>
    </row>
    <row r="35791" s="1" customFormat="1" customHeight="1" spans="17:17">
      <c r="Q35791" s="25"/>
    </row>
    <row r="35792" s="1" customFormat="1" customHeight="1" spans="17:17">
      <c r="Q35792" s="25"/>
    </row>
    <row r="35793" s="1" customFormat="1" customHeight="1" spans="17:17">
      <c r="Q35793" s="25"/>
    </row>
    <row r="35794" s="1" customFormat="1" customHeight="1" spans="17:17">
      <c r="Q35794" s="25"/>
    </row>
    <row r="35795" s="1" customFormat="1" customHeight="1" spans="17:17">
      <c r="Q35795" s="25"/>
    </row>
    <row r="35796" s="1" customFormat="1" customHeight="1" spans="17:17">
      <c r="Q35796" s="25"/>
    </row>
    <row r="35797" s="1" customFormat="1" customHeight="1" spans="17:17">
      <c r="Q35797" s="25"/>
    </row>
    <row r="35798" s="1" customFormat="1" customHeight="1" spans="17:17">
      <c r="Q35798" s="25"/>
    </row>
    <row r="35799" s="1" customFormat="1" customHeight="1" spans="17:17">
      <c r="Q35799" s="25"/>
    </row>
    <row r="35800" s="1" customFormat="1" customHeight="1" spans="17:17">
      <c r="Q35800" s="25"/>
    </row>
    <row r="35801" s="1" customFormat="1" customHeight="1" spans="17:17">
      <c r="Q35801" s="25"/>
    </row>
    <row r="35802" s="1" customFormat="1" customHeight="1" spans="17:17">
      <c r="Q35802" s="25"/>
    </row>
    <row r="35803" s="1" customFormat="1" customHeight="1" spans="17:17">
      <c r="Q35803" s="25"/>
    </row>
    <row r="35804" s="1" customFormat="1" customHeight="1" spans="17:17">
      <c r="Q35804" s="25"/>
    </row>
    <row r="35805" s="1" customFormat="1" customHeight="1" spans="17:17">
      <c r="Q35805" s="25"/>
    </row>
    <row r="35806" s="1" customFormat="1" customHeight="1" spans="17:17">
      <c r="Q35806" s="25"/>
    </row>
    <row r="35807" s="1" customFormat="1" customHeight="1" spans="17:17">
      <c r="Q35807" s="25"/>
    </row>
    <row r="35808" s="1" customFormat="1" customHeight="1" spans="17:17">
      <c r="Q35808" s="25"/>
    </row>
    <row r="35809" s="1" customFormat="1" customHeight="1" spans="17:17">
      <c r="Q35809" s="25"/>
    </row>
    <row r="35810" s="1" customFormat="1" customHeight="1" spans="17:17">
      <c r="Q35810" s="25"/>
    </row>
    <row r="35811" s="1" customFormat="1" customHeight="1" spans="17:17">
      <c r="Q35811" s="25"/>
    </row>
    <row r="35812" s="1" customFormat="1" customHeight="1" spans="17:17">
      <c r="Q35812" s="25"/>
    </row>
    <row r="35813" s="1" customFormat="1" customHeight="1" spans="17:17">
      <c r="Q35813" s="25"/>
    </row>
    <row r="35814" s="1" customFormat="1" customHeight="1" spans="17:17">
      <c r="Q35814" s="25"/>
    </row>
    <row r="35815" s="1" customFormat="1" customHeight="1" spans="17:17">
      <c r="Q35815" s="25"/>
    </row>
    <row r="35816" s="1" customFormat="1" customHeight="1" spans="17:17">
      <c r="Q35816" s="25"/>
    </row>
    <row r="35817" s="1" customFormat="1" customHeight="1" spans="17:17">
      <c r="Q35817" s="25"/>
    </row>
    <row r="35818" s="1" customFormat="1" customHeight="1" spans="17:17">
      <c r="Q35818" s="25"/>
    </row>
    <row r="35819" s="1" customFormat="1" customHeight="1" spans="17:17">
      <c r="Q35819" s="25"/>
    </row>
    <row r="35820" s="1" customFormat="1" customHeight="1" spans="17:17">
      <c r="Q35820" s="25"/>
    </row>
    <row r="35821" s="1" customFormat="1" customHeight="1" spans="17:17">
      <c r="Q35821" s="25"/>
    </row>
    <row r="35822" s="1" customFormat="1" customHeight="1" spans="17:17">
      <c r="Q35822" s="25"/>
    </row>
    <row r="35823" s="1" customFormat="1" customHeight="1" spans="17:17">
      <c r="Q35823" s="25"/>
    </row>
    <row r="35824" s="1" customFormat="1" customHeight="1" spans="17:17">
      <c r="Q35824" s="25"/>
    </row>
    <row r="35825" s="1" customFormat="1" customHeight="1" spans="17:17">
      <c r="Q35825" s="25"/>
    </row>
    <row r="35826" s="1" customFormat="1" customHeight="1" spans="17:17">
      <c r="Q35826" s="25"/>
    </row>
    <row r="35827" s="1" customFormat="1" customHeight="1" spans="17:17">
      <c r="Q35827" s="25"/>
    </row>
    <row r="35828" s="1" customFormat="1" customHeight="1" spans="17:17">
      <c r="Q35828" s="25"/>
    </row>
    <row r="35829" s="1" customFormat="1" customHeight="1" spans="17:17">
      <c r="Q35829" s="25"/>
    </row>
    <row r="35830" s="1" customFormat="1" customHeight="1" spans="17:17">
      <c r="Q35830" s="25"/>
    </row>
    <row r="35831" s="1" customFormat="1" customHeight="1" spans="17:17">
      <c r="Q35831" s="25"/>
    </row>
    <row r="35832" s="1" customFormat="1" customHeight="1" spans="17:17">
      <c r="Q35832" s="25"/>
    </row>
    <row r="35833" s="1" customFormat="1" customHeight="1" spans="17:17">
      <c r="Q35833" s="25"/>
    </row>
    <row r="35834" s="1" customFormat="1" customHeight="1" spans="17:17">
      <c r="Q35834" s="25"/>
    </row>
    <row r="35835" s="1" customFormat="1" customHeight="1" spans="17:17">
      <c r="Q35835" s="25"/>
    </row>
    <row r="35836" s="1" customFormat="1" customHeight="1" spans="17:17">
      <c r="Q35836" s="25"/>
    </row>
    <row r="35837" s="1" customFormat="1" customHeight="1" spans="17:17">
      <c r="Q35837" s="25"/>
    </row>
    <row r="35838" s="1" customFormat="1" customHeight="1" spans="17:17">
      <c r="Q35838" s="25"/>
    </row>
    <row r="35839" s="1" customFormat="1" customHeight="1" spans="17:17">
      <c r="Q35839" s="25"/>
    </row>
    <row r="35840" s="1" customFormat="1" customHeight="1" spans="17:17">
      <c r="Q35840" s="25"/>
    </row>
    <row r="35841" s="1" customFormat="1" customHeight="1" spans="17:17">
      <c r="Q35841" s="25"/>
    </row>
    <row r="35842" s="1" customFormat="1" customHeight="1" spans="17:17">
      <c r="Q35842" s="25"/>
    </row>
    <row r="35843" s="1" customFormat="1" customHeight="1" spans="17:17">
      <c r="Q35843" s="25"/>
    </row>
    <row r="35844" s="1" customFormat="1" customHeight="1" spans="17:17">
      <c r="Q35844" s="25"/>
    </row>
    <row r="35845" s="1" customFormat="1" customHeight="1" spans="17:17">
      <c r="Q35845" s="25"/>
    </row>
    <row r="35846" s="1" customFormat="1" customHeight="1" spans="17:17">
      <c r="Q35846" s="25"/>
    </row>
    <row r="35847" s="1" customFormat="1" customHeight="1" spans="17:17">
      <c r="Q35847" s="25"/>
    </row>
    <row r="35848" s="1" customFormat="1" customHeight="1" spans="17:17">
      <c r="Q35848" s="25"/>
    </row>
    <row r="35849" s="1" customFormat="1" customHeight="1" spans="17:17">
      <c r="Q35849" s="25"/>
    </row>
    <row r="35850" s="1" customFormat="1" customHeight="1" spans="17:17">
      <c r="Q35850" s="25"/>
    </row>
    <row r="35851" s="1" customFormat="1" customHeight="1" spans="17:17">
      <c r="Q35851" s="25"/>
    </row>
    <row r="35852" s="1" customFormat="1" customHeight="1" spans="17:17">
      <c r="Q35852" s="25"/>
    </row>
    <row r="35853" s="1" customFormat="1" customHeight="1" spans="17:17">
      <c r="Q35853" s="25"/>
    </row>
    <row r="35854" s="1" customFormat="1" customHeight="1" spans="17:17">
      <c r="Q35854" s="25"/>
    </row>
    <row r="35855" s="1" customFormat="1" customHeight="1" spans="17:17">
      <c r="Q35855" s="25"/>
    </row>
    <row r="35856" s="1" customFormat="1" customHeight="1" spans="17:17">
      <c r="Q35856" s="25"/>
    </row>
    <row r="35857" s="1" customFormat="1" customHeight="1" spans="17:17">
      <c r="Q35857" s="25"/>
    </row>
    <row r="35858" s="1" customFormat="1" customHeight="1" spans="17:17">
      <c r="Q35858" s="25"/>
    </row>
    <row r="35859" s="1" customFormat="1" customHeight="1" spans="17:17">
      <c r="Q35859" s="25"/>
    </row>
    <row r="35860" s="1" customFormat="1" customHeight="1" spans="17:17">
      <c r="Q35860" s="25"/>
    </row>
    <row r="35861" s="1" customFormat="1" customHeight="1" spans="17:17">
      <c r="Q35861" s="25"/>
    </row>
    <row r="35862" s="1" customFormat="1" customHeight="1" spans="17:17">
      <c r="Q35862" s="25"/>
    </row>
    <row r="35863" s="1" customFormat="1" customHeight="1" spans="17:17">
      <c r="Q35863" s="25"/>
    </row>
    <row r="35864" s="1" customFormat="1" customHeight="1" spans="17:17">
      <c r="Q35864" s="25"/>
    </row>
    <row r="35865" s="1" customFormat="1" customHeight="1" spans="17:17">
      <c r="Q35865" s="25"/>
    </row>
    <row r="35866" s="1" customFormat="1" customHeight="1" spans="17:17">
      <c r="Q35866" s="25"/>
    </row>
    <row r="35867" s="1" customFormat="1" customHeight="1" spans="17:17">
      <c r="Q35867" s="25"/>
    </row>
    <row r="35868" s="1" customFormat="1" customHeight="1" spans="17:17">
      <c r="Q35868" s="25"/>
    </row>
    <row r="35869" s="1" customFormat="1" customHeight="1" spans="17:17">
      <c r="Q35869" s="25"/>
    </row>
    <row r="35870" s="1" customFormat="1" customHeight="1" spans="17:17">
      <c r="Q35870" s="25"/>
    </row>
    <row r="35871" s="1" customFormat="1" customHeight="1" spans="17:17">
      <c r="Q35871" s="25"/>
    </row>
    <row r="35872" s="1" customFormat="1" customHeight="1" spans="17:17">
      <c r="Q35872" s="25"/>
    </row>
    <row r="35873" s="1" customFormat="1" customHeight="1" spans="17:17">
      <c r="Q35873" s="25"/>
    </row>
    <row r="35874" s="1" customFormat="1" customHeight="1" spans="17:17">
      <c r="Q35874" s="25"/>
    </row>
    <row r="35875" s="1" customFormat="1" customHeight="1" spans="17:17">
      <c r="Q35875" s="25"/>
    </row>
    <row r="35876" s="1" customFormat="1" customHeight="1" spans="17:17">
      <c r="Q35876" s="25"/>
    </row>
    <row r="35877" s="1" customFormat="1" customHeight="1" spans="17:17">
      <c r="Q35877" s="25"/>
    </row>
    <row r="35878" s="1" customFormat="1" customHeight="1" spans="17:17">
      <c r="Q35878" s="25"/>
    </row>
    <row r="35879" s="1" customFormat="1" customHeight="1" spans="17:17">
      <c r="Q35879" s="25"/>
    </row>
    <row r="35880" s="1" customFormat="1" customHeight="1" spans="17:17">
      <c r="Q35880" s="25"/>
    </row>
    <row r="35881" s="1" customFormat="1" customHeight="1" spans="17:17">
      <c r="Q35881" s="25"/>
    </row>
    <row r="35882" s="1" customFormat="1" customHeight="1" spans="17:17">
      <c r="Q35882" s="25"/>
    </row>
    <row r="35883" s="1" customFormat="1" customHeight="1" spans="17:17">
      <c r="Q35883" s="25"/>
    </row>
    <row r="35884" s="1" customFormat="1" customHeight="1" spans="17:17">
      <c r="Q35884" s="25"/>
    </row>
    <row r="35885" s="1" customFormat="1" customHeight="1" spans="17:17">
      <c r="Q35885" s="25"/>
    </row>
    <row r="35886" s="1" customFormat="1" customHeight="1" spans="17:17">
      <c r="Q35886" s="25"/>
    </row>
    <row r="35887" s="1" customFormat="1" customHeight="1" spans="17:17">
      <c r="Q35887" s="25"/>
    </row>
    <row r="35888" s="1" customFormat="1" customHeight="1" spans="17:17">
      <c r="Q35888" s="25"/>
    </row>
    <row r="35889" s="1" customFormat="1" customHeight="1" spans="17:17">
      <c r="Q35889" s="25"/>
    </row>
    <row r="35890" s="1" customFormat="1" customHeight="1" spans="17:17">
      <c r="Q35890" s="25"/>
    </row>
    <row r="35891" s="1" customFormat="1" customHeight="1" spans="17:17">
      <c r="Q35891" s="25"/>
    </row>
    <row r="35892" s="1" customFormat="1" customHeight="1" spans="17:17">
      <c r="Q35892" s="25"/>
    </row>
    <row r="35893" s="1" customFormat="1" customHeight="1" spans="17:17">
      <c r="Q35893" s="25"/>
    </row>
    <row r="35894" s="1" customFormat="1" customHeight="1" spans="17:17">
      <c r="Q35894" s="25"/>
    </row>
    <row r="35895" s="1" customFormat="1" customHeight="1" spans="17:17">
      <c r="Q35895" s="25"/>
    </row>
    <row r="35896" s="1" customFormat="1" customHeight="1" spans="17:17">
      <c r="Q35896" s="25"/>
    </row>
    <row r="35897" s="1" customFormat="1" customHeight="1" spans="17:17">
      <c r="Q35897" s="25"/>
    </row>
    <row r="35898" s="1" customFormat="1" customHeight="1" spans="17:17">
      <c r="Q35898" s="25"/>
    </row>
    <row r="35899" s="1" customFormat="1" customHeight="1" spans="17:17">
      <c r="Q35899" s="25"/>
    </row>
    <row r="35900" s="1" customFormat="1" customHeight="1" spans="17:17">
      <c r="Q35900" s="25"/>
    </row>
    <row r="35901" s="1" customFormat="1" customHeight="1" spans="17:17">
      <c r="Q35901" s="25"/>
    </row>
    <row r="35902" s="1" customFormat="1" customHeight="1" spans="17:17">
      <c r="Q35902" s="25"/>
    </row>
    <row r="35903" s="1" customFormat="1" customHeight="1" spans="17:17">
      <c r="Q35903" s="25"/>
    </row>
    <row r="35904" s="1" customFormat="1" customHeight="1" spans="17:17">
      <c r="Q35904" s="25"/>
    </row>
    <row r="35905" s="1" customFormat="1" customHeight="1" spans="17:17">
      <c r="Q35905" s="25"/>
    </row>
    <row r="35906" s="1" customFormat="1" customHeight="1" spans="17:17">
      <c r="Q35906" s="25"/>
    </row>
    <row r="35907" s="1" customFormat="1" customHeight="1" spans="17:17">
      <c r="Q35907" s="25"/>
    </row>
    <row r="35908" s="1" customFormat="1" customHeight="1" spans="17:17">
      <c r="Q35908" s="25"/>
    </row>
    <row r="35909" s="1" customFormat="1" customHeight="1" spans="17:17">
      <c r="Q35909" s="25"/>
    </row>
    <row r="35910" s="1" customFormat="1" customHeight="1" spans="17:17">
      <c r="Q35910" s="25"/>
    </row>
    <row r="35911" s="1" customFormat="1" customHeight="1" spans="17:17">
      <c r="Q35911" s="25"/>
    </row>
    <row r="35912" s="1" customFormat="1" customHeight="1" spans="17:17">
      <c r="Q35912" s="25"/>
    </row>
    <row r="35913" s="1" customFormat="1" customHeight="1" spans="17:17">
      <c r="Q35913" s="25"/>
    </row>
    <row r="35914" s="1" customFormat="1" customHeight="1" spans="17:17">
      <c r="Q35914" s="25"/>
    </row>
    <row r="35915" s="1" customFormat="1" customHeight="1" spans="17:17">
      <c r="Q35915" s="25"/>
    </row>
    <row r="35916" s="1" customFormat="1" customHeight="1" spans="17:17">
      <c r="Q35916" s="25"/>
    </row>
    <row r="35917" s="1" customFormat="1" customHeight="1" spans="17:17">
      <c r="Q35917" s="25"/>
    </row>
    <row r="35918" s="1" customFormat="1" customHeight="1" spans="17:17">
      <c r="Q35918" s="25"/>
    </row>
    <row r="35919" s="1" customFormat="1" customHeight="1" spans="17:17">
      <c r="Q35919" s="25"/>
    </row>
    <row r="35920" s="1" customFormat="1" customHeight="1" spans="17:17">
      <c r="Q35920" s="25"/>
    </row>
    <row r="35921" s="1" customFormat="1" customHeight="1" spans="17:17">
      <c r="Q35921" s="25"/>
    </row>
    <row r="35922" s="1" customFormat="1" customHeight="1" spans="17:17">
      <c r="Q35922" s="25"/>
    </row>
    <row r="35923" s="1" customFormat="1" customHeight="1" spans="17:17">
      <c r="Q35923" s="25"/>
    </row>
    <row r="35924" s="1" customFormat="1" customHeight="1" spans="17:17">
      <c r="Q35924" s="25"/>
    </row>
    <row r="35925" s="1" customFormat="1" customHeight="1" spans="17:17">
      <c r="Q35925" s="25"/>
    </row>
    <row r="35926" s="1" customFormat="1" customHeight="1" spans="17:17">
      <c r="Q35926" s="25"/>
    </row>
    <row r="35927" s="1" customFormat="1" customHeight="1" spans="17:17">
      <c r="Q35927" s="25"/>
    </row>
    <row r="35928" s="1" customFormat="1" customHeight="1" spans="17:17">
      <c r="Q35928" s="25"/>
    </row>
    <row r="35929" s="1" customFormat="1" customHeight="1" spans="17:17">
      <c r="Q35929" s="25"/>
    </row>
    <row r="35930" s="1" customFormat="1" customHeight="1" spans="17:17">
      <c r="Q35930" s="25"/>
    </row>
    <row r="35931" s="1" customFormat="1" customHeight="1" spans="17:17">
      <c r="Q35931" s="25"/>
    </row>
    <row r="35932" s="1" customFormat="1" customHeight="1" spans="17:17">
      <c r="Q35932" s="25"/>
    </row>
    <row r="35933" s="1" customFormat="1" customHeight="1" spans="17:17">
      <c r="Q35933" s="25"/>
    </row>
    <row r="35934" s="1" customFormat="1" customHeight="1" spans="17:17">
      <c r="Q35934" s="25"/>
    </row>
    <row r="35935" s="1" customFormat="1" customHeight="1" spans="17:17">
      <c r="Q35935" s="25"/>
    </row>
    <row r="35936" s="1" customFormat="1" customHeight="1" spans="17:17">
      <c r="Q35936" s="25"/>
    </row>
    <row r="35937" s="1" customFormat="1" customHeight="1" spans="17:17">
      <c r="Q35937" s="25"/>
    </row>
    <row r="35938" s="1" customFormat="1" customHeight="1" spans="17:17">
      <c r="Q35938" s="25"/>
    </row>
    <row r="35939" s="1" customFormat="1" customHeight="1" spans="17:17">
      <c r="Q35939" s="25"/>
    </row>
    <row r="35940" s="1" customFormat="1" customHeight="1" spans="17:17">
      <c r="Q35940" s="25"/>
    </row>
    <row r="35941" s="1" customFormat="1" customHeight="1" spans="17:17">
      <c r="Q35941" s="25"/>
    </row>
    <row r="35942" s="1" customFormat="1" customHeight="1" spans="17:17">
      <c r="Q35942" s="25"/>
    </row>
    <row r="35943" s="1" customFormat="1" customHeight="1" spans="17:17">
      <c r="Q35943" s="25"/>
    </row>
    <row r="35944" s="1" customFormat="1" customHeight="1" spans="17:17">
      <c r="Q35944" s="25"/>
    </row>
    <row r="35945" s="1" customFormat="1" customHeight="1" spans="17:17">
      <c r="Q35945" s="25"/>
    </row>
    <row r="35946" s="1" customFormat="1" customHeight="1" spans="17:17">
      <c r="Q35946" s="25"/>
    </row>
    <row r="35947" s="1" customFormat="1" customHeight="1" spans="17:17">
      <c r="Q35947" s="25"/>
    </row>
    <row r="35948" s="1" customFormat="1" customHeight="1" spans="17:17">
      <c r="Q35948" s="25"/>
    </row>
    <row r="35949" s="1" customFormat="1" customHeight="1" spans="17:17">
      <c r="Q35949" s="25"/>
    </row>
    <row r="35950" s="1" customFormat="1" customHeight="1" spans="17:17">
      <c r="Q35950" s="25"/>
    </row>
    <row r="35951" s="1" customFormat="1" customHeight="1" spans="17:17">
      <c r="Q35951" s="25"/>
    </row>
    <row r="35952" s="1" customFormat="1" customHeight="1" spans="17:17">
      <c r="Q35952" s="25"/>
    </row>
    <row r="35953" s="1" customFormat="1" customHeight="1" spans="17:17">
      <c r="Q35953" s="25"/>
    </row>
    <row r="35954" s="1" customFormat="1" customHeight="1" spans="17:17">
      <c r="Q35954" s="25"/>
    </row>
    <row r="35955" s="1" customFormat="1" customHeight="1" spans="17:17">
      <c r="Q35955" s="25"/>
    </row>
    <row r="35956" s="1" customFormat="1" customHeight="1" spans="17:17">
      <c r="Q35956" s="25"/>
    </row>
    <row r="35957" s="1" customFormat="1" customHeight="1" spans="17:17">
      <c r="Q35957" s="25"/>
    </row>
    <row r="35958" s="1" customFormat="1" customHeight="1" spans="17:17">
      <c r="Q35958" s="25"/>
    </row>
    <row r="35959" s="1" customFormat="1" customHeight="1" spans="17:17">
      <c r="Q35959" s="25"/>
    </row>
    <row r="35960" s="1" customFormat="1" customHeight="1" spans="17:17">
      <c r="Q35960" s="25"/>
    </row>
    <row r="35961" s="1" customFormat="1" customHeight="1" spans="17:17">
      <c r="Q35961" s="25"/>
    </row>
    <row r="35962" s="1" customFormat="1" customHeight="1" spans="17:17">
      <c r="Q35962" s="25"/>
    </row>
    <row r="35963" s="1" customFormat="1" customHeight="1" spans="17:17">
      <c r="Q35963" s="25"/>
    </row>
    <row r="35964" s="1" customFormat="1" customHeight="1" spans="17:17">
      <c r="Q35964" s="25"/>
    </row>
    <row r="35965" s="1" customFormat="1" customHeight="1" spans="17:17">
      <c r="Q35965" s="25"/>
    </row>
    <row r="35966" s="1" customFormat="1" customHeight="1" spans="17:17">
      <c r="Q35966" s="25"/>
    </row>
    <row r="35967" s="1" customFormat="1" customHeight="1" spans="17:17">
      <c r="Q35967" s="25"/>
    </row>
    <row r="35968" s="1" customFormat="1" customHeight="1" spans="17:17">
      <c r="Q35968" s="25"/>
    </row>
    <row r="35969" s="1" customFormat="1" customHeight="1" spans="17:17">
      <c r="Q35969" s="25"/>
    </row>
    <row r="35970" s="1" customFormat="1" customHeight="1" spans="17:17">
      <c r="Q35970" s="25"/>
    </row>
    <row r="35971" s="1" customFormat="1" customHeight="1" spans="17:17">
      <c r="Q35971" s="25"/>
    </row>
    <row r="35972" s="1" customFormat="1" customHeight="1" spans="17:17">
      <c r="Q35972" s="25"/>
    </row>
    <row r="35973" s="1" customFormat="1" customHeight="1" spans="17:17">
      <c r="Q35973" s="25"/>
    </row>
    <row r="35974" s="1" customFormat="1" customHeight="1" spans="17:17">
      <c r="Q35974" s="25"/>
    </row>
    <row r="35975" s="1" customFormat="1" customHeight="1" spans="17:17">
      <c r="Q35975" s="25"/>
    </row>
    <row r="35976" s="1" customFormat="1" customHeight="1" spans="17:17">
      <c r="Q35976" s="25"/>
    </row>
    <row r="35977" s="1" customFormat="1" customHeight="1" spans="17:17">
      <c r="Q35977" s="25"/>
    </row>
    <row r="35978" s="1" customFormat="1" customHeight="1" spans="17:17">
      <c r="Q35978" s="25"/>
    </row>
    <row r="35979" s="1" customFormat="1" customHeight="1" spans="17:17">
      <c r="Q35979" s="25"/>
    </row>
    <row r="35980" s="1" customFormat="1" customHeight="1" spans="17:17">
      <c r="Q35980" s="25"/>
    </row>
    <row r="35981" s="1" customFormat="1" customHeight="1" spans="17:17">
      <c r="Q35981" s="25"/>
    </row>
    <row r="35982" s="1" customFormat="1" customHeight="1" spans="17:17">
      <c r="Q35982" s="25"/>
    </row>
    <row r="35983" s="1" customFormat="1" customHeight="1" spans="17:17">
      <c r="Q35983" s="25"/>
    </row>
    <row r="35984" s="1" customFormat="1" customHeight="1" spans="17:17">
      <c r="Q35984" s="25"/>
    </row>
    <row r="35985" s="1" customFormat="1" customHeight="1" spans="17:17">
      <c r="Q35985" s="25"/>
    </row>
    <row r="35986" s="1" customFormat="1" customHeight="1" spans="17:17">
      <c r="Q35986" s="25"/>
    </row>
    <row r="35987" s="1" customFormat="1" customHeight="1" spans="17:17">
      <c r="Q35987" s="25"/>
    </row>
    <row r="35988" s="1" customFormat="1" customHeight="1" spans="17:17">
      <c r="Q35988" s="25"/>
    </row>
    <row r="35989" s="1" customFormat="1" customHeight="1" spans="17:17">
      <c r="Q35989" s="25"/>
    </row>
    <row r="35990" s="1" customFormat="1" customHeight="1" spans="17:17">
      <c r="Q35990" s="25"/>
    </row>
    <row r="35991" s="1" customFormat="1" customHeight="1" spans="17:17">
      <c r="Q35991" s="25"/>
    </row>
    <row r="35992" s="1" customFormat="1" customHeight="1" spans="17:17">
      <c r="Q35992" s="25"/>
    </row>
    <row r="35993" s="1" customFormat="1" customHeight="1" spans="17:17">
      <c r="Q35993" s="25"/>
    </row>
    <row r="35994" s="1" customFormat="1" customHeight="1" spans="17:17">
      <c r="Q35994" s="25"/>
    </row>
    <row r="35995" s="1" customFormat="1" customHeight="1" spans="17:17">
      <c r="Q35995" s="25"/>
    </row>
    <row r="35996" s="1" customFormat="1" customHeight="1" spans="17:17">
      <c r="Q35996" s="25"/>
    </row>
    <row r="35997" s="1" customFormat="1" customHeight="1" spans="17:17">
      <c r="Q35997" s="25"/>
    </row>
    <row r="35998" s="1" customFormat="1" customHeight="1" spans="17:17">
      <c r="Q35998" s="25"/>
    </row>
    <row r="35999" s="1" customFormat="1" customHeight="1" spans="17:17">
      <c r="Q35999" s="25"/>
    </row>
    <row r="36000" s="1" customFormat="1" customHeight="1" spans="17:17">
      <c r="Q36000" s="25"/>
    </row>
    <row r="36001" s="1" customFormat="1" customHeight="1" spans="17:17">
      <c r="Q36001" s="25"/>
    </row>
    <row r="36002" s="1" customFormat="1" customHeight="1" spans="17:17">
      <c r="Q36002" s="25"/>
    </row>
    <row r="36003" s="1" customFormat="1" customHeight="1" spans="17:17">
      <c r="Q36003" s="25"/>
    </row>
    <row r="36004" s="1" customFormat="1" customHeight="1" spans="17:17">
      <c r="Q36004" s="25"/>
    </row>
    <row r="36005" s="1" customFormat="1" customHeight="1" spans="17:17">
      <c r="Q36005" s="25"/>
    </row>
    <row r="36006" s="1" customFormat="1" customHeight="1" spans="17:17">
      <c r="Q36006" s="25"/>
    </row>
    <row r="36007" s="1" customFormat="1" customHeight="1" spans="17:17">
      <c r="Q36007" s="25"/>
    </row>
    <row r="36008" s="1" customFormat="1" customHeight="1" spans="17:17">
      <c r="Q36008" s="25"/>
    </row>
    <row r="36009" s="1" customFormat="1" customHeight="1" spans="17:17">
      <c r="Q36009" s="25"/>
    </row>
    <row r="36010" s="1" customFormat="1" customHeight="1" spans="17:17">
      <c r="Q36010" s="25"/>
    </row>
    <row r="36011" s="1" customFormat="1" customHeight="1" spans="17:17">
      <c r="Q36011" s="25"/>
    </row>
    <row r="36012" s="1" customFormat="1" customHeight="1" spans="17:17">
      <c r="Q36012" s="25"/>
    </row>
    <row r="36013" s="1" customFormat="1" customHeight="1" spans="17:17">
      <c r="Q36013" s="25"/>
    </row>
    <row r="36014" s="1" customFormat="1" customHeight="1" spans="17:17">
      <c r="Q36014" s="25"/>
    </row>
    <row r="36015" s="1" customFormat="1" customHeight="1" spans="17:17">
      <c r="Q36015" s="25"/>
    </row>
    <row r="36016" s="1" customFormat="1" customHeight="1" spans="17:17">
      <c r="Q36016" s="25"/>
    </row>
    <row r="36017" s="1" customFormat="1" customHeight="1" spans="17:17">
      <c r="Q36017" s="25"/>
    </row>
    <row r="36018" s="1" customFormat="1" customHeight="1" spans="17:17">
      <c r="Q36018" s="25"/>
    </row>
    <row r="36019" s="1" customFormat="1" customHeight="1" spans="17:17">
      <c r="Q36019" s="25"/>
    </row>
    <row r="36020" s="1" customFormat="1" customHeight="1" spans="17:17">
      <c r="Q36020" s="25"/>
    </row>
    <row r="36021" s="1" customFormat="1" customHeight="1" spans="17:17">
      <c r="Q36021" s="25"/>
    </row>
    <row r="36022" s="1" customFormat="1" customHeight="1" spans="17:17">
      <c r="Q36022" s="25"/>
    </row>
    <row r="36023" s="1" customFormat="1" customHeight="1" spans="17:17">
      <c r="Q36023" s="25"/>
    </row>
    <row r="36024" s="1" customFormat="1" customHeight="1" spans="17:17">
      <c r="Q36024" s="25"/>
    </row>
    <row r="36025" s="1" customFormat="1" customHeight="1" spans="17:17">
      <c r="Q36025" s="25"/>
    </row>
    <row r="36026" s="1" customFormat="1" customHeight="1" spans="17:17">
      <c r="Q36026" s="25"/>
    </row>
    <row r="36027" s="1" customFormat="1" customHeight="1" spans="17:17">
      <c r="Q36027" s="25"/>
    </row>
    <row r="36028" s="1" customFormat="1" customHeight="1" spans="17:17">
      <c r="Q36028" s="25"/>
    </row>
    <row r="36029" s="1" customFormat="1" customHeight="1" spans="17:17">
      <c r="Q36029" s="25"/>
    </row>
    <row r="36030" s="1" customFormat="1" customHeight="1" spans="17:17">
      <c r="Q36030" s="25"/>
    </row>
    <row r="36031" s="1" customFormat="1" customHeight="1" spans="17:17">
      <c r="Q36031" s="25"/>
    </row>
    <row r="36032" s="1" customFormat="1" customHeight="1" spans="17:17">
      <c r="Q36032" s="25"/>
    </row>
    <row r="36033" s="1" customFormat="1" customHeight="1" spans="17:17">
      <c r="Q36033" s="25"/>
    </row>
    <row r="36034" s="1" customFormat="1" customHeight="1" spans="17:17">
      <c r="Q36034" s="25"/>
    </row>
    <row r="36035" s="1" customFormat="1" customHeight="1" spans="17:17">
      <c r="Q36035" s="25"/>
    </row>
    <row r="36036" s="1" customFormat="1" customHeight="1" spans="17:17">
      <c r="Q36036" s="25"/>
    </row>
    <row r="36037" s="1" customFormat="1" customHeight="1" spans="17:17">
      <c r="Q36037" s="25"/>
    </row>
    <row r="36038" s="1" customFormat="1" customHeight="1" spans="17:17">
      <c r="Q36038" s="25"/>
    </row>
    <row r="36039" s="1" customFormat="1" customHeight="1" spans="17:17">
      <c r="Q36039" s="25"/>
    </row>
    <row r="36040" s="1" customFormat="1" customHeight="1" spans="17:17">
      <c r="Q36040" s="25"/>
    </row>
    <row r="36041" s="1" customFormat="1" customHeight="1" spans="17:17">
      <c r="Q36041" s="25"/>
    </row>
    <row r="36042" s="1" customFormat="1" customHeight="1" spans="17:17">
      <c r="Q36042" s="25"/>
    </row>
    <row r="36043" s="1" customFormat="1" customHeight="1" spans="17:17">
      <c r="Q36043" s="25"/>
    </row>
    <row r="36044" s="1" customFormat="1" customHeight="1" spans="17:17">
      <c r="Q36044" s="25"/>
    </row>
    <row r="36045" s="1" customFormat="1" customHeight="1" spans="17:17">
      <c r="Q36045" s="25"/>
    </row>
    <row r="36046" s="1" customFormat="1" customHeight="1" spans="17:17">
      <c r="Q36046" s="25"/>
    </row>
    <row r="36047" s="1" customFormat="1" customHeight="1" spans="17:17">
      <c r="Q36047" s="25"/>
    </row>
    <row r="36048" s="1" customFormat="1" customHeight="1" spans="17:17">
      <c r="Q36048" s="25"/>
    </row>
    <row r="36049" s="1" customFormat="1" customHeight="1" spans="17:17">
      <c r="Q36049" s="25"/>
    </row>
    <row r="36050" s="1" customFormat="1" customHeight="1" spans="17:17">
      <c r="Q36050" s="25"/>
    </row>
    <row r="36051" s="1" customFormat="1" customHeight="1" spans="17:17">
      <c r="Q36051" s="25"/>
    </row>
    <row r="36052" s="1" customFormat="1" customHeight="1" spans="17:17">
      <c r="Q36052" s="25"/>
    </row>
    <row r="36053" s="1" customFormat="1" customHeight="1" spans="17:17">
      <c r="Q36053" s="25"/>
    </row>
    <row r="36054" s="1" customFormat="1" customHeight="1" spans="17:17">
      <c r="Q36054" s="25"/>
    </row>
    <row r="36055" s="1" customFormat="1" customHeight="1" spans="17:17">
      <c r="Q36055" s="25"/>
    </row>
    <row r="36056" s="1" customFormat="1" customHeight="1" spans="17:17">
      <c r="Q36056" s="25"/>
    </row>
    <row r="36057" s="1" customFormat="1" customHeight="1" spans="17:17">
      <c r="Q36057" s="25"/>
    </row>
    <row r="36058" s="1" customFormat="1" customHeight="1" spans="17:17">
      <c r="Q36058" s="25"/>
    </row>
    <row r="36059" s="1" customFormat="1" customHeight="1" spans="17:17">
      <c r="Q36059" s="25"/>
    </row>
    <row r="36060" s="1" customFormat="1" customHeight="1" spans="17:17">
      <c r="Q36060" s="25"/>
    </row>
    <row r="36061" s="1" customFormat="1" customHeight="1" spans="17:17">
      <c r="Q36061" s="25"/>
    </row>
    <row r="36062" s="1" customFormat="1" customHeight="1" spans="17:17">
      <c r="Q36062" s="25"/>
    </row>
    <row r="36063" s="1" customFormat="1" customHeight="1" spans="17:17">
      <c r="Q36063" s="25"/>
    </row>
    <row r="36064" s="1" customFormat="1" customHeight="1" spans="17:17">
      <c r="Q36064" s="25"/>
    </row>
    <row r="36065" s="1" customFormat="1" customHeight="1" spans="17:17">
      <c r="Q36065" s="25"/>
    </row>
    <row r="36066" s="1" customFormat="1" customHeight="1" spans="17:17">
      <c r="Q36066" s="25"/>
    </row>
    <row r="36067" s="1" customFormat="1" customHeight="1" spans="17:17">
      <c r="Q36067" s="25"/>
    </row>
    <row r="36068" s="1" customFormat="1" customHeight="1" spans="17:17">
      <c r="Q36068" s="25"/>
    </row>
    <row r="36069" s="1" customFormat="1" customHeight="1" spans="17:17">
      <c r="Q36069" s="25"/>
    </row>
    <row r="36070" s="1" customFormat="1" customHeight="1" spans="17:17">
      <c r="Q36070" s="25"/>
    </row>
    <row r="36071" s="1" customFormat="1" customHeight="1" spans="17:17">
      <c r="Q36071" s="25"/>
    </row>
    <row r="36072" s="1" customFormat="1" customHeight="1" spans="17:17">
      <c r="Q36072" s="25"/>
    </row>
    <row r="36073" s="1" customFormat="1" customHeight="1" spans="17:17">
      <c r="Q36073" s="25"/>
    </row>
    <row r="36074" s="1" customFormat="1" customHeight="1" spans="17:17">
      <c r="Q36074" s="25"/>
    </row>
    <row r="36075" s="1" customFormat="1" customHeight="1" spans="17:17">
      <c r="Q36075" s="25"/>
    </row>
    <row r="36076" s="1" customFormat="1" customHeight="1" spans="17:17">
      <c r="Q36076" s="25"/>
    </row>
    <row r="36077" s="1" customFormat="1" customHeight="1" spans="17:17">
      <c r="Q36077" s="25"/>
    </row>
    <row r="36078" s="1" customFormat="1" customHeight="1" spans="17:17">
      <c r="Q36078" s="25"/>
    </row>
    <row r="36079" s="1" customFormat="1" customHeight="1" spans="17:17">
      <c r="Q36079" s="25"/>
    </row>
    <row r="36080" s="1" customFormat="1" customHeight="1" spans="17:17">
      <c r="Q36080" s="25"/>
    </row>
    <row r="36081" s="1" customFormat="1" customHeight="1" spans="17:17">
      <c r="Q36081" s="25"/>
    </row>
    <row r="36082" s="1" customFormat="1" customHeight="1" spans="17:17">
      <c r="Q36082" s="25"/>
    </row>
    <row r="36083" s="1" customFormat="1" customHeight="1" spans="17:17">
      <c r="Q36083" s="25"/>
    </row>
    <row r="36084" s="1" customFormat="1" customHeight="1" spans="17:17">
      <c r="Q36084" s="25"/>
    </row>
    <row r="36085" s="1" customFormat="1" customHeight="1" spans="17:17">
      <c r="Q36085" s="25"/>
    </row>
    <row r="36086" s="1" customFormat="1" customHeight="1" spans="17:17">
      <c r="Q36086" s="25"/>
    </row>
    <row r="36087" s="1" customFormat="1" customHeight="1" spans="17:17">
      <c r="Q36087" s="25"/>
    </row>
    <row r="36088" s="1" customFormat="1" customHeight="1" spans="17:17">
      <c r="Q36088" s="25"/>
    </row>
    <row r="36089" s="1" customFormat="1" customHeight="1" spans="17:17">
      <c r="Q36089" s="25"/>
    </row>
    <row r="36090" s="1" customFormat="1" customHeight="1" spans="17:17">
      <c r="Q36090" s="25"/>
    </row>
    <row r="36091" s="1" customFormat="1" customHeight="1" spans="17:17">
      <c r="Q36091" s="25"/>
    </row>
    <row r="36092" s="1" customFormat="1" customHeight="1" spans="17:17">
      <c r="Q36092" s="25"/>
    </row>
    <row r="36093" s="1" customFormat="1" customHeight="1" spans="17:17">
      <c r="Q36093" s="25"/>
    </row>
    <row r="36094" s="1" customFormat="1" customHeight="1" spans="17:17">
      <c r="Q36094" s="25"/>
    </row>
    <row r="36095" s="1" customFormat="1" customHeight="1" spans="17:17">
      <c r="Q36095" s="25"/>
    </row>
    <row r="36096" s="1" customFormat="1" customHeight="1" spans="17:17">
      <c r="Q36096" s="25"/>
    </row>
    <row r="36097" s="1" customFormat="1" customHeight="1" spans="17:17">
      <c r="Q36097" s="25"/>
    </row>
    <row r="36098" s="1" customFormat="1" customHeight="1" spans="17:17">
      <c r="Q36098" s="25"/>
    </row>
    <row r="36099" s="1" customFormat="1" customHeight="1" spans="17:17">
      <c r="Q36099" s="25"/>
    </row>
    <row r="36100" s="1" customFormat="1" customHeight="1" spans="17:17">
      <c r="Q36100" s="25"/>
    </row>
    <row r="36101" s="1" customFormat="1" customHeight="1" spans="17:17">
      <c r="Q36101" s="25"/>
    </row>
    <row r="36102" s="1" customFormat="1" customHeight="1" spans="17:17">
      <c r="Q36102" s="25"/>
    </row>
    <row r="36103" s="1" customFormat="1" customHeight="1" spans="17:17">
      <c r="Q36103" s="25"/>
    </row>
    <row r="36104" s="1" customFormat="1" customHeight="1" spans="17:17">
      <c r="Q36104" s="25"/>
    </row>
    <row r="36105" s="1" customFormat="1" customHeight="1" spans="17:17">
      <c r="Q36105" s="25"/>
    </row>
    <row r="36106" s="1" customFormat="1" customHeight="1" spans="17:17">
      <c r="Q36106" s="25"/>
    </row>
    <row r="36107" s="1" customFormat="1" customHeight="1" spans="17:17">
      <c r="Q36107" s="25"/>
    </row>
    <row r="36108" s="1" customFormat="1" customHeight="1" spans="17:17">
      <c r="Q36108" s="25"/>
    </row>
    <row r="36109" s="1" customFormat="1" customHeight="1" spans="17:17">
      <c r="Q36109" s="25"/>
    </row>
    <row r="36110" s="1" customFormat="1" customHeight="1" spans="17:17">
      <c r="Q36110" s="25"/>
    </row>
    <row r="36111" s="1" customFormat="1" customHeight="1" spans="17:17">
      <c r="Q36111" s="25"/>
    </row>
    <row r="36112" s="1" customFormat="1" customHeight="1" spans="17:17">
      <c r="Q36112" s="25"/>
    </row>
    <row r="36113" s="1" customFormat="1" customHeight="1" spans="17:17">
      <c r="Q36113" s="25"/>
    </row>
    <row r="36114" s="1" customFormat="1" customHeight="1" spans="17:17">
      <c r="Q36114" s="25"/>
    </row>
    <row r="36115" s="1" customFormat="1" customHeight="1" spans="17:17">
      <c r="Q36115" s="25"/>
    </row>
    <row r="36116" s="1" customFormat="1" customHeight="1" spans="17:17">
      <c r="Q36116" s="25"/>
    </row>
    <row r="36117" s="1" customFormat="1" customHeight="1" spans="17:17">
      <c r="Q36117" s="25"/>
    </row>
    <row r="36118" s="1" customFormat="1" customHeight="1" spans="17:17">
      <c r="Q36118" s="25"/>
    </row>
    <row r="36119" s="1" customFormat="1" customHeight="1" spans="17:17">
      <c r="Q36119" s="25"/>
    </row>
    <row r="36120" s="1" customFormat="1" customHeight="1" spans="17:17">
      <c r="Q36120" s="25"/>
    </row>
    <row r="36121" s="1" customFormat="1" customHeight="1" spans="17:17">
      <c r="Q36121" s="25"/>
    </row>
    <row r="36122" s="1" customFormat="1" customHeight="1" spans="17:17">
      <c r="Q36122" s="25"/>
    </row>
    <row r="36123" s="1" customFormat="1" customHeight="1" spans="17:17">
      <c r="Q36123" s="25"/>
    </row>
    <row r="36124" s="1" customFormat="1" customHeight="1" spans="17:17">
      <c r="Q36124" s="25"/>
    </row>
    <row r="36125" s="1" customFormat="1" customHeight="1" spans="17:17">
      <c r="Q36125" s="25"/>
    </row>
    <row r="36126" s="1" customFormat="1" customHeight="1" spans="17:17">
      <c r="Q36126" s="25"/>
    </row>
    <row r="36127" s="1" customFormat="1" customHeight="1" spans="17:17">
      <c r="Q36127" s="25"/>
    </row>
    <row r="36128" s="1" customFormat="1" customHeight="1" spans="17:17">
      <c r="Q36128" s="25"/>
    </row>
    <row r="36129" s="1" customFormat="1" customHeight="1" spans="17:17">
      <c r="Q36129" s="25"/>
    </row>
    <row r="36130" s="1" customFormat="1" customHeight="1" spans="17:17">
      <c r="Q36130" s="25"/>
    </row>
    <row r="36131" s="1" customFormat="1" customHeight="1" spans="17:17">
      <c r="Q36131" s="25"/>
    </row>
    <row r="36132" s="1" customFormat="1" customHeight="1" spans="17:17">
      <c r="Q36132" s="25"/>
    </row>
    <row r="36133" s="1" customFormat="1" customHeight="1" spans="17:17">
      <c r="Q36133" s="25"/>
    </row>
    <row r="36134" s="1" customFormat="1" customHeight="1" spans="17:17">
      <c r="Q36134" s="25"/>
    </row>
    <row r="36135" s="1" customFormat="1" customHeight="1" spans="17:17">
      <c r="Q36135" s="25"/>
    </row>
    <row r="36136" s="1" customFormat="1" customHeight="1" spans="17:17">
      <c r="Q36136" s="25"/>
    </row>
    <row r="36137" s="1" customFormat="1" customHeight="1" spans="17:17">
      <c r="Q36137" s="25"/>
    </row>
    <row r="36138" s="1" customFormat="1" customHeight="1" spans="17:17">
      <c r="Q36138" s="25"/>
    </row>
    <row r="36139" s="1" customFormat="1" customHeight="1" spans="17:17">
      <c r="Q36139" s="25"/>
    </row>
    <row r="36140" s="1" customFormat="1" customHeight="1" spans="17:17">
      <c r="Q36140" s="25"/>
    </row>
    <row r="36141" s="1" customFormat="1" customHeight="1" spans="17:17">
      <c r="Q36141" s="25"/>
    </row>
    <row r="36142" s="1" customFormat="1" customHeight="1" spans="17:17">
      <c r="Q36142" s="25"/>
    </row>
    <row r="36143" s="1" customFormat="1" customHeight="1" spans="17:17">
      <c r="Q36143" s="25"/>
    </row>
    <row r="36144" s="1" customFormat="1" customHeight="1" spans="17:17">
      <c r="Q36144" s="25"/>
    </row>
    <row r="36145" s="1" customFormat="1" customHeight="1" spans="17:17">
      <c r="Q36145" s="25"/>
    </row>
    <row r="36146" s="1" customFormat="1" customHeight="1" spans="17:17">
      <c r="Q36146" s="25"/>
    </row>
    <row r="36147" s="1" customFormat="1" customHeight="1" spans="17:17">
      <c r="Q36147" s="25"/>
    </row>
    <row r="36148" s="1" customFormat="1" customHeight="1" spans="17:17">
      <c r="Q36148" s="25"/>
    </row>
    <row r="36149" s="1" customFormat="1" customHeight="1" spans="17:17">
      <c r="Q36149" s="25"/>
    </row>
    <row r="36150" s="1" customFormat="1" customHeight="1" spans="17:17">
      <c r="Q36150" s="25"/>
    </row>
    <row r="36151" s="1" customFormat="1" customHeight="1" spans="17:17">
      <c r="Q36151" s="25"/>
    </row>
    <row r="36152" s="1" customFormat="1" customHeight="1" spans="17:17">
      <c r="Q36152" s="25"/>
    </row>
    <row r="36153" s="1" customFormat="1" customHeight="1" spans="17:17">
      <c r="Q36153" s="25"/>
    </row>
    <row r="36154" s="1" customFormat="1" customHeight="1" spans="17:17">
      <c r="Q36154" s="25"/>
    </row>
    <row r="36155" s="1" customFormat="1" customHeight="1" spans="17:17">
      <c r="Q36155" s="25"/>
    </row>
    <row r="36156" s="1" customFormat="1" customHeight="1" spans="17:17">
      <c r="Q36156" s="25"/>
    </row>
    <row r="36157" s="1" customFormat="1" customHeight="1" spans="17:17">
      <c r="Q36157" s="25"/>
    </row>
    <row r="36158" s="1" customFormat="1" customHeight="1" spans="17:17">
      <c r="Q36158" s="25"/>
    </row>
    <row r="36159" s="1" customFormat="1" customHeight="1" spans="17:17">
      <c r="Q36159" s="25"/>
    </row>
    <row r="36160" s="1" customFormat="1" customHeight="1" spans="17:17">
      <c r="Q36160" s="25"/>
    </row>
    <row r="36161" s="1" customFormat="1" customHeight="1" spans="17:17">
      <c r="Q36161" s="25"/>
    </row>
    <row r="36162" s="1" customFormat="1" customHeight="1" spans="17:17">
      <c r="Q36162" s="25"/>
    </row>
    <row r="36163" s="1" customFormat="1" customHeight="1" spans="17:17">
      <c r="Q36163" s="25"/>
    </row>
    <row r="36164" s="1" customFormat="1" customHeight="1" spans="17:17">
      <c r="Q36164" s="25"/>
    </row>
    <row r="36165" s="1" customFormat="1" customHeight="1" spans="17:17">
      <c r="Q36165" s="25"/>
    </row>
    <row r="36166" s="1" customFormat="1" customHeight="1" spans="17:17">
      <c r="Q36166" s="25"/>
    </row>
    <row r="36167" s="1" customFormat="1" customHeight="1" spans="17:17">
      <c r="Q36167" s="25"/>
    </row>
    <row r="36168" s="1" customFormat="1" customHeight="1" spans="17:17">
      <c r="Q36168" s="25"/>
    </row>
    <row r="36169" s="1" customFormat="1" customHeight="1" spans="17:17">
      <c r="Q36169" s="25"/>
    </row>
    <row r="36170" s="1" customFormat="1" customHeight="1" spans="17:17">
      <c r="Q36170" s="25"/>
    </row>
    <row r="36171" s="1" customFormat="1" customHeight="1" spans="17:17">
      <c r="Q36171" s="25"/>
    </row>
    <row r="36172" s="1" customFormat="1" customHeight="1" spans="17:17">
      <c r="Q36172" s="25"/>
    </row>
    <row r="36173" s="1" customFormat="1" customHeight="1" spans="17:17">
      <c r="Q36173" s="25"/>
    </row>
    <row r="36174" s="1" customFormat="1" customHeight="1" spans="17:17">
      <c r="Q36174" s="25"/>
    </row>
    <row r="36175" s="1" customFormat="1" customHeight="1" spans="17:17">
      <c r="Q36175" s="25"/>
    </row>
    <row r="36176" s="1" customFormat="1" customHeight="1" spans="17:17">
      <c r="Q36176" s="25"/>
    </row>
    <row r="36177" s="1" customFormat="1" customHeight="1" spans="17:17">
      <c r="Q36177" s="25"/>
    </row>
    <row r="36178" s="1" customFormat="1" customHeight="1" spans="17:17">
      <c r="Q36178" s="25"/>
    </row>
    <row r="36179" s="1" customFormat="1" customHeight="1" spans="17:17">
      <c r="Q36179" s="25"/>
    </row>
    <row r="36180" s="1" customFormat="1" customHeight="1" spans="17:17">
      <c r="Q36180" s="25"/>
    </row>
    <row r="36181" s="1" customFormat="1" customHeight="1" spans="17:17">
      <c r="Q36181" s="25"/>
    </row>
    <row r="36182" s="1" customFormat="1" customHeight="1" spans="17:17">
      <c r="Q36182" s="25"/>
    </row>
    <row r="36183" s="1" customFormat="1" customHeight="1" spans="17:17">
      <c r="Q36183" s="25"/>
    </row>
    <row r="36184" s="1" customFormat="1" customHeight="1" spans="17:17">
      <c r="Q36184" s="25"/>
    </row>
    <row r="36185" s="1" customFormat="1" customHeight="1" spans="17:17">
      <c r="Q36185" s="25"/>
    </row>
    <row r="36186" s="1" customFormat="1" customHeight="1" spans="17:17">
      <c r="Q36186" s="25"/>
    </row>
    <row r="36187" s="1" customFormat="1" customHeight="1" spans="17:17">
      <c r="Q36187" s="25"/>
    </row>
    <row r="36188" s="1" customFormat="1" customHeight="1" spans="17:17">
      <c r="Q36188" s="25"/>
    </row>
    <row r="36189" s="1" customFormat="1" customHeight="1" spans="17:17">
      <c r="Q36189" s="25"/>
    </row>
    <row r="36190" s="1" customFormat="1" customHeight="1" spans="17:17">
      <c r="Q36190" s="25"/>
    </row>
    <row r="36191" s="1" customFormat="1" customHeight="1" spans="17:17">
      <c r="Q36191" s="25"/>
    </row>
    <row r="36192" s="1" customFormat="1" customHeight="1" spans="17:17">
      <c r="Q36192" s="25"/>
    </row>
    <row r="36193" s="1" customFormat="1" customHeight="1" spans="17:17">
      <c r="Q36193" s="25"/>
    </row>
    <row r="36194" s="1" customFormat="1" customHeight="1" spans="17:17">
      <c r="Q36194" s="25"/>
    </row>
    <row r="36195" s="1" customFormat="1" customHeight="1" spans="17:17">
      <c r="Q36195" s="25"/>
    </row>
    <row r="36196" s="1" customFormat="1" customHeight="1" spans="17:17">
      <c r="Q36196" s="25"/>
    </row>
    <row r="36197" s="1" customFormat="1" customHeight="1" spans="17:17">
      <c r="Q36197" s="25"/>
    </row>
    <row r="36198" s="1" customFormat="1" customHeight="1" spans="17:17">
      <c r="Q36198" s="25"/>
    </row>
    <row r="36199" s="1" customFormat="1" customHeight="1" spans="17:17">
      <c r="Q36199" s="25"/>
    </row>
    <row r="36200" s="1" customFormat="1" customHeight="1" spans="17:17">
      <c r="Q36200" s="25"/>
    </row>
    <row r="36201" s="1" customFormat="1" customHeight="1" spans="17:17">
      <c r="Q36201" s="25"/>
    </row>
    <row r="36202" s="1" customFormat="1" customHeight="1" spans="17:17">
      <c r="Q36202" s="25"/>
    </row>
    <row r="36203" s="1" customFormat="1" customHeight="1" spans="17:17">
      <c r="Q36203" s="25"/>
    </row>
    <row r="36204" s="1" customFormat="1" customHeight="1" spans="17:17">
      <c r="Q36204" s="25"/>
    </row>
    <row r="36205" s="1" customFormat="1" customHeight="1" spans="17:17">
      <c r="Q36205" s="25"/>
    </row>
    <row r="36206" s="1" customFormat="1" customHeight="1" spans="17:17">
      <c r="Q36206" s="25"/>
    </row>
    <row r="36207" s="1" customFormat="1" customHeight="1" spans="17:17">
      <c r="Q36207" s="25"/>
    </row>
    <row r="36208" s="1" customFormat="1" customHeight="1" spans="17:17">
      <c r="Q36208" s="25"/>
    </row>
    <row r="36209" s="1" customFormat="1" customHeight="1" spans="17:17">
      <c r="Q36209" s="25"/>
    </row>
    <row r="36210" s="1" customFormat="1" customHeight="1" spans="17:17">
      <c r="Q36210" s="25"/>
    </row>
    <row r="36211" s="1" customFormat="1" customHeight="1" spans="17:17">
      <c r="Q36211" s="25"/>
    </row>
    <row r="36212" s="1" customFormat="1" customHeight="1" spans="17:17">
      <c r="Q36212" s="25"/>
    </row>
    <row r="36213" s="1" customFormat="1" customHeight="1" spans="17:17">
      <c r="Q36213" s="25"/>
    </row>
    <row r="36214" s="1" customFormat="1" customHeight="1" spans="17:17">
      <c r="Q36214" s="25"/>
    </row>
    <row r="36215" s="1" customFormat="1" customHeight="1" spans="17:17">
      <c r="Q36215" s="25"/>
    </row>
    <row r="36216" s="1" customFormat="1" customHeight="1" spans="17:17">
      <c r="Q36216" s="25"/>
    </row>
    <row r="36217" s="1" customFormat="1" customHeight="1" spans="17:17">
      <c r="Q36217" s="25"/>
    </row>
    <row r="36218" s="1" customFormat="1" customHeight="1" spans="17:17">
      <c r="Q36218" s="25"/>
    </row>
    <row r="36219" s="1" customFormat="1" customHeight="1" spans="17:17">
      <c r="Q36219" s="25"/>
    </row>
    <row r="36220" s="1" customFormat="1" customHeight="1" spans="17:17">
      <c r="Q36220" s="25"/>
    </row>
    <row r="36221" s="1" customFormat="1" customHeight="1" spans="17:17">
      <c r="Q36221" s="25"/>
    </row>
    <row r="36222" s="1" customFormat="1" customHeight="1" spans="17:17">
      <c r="Q36222" s="25"/>
    </row>
    <row r="36223" s="1" customFormat="1" customHeight="1" spans="17:17">
      <c r="Q36223" s="25"/>
    </row>
    <row r="36224" s="1" customFormat="1" customHeight="1" spans="17:17">
      <c r="Q36224" s="25"/>
    </row>
    <row r="36225" s="1" customFormat="1" customHeight="1" spans="17:17">
      <c r="Q36225" s="25"/>
    </row>
    <row r="36226" s="1" customFormat="1" customHeight="1" spans="17:17">
      <c r="Q36226" s="25"/>
    </row>
    <row r="36227" s="1" customFormat="1" customHeight="1" spans="17:17">
      <c r="Q36227" s="25"/>
    </row>
    <row r="36228" s="1" customFormat="1" customHeight="1" spans="17:17">
      <c r="Q36228" s="25"/>
    </row>
    <row r="36229" s="1" customFormat="1" customHeight="1" spans="17:17">
      <c r="Q36229" s="25"/>
    </row>
    <row r="36230" s="1" customFormat="1" customHeight="1" spans="17:17">
      <c r="Q36230" s="25"/>
    </row>
    <row r="36231" s="1" customFormat="1" customHeight="1" spans="17:17">
      <c r="Q36231" s="25"/>
    </row>
    <row r="36232" s="1" customFormat="1" customHeight="1" spans="17:17">
      <c r="Q36232" s="25"/>
    </row>
    <row r="36233" s="1" customFormat="1" customHeight="1" spans="17:17">
      <c r="Q36233" s="25"/>
    </row>
    <row r="36234" s="1" customFormat="1" customHeight="1" spans="17:17">
      <c r="Q36234" s="25"/>
    </row>
    <row r="36235" s="1" customFormat="1" customHeight="1" spans="17:17">
      <c r="Q36235" s="25"/>
    </row>
    <row r="36236" s="1" customFormat="1" customHeight="1" spans="17:17">
      <c r="Q36236" s="25"/>
    </row>
    <row r="36237" s="1" customFormat="1" customHeight="1" spans="17:17">
      <c r="Q36237" s="25"/>
    </row>
    <row r="36238" s="1" customFormat="1" customHeight="1" spans="17:17">
      <c r="Q36238" s="25"/>
    </row>
    <row r="36239" s="1" customFormat="1" customHeight="1" spans="17:17">
      <c r="Q36239" s="25"/>
    </row>
    <row r="36240" s="1" customFormat="1" customHeight="1" spans="17:17">
      <c r="Q36240" s="25"/>
    </row>
    <row r="36241" s="1" customFormat="1" customHeight="1" spans="17:17">
      <c r="Q36241" s="25"/>
    </row>
    <row r="36242" s="1" customFormat="1" customHeight="1" spans="17:17">
      <c r="Q36242" s="25"/>
    </row>
    <row r="36243" s="1" customFormat="1" customHeight="1" spans="17:17">
      <c r="Q36243" s="25"/>
    </row>
    <row r="36244" s="1" customFormat="1" customHeight="1" spans="17:17">
      <c r="Q36244" s="25"/>
    </row>
    <row r="36245" s="1" customFormat="1" customHeight="1" spans="17:17">
      <c r="Q36245" s="25"/>
    </row>
    <row r="36246" s="1" customFormat="1" customHeight="1" spans="17:17">
      <c r="Q36246" s="25"/>
    </row>
    <row r="36247" s="1" customFormat="1" customHeight="1" spans="17:17">
      <c r="Q36247" s="25"/>
    </row>
    <row r="36248" s="1" customFormat="1" customHeight="1" spans="17:17">
      <c r="Q36248" s="25"/>
    </row>
    <row r="36249" s="1" customFormat="1" customHeight="1" spans="17:17">
      <c r="Q36249" s="25"/>
    </row>
    <row r="36250" s="1" customFormat="1" customHeight="1" spans="17:17">
      <c r="Q36250" s="25"/>
    </row>
    <row r="36251" s="1" customFormat="1" customHeight="1" spans="17:17">
      <c r="Q36251" s="25"/>
    </row>
    <row r="36252" s="1" customFormat="1" customHeight="1" spans="17:17">
      <c r="Q36252" s="25"/>
    </row>
    <row r="36253" s="1" customFormat="1" customHeight="1" spans="17:17">
      <c r="Q36253" s="25"/>
    </row>
    <row r="36254" s="1" customFormat="1" customHeight="1" spans="17:17">
      <c r="Q36254" s="25"/>
    </row>
    <row r="36255" s="1" customFormat="1" customHeight="1" spans="17:17">
      <c r="Q36255" s="25"/>
    </row>
    <row r="36256" s="1" customFormat="1" customHeight="1" spans="17:17">
      <c r="Q36256" s="25"/>
    </row>
    <row r="36257" s="1" customFormat="1" customHeight="1" spans="17:17">
      <c r="Q36257" s="25"/>
    </row>
    <row r="36258" s="1" customFormat="1" customHeight="1" spans="17:17">
      <c r="Q36258" s="25"/>
    </row>
    <row r="36259" s="1" customFormat="1" customHeight="1" spans="17:17">
      <c r="Q36259" s="25"/>
    </row>
    <row r="36260" s="1" customFormat="1" customHeight="1" spans="17:17">
      <c r="Q36260" s="25"/>
    </row>
    <row r="36261" s="1" customFormat="1" customHeight="1" spans="17:17">
      <c r="Q36261" s="25"/>
    </row>
    <row r="36262" s="1" customFormat="1" customHeight="1" spans="17:17">
      <c r="Q36262" s="25"/>
    </row>
    <row r="36263" s="1" customFormat="1" customHeight="1" spans="17:17">
      <c r="Q36263" s="25"/>
    </row>
    <row r="36264" s="1" customFormat="1" customHeight="1" spans="17:17">
      <c r="Q36264" s="25"/>
    </row>
    <row r="36265" s="1" customFormat="1" customHeight="1" spans="17:17">
      <c r="Q36265" s="25"/>
    </row>
    <row r="36266" s="1" customFormat="1" customHeight="1" spans="17:17">
      <c r="Q36266" s="25"/>
    </row>
    <row r="36267" s="1" customFormat="1" customHeight="1" spans="17:17">
      <c r="Q36267" s="25"/>
    </row>
    <row r="36268" s="1" customFormat="1" customHeight="1" spans="17:17">
      <c r="Q36268" s="25"/>
    </row>
    <row r="36269" s="1" customFormat="1" customHeight="1" spans="17:17">
      <c r="Q36269" s="25"/>
    </row>
    <row r="36270" s="1" customFormat="1" customHeight="1" spans="17:17">
      <c r="Q36270" s="25"/>
    </row>
    <row r="36271" s="1" customFormat="1" customHeight="1" spans="17:17">
      <c r="Q36271" s="25"/>
    </row>
    <row r="36272" s="1" customFormat="1" customHeight="1" spans="17:17">
      <c r="Q36272" s="25"/>
    </row>
    <row r="36273" s="1" customFormat="1" customHeight="1" spans="17:17">
      <c r="Q36273" s="25"/>
    </row>
    <row r="36274" s="1" customFormat="1" customHeight="1" spans="17:17">
      <c r="Q36274" s="25"/>
    </row>
    <row r="36275" s="1" customFormat="1" customHeight="1" spans="17:17">
      <c r="Q36275" s="25"/>
    </row>
    <row r="36276" s="1" customFormat="1" customHeight="1" spans="17:17">
      <c r="Q36276" s="25"/>
    </row>
    <row r="36277" s="1" customFormat="1" customHeight="1" spans="17:17">
      <c r="Q36277" s="25"/>
    </row>
    <row r="36278" s="1" customFormat="1" customHeight="1" spans="17:17">
      <c r="Q36278" s="25"/>
    </row>
    <row r="36279" s="1" customFormat="1" customHeight="1" spans="17:17">
      <c r="Q36279" s="25"/>
    </row>
    <row r="36280" s="1" customFormat="1" customHeight="1" spans="17:17">
      <c r="Q36280" s="25"/>
    </row>
    <row r="36281" s="1" customFormat="1" customHeight="1" spans="17:17">
      <c r="Q36281" s="25"/>
    </row>
    <row r="36282" s="1" customFormat="1" customHeight="1" spans="17:17">
      <c r="Q36282" s="25"/>
    </row>
    <row r="36283" s="1" customFormat="1" customHeight="1" spans="17:17">
      <c r="Q36283" s="25"/>
    </row>
    <row r="36284" s="1" customFormat="1" customHeight="1" spans="17:17">
      <c r="Q36284" s="25"/>
    </row>
    <row r="36285" s="1" customFormat="1" customHeight="1" spans="17:17">
      <c r="Q36285" s="25"/>
    </row>
    <row r="36286" s="1" customFormat="1" customHeight="1" spans="17:17">
      <c r="Q36286" s="25"/>
    </row>
    <row r="36287" s="1" customFormat="1" customHeight="1" spans="17:17">
      <c r="Q36287" s="25"/>
    </row>
    <row r="36288" s="1" customFormat="1" customHeight="1" spans="17:17">
      <c r="Q36288" s="25"/>
    </row>
    <row r="36289" s="1" customFormat="1" customHeight="1" spans="17:17">
      <c r="Q36289" s="25"/>
    </row>
    <row r="36290" s="1" customFormat="1" customHeight="1" spans="17:17">
      <c r="Q36290" s="25"/>
    </row>
    <row r="36291" s="1" customFormat="1" customHeight="1" spans="17:17">
      <c r="Q36291" s="25"/>
    </row>
    <row r="36292" s="1" customFormat="1" customHeight="1" spans="17:17">
      <c r="Q36292" s="25"/>
    </row>
    <row r="36293" s="1" customFormat="1" customHeight="1" spans="17:17">
      <c r="Q36293" s="25"/>
    </row>
    <row r="36294" s="1" customFormat="1" customHeight="1" spans="17:17">
      <c r="Q36294" s="25"/>
    </row>
    <row r="36295" s="1" customFormat="1" customHeight="1" spans="17:17">
      <c r="Q36295" s="25"/>
    </row>
    <row r="36296" s="1" customFormat="1" customHeight="1" spans="17:17">
      <c r="Q36296" s="25"/>
    </row>
    <row r="36297" s="1" customFormat="1" customHeight="1" spans="17:17">
      <c r="Q36297" s="25"/>
    </row>
    <row r="36298" s="1" customFormat="1" customHeight="1" spans="17:17">
      <c r="Q36298" s="25"/>
    </row>
    <row r="36299" s="1" customFormat="1" customHeight="1" spans="17:17">
      <c r="Q36299" s="25"/>
    </row>
    <row r="36300" s="1" customFormat="1" customHeight="1" spans="17:17">
      <c r="Q36300" s="25"/>
    </row>
    <row r="36301" s="1" customFormat="1" customHeight="1" spans="17:17">
      <c r="Q36301" s="25"/>
    </row>
    <row r="36302" s="1" customFormat="1" customHeight="1" spans="17:17">
      <c r="Q36302" s="25"/>
    </row>
    <row r="36303" s="1" customFormat="1" customHeight="1" spans="17:17">
      <c r="Q36303" s="25"/>
    </row>
    <row r="36304" s="1" customFormat="1" customHeight="1" spans="17:17">
      <c r="Q36304" s="25"/>
    </row>
    <row r="36305" s="1" customFormat="1" customHeight="1" spans="17:17">
      <c r="Q36305" s="25"/>
    </row>
    <row r="36306" s="1" customFormat="1" customHeight="1" spans="17:17">
      <c r="Q36306" s="25"/>
    </row>
    <row r="36307" s="1" customFormat="1" customHeight="1" spans="17:17">
      <c r="Q36307" s="25"/>
    </row>
    <row r="36308" s="1" customFormat="1" customHeight="1" spans="17:17">
      <c r="Q36308" s="25"/>
    </row>
    <row r="36309" s="1" customFormat="1" customHeight="1" spans="17:17">
      <c r="Q36309" s="25"/>
    </row>
    <row r="36310" s="1" customFormat="1" customHeight="1" spans="17:17">
      <c r="Q36310" s="25"/>
    </row>
    <row r="36311" s="1" customFormat="1" customHeight="1" spans="17:17">
      <c r="Q36311" s="25"/>
    </row>
    <row r="36312" s="1" customFormat="1" customHeight="1" spans="17:17">
      <c r="Q36312" s="25"/>
    </row>
    <row r="36313" s="1" customFormat="1" customHeight="1" spans="17:17">
      <c r="Q36313" s="25"/>
    </row>
    <row r="36314" s="1" customFormat="1" customHeight="1" spans="17:17">
      <c r="Q36314" s="25"/>
    </row>
    <row r="36315" s="1" customFormat="1" customHeight="1" spans="17:17">
      <c r="Q36315" s="25"/>
    </row>
    <row r="36316" s="1" customFormat="1" customHeight="1" spans="17:17">
      <c r="Q36316" s="25"/>
    </row>
    <row r="36317" s="1" customFormat="1" customHeight="1" spans="17:17">
      <c r="Q36317" s="25"/>
    </row>
    <row r="36318" s="1" customFormat="1" customHeight="1" spans="17:17">
      <c r="Q36318" s="25"/>
    </row>
    <row r="36319" s="1" customFormat="1" customHeight="1" spans="17:17">
      <c r="Q36319" s="25"/>
    </row>
    <row r="36320" s="1" customFormat="1" customHeight="1" spans="17:17">
      <c r="Q36320" s="25"/>
    </row>
    <row r="36321" s="1" customFormat="1" customHeight="1" spans="17:17">
      <c r="Q36321" s="25"/>
    </row>
    <row r="36322" s="1" customFormat="1" customHeight="1" spans="17:17">
      <c r="Q36322" s="25"/>
    </row>
    <row r="36323" s="1" customFormat="1" customHeight="1" spans="17:17">
      <c r="Q36323" s="25"/>
    </row>
    <row r="36324" s="1" customFormat="1" customHeight="1" spans="17:17">
      <c r="Q36324" s="25"/>
    </row>
    <row r="36325" s="1" customFormat="1" customHeight="1" spans="17:17">
      <c r="Q36325" s="25"/>
    </row>
    <row r="36326" s="1" customFormat="1" customHeight="1" spans="17:17">
      <c r="Q36326" s="25"/>
    </row>
    <row r="36327" s="1" customFormat="1" customHeight="1" spans="17:17">
      <c r="Q36327" s="25"/>
    </row>
    <row r="36328" s="1" customFormat="1" customHeight="1" spans="17:17">
      <c r="Q36328" s="25"/>
    </row>
    <row r="36329" s="1" customFormat="1" customHeight="1" spans="17:17">
      <c r="Q36329" s="25"/>
    </row>
    <row r="36330" s="1" customFormat="1" customHeight="1" spans="17:17">
      <c r="Q36330" s="25"/>
    </row>
    <row r="36331" s="1" customFormat="1" customHeight="1" spans="17:17">
      <c r="Q36331" s="25"/>
    </row>
    <row r="36332" s="1" customFormat="1" customHeight="1" spans="17:17">
      <c r="Q36332" s="25"/>
    </row>
    <row r="36333" s="1" customFormat="1" customHeight="1" spans="17:17">
      <c r="Q36333" s="25"/>
    </row>
    <row r="36334" s="1" customFormat="1" customHeight="1" spans="17:17">
      <c r="Q36334" s="25"/>
    </row>
    <row r="36335" s="1" customFormat="1" customHeight="1" spans="17:17">
      <c r="Q36335" s="25"/>
    </row>
    <row r="36336" s="1" customFormat="1" customHeight="1" spans="17:17">
      <c r="Q36336" s="25"/>
    </row>
    <row r="36337" s="1" customFormat="1" customHeight="1" spans="17:17">
      <c r="Q36337" s="25"/>
    </row>
    <row r="36338" s="1" customFormat="1" customHeight="1" spans="17:17">
      <c r="Q36338" s="25"/>
    </row>
    <row r="36339" s="1" customFormat="1" customHeight="1" spans="17:17">
      <c r="Q36339" s="25"/>
    </row>
    <row r="36340" s="1" customFormat="1" customHeight="1" spans="17:17">
      <c r="Q36340" s="25"/>
    </row>
    <row r="36341" s="1" customFormat="1" customHeight="1" spans="17:17">
      <c r="Q36341" s="25"/>
    </row>
    <row r="36342" s="1" customFormat="1" customHeight="1" spans="17:17">
      <c r="Q36342" s="25"/>
    </row>
    <row r="36343" s="1" customFormat="1" customHeight="1" spans="17:17">
      <c r="Q36343" s="25"/>
    </row>
    <row r="36344" s="1" customFormat="1" customHeight="1" spans="17:17">
      <c r="Q36344" s="25"/>
    </row>
    <row r="36345" s="1" customFormat="1" customHeight="1" spans="17:17">
      <c r="Q36345" s="25"/>
    </row>
    <row r="36346" s="1" customFormat="1" customHeight="1" spans="17:17">
      <c r="Q36346" s="25"/>
    </row>
    <row r="36347" s="1" customFormat="1" customHeight="1" spans="17:17">
      <c r="Q36347" s="25"/>
    </row>
    <row r="36348" s="1" customFormat="1" customHeight="1" spans="17:17">
      <c r="Q36348" s="25"/>
    </row>
    <row r="36349" s="1" customFormat="1" customHeight="1" spans="17:17">
      <c r="Q36349" s="25"/>
    </row>
    <row r="36350" s="1" customFormat="1" customHeight="1" spans="17:17">
      <c r="Q36350" s="25"/>
    </row>
    <row r="36351" s="1" customFormat="1" customHeight="1" spans="17:17">
      <c r="Q36351" s="25"/>
    </row>
    <row r="36352" s="1" customFormat="1" customHeight="1" spans="17:17">
      <c r="Q36352" s="25"/>
    </row>
    <row r="36353" s="1" customFormat="1" customHeight="1" spans="17:17">
      <c r="Q36353" s="25"/>
    </row>
    <row r="36354" s="1" customFormat="1" customHeight="1" spans="17:17">
      <c r="Q36354" s="25"/>
    </row>
    <row r="36355" s="1" customFormat="1" customHeight="1" spans="17:17">
      <c r="Q36355" s="25"/>
    </row>
    <row r="36356" s="1" customFormat="1" customHeight="1" spans="17:17">
      <c r="Q36356" s="25"/>
    </row>
    <row r="36357" s="1" customFormat="1" customHeight="1" spans="17:17">
      <c r="Q36357" s="25"/>
    </row>
    <row r="36358" s="1" customFormat="1" customHeight="1" spans="17:17">
      <c r="Q36358" s="25"/>
    </row>
    <row r="36359" s="1" customFormat="1" customHeight="1" spans="17:17">
      <c r="Q36359" s="25"/>
    </row>
    <row r="36360" s="1" customFormat="1" customHeight="1" spans="17:17">
      <c r="Q36360" s="25"/>
    </row>
    <row r="36361" s="1" customFormat="1" customHeight="1" spans="17:17">
      <c r="Q36361" s="25"/>
    </row>
    <row r="36362" s="1" customFormat="1" customHeight="1" spans="17:17">
      <c r="Q36362" s="25"/>
    </row>
    <row r="36363" s="1" customFormat="1" customHeight="1" spans="17:17">
      <c r="Q36363" s="25"/>
    </row>
    <row r="36364" s="1" customFormat="1" customHeight="1" spans="17:17">
      <c r="Q36364" s="25"/>
    </row>
    <row r="36365" s="1" customFormat="1" customHeight="1" spans="17:17">
      <c r="Q36365" s="25"/>
    </row>
    <row r="36366" s="1" customFormat="1" customHeight="1" spans="17:17">
      <c r="Q36366" s="25"/>
    </row>
    <row r="36367" s="1" customFormat="1" customHeight="1" spans="17:17">
      <c r="Q36367" s="25"/>
    </row>
    <row r="36368" s="1" customFormat="1" customHeight="1" spans="17:17">
      <c r="Q36368" s="25"/>
    </row>
    <row r="36369" s="1" customFormat="1" customHeight="1" spans="17:17">
      <c r="Q36369" s="25"/>
    </row>
    <row r="36370" s="1" customFormat="1" customHeight="1" spans="17:17">
      <c r="Q36370" s="25"/>
    </row>
    <row r="36371" s="1" customFormat="1" customHeight="1" spans="17:17">
      <c r="Q36371" s="25"/>
    </row>
    <row r="36372" s="1" customFormat="1" customHeight="1" spans="17:17">
      <c r="Q36372" s="25"/>
    </row>
    <row r="36373" s="1" customFormat="1" customHeight="1" spans="17:17">
      <c r="Q36373" s="25"/>
    </row>
    <row r="36374" s="1" customFormat="1" customHeight="1" spans="17:17">
      <c r="Q36374" s="25"/>
    </row>
    <row r="36375" s="1" customFormat="1" customHeight="1" spans="17:17">
      <c r="Q36375" s="25"/>
    </row>
    <row r="36376" s="1" customFormat="1" customHeight="1" spans="17:17">
      <c r="Q36376" s="25"/>
    </row>
    <row r="36377" s="1" customFormat="1" customHeight="1" spans="17:17">
      <c r="Q36377" s="25"/>
    </row>
    <row r="36378" s="1" customFormat="1" customHeight="1" spans="17:17">
      <c r="Q36378" s="25"/>
    </row>
    <row r="36379" s="1" customFormat="1" customHeight="1" spans="17:17">
      <c r="Q36379" s="25"/>
    </row>
    <row r="36380" s="1" customFormat="1" customHeight="1" spans="17:17">
      <c r="Q36380" s="25"/>
    </row>
    <row r="36381" s="1" customFormat="1" customHeight="1" spans="17:17">
      <c r="Q36381" s="25"/>
    </row>
    <row r="36382" s="1" customFormat="1" customHeight="1" spans="17:17">
      <c r="Q36382" s="25"/>
    </row>
    <row r="36383" s="1" customFormat="1" customHeight="1" spans="17:17">
      <c r="Q36383" s="25"/>
    </row>
    <row r="36384" s="1" customFormat="1" customHeight="1" spans="17:17">
      <c r="Q36384" s="25"/>
    </row>
    <row r="36385" s="1" customFormat="1" customHeight="1" spans="17:17">
      <c r="Q36385" s="25"/>
    </row>
    <row r="36386" s="1" customFormat="1" customHeight="1" spans="17:17">
      <c r="Q36386" s="25"/>
    </row>
    <row r="36387" s="1" customFormat="1" customHeight="1" spans="17:17">
      <c r="Q36387" s="25"/>
    </row>
    <row r="36388" s="1" customFormat="1" customHeight="1" spans="17:17">
      <c r="Q36388" s="25"/>
    </row>
    <row r="36389" s="1" customFormat="1" customHeight="1" spans="17:17">
      <c r="Q36389" s="25"/>
    </row>
    <row r="36390" s="1" customFormat="1" customHeight="1" spans="17:17">
      <c r="Q36390" s="25"/>
    </row>
    <row r="36391" s="1" customFormat="1" customHeight="1" spans="17:17">
      <c r="Q36391" s="25"/>
    </row>
    <row r="36392" s="1" customFormat="1" customHeight="1" spans="17:17">
      <c r="Q36392" s="25"/>
    </row>
    <row r="36393" s="1" customFormat="1" customHeight="1" spans="17:17">
      <c r="Q36393" s="25"/>
    </row>
    <row r="36394" s="1" customFormat="1" customHeight="1" spans="17:17">
      <c r="Q36394" s="25"/>
    </row>
    <row r="36395" s="1" customFormat="1" customHeight="1" spans="17:17">
      <c r="Q36395" s="25"/>
    </row>
    <row r="36396" s="1" customFormat="1" customHeight="1" spans="17:17">
      <c r="Q36396" s="25"/>
    </row>
    <row r="36397" s="1" customFormat="1" customHeight="1" spans="17:17">
      <c r="Q36397" s="25"/>
    </row>
    <row r="36398" s="1" customFormat="1" customHeight="1" spans="17:17">
      <c r="Q36398" s="25"/>
    </row>
    <row r="36399" s="1" customFormat="1" customHeight="1" spans="17:17">
      <c r="Q36399" s="25"/>
    </row>
    <row r="36400" s="1" customFormat="1" customHeight="1" spans="17:17">
      <c r="Q36400" s="25"/>
    </row>
    <row r="36401" s="1" customFormat="1" customHeight="1" spans="17:17">
      <c r="Q36401" s="25"/>
    </row>
    <row r="36402" s="1" customFormat="1" customHeight="1" spans="17:17">
      <c r="Q36402" s="25"/>
    </row>
    <row r="36403" s="1" customFormat="1" customHeight="1" spans="17:17">
      <c r="Q36403" s="25"/>
    </row>
    <row r="36404" s="1" customFormat="1" customHeight="1" spans="17:17">
      <c r="Q36404" s="25"/>
    </row>
    <row r="36405" s="1" customFormat="1" customHeight="1" spans="17:17">
      <c r="Q36405" s="25"/>
    </row>
    <row r="36406" s="1" customFormat="1" customHeight="1" spans="17:17">
      <c r="Q36406" s="25"/>
    </row>
    <row r="36407" s="1" customFormat="1" customHeight="1" spans="17:17">
      <c r="Q36407" s="25"/>
    </row>
    <row r="36408" s="1" customFormat="1" customHeight="1" spans="17:17">
      <c r="Q36408" s="25"/>
    </row>
    <row r="36409" s="1" customFormat="1" customHeight="1" spans="17:17">
      <c r="Q36409" s="25"/>
    </row>
    <row r="36410" s="1" customFormat="1" customHeight="1" spans="17:17">
      <c r="Q36410" s="25"/>
    </row>
    <row r="36411" s="1" customFormat="1" customHeight="1" spans="17:17">
      <c r="Q36411" s="25"/>
    </row>
    <row r="36412" s="1" customFormat="1" customHeight="1" spans="17:17">
      <c r="Q36412" s="25"/>
    </row>
    <row r="36413" s="1" customFormat="1" customHeight="1" spans="17:17">
      <c r="Q36413" s="25"/>
    </row>
    <row r="36414" s="1" customFormat="1" customHeight="1" spans="17:17">
      <c r="Q36414" s="25"/>
    </row>
    <row r="36415" s="1" customFormat="1" customHeight="1" spans="17:17">
      <c r="Q36415" s="25"/>
    </row>
    <row r="36416" s="1" customFormat="1" customHeight="1" spans="17:17">
      <c r="Q36416" s="25"/>
    </row>
    <row r="36417" s="1" customFormat="1" customHeight="1" spans="17:17">
      <c r="Q36417" s="25"/>
    </row>
    <row r="36418" s="1" customFormat="1" customHeight="1" spans="17:17">
      <c r="Q36418" s="25"/>
    </row>
    <row r="36419" s="1" customFormat="1" customHeight="1" spans="17:17">
      <c r="Q36419" s="25"/>
    </row>
    <row r="36420" s="1" customFormat="1" customHeight="1" spans="17:17">
      <c r="Q36420" s="25"/>
    </row>
    <row r="36421" s="1" customFormat="1" customHeight="1" spans="17:17">
      <c r="Q36421" s="25"/>
    </row>
    <row r="36422" s="1" customFormat="1" customHeight="1" spans="17:17">
      <c r="Q36422" s="25"/>
    </row>
    <row r="36423" s="1" customFormat="1" customHeight="1" spans="17:17">
      <c r="Q36423" s="25"/>
    </row>
    <row r="36424" s="1" customFormat="1" customHeight="1" spans="17:17">
      <c r="Q36424" s="25"/>
    </row>
    <row r="36425" s="1" customFormat="1" customHeight="1" spans="17:17">
      <c r="Q36425" s="25"/>
    </row>
    <row r="36426" s="1" customFormat="1" customHeight="1" spans="17:17">
      <c r="Q36426" s="25"/>
    </row>
    <row r="36427" s="1" customFormat="1" customHeight="1" spans="17:17">
      <c r="Q36427" s="25"/>
    </row>
    <row r="36428" s="1" customFormat="1" customHeight="1" spans="17:17">
      <c r="Q36428" s="25"/>
    </row>
    <row r="36429" s="1" customFormat="1" customHeight="1" spans="17:17">
      <c r="Q36429" s="25"/>
    </row>
    <row r="36430" s="1" customFormat="1" customHeight="1" spans="17:17">
      <c r="Q36430" s="25"/>
    </row>
    <row r="36431" s="1" customFormat="1" customHeight="1" spans="17:17">
      <c r="Q36431" s="25"/>
    </row>
    <row r="36432" s="1" customFormat="1" customHeight="1" spans="17:17">
      <c r="Q36432" s="25"/>
    </row>
    <row r="36433" s="1" customFormat="1" customHeight="1" spans="17:17">
      <c r="Q36433" s="25"/>
    </row>
    <row r="36434" s="1" customFormat="1" customHeight="1" spans="17:17">
      <c r="Q36434" s="25"/>
    </row>
    <row r="36435" s="1" customFormat="1" customHeight="1" spans="17:17">
      <c r="Q36435" s="25"/>
    </row>
    <row r="36436" s="1" customFormat="1" customHeight="1" spans="17:17">
      <c r="Q36436" s="25"/>
    </row>
    <row r="36437" s="1" customFormat="1" customHeight="1" spans="17:17">
      <c r="Q36437" s="25"/>
    </row>
    <row r="36438" s="1" customFormat="1" customHeight="1" spans="17:17">
      <c r="Q36438" s="25"/>
    </row>
    <row r="36439" s="1" customFormat="1" customHeight="1" spans="17:17">
      <c r="Q36439" s="25"/>
    </row>
    <row r="36440" s="1" customFormat="1" customHeight="1" spans="17:17">
      <c r="Q36440" s="25"/>
    </row>
    <row r="36441" s="1" customFormat="1" customHeight="1" spans="17:17">
      <c r="Q36441" s="25"/>
    </row>
    <row r="36442" s="1" customFormat="1" customHeight="1" spans="17:17">
      <c r="Q36442" s="25"/>
    </row>
    <row r="36443" s="1" customFormat="1" customHeight="1" spans="17:17">
      <c r="Q36443" s="25"/>
    </row>
    <row r="36444" s="1" customFormat="1" customHeight="1" spans="17:17">
      <c r="Q36444" s="25"/>
    </row>
    <row r="36445" s="1" customFormat="1" customHeight="1" spans="17:17">
      <c r="Q36445" s="25"/>
    </row>
    <row r="36446" s="1" customFormat="1" customHeight="1" spans="17:17">
      <c r="Q36446" s="25"/>
    </row>
    <row r="36447" s="1" customFormat="1" customHeight="1" spans="17:17">
      <c r="Q36447" s="25"/>
    </row>
    <row r="36448" s="1" customFormat="1" customHeight="1" spans="17:17">
      <c r="Q36448" s="25"/>
    </row>
    <row r="36449" s="1" customFormat="1" customHeight="1" spans="17:17">
      <c r="Q36449" s="25"/>
    </row>
    <row r="36450" s="1" customFormat="1" customHeight="1" spans="17:17">
      <c r="Q36450" s="25"/>
    </row>
    <row r="36451" s="1" customFormat="1" customHeight="1" spans="17:17">
      <c r="Q36451" s="25"/>
    </row>
    <row r="36452" s="1" customFormat="1" customHeight="1" spans="17:17">
      <c r="Q36452" s="25"/>
    </row>
    <row r="36453" s="1" customFormat="1" customHeight="1" spans="17:17">
      <c r="Q36453" s="25"/>
    </row>
    <row r="36454" s="1" customFormat="1" customHeight="1" spans="17:17">
      <c r="Q36454" s="25"/>
    </row>
    <row r="36455" s="1" customFormat="1" customHeight="1" spans="17:17">
      <c r="Q36455" s="25"/>
    </row>
    <row r="36456" s="1" customFormat="1" customHeight="1" spans="17:17">
      <c r="Q36456" s="25"/>
    </row>
    <row r="36457" s="1" customFormat="1" customHeight="1" spans="17:17">
      <c r="Q36457" s="25"/>
    </row>
    <row r="36458" s="1" customFormat="1" customHeight="1" spans="17:17">
      <c r="Q36458" s="25"/>
    </row>
    <row r="36459" s="1" customFormat="1" customHeight="1" spans="17:17">
      <c r="Q36459" s="25"/>
    </row>
    <row r="36460" s="1" customFormat="1" customHeight="1" spans="17:17">
      <c r="Q36460" s="25"/>
    </row>
    <row r="36461" s="1" customFormat="1" customHeight="1" spans="17:17">
      <c r="Q36461" s="25"/>
    </row>
    <row r="36462" s="1" customFormat="1" customHeight="1" spans="17:17">
      <c r="Q36462" s="25"/>
    </row>
    <row r="36463" s="1" customFormat="1" customHeight="1" spans="17:17">
      <c r="Q36463" s="25"/>
    </row>
    <row r="36464" s="1" customFormat="1" customHeight="1" spans="17:17">
      <c r="Q36464" s="25"/>
    </row>
    <row r="36465" s="1" customFormat="1" customHeight="1" spans="17:17">
      <c r="Q36465" s="25"/>
    </row>
    <row r="36466" s="1" customFormat="1" customHeight="1" spans="17:17">
      <c r="Q36466" s="25"/>
    </row>
    <row r="36467" s="1" customFormat="1" customHeight="1" spans="17:17">
      <c r="Q36467" s="25"/>
    </row>
    <row r="36468" s="1" customFormat="1" customHeight="1" spans="17:17">
      <c r="Q36468" s="25"/>
    </row>
    <row r="36469" s="1" customFormat="1" customHeight="1" spans="17:17">
      <c r="Q36469" s="25"/>
    </row>
    <row r="36470" s="1" customFormat="1" customHeight="1" spans="17:17">
      <c r="Q36470" s="25"/>
    </row>
    <row r="36471" s="1" customFormat="1" customHeight="1" spans="17:17">
      <c r="Q36471" s="25"/>
    </row>
    <row r="36472" s="1" customFormat="1" customHeight="1" spans="17:17">
      <c r="Q36472" s="25"/>
    </row>
    <row r="36473" s="1" customFormat="1" customHeight="1" spans="17:17">
      <c r="Q36473" s="25"/>
    </row>
    <row r="36474" s="1" customFormat="1" customHeight="1" spans="17:17">
      <c r="Q36474" s="25"/>
    </row>
    <row r="36475" s="1" customFormat="1" customHeight="1" spans="17:17">
      <c r="Q36475" s="25"/>
    </row>
    <row r="36476" s="1" customFormat="1" customHeight="1" spans="17:17">
      <c r="Q36476" s="25"/>
    </row>
    <row r="36477" s="1" customFormat="1" customHeight="1" spans="17:17">
      <c r="Q36477" s="25"/>
    </row>
    <row r="36478" s="1" customFormat="1" customHeight="1" spans="17:17">
      <c r="Q36478" s="25"/>
    </row>
    <row r="36479" s="1" customFormat="1" customHeight="1" spans="17:17">
      <c r="Q36479" s="25"/>
    </row>
    <row r="36480" s="1" customFormat="1" customHeight="1" spans="17:17">
      <c r="Q36480" s="25"/>
    </row>
    <row r="36481" s="1" customFormat="1" customHeight="1" spans="17:17">
      <c r="Q36481" s="25"/>
    </row>
    <row r="36482" s="1" customFormat="1" customHeight="1" spans="17:17">
      <c r="Q36482" s="25"/>
    </row>
    <row r="36483" s="1" customFormat="1" customHeight="1" spans="17:17">
      <c r="Q36483" s="25"/>
    </row>
    <row r="36484" s="1" customFormat="1" customHeight="1" spans="17:17">
      <c r="Q36484" s="25"/>
    </row>
    <row r="36485" s="1" customFormat="1" customHeight="1" spans="17:17">
      <c r="Q36485" s="25"/>
    </row>
    <row r="36486" s="1" customFormat="1" customHeight="1" spans="17:17">
      <c r="Q36486" s="25"/>
    </row>
    <row r="36487" s="1" customFormat="1" customHeight="1" spans="17:17">
      <c r="Q36487" s="25"/>
    </row>
    <row r="36488" s="1" customFormat="1" customHeight="1" spans="17:17">
      <c r="Q36488" s="25"/>
    </row>
    <row r="36489" s="1" customFormat="1" customHeight="1" spans="17:17">
      <c r="Q36489" s="25"/>
    </row>
    <row r="36490" s="1" customFormat="1" customHeight="1" spans="17:17">
      <c r="Q36490" s="25"/>
    </row>
    <row r="36491" s="1" customFormat="1" customHeight="1" spans="17:17">
      <c r="Q36491" s="25"/>
    </row>
    <row r="36492" s="1" customFormat="1" customHeight="1" spans="17:17">
      <c r="Q36492" s="25"/>
    </row>
    <row r="36493" s="1" customFormat="1" customHeight="1" spans="17:17">
      <c r="Q36493" s="25"/>
    </row>
    <row r="36494" s="1" customFormat="1" customHeight="1" spans="17:17">
      <c r="Q36494" s="25"/>
    </row>
    <row r="36495" s="1" customFormat="1" customHeight="1" spans="17:17">
      <c r="Q36495" s="25"/>
    </row>
    <row r="36496" s="1" customFormat="1" customHeight="1" spans="17:17">
      <c r="Q36496" s="25"/>
    </row>
    <row r="36497" s="1" customFormat="1" customHeight="1" spans="17:17">
      <c r="Q36497" s="25"/>
    </row>
    <row r="36498" s="1" customFormat="1" customHeight="1" spans="17:17">
      <c r="Q36498" s="25"/>
    </row>
    <row r="36499" s="1" customFormat="1" customHeight="1" spans="17:17">
      <c r="Q36499" s="25"/>
    </row>
    <row r="36500" s="1" customFormat="1" customHeight="1" spans="17:17">
      <c r="Q36500" s="25"/>
    </row>
    <row r="36501" s="1" customFormat="1" customHeight="1" spans="17:17">
      <c r="Q36501" s="25"/>
    </row>
    <row r="36502" s="1" customFormat="1" customHeight="1" spans="17:17">
      <c r="Q36502" s="25"/>
    </row>
    <row r="36503" s="1" customFormat="1" customHeight="1" spans="17:17">
      <c r="Q36503" s="25"/>
    </row>
    <row r="36504" s="1" customFormat="1" customHeight="1" spans="17:17">
      <c r="Q36504" s="25"/>
    </row>
    <row r="36505" s="1" customFormat="1" customHeight="1" spans="17:17">
      <c r="Q36505" s="25"/>
    </row>
    <row r="36506" s="1" customFormat="1" customHeight="1" spans="17:17">
      <c r="Q36506" s="25"/>
    </row>
    <row r="36507" s="1" customFormat="1" customHeight="1" spans="17:17">
      <c r="Q36507" s="25"/>
    </row>
    <row r="36508" s="1" customFormat="1" customHeight="1" spans="17:17">
      <c r="Q36508" s="25"/>
    </row>
    <row r="36509" s="1" customFormat="1" customHeight="1" spans="17:17">
      <c r="Q36509" s="25"/>
    </row>
    <row r="36510" s="1" customFormat="1" customHeight="1" spans="17:17">
      <c r="Q36510" s="25"/>
    </row>
    <row r="36511" s="1" customFormat="1" customHeight="1" spans="17:17">
      <c r="Q36511" s="25"/>
    </row>
    <row r="36512" s="1" customFormat="1" customHeight="1" spans="17:17">
      <c r="Q36512" s="25"/>
    </row>
    <row r="36513" s="1" customFormat="1" customHeight="1" spans="17:17">
      <c r="Q36513" s="25"/>
    </row>
    <row r="36514" s="1" customFormat="1" customHeight="1" spans="17:17">
      <c r="Q36514" s="25"/>
    </row>
    <row r="36515" s="1" customFormat="1" customHeight="1" spans="17:17">
      <c r="Q36515" s="25"/>
    </row>
    <row r="36516" s="1" customFormat="1" customHeight="1" spans="17:17">
      <c r="Q36516" s="25"/>
    </row>
    <row r="36517" s="1" customFormat="1" customHeight="1" spans="17:17">
      <c r="Q36517" s="25"/>
    </row>
    <row r="36518" s="1" customFormat="1" customHeight="1" spans="17:17">
      <c r="Q36518" s="25"/>
    </row>
    <row r="36519" s="1" customFormat="1" customHeight="1" spans="17:17">
      <c r="Q36519" s="25"/>
    </row>
    <row r="36520" s="1" customFormat="1" customHeight="1" spans="17:17">
      <c r="Q36520" s="25"/>
    </row>
    <row r="36521" s="1" customFormat="1" customHeight="1" spans="17:17">
      <c r="Q36521" s="25"/>
    </row>
    <row r="36522" s="1" customFormat="1" customHeight="1" spans="17:17">
      <c r="Q36522" s="25"/>
    </row>
    <row r="36523" s="1" customFormat="1" customHeight="1" spans="17:17">
      <c r="Q36523" s="25"/>
    </row>
    <row r="36524" s="1" customFormat="1" customHeight="1" spans="17:17">
      <c r="Q36524" s="25"/>
    </row>
    <row r="36525" s="1" customFormat="1" customHeight="1" spans="17:17">
      <c r="Q36525" s="25"/>
    </row>
    <row r="36526" s="1" customFormat="1" customHeight="1" spans="17:17">
      <c r="Q36526" s="25"/>
    </row>
    <row r="36527" s="1" customFormat="1" customHeight="1" spans="17:17">
      <c r="Q36527" s="25"/>
    </row>
    <row r="36528" s="1" customFormat="1" customHeight="1" spans="17:17">
      <c r="Q36528" s="25"/>
    </row>
    <row r="36529" s="1" customFormat="1" customHeight="1" spans="17:17">
      <c r="Q36529" s="25"/>
    </row>
    <row r="36530" s="1" customFormat="1" customHeight="1" spans="17:17">
      <c r="Q36530" s="25"/>
    </row>
    <row r="36531" s="1" customFormat="1" customHeight="1" spans="17:17">
      <c r="Q36531" s="25"/>
    </row>
    <row r="36532" s="1" customFormat="1" customHeight="1" spans="17:17">
      <c r="Q36532" s="25"/>
    </row>
    <row r="36533" s="1" customFormat="1" customHeight="1" spans="17:17">
      <c r="Q36533" s="25"/>
    </row>
    <row r="36534" s="1" customFormat="1" customHeight="1" spans="17:17">
      <c r="Q36534" s="25"/>
    </row>
    <row r="36535" s="1" customFormat="1" customHeight="1" spans="17:17">
      <c r="Q36535" s="25"/>
    </row>
    <row r="36536" s="1" customFormat="1" customHeight="1" spans="17:17">
      <c r="Q36536" s="25"/>
    </row>
    <row r="36537" s="1" customFormat="1" customHeight="1" spans="17:17">
      <c r="Q36537" s="25"/>
    </row>
    <row r="36538" s="1" customFormat="1" customHeight="1" spans="17:17">
      <c r="Q36538" s="25"/>
    </row>
    <row r="36539" s="1" customFormat="1" customHeight="1" spans="17:17">
      <c r="Q36539" s="25"/>
    </row>
    <row r="36540" s="1" customFormat="1" customHeight="1" spans="17:17">
      <c r="Q36540" s="25"/>
    </row>
    <row r="36541" s="1" customFormat="1" customHeight="1" spans="17:17">
      <c r="Q36541" s="25"/>
    </row>
    <row r="36542" s="1" customFormat="1" customHeight="1" spans="17:17">
      <c r="Q36542" s="25"/>
    </row>
    <row r="36543" s="1" customFormat="1" customHeight="1" spans="17:17">
      <c r="Q36543" s="25"/>
    </row>
    <row r="36544" s="1" customFormat="1" customHeight="1" spans="17:17">
      <c r="Q36544" s="25"/>
    </row>
    <row r="36545" s="1" customFormat="1" customHeight="1" spans="17:17">
      <c r="Q36545" s="25"/>
    </row>
    <row r="36546" s="1" customFormat="1" customHeight="1" spans="17:17">
      <c r="Q36546" s="25"/>
    </row>
    <row r="36547" s="1" customFormat="1" customHeight="1" spans="17:17">
      <c r="Q36547" s="25"/>
    </row>
    <row r="36548" s="1" customFormat="1" customHeight="1" spans="17:17">
      <c r="Q36548" s="25"/>
    </row>
    <row r="36549" s="1" customFormat="1" customHeight="1" spans="17:17">
      <c r="Q36549" s="25"/>
    </row>
    <row r="36550" s="1" customFormat="1" customHeight="1" spans="17:17">
      <c r="Q36550" s="25"/>
    </row>
    <row r="36551" s="1" customFormat="1" customHeight="1" spans="17:17">
      <c r="Q36551" s="25"/>
    </row>
    <row r="36552" s="1" customFormat="1" customHeight="1" spans="17:17">
      <c r="Q36552" s="25"/>
    </row>
    <row r="36553" s="1" customFormat="1" customHeight="1" spans="17:17">
      <c r="Q36553" s="25"/>
    </row>
    <row r="36554" s="1" customFormat="1" customHeight="1" spans="17:17">
      <c r="Q36554" s="25"/>
    </row>
    <row r="36555" s="1" customFormat="1" customHeight="1" spans="17:17">
      <c r="Q36555" s="25"/>
    </row>
    <row r="36556" s="1" customFormat="1" customHeight="1" spans="17:17">
      <c r="Q36556" s="25"/>
    </row>
    <row r="36557" s="1" customFormat="1" customHeight="1" spans="17:17">
      <c r="Q36557" s="25"/>
    </row>
    <row r="36558" s="1" customFormat="1" customHeight="1" spans="17:17">
      <c r="Q36558" s="25"/>
    </row>
    <row r="36559" s="1" customFormat="1" customHeight="1" spans="17:17">
      <c r="Q36559" s="25"/>
    </row>
    <row r="36560" s="1" customFormat="1" customHeight="1" spans="17:17">
      <c r="Q36560" s="25"/>
    </row>
    <row r="36561" s="1" customFormat="1" customHeight="1" spans="17:17">
      <c r="Q36561" s="25"/>
    </row>
    <row r="36562" s="1" customFormat="1" customHeight="1" spans="17:17">
      <c r="Q36562" s="25"/>
    </row>
    <row r="36563" s="1" customFormat="1" customHeight="1" spans="17:17">
      <c r="Q36563" s="25"/>
    </row>
    <row r="36564" s="1" customFormat="1" customHeight="1" spans="17:17">
      <c r="Q36564" s="25"/>
    </row>
    <row r="36565" s="1" customFormat="1" customHeight="1" spans="17:17">
      <c r="Q36565" s="25"/>
    </row>
    <row r="36566" s="1" customFormat="1" customHeight="1" spans="17:17">
      <c r="Q36566" s="25"/>
    </row>
    <row r="36567" s="1" customFormat="1" customHeight="1" spans="17:17">
      <c r="Q36567" s="25"/>
    </row>
    <row r="36568" s="1" customFormat="1" customHeight="1" spans="17:17">
      <c r="Q36568" s="25"/>
    </row>
    <row r="36569" s="1" customFormat="1" customHeight="1" spans="17:17">
      <c r="Q36569" s="25"/>
    </row>
    <row r="36570" s="1" customFormat="1" customHeight="1" spans="17:17">
      <c r="Q36570" s="25"/>
    </row>
    <row r="36571" s="1" customFormat="1" customHeight="1" spans="17:17">
      <c r="Q36571" s="25"/>
    </row>
    <row r="36572" s="1" customFormat="1" customHeight="1" spans="17:17">
      <c r="Q36572" s="25"/>
    </row>
    <row r="36573" s="1" customFormat="1" customHeight="1" spans="17:17">
      <c r="Q36573" s="25"/>
    </row>
    <row r="36574" s="1" customFormat="1" customHeight="1" spans="17:17">
      <c r="Q36574" s="25"/>
    </row>
    <row r="36575" s="1" customFormat="1" customHeight="1" spans="17:17">
      <c r="Q36575" s="25"/>
    </row>
    <row r="36576" s="1" customFormat="1" customHeight="1" spans="17:17">
      <c r="Q36576" s="25"/>
    </row>
    <row r="36577" s="1" customFormat="1" customHeight="1" spans="17:17">
      <c r="Q36577" s="25"/>
    </row>
    <row r="36578" s="1" customFormat="1" customHeight="1" spans="17:17">
      <c r="Q36578" s="25"/>
    </row>
    <row r="36579" s="1" customFormat="1" customHeight="1" spans="17:17">
      <c r="Q36579" s="25"/>
    </row>
    <row r="36580" s="1" customFormat="1" customHeight="1" spans="17:17">
      <c r="Q36580" s="25"/>
    </row>
    <row r="36581" s="1" customFormat="1" customHeight="1" spans="17:17">
      <c r="Q36581" s="25"/>
    </row>
    <row r="36582" s="1" customFormat="1" customHeight="1" spans="17:17">
      <c r="Q36582" s="25"/>
    </row>
    <row r="36583" s="1" customFormat="1" customHeight="1" spans="17:17">
      <c r="Q36583" s="25"/>
    </row>
    <row r="36584" s="1" customFormat="1" customHeight="1" spans="17:17">
      <c r="Q36584" s="25"/>
    </row>
    <row r="36585" s="1" customFormat="1" customHeight="1" spans="17:17">
      <c r="Q36585" s="25"/>
    </row>
    <row r="36586" s="1" customFormat="1" customHeight="1" spans="17:17">
      <c r="Q36586" s="25"/>
    </row>
    <row r="36587" s="1" customFormat="1" customHeight="1" spans="17:17">
      <c r="Q36587" s="25"/>
    </row>
    <row r="36588" s="1" customFormat="1" customHeight="1" spans="17:17">
      <c r="Q36588" s="25"/>
    </row>
    <row r="36589" s="1" customFormat="1" customHeight="1" spans="17:17">
      <c r="Q36589" s="25"/>
    </row>
    <row r="36590" s="1" customFormat="1" customHeight="1" spans="17:17">
      <c r="Q36590" s="25"/>
    </row>
    <row r="36591" s="1" customFormat="1" customHeight="1" spans="17:17">
      <c r="Q36591" s="25"/>
    </row>
    <row r="36592" s="1" customFormat="1" customHeight="1" spans="17:17">
      <c r="Q36592" s="25"/>
    </row>
    <row r="36593" s="1" customFormat="1" customHeight="1" spans="17:17">
      <c r="Q36593" s="25"/>
    </row>
    <row r="36594" s="1" customFormat="1" customHeight="1" spans="17:17">
      <c r="Q36594" s="25"/>
    </row>
    <row r="36595" s="1" customFormat="1" customHeight="1" spans="17:17">
      <c r="Q36595" s="25"/>
    </row>
    <row r="36596" s="1" customFormat="1" customHeight="1" spans="17:17">
      <c r="Q36596" s="25"/>
    </row>
    <row r="36597" s="1" customFormat="1" customHeight="1" spans="17:17">
      <c r="Q36597" s="25"/>
    </row>
    <row r="36598" s="1" customFormat="1" customHeight="1" spans="17:17">
      <c r="Q36598" s="25"/>
    </row>
    <row r="36599" s="1" customFormat="1" customHeight="1" spans="17:17">
      <c r="Q36599" s="25"/>
    </row>
    <row r="36600" s="1" customFormat="1" customHeight="1" spans="17:17">
      <c r="Q36600" s="25"/>
    </row>
    <row r="36601" s="1" customFormat="1" customHeight="1" spans="17:17">
      <c r="Q36601" s="25"/>
    </row>
    <row r="36602" s="1" customFormat="1" customHeight="1" spans="17:17">
      <c r="Q36602" s="25"/>
    </row>
    <row r="36603" s="1" customFormat="1" customHeight="1" spans="17:17">
      <c r="Q36603" s="25"/>
    </row>
    <row r="36604" s="1" customFormat="1" customHeight="1" spans="17:17">
      <c r="Q36604" s="25"/>
    </row>
    <row r="36605" s="1" customFormat="1" customHeight="1" spans="17:17">
      <c r="Q36605" s="25"/>
    </row>
    <row r="36606" s="1" customFormat="1" customHeight="1" spans="17:17">
      <c r="Q36606" s="25"/>
    </row>
    <row r="36607" s="1" customFormat="1" customHeight="1" spans="17:17">
      <c r="Q36607" s="25"/>
    </row>
    <row r="36608" s="1" customFormat="1" customHeight="1" spans="17:17">
      <c r="Q36608" s="25"/>
    </row>
    <row r="36609" s="1" customFormat="1" customHeight="1" spans="17:17">
      <c r="Q36609" s="25"/>
    </row>
    <row r="36610" s="1" customFormat="1" customHeight="1" spans="17:17">
      <c r="Q36610" s="25"/>
    </row>
    <row r="36611" s="1" customFormat="1" customHeight="1" spans="17:17">
      <c r="Q36611" s="25"/>
    </row>
    <row r="36612" s="1" customFormat="1" customHeight="1" spans="17:17">
      <c r="Q36612" s="25"/>
    </row>
    <row r="36613" s="1" customFormat="1" customHeight="1" spans="17:17">
      <c r="Q36613" s="25"/>
    </row>
    <row r="36614" s="1" customFormat="1" customHeight="1" spans="17:17">
      <c r="Q36614" s="25"/>
    </row>
    <row r="36615" s="1" customFormat="1" customHeight="1" spans="17:17">
      <c r="Q36615" s="25"/>
    </row>
    <row r="36616" s="1" customFormat="1" customHeight="1" spans="17:17">
      <c r="Q36616" s="25"/>
    </row>
    <row r="36617" s="1" customFormat="1" customHeight="1" spans="17:17">
      <c r="Q36617" s="25"/>
    </row>
    <row r="36618" s="1" customFormat="1" customHeight="1" spans="17:17">
      <c r="Q36618" s="25"/>
    </row>
    <row r="36619" s="1" customFormat="1" customHeight="1" spans="17:17">
      <c r="Q36619" s="25"/>
    </row>
    <row r="36620" s="1" customFormat="1" customHeight="1" spans="17:17">
      <c r="Q36620" s="25"/>
    </row>
    <row r="36621" s="1" customFormat="1" customHeight="1" spans="17:17">
      <c r="Q36621" s="25"/>
    </row>
    <row r="36622" s="1" customFormat="1" customHeight="1" spans="17:17">
      <c r="Q36622" s="25"/>
    </row>
    <row r="36623" s="1" customFormat="1" customHeight="1" spans="17:17">
      <c r="Q36623" s="25"/>
    </row>
    <row r="36624" s="1" customFormat="1" customHeight="1" spans="17:17">
      <c r="Q36624" s="25"/>
    </row>
    <row r="36625" s="1" customFormat="1" customHeight="1" spans="17:17">
      <c r="Q36625" s="25"/>
    </row>
    <row r="36626" s="1" customFormat="1" customHeight="1" spans="17:17">
      <c r="Q36626" s="25"/>
    </row>
    <row r="36627" s="1" customFormat="1" customHeight="1" spans="17:17">
      <c r="Q36627" s="25"/>
    </row>
    <row r="36628" s="1" customFormat="1" customHeight="1" spans="17:17">
      <c r="Q36628" s="25"/>
    </row>
    <row r="36629" s="1" customFormat="1" customHeight="1" spans="17:17">
      <c r="Q36629" s="25"/>
    </row>
    <row r="36630" s="1" customFormat="1" customHeight="1" spans="17:17">
      <c r="Q36630" s="25"/>
    </row>
    <row r="36631" s="1" customFormat="1" customHeight="1" spans="17:17">
      <c r="Q36631" s="25"/>
    </row>
    <row r="36632" s="1" customFormat="1" customHeight="1" spans="17:17">
      <c r="Q36632" s="25"/>
    </row>
    <row r="36633" s="1" customFormat="1" customHeight="1" spans="17:17">
      <c r="Q36633" s="25"/>
    </row>
    <row r="36634" s="1" customFormat="1" customHeight="1" spans="17:17">
      <c r="Q36634" s="25"/>
    </row>
    <row r="36635" s="1" customFormat="1" customHeight="1" spans="17:17">
      <c r="Q36635" s="25"/>
    </row>
    <row r="36636" s="1" customFormat="1" customHeight="1" spans="17:17">
      <c r="Q36636" s="25"/>
    </row>
    <row r="36637" s="1" customFormat="1" customHeight="1" spans="17:17">
      <c r="Q36637" s="25"/>
    </row>
    <row r="36638" s="1" customFormat="1" customHeight="1" spans="17:17">
      <c r="Q36638" s="25"/>
    </row>
    <row r="36639" s="1" customFormat="1" customHeight="1" spans="17:17">
      <c r="Q36639" s="25"/>
    </row>
    <row r="36640" s="1" customFormat="1" customHeight="1" spans="17:17">
      <c r="Q36640" s="25"/>
    </row>
    <row r="36641" s="1" customFormat="1" customHeight="1" spans="17:17">
      <c r="Q36641" s="25"/>
    </row>
    <row r="36642" s="1" customFormat="1" customHeight="1" spans="17:17">
      <c r="Q36642" s="25"/>
    </row>
    <row r="36643" s="1" customFormat="1" customHeight="1" spans="17:17">
      <c r="Q36643" s="25"/>
    </row>
    <row r="36644" s="1" customFormat="1" customHeight="1" spans="17:17">
      <c r="Q36644" s="25"/>
    </row>
    <row r="36645" s="1" customFormat="1" customHeight="1" spans="17:17">
      <c r="Q36645" s="25"/>
    </row>
    <row r="36646" s="1" customFormat="1" customHeight="1" spans="17:17">
      <c r="Q36646" s="25"/>
    </row>
    <row r="36647" s="1" customFormat="1" customHeight="1" spans="17:17">
      <c r="Q36647" s="25"/>
    </row>
    <row r="36648" s="1" customFormat="1" customHeight="1" spans="17:17">
      <c r="Q36648" s="25"/>
    </row>
    <row r="36649" s="1" customFormat="1" customHeight="1" spans="17:17">
      <c r="Q36649" s="25"/>
    </row>
    <row r="36650" s="1" customFormat="1" customHeight="1" spans="17:17">
      <c r="Q36650" s="25"/>
    </row>
    <row r="36651" s="1" customFormat="1" customHeight="1" spans="17:17">
      <c r="Q36651" s="25"/>
    </row>
    <row r="36652" s="1" customFormat="1" customHeight="1" spans="17:17">
      <c r="Q36652" s="25"/>
    </row>
    <row r="36653" s="1" customFormat="1" customHeight="1" spans="17:17">
      <c r="Q36653" s="25"/>
    </row>
    <row r="36654" s="1" customFormat="1" customHeight="1" spans="17:17">
      <c r="Q36654" s="25"/>
    </row>
    <row r="36655" s="1" customFormat="1" customHeight="1" spans="17:17">
      <c r="Q36655" s="25"/>
    </row>
    <row r="36656" s="1" customFormat="1" customHeight="1" spans="17:17">
      <c r="Q36656" s="25"/>
    </row>
    <row r="36657" s="1" customFormat="1" customHeight="1" spans="17:17">
      <c r="Q36657" s="25"/>
    </row>
    <row r="36658" s="1" customFormat="1" customHeight="1" spans="17:17">
      <c r="Q36658" s="25"/>
    </row>
    <row r="36659" s="1" customFormat="1" customHeight="1" spans="17:17">
      <c r="Q36659" s="25"/>
    </row>
    <row r="36660" s="1" customFormat="1" customHeight="1" spans="17:17">
      <c r="Q36660" s="25"/>
    </row>
    <row r="36661" s="1" customFormat="1" customHeight="1" spans="17:17">
      <c r="Q36661" s="25"/>
    </row>
    <row r="36662" s="1" customFormat="1" customHeight="1" spans="17:17">
      <c r="Q36662" s="25"/>
    </row>
    <row r="36663" s="1" customFormat="1" customHeight="1" spans="17:17">
      <c r="Q36663" s="25"/>
    </row>
    <row r="36664" s="1" customFormat="1" customHeight="1" spans="17:17">
      <c r="Q36664" s="25"/>
    </row>
    <row r="36665" s="1" customFormat="1" customHeight="1" spans="17:17">
      <c r="Q36665" s="25"/>
    </row>
    <row r="36666" s="1" customFormat="1" customHeight="1" spans="17:17">
      <c r="Q36666" s="25"/>
    </row>
    <row r="36667" s="1" customFormat="1" customHeight="1" spans="17:17">
      <c r="Q36667" s="25"/>
    </row>
    <row r="36668" s="1" customFormat="1" customHeight="1" spans="17:17">
      <c r="Q36668" s="25"/>
    </row>
    <row r="36669" s="1" customFormat="1" customHeight="1" spans="17:17">
      <c r="Q36669" s="25"/>
    </row>
    <row r="36670" s="1" customFormat="1" customHeight="1" spans="17:17">
      <c r="Q36670" s="25"/>
    </row>
    <row r="36671" s="1" customFormat="1" customHeight="1" spans="17:17">
      <c r="Q36671" s="25"/>
    </row>
    <row r="36672" s="1" customFormat="1" customHeight="1" spans="17:17">
      <c r="Q36672" s="25"/>
    </row>
    <row r="36673" s="1" customFormat="1" customHeight="1" spans="17:17">
      <c r="Q36673" s="25"/>
    </row>
    <row r="36674" s="1" customFormat="1" customHeight="1" spans="17:17">
      <c r="Q36674" s="25"/>
    </row>
    <row r="36675" s="1" customFormat="1" customHeight="1" spans="17:17">
      <c r="Q36675" s="25"/>
    </row>
    <row r="36676" s="1" customFormat="1" customHeight="1" spans="17:17">
      <c r="Q36676" s="25"/>
    </row>
    <row r="36677" s="1" customFormat="1" customHeight="1" spans="17:17">
      <c r="Q36677" s="25"/>
    </row>
    <row r="36678" s="1" customFormat="1" customHeight="1" spans="17:17">
      <c r="Q36678" s="25"/>
    </row>
    <row r="36679" s="1" customFormat="1" customHeight="1" spans="17:17">
      <c r="Q36679" s="25"/>
    </row>
    <row r="36680" s="1" customFormat="1" customHeight="1" spans="17:17">
      <c r="Q36680" s="25"/>
    </row>
    <row r="36681" s="1" customFormat="1" customHeight="1" spans="17:17">
      <c r="Q36681" s="25"/>
    </row>
    <row r="36682" s="1" customFormat="1" customHeight="1" spans="17:17">
      <c r="Q36682" s="25"/>
    </row>
    <row r="36683" s="1" customFormat="1" customHeight="1" spans="17:17">
      <c r="Q36683" s="25"/>
    </row>
    <row r="36684" s="1" customFormat="1" customHeight="1" spans="17:17">
      <c r="Q36684" s="25"/>
    </row>
    <row r="36685" s="1" customFormat="1" customHeight="1" spans="17:17">
      <c r="Q36685" s="25"/>
    </row>
    <row r="36686" s="1" customFormat="1" customHeight="1" spans="17:17">
      <c r="Q36686" s="25"/>
    </row>
    <row r="36687" s="1" customFormat="1" customHeight="1" spans="17:17">
      <c r="Q36687" s="25"/>
    </row>
    <row r="36688" s="1" customFormat="1" customHeight="1" spans="17:17">
      <c r="Q36688" s="25"/>
    </row>
    <row r="36689" s="1" customFormat="1" customHeight="1" spans="17:17">
      <c r="Q36689" s="25"/>
    </row>
    <row r="36690" s="1" customFormat="1" customHeight="1" spans="17:17">
      <c r="Q36690" s="25"/>
    </row>
    <row r="36691" s="1" customFormat="1" customHeight="1" spans="17:17">
      <c r="Q36691" s="25"/>
    </row>
    <row r="36692" s="1" customFormat="1" customHeight="1" spans="17:17">
      <c r="Q36692" s="25"/>
    </row>
    <row r="36693" s="1" customFormat="1" customHeight="1" spans="17:17">
      <c r="Q36693" s="25"/>
    </row>
    <row r="36694" s="1" customFormat="1" customHeight="1" spans="17:17">
      <c r="Q36694" s="25"/>
    </row>
    <row r="36695" s="1" customFormat="1" customHeight="1" spans="17:17">
      <c r="Q36695" s="25"/>
    </row>
    <row r="36696" s="1" customFormat="1" customHeight="1" spans="17:17">
      <c r="Q36696" s="25"/>
    </row>
    <row r="36697" s="1" customFormat="1" customHeight="1" spans="17:17">
      <c r="Q36697" s="25"/>
    </row>
    <row r="36698" s="1" customFormat="1" customHeight="1" spans="17:17">
      <c r="Q36698" s="25"/>
    </row>
    <row r="36699" s="1" customFormat="1" customHeight="1" spans="17:17">
      <c r="Q36699" s="25"/>
    </row>
    <row r="36700" s="1" customFormat="1" customHeight="1" spans="17:17">
      <c r="Q36700" s="25"/>
    </row>
    <row r="36701" s="1" customFormat="1" customHeight="1" spans="17:17">
      <c r="Q36701" s="25"/>
    </row>
    <row r="36702" s="1" customFormat="1" customHeight="1" spans="17:17">
      <c r="Q36702" s="25"/>
    </row>
    <row r="36703" s="1" customFormat="1" customHeight="1" spans="17:17">
      <c r="Q36703" s="25"/>
    </row>
    <row r="36704" s="1" customFormat="1" customHeight="1" spans="17:17">
      <c r="Q36704" s="25"/>
    </row>
    <row r="36705" s="1" customFormat="1" customHeight="1" spans="17:17">
      <c r="Q36705" s="25"/>
    </row>
    <row r="36706" s="1" customFormat="1" customHeight="1" spans="17:17">
      <c r="Q36706" s="25"/>
    </row>
    <row r="36707" s="1" customFormat="1" customHeight="1" spans="17:17">
      <c r="Q36707" s="25"/>
    </row>
    <row r="36708" s="1" customFormat="1" customHeight="1" spans="17:17">
      <c r="Q36708" s="25"/>
    </row>
    <row r="36709" s="1" customFormat="1" customHeight="1" spans="17:17">
      <c r="Q36709" s="25"/>
    </row>
    <row r="36710" s="1" customFormat="1" customHeight="1" spans="17:17">
      <c r="Q36710" s="25"/>
    </row>
    <row r="36711" s="1" customFormat="1" customHeight="1" spans="17:17">
      <c r="Q36711" s="25"/>
    </row>
    <row r="36712" s="1" customFormat="1" customHeight="1" spans="17:17">
      <c r="Q36712" s="25"/>
    </row>
    <row r="36713" s="1" customFormat="1" customHeight="1" spans="17:17">
      <c r="Q36713" s="25"/>
    </row>
    <row r="36714" s="1" customFormat="1" customHeight="1" spans="17:17">
      <c r="Q36714" s="25"/>
    </row>
    <row r="36715" s="1" customFormat="1" customHeight="1" spans="17:17">
      <c r="Q36715" s="25"/>
    </row>
    <row r="36716" s="1" customFormat="1" customHeight="1" spans="17:17">
      <c r="Q36716" s="25"/>
    </row>
    <row r="36717" s="1" customFormat="1" customHeight="1" spans="17:17">
      <c r="Q36717" s="25"/>
    </row>
    <row r="36718" s="1" customFormat="1" customHeight="1" spans="17:17">
      <c r="Q36718" s="25"/>
    </row>
    <row r="36719" s="1" customFormat="1" customHeight="1" spans="17:17">
      <c r="Q36719" s="25"/>
    </row>
    <row r="36720" s="1" customFormat="1" customHeight="1" spans="17:17">
      <c r="Q36720" s="25"/>
    </row>
    <row r="36721" s="1" customFormat="1" customHeight="1" spans="17:17">
      <c r="Q36721" s="25"/>
    </row>
    <row r="36722" s="1" customFormat="1" customHeight="1" spans="17:17">
      <c r="Q36722" s="25"/>
    </row>
    <row r="36723" s="1" customFormat="1" customHeight="1" spans="17:17">
      <c r="Q36723" s="25"/>
    </row>
    <row r="36724" s="1" customFormat="1" customHeight="1" spans="17:17">
      <c r="Q36724" s="25"/>
    </row>
    <row r="36725" s="1" customFormat="1" customHeight="1" spans="17:17">
      <c r="Q36725" s="25"/>
    </row>
    <row r="36726" s="1" customFormat="1" customHeight="1" spans="17:17">
      <c r="Q36726" s="25"/>
    </row>
    <row r="36727" s="1" customFormat="1" customHeight="1" spans="17:17">
      <c r="Q36727" s="25"/>
    </row>
    <row r="36728" s="1" customFormat="1" customHeight="1" spans="17:17">
      <c r="Q36728" s="25"/>
    </row>
    <row r="36729" s="1" customFormat="1" customHeight="1" spans="17:17">
      <c r="Q36729" s="25"/>
    </row>
    <row r="36730" s="1" customFormat="1" customHeight="1" spans="17:17">
      <c r="Q36730" s="25"/>
    </row>
    <row r="36731" s="1" customFormat="1" customHeight="1" spans="17:17">
      <c r="Q36731" s="25"/>
    </row>
    <row r="36732" s="1" customFormat="1" customHeight="1" spans="17:17">
      <c r="Q36732" s="25"/>
    </row>
    <row r="36733" s="1" customFormat="1" customHeight="1" spans="17:17">
      <c r="Q36733" s="25"/>
    </row>
    <row r="36734" s="1" customFormat="1" customHeight="1" spans="17:17">
      <c r="Q36734" s="25"/>
    </row>
    <row r="36735" s="1" customFormat="1" customHeight="1" spans="17:17">
      <c r="Q36735" s="25"/>
    </row>
    <row r="36736" s="1" customFormat="1" customHeight="1" spans="17:17">
      <c r="Q36736" s="25"/>
    </row>
    <row r="36737" s="1" customFormat="1" customHeight="1" spans="17:17">
      <c r="Q36737" s="25"/>
    </row>
    <row r="36738" s="1" customFormat="1" customHeight="1" spans="17:17">
      <c r="Q36738" s="25"/>
    </row>
    <row r="36739" s="1" customFormat="1" customHeight="1" spans="17:17">
      <c r="Q36739" s="25"/>
    </row>
    <row r="36740" s="1" customFormat="1" customHeight="1" spans="17:17">
      <c r="Q36740" s="25"/>
    </row>
    <row r="36741" s="1" customFormat="1" customHeight="1" spans="17:17">
      <c r="Q36741" s="25"/>
    </row>
    <row r="36742" s="1" customFormat="1" customHeight="1" spans="17:17">
      <c r="Q36742" s="25"/>
    </row>
    <row r="36743" s="1" customFormat="1" customHeight="1" spans="17:17">
      <c r="Q36743" s="25"/>
    </row>
    <row r="36744" s="1" customFormat="1" customHeight="1" spans="17:17">
      <c r="Q36744" s="25"/>
    </row>
    <row r="36745" s="1" customFormat="1" customHeight="1" spans="17:17">
      <c r="Q36745" s="25"/>
    </row>
    <row r="36746" s="1" customFormat="1" customHeight="1" spans="17:17">
      <c r="Q36746" s="25"/>
    </row>
    <row r="36747" s="1" customFormat="1" customHeight="1" spans="17:17">
      <c r="Q36747" s="25"/>
    </row>
    <row r="36748" s="1" customFormat="1" customHeight="1" spans="17:17">
      <c r="Q36748" s="25"/>
    </row>
    <row r="36749" s="1" customFormat="1" customHeight="1" spans="17:17">
      <c r="Q36749" s="25"/>
    </row>
    <row r="36750" s="1" customFormat="1" customHeight="1" spans="17:17">
      <c r="Q36750" s="25"/>
    </row>
    <row r="36751" s="1" customFormat="1" customHeight="1" spans="17:17">
      <c r="Q36751" s="25"/>
    </row>
    <row r="36752" s="1" customFormat="1" customHeight="1" spans="17:17">
      <c r="Q36752" s="25"/>
    </row>
    <row r="36753" s="1" customFormat="1" customHeight="1" spans="17:17">
      <c r="Q36753" s="25"/>
    </row>
    <row r="36754" s="1" customFormat="1" customHeight="1" spans="17:17">
      <c r="Q36754" s="25"/>
    </row>
    <row r="36755" s="1" customFormat="1" customHeight="1" spans="17:17">
      <c r="Q36755" s="25"/>
    </row>
    <row r="36756" s="1" customFormat="1" customHeight="1" spans="17:17">
      <c r="Q36756" s="25"/>
    </row>
    <row r="36757" s="1" customFormat="1" customHeight="1" spans="17:17">
      <c r="Q36757" s="25"/>
    </row>
    <row r="36758" s="1" customFormat="1" customHeight="1" spans="17:17">
      <c r="Q36758" s="25"/>
    </row>
    <row r="36759" s="1" customFormat="1" customHeight="1" spans="17:17">
      <c r="Q36759" s="25"/>
    </row>
    <row r="36760" s="1" customFormat="1" customHeight="1" spans="17:17">
      <c r="Q36760" s="25"/>
    </row>
    <row r="36761" s="1" customFormat="1" customHeight="1" spans="17:17">
      <c r="Q36761" s="25"/>
    </row>
    <row r="36762" s="1" customFormat="1" customHeight="1" spans="17:17">
      <c r="Q36762" s="25"/>
    </row>
    <row r="36763" s="1" customFormat="1" customHeight="1" spans="17:17">
      <c r="Q36763" s="25"/>
    </row>
    <row r="36764" s="1" customFormat="1" customHeight="1" spans="17:17">
      <c r="Q36764" s="25"/>
    </row>
    <row r="36765" s="1" customFormat="1" customHeight="1" spans="17:17">
      <c r="Q36765" s="25"/>
    </row>
    <row r="36766" s="1" customFormat="1" customHeight="1" spans="17:17">
      <c r="Q36766" s="25"/>
    </row>
    <row r="36767" s="1" customFormat="1" customHeight="1" spans="17:17">
      <c r="Q36767" s="25"/>
    </row>
    <row r="36768" s="1" customFormat="1" customHeight="1" spans="17:17">
      <c r="Q36768" s="25"/>
    </row>
    <row r="36769" s="1" customFormat="1" customHeight="1" spans="17:17">
      <c r="Q36769" s="25"/>
    </row>
    <row r="36770" s="1" customFormat="1" customHeight="1" spans="17:17">
      <c r="Q36770" s="25"/>
    </row>
    <row r="36771" s="1" customFormat="1" customHeight="1" spans="17:17">
      <c r="Q36771" s="25"/>
    </row>
    <row r="36772" s="1" customFormat="1" customHeight="1" spans="17:17">
      <c r="Q36772" s="25"/>
    </row>
    <row r="36773" s="1" customFormat="1" customHeight="1" spans="17:17">
      <c r="Q36773" s="25"/>
    </row>
    <row r="36774" s="1" customFormat="1" customHeight="1" spans="17:17">
      <c r="Q36774" s="25"/>
    </row>
    <row r="36775" s="1" customFormat="1" customHeight="1" spans="17:17">
      <c r="Q36775" s="25"/>
    </row>
    <row r="36776" s="1" customFormat="1" customHeight="1" spans="17:17">
      <c r="Q36776" s="25"/>
    </row>
    <row r="36777" s="1" customFormat="1" customHeight="1" spans="17:17">
      <c r="Q36777" s="25"/>
    </row>
    <row r="36778" s="1" customFormat="1" customHeight="1" spans="17:17">
      <c r="Q36778" s="25"/>
    </row>
    <row r="36779" s="1" customFormat="1" customHeight="1" spans="17:17">
      <c r="Q36779" s="25"/>
    </row>
    <row r="36780" s="1" customFormat="1" customHeight="1" spans="17:17">
      <c r="Q36780" s="25"/>
    </row>
    <row r="36781" s="1" customFormat="1" customHeight="1" spans="17:17">
      <c r="Q36781" s="25"/>
    </row>
    <row r="36782" s="1" customFormat="1" customHeight="1" spans="17:17">
      <c r="Q36782" s="25"/>
    </row>
    <row r="36783" s="1" customFormat="1" customHeight="1" spans="17:17">
      <c r="Q36783" s="25"/>
    </row>
    <row r="36784" s="1" customFormat="1" customHeight="1" spans="17:17">
      <c r="Q36784" s="25"/>
    </row>
    <row r="36785" s="1" customFormat="1" customHeight="1" spans="17:17">
      <c r="Q36785" s="25"/>
    </row>
    <row r="36786" s="1" customFormat="1" customHeight="1" spans="17:17">
      <c r="Q36786" s="25"/>
    </row>
    <row r="36787" s="1" customFormat="1" customHeight="1" spans="17:17">
      <c r="Q36787" s="25"/>
    </row>
    <row r="36788" s="1" customFormat="1" customHeight="1" spans="17:17">
      <c r="Q36788" s="25"/>
    </row>
    <row r="36789" s="1" customFormat="1" customHeight="1" spans="17:17">
      <c r="Q36789" s="25"/>
    </row>
    <row r="36790" s="1" customFormat="1" customHeight="1" spans="17:17">
      <c r="Q36790" s="25"/>
    </row>
    <row r="36791" s="1" customFormat="1" customHeight="1" spans="17:17">
      <c r="Q36791" s="25"/>
    </row>
    <row r="36792" s="1" customFormat="1" customHeight="1" spans="17:17">
      <c r="Q36792" s="25"/>
    </row>
    <row r="36793" s="1" customFormat="1" customHeight="1" spans="17:17">
      <c r="Q36793" s="25"/>
    </row>
    <row r="36794" s="1" customFormat="1" customHeight="1" spans="17:17">
      <c r="Q36794" s="25"/>
    </row>
    <row r="36795" s="1" customFormat="1" customHeight="1" spans="17:17">
      <c r="Q36795" s="25"/>
    </row>
    <row r="36796" s="1" customFormat="1" customHeight="1" spans="17:17">
      <c r="Q36796" s="25"/>
    </row>
    <row r="36797" s="1" customFormat="1" customHeight="1" spans="17:17">
      <c r="Q36797" s="25"/>
    </row>
    <row r="36798" s="1" customFormat="1" customHeight="1" spans="17:17">
      <c r="Q36798" s="25"/>
    </row>
    <row r="36799" s="1" customFormat="1" customHeight="1" spans="17:17">
      <c r="Q36799" s="25"/>
    </row>
    <row r="36800" s="1" customFormat="1" customHeight="1" spans="17:17">
      <c r="Q36800" s="25"/>
    </row>
    <row r="36801" s="1" customFormat="1" customHeight="1" spans="17:17">
      <c r="Q36801" s="25"/>
    </row>
    <row r="36802" s="1" customFormat="1" customHeight="1" spans="17:17">
      <c r="Q36802" s="25"/>
    </row>
    <row r="36803" s="1" customFormat="1" customHeight="1" spans="17:17">
      <c r="Q36803" s="25"/>
    </row>
    <row r="36804" s="1" customFormat="1" customHeight="1" spans="17:17">
      <c r="Q36804" s="25"/>
    </row>
    <row r="36805" s="1" customFormat="1" customHeight="1" spans="17:17">
      <c r="Q36805" s="25"/>
    </row>
    <row r="36806" s="1" customFormat="1" customHeight="1" spans="17:17">
      <c r="Q36806" s="25"/>
    </row>
    <row r="36807" s="1" customFormat="1" customHeight="1" spans="17:17">
      <c r="Q36807" s="25"/>
    </row>
    <row r="36808" s="1" customFormat="1" customHeight="1" spans="17:17">
      <c r="Q36808" s="25"/>
    </row>
    <row r="36809" s="1" customFormat="1" customHeight="1" spans="17:17">
      <c r="Q36809" s="25"/>
    </row>
    <row r="36810" s="1" customFormat="1" customHeight="1" spans="17:17">
      <c r="Q36810" s="25"/>
    </row>
    <row r="36811" s="1" customFormat="1" customHeight="1" spans="17:17">
      <c r="Q36811" s="25"/>
    </row>
    <row r="36812" s="1" customFormat="1" customHeight="1" spans="17:17">
      <c r="Q36812" s="25"/>
    </row>
    <row r="36813" s="1" customFormat="1" customHeight="1" spans="17:17">
      <c r="Q36813" s="25"/>
    </row>
    <row r="36814" s="1" customFormat="1" customHeight="1" spans="17:17">
      <c r="Q36814" s="25"/>
    </row>
    <row r="36815" s="1" customFormat="1" customHeight="1" spans="17:17">
      <c r="Q36815" s="25"/>
    </row>
    <row r="36816" s="1" customFormat="1" customHeight="1" spans="17:17">
      <c r="Q36816" s="25"/>
    </row>
    <row r="36817" s="1" customFormat="1" customHeight="1" spans="17:17">
      <c r="Q36817" s="25"/>
    </row>
    <row r="36818" s="1" customFormat="1" customHeight="1" spans="17:17">
      <c r="Q36818" s="25"/>
    </row>
    <row r="36819" s="1" customFormat="1" customHeight="1" spans="17:17">
      <c r="Q36819" s="25"/>
    </row>
    <row r="36820" s="1" customFormat="1" customHeight="1" spans="17:17">
      <c r="Q36820" s="25"/>
    </row>
    <row r="36821" s="1" customFormat="1" customHeight="1" spans="17:17">
      <c r="Q36821" s="25"/>
    </row>
    <row r="36822" s="1" customFormat="1" customHeight="1" spans="17:17">
      <c r="Q36822" s="25"/>
    </row>
    <row r="36823" s="1" customFormat="1" customHeight="1" spans="17:17">
      <c r="Q36823" s="25"/>
    </row>
    <row r="36824" s="1" customFormat="1" customHeight="1" spans="17:17">
      <c r="Q36824" s="25"/>
    </row>
    <row r="36825" s="1" customFormat="1" customHeight="1" spans="17:17">
      <c r="Q36825" s="25"/>
    </row>
    <row r="36826" s="1" customFormat="1" customHeight="1" spans="17:17">
      <c r="Q36826" s="25"/>
    </row>
    <row r="36827" s="1" customFormat="1" customHeight="1" spans="17:17">
      <c r="Q36827" s="25"/>
    </row>
    <row r="36828" s="1" customFormat="1" customHeight="1" spans="17:17">
      <c r="Q36828" s="25"/>
    </row>
    <row r="36829" s="1" customFormat="1" customHeight="1" spans="17:17">
      <c r="Q36829" s="25"/>
    </row>
    <row r="36830" s="1" customFormat="1" customHeight="1" spans="17:17">
      <c r="Q36830" s="25"/>
    </row>
    <row r="36831" s="1" customFormat="1" customHeight="1" spans="17:17">
      <c r="Q36831" s="25"/>
    </row>
    <row r="36832" s="1" customFormat="1" customHeight="1" spans="17:17">
      <c r="Q36832" s="25"/>
    </row>
    <row r="36833" s="1" customFormat="1" customHeight="1" spans="17:17">
      <c r="Q36833" s="25"/>
    </row>
    <row r="36834" s="1" customFormat="1" customHeight="1" spans="17:17">
      <c r="Q36834" s="25"/>
    </row>
    <row r="36835" s="1" customFormat="1" customHeight="1" spans="17:17">
      <c r="Q36835" s="25"/>
    </row>
    <row r="36836" s="1" customFormat="1" customHeight="1" spans="17:17">
      <c r="Q36836" s="25"/>
    </row>
    <row r="36837" s="1" customFormat="1" customHeight="1" spans="17:17">
      <c r="Q36837" s="25"/>
    </row>
    <row r="36838" s="1" customFormat="1" customHeight="1" spans="17:17">
      <c r="Q36838" s="25"/>
    </row>
    <row r="36839" s="1" customFormat="1" customHeight="1" spans="17:17">
      <c r="Q36839" s="25"/>
    </row>
    <row r="36840" s="1" customFormat="1" customHeight="1" spans="17:17">
      <c r="Q36840" s="25"/>
    </row>
    <row r="36841" s="1" customFormat="1" customHeight="1" spans="17:17">
      <c r="Q36841" s="25"/>
    </row>
    <row r="36842" s="1" customFormat="1" customHeight="1" spans="17:17">
      <c r="Q36842" s="25"/>
    </row>
    <row r="36843" s="1" customFormat="1" customHeight="1" spans="17:17">
      <c r="Q36843" s="25"/>
    </row>
    <row r="36844" s="1" customFormat="1" customHeight="1" spans="17:17">
      <c r="Q36844" s="25"/>
    </row>
    <row r="36845" s="1" customFormat="1" customHeight="1" spans="17:17">
      <c r="Q36845" s="25"/>
    </row>
    <row r="36846" s="1" customFormat="1" customHeight="1" spans="17:17">
      <c r="Q36846" s="25"/>
    </row>
    <row r="36847" s="1" customFormat="1" customHeight="1" spans="17:17">
      <c r="Q36847" s="25"/>
    </row>
    <row r="36848" s="1" customFormat="1" customHeight="1" spans="17:17">
      <c r="Q36848" s="25"/>
    </row>
    <row r="36849" s="1" customFormat="1" customHeight="1" spans="17:17">
      <c r="Q36849" s="25"/>
    </row>
    <row r="36850" s="1" customFormat="1" customHeight="1" spans="17:17">
      <c r="Q36850" s="25"/>
    </row>
    <row r="36851" s="1" customFormat="1" customHeight="1" spans="17:17">
      <c r="Q36851" s="25"/>
    </row>
    <row r="36852" s="1" customFormat="1" customHeight="1" spans="17:17">
      <c r="Q36852" s="25"/>
    </row>
    <row r="36853" s="1" customFormat="1" customHeight="1" spans="17:17">
      <c r="Q36853" s="25"/>
    </row>
    <row r="36854" s="1" customFormat="1" customHeight="1" spans="17:17">
      <c r="Q36854" s="25"/>
    </row>
    <row r="36855" s="1" customFormat="1" customHeight="1" spans="17:17">
      <c r="Q36855" s="25"/>
    </row>
    <row r="36856" s="1" customFormat="1" customHeight="1" spans="17:17">
      <c r="Q36856" s="25"/>
    </row>
    <row r="36857" s="1" customFormat="1" customHeight="1" spans="17:17">
      <c r="Q36857" s="25"/>
    </row>
    <row r="36858" s="1" customFormat="1" customHeight="1" spans="17:17">
      <c r="Q36858" s="25"/>
    </row>
    <row r="36859" s="1" customFormat="1" customHeight="1" spans="17:17">
      <c r="Q36859" s="25"/>
    </row>
    <row r="36860" s="1" customFormat="1" customHeight="1" spans="17:17">
      <c r="Q36860" s="25"/>
    </row>
    <row r="36861" s="1" customFormat="1" customHeight="1" spans="17:17">
      <c r="Q36861" s="25"/>
    </row>
    <row r="36862" s="1" customFormat="1" customHeight="1" spans="17:17">
      <c r="Q36862" s="25"/>
    </row>
    <row r="36863" s="1" customFormat="1" customHeight="1" spans="17:17">
      <c r="Q36863" s="25"/>
    </row>
    <row r="36864" s="1" customFormat="1" customHeight="1" spans="17:17">
      <c r="Q36864" s="25"/>
    </row>
    <row r="36865" s="1" customFormat="1" customHeight="1" spans="17:17">
      <c r="Q36865" s="25"/>
    </row>
    <row r="36866" s="1" customFormat="1" customHeight="1" spans="17:17">
      <c r="Q36866" s="25"/>
    </row>
    <row r="36867" s="1" customFormat="1" customHeight="1" spans="17:17">
      <c r="Q36867" s="25"/>
    </row>
    <row r="36868" s="1" customFormat="1" customHeight="1" spans="17:17">
      <c r="Q36868" s="25"/>
    </row>
    <row r="36869" s="1" customFormat="1" customHeight="1" spans="17:17">
      <c r="Q36869" s="25"/>
    </row>
    <row r="36870" s="1" customFormat="1" customHeight="1" spans="17:17">
      <c r="Q36870" s="25"/>
    </row>
    <row r="36871" s="1" customFormat="1" customHeight="1" spans="17:17">
      <c r="Q36871" s="25"/>
    </row>
    <row r="36872" s="1" customFormat="1" customHeight="1" spans="17:17">
      <c r="Q36872" s="25"/>
    </row>
    <row r="36873" s="1" customFormat="1" customHeight="1" spans="17:17">
      <c r="Q36873" s="25"/>
    </row>
    <row r="36874" s="1" customFormat="1" customHeight="1" spans="17:17">
      <c r="Q36874" s="25"/>
    </row>
    <row r="36875" s="1" customFormat="1" customHeight="1" spans="17:17">
      <c r="Q36875" s="25"/>
    </row>
    <row r="36876" s="1" customFormat="1" customHeight="1" spans="17:17">
      <c r="Q36876" s="25"/>
    </row>
    <row r="36877" s="1" customFormat="1" customHeight="1" spans="17:17">
      <c r="Q36877" s="25"/>
    </row>
    <row r="36878" s="1" customFormat="1" customHeight="1" spans="17:17">
      <c r="Q36878" s="25"/>
    </row>
    <row r="36879" s="1" customFormat="1" customHeight="1" spans="17:17">
      <c r="Q36879" s="25"/>
    </row>
    <row r="36880" s="1" customFormat="1" customHeight="1" spans="17:17">
      <c r="Q36880" s="25"/>
    </row>
    <row r="36881" s="1" customFormat="1" customHeight="1" spans="17:17">
      <c r="Q36881" s="25"/>
    </row>
    <row r="36882" s="1" customFormat="1" customHeight="1" spans="17:17">
      <c r="Q36882" s="25"/>
    </row>
    <row r="36883" s="1" customFormat="1" customHeight="1" spans="17:17">
      <c r="Q36883" s="25"/>
    </row>
    <row r="36884" s="1" customFormat="1" customHeight="1" spans="17:17">
      <c r="Q36884" s="25"/>
    </row>
    <row r="36885" s="1" customFormat="1" customHeight="1" spans="17:17">
      <c r="Q36885" s="25"/>
    </row>
    <row r="36886" s="1" customFormat="1" customHeight="1" spans="17:17">
      <c r="Q36886" s="25"/>
    </row>
    <row r="36887" s="1" customFormat="1" customHeight="1" spans="17:17">
      <c r="Q36887" s="25"/>
    </row>
    <row r="36888" s="1" customFormat="1" customHeight="1" spans="17:17">
      <c r="Q36888" s="25"/>
    </row>
    <row r="36889" s="1" customFormat="1" customHeight="1" spans="17:17">
      <c r="Q36889" s="25"/>
    </row>
    <row r="36890" s="1" customFormat="1" customHeight="1" spans="17:17">
      <c r="Q36890" s="25"/>
    </row>
    <row r="36891" s="1" customFormat="1" customHeight="1" spans="17:17">
      <c r="Q36891" s="25"/>
    </row>
    <row r="36892" s="1" customFormat="1" customHeight="1" spans="17:17">
      <c r="Q36892" s="25"/>
    </row>
    <row r="36893" s="1" customFormat="1" customHeight="1" spans="17:17">
      <c r="Q36893" s="25"/>
    </row>
    <row r="36894" s="1" customFormat="1" customHeight="1" spans="17:17">
      <c r="Q36894" s="25"/>
    </row>
    <row r="36895" s="1" customFormat="1" customHeight="1" spans="17:17">
      <c r="Q36895" s="25"/>
    </row>
    <row r="36896" s="1" customFormat="1" customHeight="1" spans="17:17">
      <c r="Q36896" s="25"/>
    </row>
    <row r="36897" s="1" customFormat="1" customHeight="1" spans="17:17">
      <c r="Q36897" s="25"/>
    </row>
    <row r="36898" s="1" customFormat="1" customHeight="1" spans="17:17">
      <c r="Q36898" s="25"/>
    </row>
    <row r="36899" s="1" customFormat="1" customHeight="1" spans="17:17">
      <c r="Q36899" s="25"/>
    </row>
    <row r="36900" s="1" customFormat="1" customHeight="1" spans="17:17">
      <c r="Q36900" s="25"/>
    </row>
    <row r="36901" s="1" customFormat="1" customHeight="1" spans="17:17">
      <c r="Q36901" s="25"/>
    </row>
    <row r="36902" s="1" customFormat="1" customHeight="1" spans="17:17">
      <c r="Q36902" s="25"/>
    </row>
    <row r="36903" s="1" customFormat="1" customHeight="1" spans="17:17">
      <c r="Q36903" s="25"/>
    </row>
    <row r="36904" s="1" customFormat="1" customHeight="1" spans="17:17">
      <c r="Q36904" s="25"/>
    </row>
    <row r="36905" s="1" customFormat="1" customHeight="1" spans="17:17">
      <c r="Q36905" s="25"/>
    </row>
    <row r="36906" s="1" customFormat="1" customHeight="1" spans="17:17">
      <c r="Q36906" s="25"/>
    </row>
    <row r="36907" s="1" customFormat="1" customHeight="1" spans="17:17">
      <c r="Q36907" s="25"/>
    </row>
    <row r="36908" s="1" customFormat="1" customHeight="1" spans="17:17">
      <c r="Q36908" s="25"/>
    </row>
    <row r="36909" s="1" customFormat="1" customHeight="1" spans="17:17">
      <c r="Q36909" s="25"/>
    </row>
    <row r="36910" s="1" customFormat="1" customHeight="1" spans="17:17">
      <c r="Q36910" s="25"/>
    </row>
    <row r="36911" s="1" customFormat="1" customHeight="1" spans="17:17">
      <c r="Q36911" s="25"/>
    </row>
    <row r="36912" s="1" customFormat="1" customHeight="1" spans="17:17">
      <c r="Q36912" s="25"/>
    </row>
    <row r="36913" s="1" customFormat="1" customHeight="1" spans="17:17">
      <c r="Q36913" s="25"/>
    </row>
    <row r="36914" s="1" customFormat="1" customHeight="1" spans="17:17">
      <c r="Q36914" s="25"/>
    </row>
    <row r="36915" s="1" customFormat="1" customHeight="1" spans="17:17">
      <c r="Q36915" s="25"/>
    </row>
    <row r="36916" s="1" customFormat="1" customHeight="1" spans="17:17">
      <c r="Q36916" s="25"/>
    </row>
    <row r="36917" s="1" customFormat="1" customHeight="1" spans="17:17">
      <c r="Q36917" s="25"/>
    </row>
    <row r="36918" s="1" customFormat="1" customHeight="1" spans="17:17">
      <c r="Q36918" s="25"/>
    </row>
    <row r="36919" s="1" customFormat="1" customHeight="1" spans="17:17">
      <c r="Q36919" s="25"/>
    </row>
    <row r="36920" s="1" customFormat="1" customHeight="1" spans="17:17">
      <c r="Q36920" s="25"/>
    </row>
    <row r="36921" s="1" customFormat="1" customHeight="1" spans="17:17">
      <c r="Q36921" s="25"/>
    </row>
    <row r="36922" s="1" customFormat="1" customHeight="1" spans="17:17">
      <c r="Q36922" s="25"/>
    </row>
    <row r="36923" s="1" customFormat="1" customHeight="1" spans="17:17">
      <c r="Q36923" s="25"/>
    </row>
    <row r="36924" s="1" customFormat="1" customHeight="1" spans="17:17">
      <c r="Q36924" s="25"/>
    </row>
    <row r="36925" s="1" customFormat="1" customHeight="1" spans="17:17">
      <c r="Q36925" s="25"/>
    </row>
    <row r="36926" s="1" customFormat="1" customHeight="1" spans="17:17">
      <c r="Q36926" s="25"/>
    </row>
    <row r="36927" s="1" customFormat="1" customHeight="1" spans="17:17">
      <c r="Q36927" s="25"/>
    </row>
    <row r="36928" s="1" customFormat="1" customHeight="1" spans="17:17">
      <c r="Q36928" s="25"/>
    </row>
    <row r="36929" s="1" customFormat="1" customHeight="1" spans="17:17">
      <c r="Q36929" s="25"/>
    </row>
    <row r="36930" s="1" customFormat="1" customHeight="1" spans="17:17">
      <c r="Q36930" s="25"/>
    </row>
    <row r="36931" s="1" customFormat="1" customHeight="1" spans="17:17">
      <c r="Q36931" s="25"/>
    </row>
    <row r="36932" s="1" customFormat="1" customHeight="1" spans="17:17">
      <c r="Q36932" s="25"/>
    </row>
    <row r="36933" s="1" customFormat="1" customHeight="1" spans="17:17">
      <c r="Q36933" s="25"/>
    </row>
    <row r="36934" s="1" customFormat="1" customHeight="1" spans="17:17">
      <c r="Q36934" s="25"/>
    </row>
    <row r="36935" s="1" customFormat="1" customHeight="1" spans="17:17">
      <c r="Q36935" s="25"/>
    </row>
    <row r="36936" s="1" customFormat="1" customHeight="1" spans="17:17">
      <c r="Q36936" s="25"/>
    </row>
    <row r="36937" s="1" customFormat="1" customHeight="1" spans="17:17">
      <c r="Q36937" s="25"/>
    </row>
    <row r="36938" s="1" customFormat="1" customHeight="1" spans="17:17">
      <c r="Q36938" s="25"/>
    </row>
    <row r="36939" s="1" customFormat="1" customHeight="1" spans="17:17">
      <c r="Q36939" s="25"/>
    </row>
    <row r="36940" s="1" customFormat="1" customHeight="1" spans="17:17">
      <c r="Q36940" s="25"/>
    </row>
    <row r="36941" s="1" customFormat="1" customHeight="1" spans="17:17">
      <c r="Q36941" s="25"/>
    </row>
    <row r="36942" s="1" customFormat="1" customHeight="1" spans="17:17">
      <c r="Q36942" s="25"/>
    </row>
    <row r="36943" s="1" customFormat="1" customHeight="1" spans="17:17">
      <c r="Q36943" s="25"/>
    </row>
    <row r="36944" s="1" customFormat="1" customHeight="1" spans="17:17">
      <c r="Q36944" s="25"/>
    </row>
    <row r="36945" s="1" customFormat="1" customHeight="1" spans="17:17">
      <c r="Q36945" s="25"/>
    </row>
    <row r="36946" s="1" customFormat="1" customHeight="1" spans="17:17">
      <c r="Q36946" s="25"/>
    </row>
    <row r="36947" s="1" customFormat="1" customHeight="1" spans="17:17">
      <c r="Q36947" s="25"/>
    </row>
    <row r="36948" s="1" customFormat="1" customHeight="1" spans="17:17">
      <c r="Q36948" s="25"/>
    </row>
    <row r="36949" s="1" customFormat="1" customHeight="1" spans="17:17">
      <c r="Q36949" s="25"/>
    </row>
    <row r="36950" s="1" customFormat="1" customHeight="1" spans="17:17">
      <c r="Q36950" s="25"/>
    </row>
    <row r="36951" s="1" customFormat="1" customHeight="1" spans="17:17">
      <c r="Q36951" s="25"/>
    </row>
    <row r="36952" s="1" customFormat="1" customHeight="1" spans="17:17">
      <c r="Q36952" s="25"/>
    </row>
    <row r="36953" s="1" customFormat="1" customHeight="1" spans="17:17">
      <c r="Q36953" s="25"/>
    </row>
    <row r="36954" s="1" customFormat="1" customHeight="1" spans="17:17">
      <c r="Q36954" s="25"/>
    </row>
    <row r="36955" s="1" customFormat="1" customHeight="1" spans="17:17">
      <c r="Q36955" s="25"/>
    </row>
    <row r="36956" s="1" customFormat="1" customHeight="1" spans="17:17">
      <c r="Q36956" s="25"/>
    </row>
    <row r="36957" s="1" customFormat="1" customHeight="1" spans="17:17">
      <c r="Q36957" s="25"/>
    </row>
    <row r="36958" s="1" customFormat="1" customHeight="1" spans="17:17">
      <c r="Q36958" s="25"/>
    </row>
    <row r="36959" s="1" customFormat="1" customHeight="1" spans="17:17">
      <c r="Q36959" s="25"/>
    </row>
    <row r="36960" s="1" customFormat="1" customHeight="1" spans="17:17">
      <c r="Q36960" s="25"/>
    </row>
    <row r="36961" s="1" customFormat="1" customHeight="1" spans="17:17">
      <c r="Q36961" s="25"/>
    </row>
    <row r="36962" s="1" customFormat="1" customHeight="1" spans="17:17">
      <c r="Q36962" s="25"/>
    </row>
    <row r="36963" s="1" customFormat="1" customHeight="1" spans="17:17">
      <c r="Q36963" s="25"/>
    </row>
    <row r="36964" s="1" customFormat="1" customHeight="1" spans="17:17">
      <c r="Q36964" s="25"/>
    </row>
    <row r="36965" s="1" customFormat="1" customHeight="1" spans="17:17">
      <c r="Q36965" s="25"/>
    </row>
    <row r="36966" s="1" customFormat="1" customHeight="1" spans="17:17">
      <c r="Q36966" s="25"/>
    </row>
    <row r="36967" s="1" customFormat="1" customHeight="1" spans="17:17">
      <c r="Q36967" s="25"/>
    </row>
    <row r="36968" s="1" customFormat="1" customHeight="1" spans="17:17">
      <c r="Q36968" s="25"/>
    </row>
    <row r="36969" s="1" customFormat="1" customHeight="1" spans="17:17">
      <c r="Q36969" s="25"/>
    </row>
    <row r="36970" s="1" customFormat="1" customHeight="1" spans="17:17">
      <c r="Q36970" s="25"/>
    </row>
    <row r="36971" s="1" customFormat="1" customHeight="1" spans="17:17">
      <c r="Q36971" s="25"/>
    </row>
    <row r="36972" s="1" customFormat="1" customHeight="1" spans="17:17">
      <c r="Q36972" s="25"/>
    </row>
    <row r="36973" s="1" customFormat="1" customHeight="1" spans="17:17">
      <c r="Q36973" s="25"/>
    </row>
    <row r="36974" s="1" customFormat="1" customHeight="1" spans="17:17">
      <c r="Q36974" s="25"/>
    </row>
    <row r="36975" s="1" customFormat="1" customHeight="1" spans="17:17">
      <c r="Q36975" s="25"/>
    </row>
    <row r="36976" s="1" customFormat="1" customHeight="1" spans="17:17">
      <c r="Q36976" s="25"/>
    </row>
    <row r="36977" s="1" customFormat="1" customHeight="1" spans="17:17">
      <c r="Q36977" s="25"/>
    </row>
    <row r="36978" s="1" customFormat="1" customHeight="1" spans="17:17">
      <c r="Q36978" s="25"/>
    </row>
    <row r="36979" s="1" customFormat="1" customHeight="1" spans="17:17">
      <c r="Q36979" s="25"/>
    </row>
    <row r="36980" s="1" customFormat="1" customHeight="1" spans="17:17">
      <c r="Q36980" s="25"/>
    </row>
    <row r="36981" s="1" customFormat="1" customHeight="1" spans="17:17">
      <c r="Q36981" s="25"/>
    </row>
    <row r="36982" s="1" customFormat="1" customHeight="1" spans="17:17">
      <c r="Q36982" s="25"/>
    </row>
    <row r="36983" s="1" customFormat="1" customHeight="1" spans="17:17">
      <c r="Q36983" s="25"/>
    </row>
    <row r="36984" s="1" customFormat="1" customHeight="1" spans="17:17">
      <c r="Q36984" s="25"/>
    </row>
    <row r="36985" s="1" customFormat="1" customHeight="1" spans="17:17">
      <c r="Q36985" s="25"/>
    </row>
    <row r="36986" s="1" customFormat="1" customHeight="1" spans="17:17">
      <c r="Q36986" s="25"/>
    </row>
    <row r="36987" s="1" customFormat="1" customHeight="1" spans="17:17">
      <c r="Q36987" s="25"/>
    </row>
    <row r="36988" s="1" customFormat="1" customHeight="1" spans="17:17">
      <c r="Q36988" s="25"/>
    </row>
    <row r="36989" s="1" customFormat="1" customHeight="1" spans="17:17">
      <c r="Q36989" s="25"/>
    </row>
    <row r="36990" s="1" customFormat="1" customHeight="1" spans="17:17">
      <c r="Q36990" s="25"/>
    </row>
    <row r="36991" s="1" customFormat="1" customHeight="1" spans="17:17">
      <c r="Q36991" s="25"/>
    </row>
    <row r="36992" s="1" customFormat="1" customHeight="1" spans="17:17">
      <c r="Q36992" s="25"/>
    </row>
    <row r="36993" s="1" customFormat="1" customHeight="1" spans="17:17">
      <c r="Q36993" s="25"/>
    </row>
    <row r="36994" s="1" customFormat="1" customHeight="1" spans="17:17">
      <c r="Q36994" s="25"/>
    </row>
    <row r="36995" s="1" customFormat="1" customHeight="1" spans="17:17">
      <c r="Q36995" s="25"/>
    </row>
    <row r="36996" s="1" customFormat="1" customHeight="1" spans="17:17">
      <c r="Q36996" s="25"/>
    </row>
    <row r="36997" s="1" customFormat="1" customHeight="1" spans="17:17">
      <c r="Q36997" s="25"/>
    </row>
    <row r="36998" s="1" customFormat="1" customHeight="1" spans="17:17">
      <c r="Q36998" s="25"/>
    </row>
    <row r="36999" s="1" customFormat="1" customHeight="1" spans="17:17">
      <c r="Q36999" s="25"/>
    </row>
    <row r="37000" s="1" customFormat="1" customHeight="1" spans="17:17">
      <c r="Q37000" s="25"/>
    </row>
    <row r="37001" s="1" customFormat="1" customHeight="1" spans="17:17">
      <c r="Q37001" s="25"/>
    </row>
    <row r="37002" s="1" customFormat="1" customHeight="1" spans="17:17">
      <c r="Q37002" s="25"/>
    </row>
    <row r="37003" s="1" customFormat="1" customHeight="1" spans="17:17">
      <c r="Q37003" s="25"/>
    </row>
    <row r="37004" s="1" customFormat="1" customHeight="1" spans="17:17">
      <c r="Q37004" s="25"/>
    </row>
    <row r="37005" s="1" customFormat="1" customHeight="1" spans="17:17">
      <c r="Q37005" s="25"/>
    </row>
    <row r="37006" s="1" customFormat="1" customHeight="1" spans="17:17">
      <c r="Q37006" s="25"/>
    </row>
    <row r="37007" s="1" customFormat="1" customHeight="1" spans="17:17">
      <c r="Q37007" s="25"/>
    </row>
    <row r="37008" s="1" customFormat="1" customHeight="1" spans="17:17">
      <c r="Q37008" s="25"/>
    </row>
    <row r="37009" s="1" customFormat="1" customHeight="1" spans="17:17">
      <c r="Q37009" s="25"/>
    </row>
    <row r="37010" s="1" customFormat="1" customHeight="1" spans="17:17">
      <c r="Q37010" s="25"/>
    </row>
    <row r="37011" s="1" customFormat="1" customHeight="1" spans="17:17">
      <c r="Q37011" s="25"/>
    </row>
    <row r="37012" s="1" customFormat="1" customHeight="1" spans="17:17">
      <c r="Q37012" s="25"/>
    </row>
    <row r="37013" s="1" customFormat="1" customHeight="1" spans="17:17">
      <c r="Q37013" s="25"/>
    </row>
    <row r="37014" s="1" customFormat="1" customHeight="1" spans="17:17">
      <c r="Q37014" s="25"/>
    </row>
    <row r="37015" s="1" customFormat="1" customHeight="1" spans="17:17">
      <c r="Q37015" s="25"/>
    </row>
    <row r="37016" s="1" customFormat="1" customHeight="1" spans="17:17">
      <c r="Q37016" s="25"/>
    </row>
    <row r="37017" s="1" customFormat="1" customHeight="1" spans="17:17">
      <c r="Q37017" s="25"/>
    </row>
    <row r="37018" s="1" customFormat="1" customHeight="1" spans="17:17">
      <c r="Q37018" s="25"/>
    </row>
    <row r="37019" s="1" customFormat="1" customHeight="1" spans="17:17">
      <c r="Q37019" s="25"/>
    </row>
    <row r="37020" s="1" customFormat="1" customHeight="1" spans="17:17">
      <c r="Q37020" s="25"/>
    </row>
    <row r="37021" s="1" customFormat="1" customHeight="1" spans="17:17">
      <c r="Q37021" s="25"/>
    </row>
    <row r="37022" s="1" customFormat="1" customHeight="1" spans="17:17">
      <c r="Q37022" s="25"/>
    </row>
    <row r="37023" s="1" customFormat="1" customHeight="1" spans="17:17">
      <c r="Q37023" s="25"/>
    </row>
    <row r="37024" s="1" customFormat="1" customHeight="1" spans="17:17">
      <c r="Q37024" s="25"/>
    </row>
    <row r="37025" s="1" customFormat="1" customHeight="1" spans="17:17">
      <c r="Q37025" s="25"/>
    </row>
    <row r="37026" s="1" customFormat="1" customHeight="1" spans="17:17">
      <c r="Q37026" s="25"/>
    </row>
    <row r="37027" s="1" customFormat="1" customHeight="1" spans="17:17">
      <c r="Q37027" s="25"/>
    </row>
    <row r="37028" s="1" customFormat="1" customHeight="1" spans="17:17">
      <c r="Q37028" s="25"/>
    </row>
    <row r="37029" s="1" customFormat="1" customHeight="1" spans="17:17">
      <c r="Q37029" s="25"/>
    </row>
    <row r="37030" s="1" customFormat="1" customHeight="1" spans="17:17">
      <c r="Q37030" s="25"/>
    </row>
    <row r="37031" s="1" customFormat="1" customHeight="1" spans="17:17">
      <c r="Q37031" s="25"/>
    </row>
    <row r="37032" s="1" customFormat="1" customHeight="1" spans="17:17">
      <c r="Q37032" s="25"/>
    </row>
    <row r="37033" s="1" customFormat="1" customHeight="1" spans="17:17">
      <c r="Q37033" s="25"/>
    </row>
    <row r="37034" s="1" customFormat="1" customHeight="1" spans="17:17">
      <c r="Q37034" s="25"/>
    </row>
    <row r="37035" s="1" customFormat="1" customHeight="1" spans="17:17">
      <c r="Q37035" s="25"/>
    </row>
    <row r="37036" s="1" customFormat="1" customHeight="1" spans="17:17">
      <c r="Q37036" s="25"/>
    </row>
    <row r="37037" s="1" customFormat="1" customHeight="1" spans="17:17">
      <c r="Q37037" s="25"/>
    </row>
    <row r="37038" s="1" customFormat="1" customHeight="1" spans="17:17">
      <c r="Q37038" s="25"/>
    </row>
    <row r="37039" s="1" customFormat="1" customHeight="1" spans="17:17">
      <c r="Q37039" s="25"/>
    </row>
    <row r="37040" s="1" customFormat="1" customHeight="1" spans="17:17">
      <c r="Q37040" s="25"/>
    </row>
    <row r="37041" s="1" customFormat="1" customHeight="1" spans="17:17">
      <c r="Q37041" s="25"/>
    </row>
    <row r="37042" s="1" customFormat="1" customHeight="1" spans="17:17">
      <c r="Q37042" s="25"/>
    </row>
    <row r="37043" s="1" customFormat="1" customHeight="1" spans="17:17">
      <c r="Q37043" s="25"/>
    </row>
    <row r="37044" s="1" customFormat="1" customHeight="1" spans="17:17">
      <c r="Q37044" s="25"/>
    </row>
    <row r="37045" s="1" customFormat="1" customHeight="1" spans="17:17">
      <c r="Q37045" s="25"/>
    </row>
    <row r="37046" s="1" customFormat="1" customHeight="1" spans="17:17">
      <c r="Q37046" s="25"/>
    </row>
    <row r="37047" s="1" customFormat="1" customHeight="1" spans="17:17">
      <c r="Q37047" s="25"/>
    </row>
    <row r="37048" s="1" customFormat="1" customHeight="1" spans="17:17">
      <c r="Q37048" s="25"/>
    </row>
    <row r="37049" s="1" customFormat="1" customHeight="1" spans="17:17">
      <c r="Q37049" s="25"/>
    </row>
    <row r="37050" s="1" customFormat="1" customHeight="1" spans="17:17">
      <c r="Q37050" s="25"/>
    </row>
    <row r="37051" s="1" customFormat="1" customHeight="1" spans="17:17">
      <c r="Q37051" s="25"/>
    </row>
    <row r="37052" s="1" customFormat="1" customHeight="1" spans="17:17">
      <c r="Q37052" s="25"/>
    </row>
    <row r="37053" s="1" customFormat="1" customHeight="1" spans="17:17">
      <c r="Q37053" s="25"/>
    </row>
    <row r="37054" s="1" customFormat="1" customHeight="1" spans="17:17">
      <c r="Q37054" s="25"/>
    </row>
    <row r="37055" s="1" customFormat="1" customHeight="1" spans="17:17">
      <c r="Q37055" s="25"/>
    </row>
    <row r="37056" s="1" customFormat="1" customHeight="1" spans="17:17">
      <c r="Q37056" s="25"/>
    </row>
    <row r="37057" s="1" customFormat="1" customHeight="1" spans="17:17">
      <c r="Q37057" s="25"/>
    </row>
    <row r="37058" s="1" customFormat="1" customHeight="1" spans="17:17">
      <c r="Q37058" s="25"/>
    </row>
    <row r="37059" s="1" customFormat="1" customHeight="1" spans="17:17">
      <c r="Q37059" s="25"/>
    </row>
    <row r="37060" s="1" customFormat="1" customHeight="1" spans="17:17">
      <c r="Q37060" s="25"/>
    </row>
    <row r="37061" s="1" customFormat="1" customHeight="1" spans="17:17">
      <c r="Q37061" s="25"/>
    </row>
    <row r="37062" s="1" customFormat="1" customHeight="1" spans="17:17">
      <c r="Q37062" s="25"/>
    </row>
    <row r="37063" s="1" customFormat="1" customHeight="1" spans="17:17">
      <c r="Q37063" s="25"/>
    </row>
    <row r="37064" s="1" customFormat="1" customHeight="1" spans="17:17">
      <c r="Q37064" s="25"/>
    </row>
    <row r="37065" s="1" customFormat="1" customHeight="1" spans="17:17">
      <c r="Q37065" s="25"/>
    </row>
    <row r="37066" s="1" customFormat="1" customHeight="1" spans="17:17">
      <c r="Q37066" s="25"/>
    </row>
    <row r="37067" s="1" customFormat="1" customHeight="1" spans="17:17">
      <c r="Q37067" s="25"/>
    </row>
    <row r="37068" s="1" customFormat="1" customHeight="1" spans="17:17">
      <c r="Q37068" s="25"/>
    </row>
    <row r="37069" s="1" customFormat="1" customHeight="1" spans="17:17">
      <c r="Q37069" s="25"/>
    </row>
    <row r="37070" s="1" customFormat="1" customHeight="1" spans="17:17">
      <c r="Q37070" s="25"/>
    </row>
    <row r="37071" s="1" customFormat="1" customHeight="1" spans="17:17">
      <c r="Q37071" s="25"/>
    </row>
    <row r="37072" s="1" customFormat="1" customHeight="1" spans="17:17">
      <c r="Q37072" s="25"/>
    </row>
    <row r="37073" s="1" customFormat="1" customHeight="1" spans="17:17">
      <c r="Q37073" s="25"/>
    </row>
    <row r="37074" s="1" customFormat="1" customHeight="1" spans="17:17">
      <c r="Q37074" s="25"/>
    </row>
    <row r="37075" s="1" customFormat="1" customHeight="1" spans="17:17">
      <c r="Q37075" s="25"/>
    </row>
    <row r="37076" s="1" customFormat="1" customHeight="1" spans="17:17">
      <c r="Q37076" s="25"/>
    </row>
    <row r="37077" s="1" customFormat="1" customHeight="1" spans="17:17">
      <c r="Q37077" s="25"/>
    </row>
    <row r="37078" s="1" customFormat="1" customHeight="1" spans="17:17">
      <c r="Q37078" s="25"/>
    </row>
    <row r="37079" s="1" customFormat="1" customHeight="1" spans="17:17">
      <c r="Q37079" s="25"/>
    </row>
    <row r="37080" s="1" customFormat="1" customHeight="1" spans="17:17">
      <c r="Q37080" s="25"/>
    </row>
    <row r="37081" s="1" customFormat="1" customHeight="1" spans="17:17">
      <c r="Q37081" s="25"/>
    </row>
    <row r="37082" s="1" customFormat="1" customHeight="1" spans="17:17">
      <c r="Q37082" s="25"/>
    </row>
    <row r="37083" s="1" customFormat="1" customHeight="1" spans="17:17">
      <c r="Q37083" s="25"/>
    </row>
    <row r="37084" s="1" customFormat="1" customHeight="1" spans="17:17">
      <c r="Q37084" s="25"/>
    </row>
    <row r="37085" s="1" customFormat="1" customHeight="1" spans="17:17">
      <c r="Q37085" s="25"/>
    </row>
    <row r="37086" s="1" customFormat="1" customHeight="1" spans="17:17">
      <c r="Q37086" s="25"/>
    </row>
    <row r="37087" s="1" customFormat="1" customHeight="1" spans="17:17">
      <c r="Q37087" s="25"/>
    </row>
    <row r="37088" s="1" customFormat="1" customHeight="1" spans="17:17">
      <c r="Q37088" s="25"/>
    </row>
    <row r="37089" s="1" customFormat="1" customHeight="1" spans="17:17">
      <c r="Q37089" s="25"/>
    </row>
    <row r="37090" s="1" customFormat="1" customHeight="1" spans="17:17">
      <c r="Q37090" s="25"/>
    </row>
    <row r="37091" s="1" customFormat="1" customHeight="1" spans="17:17">
      <c r="Q37091" s="25"/>
    </row>
    <row r="37092" s="1" customFormat="1" customHeight="1" spans="17:17">
      <c r="Q37092" s="25"/>
    </row>
    <row r="37093" s="1" customFormat="1" customHeight="1" spans="17:17">
      <c r="Q37093" s="25"/>
    </row>
    <row r="37094" s="1" customFormat="1" customHeight="1" spans="17:17">
      <c r="Q37094" s="25"/>
    </row>
    <row r="37095" s="1" customFormat="1" customHeight="1" spans="17:17">
      <c r="Q37095" s="25"/>
    </row>
    <row r="37096" s="1" customFormat="1" customHeight="1" spans="17:17">
      <c r="Q37096" s="25"/>
    </row>
    <row r="37097" s="1" customFormat="1" customHeight="1" spans="17:17">
      <c r="Q37097" s="25"/>
    </row>
    <row r="37098" s="1" customFormat="1" customHeight="1" spans="17:17">
      <c r="Q37098" s="25"/>
    </row>
    <row r="37099" s="1" customFormat="1" customHeight="1" spans="17:17">
      <c r="Q37099" s="25"/>
    </row>
    <row r="37100" s="1" customFormat="1" customHeight="1" spans="17:17">
      <c r="Q37100" s="25"/>
    </row>
    <row r="37101" s="1" customFormat="1" customHeight="1" spans="17:17">
      <c r="Q37101" s="25"/>
    </row>
    <row r="37102" s="1" customFormat="1" customHeight="1" spans="17:17">
      <c r="Q37102" s="25"/>
    </row>
    <row r="37103" s="1" customFormat="1" customHeight="1" spans="17:17">
      <c r="Q37103" s="25"/>
    </row>
    <row r="37104" s="1" customFormat="1" customHeight="1" spans="17:17">
      <c r="Q37104" s="25"/>
    </row>
    <row r="37105" s="1" customFormat="1" customHeight="1" spans="17:17">
      <c r="Q37105" s="25"/>
    </row>
    <row r="37106" s="1" customFormat="1" customHeight="1" spans="17:17">
      <c r="Q37106" s="25"/>
    </row>
    <row r="37107" s="1" customFormat="1" customHeight="1" spans="17:17">
      <c r="Q37107" s="25"/>
    </row>
    <row r="37108" s="1" customFormat="1" customHeight="1" spans="17:17">
      <c r="Q37108" s="25"/>
    </row>
    <row r="37109" s="1" customFormat="1" customHeight="1" spans="17:17">
      <c r="Q37109" s="25"/>
    </row>
    <row r="37110" s="1" customFormat="1" customHeight="1" spans="17:17">
      <c r="Q37110" s="25"/>
    </row>
    <row r="37111" s="1" customFormat="1" customHeight="1" spans="17:17">
      <c r="Q37111" s="25"/>
    </row>
    <row r="37112" s="1" customFormat="1" customHeight="1" spans="17:17">
      <c r="Q37112" s="25"/>
    </row>
    <row r="37113" s="1" customFormat="1" customHeight="1" spans="17:17">
      <c r="Q37113" s="25"/>
    </row>
    <row r="37114" s="1" customFormat="1" customHeight="1" spans="17:17">
      <c r="Q37114" s="25"/>
    </row>
    <row r="37115" s="1" customFormat="1" customHeight="1" spans="17:17">
      <c r="Q37115" s="25"/>
    </row>
    <row r="37116" s="1" customFormat="1" customHeight="1" spans="17:17">
      <c r="Q37116" s="25"/>
    </row>
    <row r="37117" s="1" customFormat="1" customHeight="1" spans="17:17">
      <c r="Q37117" s="25"/>
    </row>
    <row r="37118" s="1" customFormat="1" customHeight="1" spans="17:17">
      <c r="Q37118" s="25"/>
    </row>
    <row r="37119" s="1" customFormat="1" customHeight="1" spans="17:17">
      <c r="Q37119" s="25"/>
    </row>
    <row r="37120" s="1" customFormat="1" customHeight="1" spans="17:17">
      <c r="Q37120" s="25"/>
    </row>
    <row r="37121" s="1" customFormat="1" customHeight="1" spans="17:17">
      <c r="Q37121" s="25"/>
    </row>
    <row r="37122" s="1" customFormat="1" customHeight="1" spans="17:17">
      <c r="Q37122" s="25"/>
    </row>
    <row r="37123" s="1" customFormat="1" customHeight="1" spans="17:17">
      <c r="Q37123" s="25"/>
    </row>
    <row r="37124" s="1" customFormat="1" customHeight="1" spans="17:17">
      <c r="Q37124" s="25"/>
    </row>
    <row r="37125" s="1" customFormat="1" customHeight="1" spans="17:17">
      <c r="Q37125" s="25"/>
    </row>
    <row r="37126" s="1" customFormat="1" customHeight="1" spans="17:17">
      <c r="Q37126" s="25"/>
    </row>
    <row r="37127" s="1" customFormat="1" customHeight="1" spans="17:17">
      <c r="Q37127" s="25"/>
    </row>
    <row r="37128" s="1" customFormat="1" customHeight="1" spans="17:17">
      <c r="Q37128" s="25"/>
    </row>
    <row r="37129" s="1" customFormat="1" customHeight="1" spans="17:17">
      <c r="Q37129" s="25"/>
    </row>
    <row r="37130" s="1" customFormat="1" customHeight="1" spans="17:17">
      <c r="Q37130" s="25"/>
    </row>
    <row r="37131" s="1" customFormat="1" customHeight="1" spans="17:17">
      <c r="Q37131" s="25"/>
    </row>
    <row r="37132" s="1" customFormat="1" customHeight="1" spans="17:17">
      <c r="Q37132" s="25"/>
    </row>
    <row r="37133" s="1" customFormat="1" customHeight="1" spans="17:17">
      <c r="Q37133" s="25"/>
    </row>
    <row r="37134" s="1" customFormat="1" customHeight="1" spans="17:17">
      <c r="Q37134" s="25"/>
    </row>
    <row r="37135" s="1" customFormat="1" customHeight="1" spans="17:17">
      <c r="Q37135" s="25"/>
    </row>
    <row r="37136" s="1" customFormat="1" customHeight="1" spans="17:17">
      <c r="Q37136" s="25"/>
    </row>
    <row r="37137" s="1" customFormat="1" customHeight="1" spans="17:17">
      <c r="Q37137" s="25"/>
    </row>
    <row r="37138" s="1" customFormat="1" customHeight="1" spans="17:17">
      <c r="Q37138" s="25"/>
    </row>
    <row r="37139" s="1" customFormat="1" customHeight="1" spans="17:17">
      <c r="Q37139" s="25"/>
    </row>
    <row r="37140" s="1" customFormat="1" customHeight="1" spans="17:17">
      <c r="Q37140" s="25"/>
    </row>
    <row r="37141" s="1" customFormat="1" customHeight="1" spans="17:17">
      <c r="Q37141" s="25"/>
    </row>
    <row r="37142" s="1" customFormat="1" customHeight="1" spans="17:17">
      <c r="Q37142" s="25"/>
    </row>
    <row r="37143" s="1" customFormat="1" customHeight="1" spans="17:17">
      <c r="Q37143" s="25"/>
    </row>
    <row r="37144" s="1" customFormat="1" customHeight="1" spans="17:17">
      <c r="Q37144" s="25"/>
    </row>
    <row r="37145" s="1" customFormat="1" customHeight="1" spans="17:17">
      <c r="Q37145" s="25"/>
    </row>
    <row r="37146" s="1" customFormat="1" customHeight="1" spans="17:17">
      <c r="Q37146" s="25"/>
    </row>
    <row r="37147" s="1" customFormat="1" customHeight="1" spans="17:17">
      <c r="Q37147" s="25"/>
    </row>
    <row r="37148" s="1" customFormat="1" customHeight="1" spans="17:17">
      <c r="Q37148" s="25"/>
    </row>
    <row r="37149" s="1" customFormat="1" customHeight="1" spans="17:17">
      <c r="Q37149" s="25"/>
    </row>
    <row r="37150" s="1" customFormat="1" customHeight="1" spans="17:17">
      <c r="Q37150" s="25"/>
    </row>
    <row r="37151" s="1" customFormat="1" customHeight="1" spans="17:17">
      <c r="Q37151" s="25"/>
    </row>
    <row r="37152" s="1" customFormat="1" customHeight="1" spans="17:17">
      <c r="Q37152" s="25"/>
    </row>
    <row r="37153" s="1" customFormat="1" customHeight="1" spans="17:17">
      <c r="Q37153" s="25"/>
    </row>
    <row r="37154" s="1" customFormat="1" customHeight="1" spans="17:17">
      <c r="Q37154" s="25"/>
    </row>
    <row r="37155" s="1" customFormat="1" customHeight="1" spans="17:17">
      <c r="Q37155" s="25"/>
    </row>
    <row r="37156" s="1" customFormat="1" customHeight="1" spans="17:17">
      <c r="Q37156" s="25"/>
    </row>
    <row r="37157" s="1" customFormat="1" customHeight="1" spans="17:17">
      <c r="Q37157" s="25"/>
    </row>
    <row r="37158" s="1" customFormat="1" customHeight="1" spans="17:17">
      <c r="Q37158" s="25"/>
    </row>
    <row r="37159" s="1" customFormat="1" customHeight="1" spans="17:17">
      <c r="Q37159" s="25"/>
    </row>
    <row r="37160" s="1" customFormat="1" customHeight="1" spans="17:17">
      <c r="Q37160" s="25"/>
    </row>
    <row r="37161" s="1" customFormat="1" customHeight="1" spans="17:17">
      <c r="Q37161" s="25"/>
    </row>
    <row r="37162" s="1" customFormat="1" customHeight="1" spans="17:17">
      <c r="Q37162" s="25"/>
    </row>
    <row r="37163" s="1" customFormat="1" customHeight="1" spans="17:17">
      <c r="Q37163" s="25"/>
    </row>
    <row r="37164" s="1" customFormat="1" customHeight="1" spans="17:17">
      <c r="Q37164" s="25"/>
    </row>
    <row r="37165" s="1" customFormat="1" customHeight="1" spans="17:17">
      <c r="Q37165" s="25"/>
    </row>
    <row r="37166" s="1" customFormat="1" customHeight="1" spans="17:17">
      <c r="Q37166" s="25"/>
    </row>
    <row r="37167" s="1" customFormat="1" customHeight="1" spans="17:17">
      <c r="Q37167" s="25"/>
    </row>
    <row r="37168" s="1" customFormat="1" customHeight="1" spans="17:17">
      <c r="Q37168" s="25"/>
    </row>
    <row r="37169" s="1" customFormat="1" customHeight="1" spans="17:17">
      <c r="Q37169" s="25"/>
    </row>
    <row r="37170" s="1" customFormat="1" customHeight="1" spans="17:17">
      <c r="Q37170" s="25"/>
    </row>
    <row r="37171" s="1" customFormat="1" customHeight="1" spans="17:17">
      <c r="Q37171" s="25"/>
    </row>
    <row r="37172" s="1" customFormat="1" customHeight="1" spans="17:17">
      <c r="Q37172" s="25"/>
    </row>
    <row r="37173" s="1" customFormat="1" customHeight="1" spans="17:17">
      <c r="Q37173" s="25"/>
    </row>
    <row r="37174" s="1" customFormat="1" customHeight="1" spans="17:17">
      <c r="Q37174" s="25"/>
    </row>
    <row r="37175" s="1" customFormat="1" customHeight="1" spans="17:17">
      <c r="Q37175" s="25"/>
    </row>
    <row r="37176" s="1" customFormat="1" customHeight="1" spans="17:17">
      <c r="Q37176" s="25"/>
    </row>
    <row r="37177" s="1" customFormat="1" customHeight="1" spans="17:17">
      <c r="Q37177" s="25"/>
    </row>
    <row r="37178" s="1" customFormat="1" customHeight="1" spans="17:17">
      <c r="Q37178" s="25"/>
    </row>
    <row r="37179" s="1" customFormat="1" customHeight="1" spans="17:17">
      <c r="Q37179" s="25"/>
    </row>
    <row r="37180" s="1" customFormat="1" customHeight="1" spans="17:17">
      <c r="Q37180" s="25"/>
    </row>
    <row r="37181" s="1" customFormat="1" customHeight="1" spans="17:17">
      <c r="Q37181" s="25"/>
    </row>
    <row r="37182" s="1" customFormat="1" customHeight="1" spans="17:17">
      <c r="Q37182" s="25"/>
    </row>
    <row r="37183" s="1" customFormat="1" customHeight="1" spans="17:17">
      <c r="Q37183" s="25"/>
    </row>
    <row r="37184" s="1" customFormat="1" customHeight="1" spans="17:17">
      <c r="Q37184" s="25"/>
    </row>
    <row r="37185" s="1" customFormat="1" customHeight="1" spans="17:17">
      <c r="Q37185" s="25"/>
    </row>
    <row r="37186" s="1" customFormat="1" customHeight="1" spans="17:17">
      <c r="Q37186" s="25"/>
    </row>
    <row r="37187" s="1" customFormat="1" customHeight="1" spans="17:17">
      <c r="Q37187" s="25"/>
    </row>
    <row r="37188" s="1" customFormat="1" customHeight="1" spans="17:17">
      <c r="Q37188" s="25"/>
    </row>
    <row r="37189" s="1" customFormat="1" customHeight="1" spans="17:17">
      <c r="Q37189" s="25"/>
    </row>
    <row r="37190" s="1" customFormat="1" customHeight="1" spans="17:17">
      <c r="Q37190" s="25"/>
    </row>
    <row r="37191" s="1" customFormat="1" customHeight="1" spans="17:17">
      <c r="Q37191" s="25"/>
    </row>
    <row r="37192" s="1" customFormat="1" customHeight="1" spans="17:17">
      <c r="Q37192" s="25"/>
    </row>
    <row r="37193" s="1" customFormat="1" customHeight="1" spans="17:17">
      <c r="Q37193" s="25"/>
    </row>
    <row r="37194" s="1" customFormat="1" customHeight="1" spans="17:17">
      <c r="Q37194" s="25"/>
    </row>
    <row r="37195" s="1" customFormat="1" customHeight="1" spans="17:17">
      <c r="Q37195" s="25"/>
    </row>
    <row r="37196" s="1" customFormat="1" customHeight="1" spans="17:17">
      <c r="Q37196" s="25"/>
    </row>
    <row r="37197" s="1" customFormat="1" customHeight="1" spans="17:17">
      <c r="Q37197" s="25"/>
    </row>
    <row r="37198" s="1" customFormat="1" customHeight="1" spans="17:17">
      <c r="Q37198" s="25"/>
    </row>
    <row r="37199" s="1" customFormat="1" customHeight="1" spans="17:17">
      <c r="Q37199" s="25"/>
    </row>
    <row r="37200" s="1" customFormat="1" customHeight="1" spans="17:17">
      <c r="Q37200" s="25"/>
    </row>
    <row r="37201" s="1" customFormat="1" customHeight="1" spans="17:17">
      <c r="Q37201" s="25"/>
    </row>
    <row r="37202" s="1" customFormat="1" customHeight="1" spans="17:17">
      <c r="Q37202" s="25"/>
    </row>
    <row r="37203" s="1" customFormat="1" customHeight="1" spans="17:17">
      <c r="Q37203" s="25"/>
    </row>
    <row r="37204" s="1" customFormat="1" customHeight="1" spans="17:17">
      <c r="Q37204" s="25"/>
    </row>
    <row r="37205" s="1" customFormat="1" customHeight="1" spans="17:17">
      <c r="Q37205" s="25"/>
    </row>
    <row r="37206" s="1" customFormat="1" customHeight="1" spans="17:17">
      <c r="Q37206" s="25"/>
    </row>
    <row r="37207" s="1" customFormat="1" customHeight="1" spans="17:17">
      <c r="Q37207" s="25"/>
    </row>
    <row r="37208" s="1" customFormat="1" customHeight="1" spans="17:17">
      <c r="Q37208" s="25"/>
    </row>
    <row r="37209" s="1" customFormat="1" customHeight="1" spans="17:17">
      <c r="Q37209" s="25"/>
    </row>
    <row r="37210" s="1" customFormat="1" customHeight="1" spans="17:17">
      <c r="Q37210" s="25"/>
    </row>
    <row r="37211" s="1" customFormat="1" customHeight="1" spans="17:17">
      <c r="Q37211" s="25"/>
    </row>
    <row r="37212" s="1" customFormat="1" customHeight="1" spans="17:17">
      <c r="Q37212" s="25"/>
    </row>
    <row r="37213" s="1" customFormat="1" customHeight="1" spans="17:17">
      <c r="Q37213" s="25"/>
    </row>
    <row r="37214" s="1" customFormat="1" customHeight="1" spans="17:17">
      <c r="Q37214" s="25"/>
    </row>
    <row r="37215" s="1" customFormat="1" customHeight="1" spans="17:17">
      <c r="Q37215" s="25"/>
    </row>
    <row r="37216" s="1" customFormat="1" customHeight="1" spans="17:17">
      <c r="Q37216" s="25"/>
    </row>
    <row r="37217" s="1" customFormat="1" customHeight="1" spans="17:17">
      <c r="Q37217" s="25"/>
    </row>
    <row r="37218" s="1" customFormat="1" customHeight="1" spans="17:17">
      <c r="Q37218" s="25"/>
    </row>
    <row r="37219" s="1" customFormat="1" customHeight="1" spans="17:17">
      <c r="Q37219" s="25"/>
    </row>
    <row r="37220" s="1" customFormat="1" customHeight="1" spans="17:17">
      <c r="Q37220" s="25"/>
    </row>
    <row r="37221" s="1" customFormat="1" customHeight="1" spans="17:17">
      <c r="Q37221" s="25"/>
    </row>
    <row r="37222" s="1" customFormat="1" customHeight="1" spans="17:17">
      <c r="Q37222" s="25"/>
    </row>
    <row r="37223" s="1" customFormat="1" customHeight="1" spans="17:17">
      <c r="Q37223" s="25"/>
    </row>
    <row r="37224" s="1" customFormat="1" customHeight="1" spans="17:17">
      <c r="Q37224" s="25"/>
    </row>
    <row r="37225" s="1" customFormat="1" customHeight="1" spans="17:17">
      <c r="Q37225" s="25"/>
    </row>
    <row r="37226" s="1" customFormat="1" customHeight="1" spans="17:17">
      <c r="Q37226" s="25"/>
    </row>
    <row r="37227" s="1" customFormat="1" customHeight="1" spans="17:17">
      <c r="Q37227" s="25"/>
    </row>
    <row r="37228" s="1" customFormat="1" customHeight="1" spans="17:17">
      <c r="Q37228" s="25"/>
    </row>
    <row r="37229" s="1" customFormat="1" customHeight="1" spans="17:17">
      <c r="Q37229" s="25"/>
    </row>
    <row r="37230" s="1" customFormat="1" customHeight="1" spans="17:17">
      <c r="Q37230" s="25"/>
    </row>
    <row r="37231" s="1" customFormat="1" customHeight="1" spans="17:17">
      <c r="Q37231" s="25"/>
    </row>
    <row r="37232" s="1" customFormat="1" customHeight="1" spans="17:17">
      <c r="Q37232" s="25"/>
    </row>
    <row r="37233" s="1" customFormat="1" customHeight="1" spans="17:17">
      <c r="Q37233" s="25"/>
    </row>
    <row r="37234" s="1" customFormat="1" customHeight="1" spans="17:17">
      <c r="Q37234" s="25"/>
    </row>
    <row r="37235" s="1" customFormat="1" customHeight="1" spans="17:17">
      <c r="Q37235" s="25"/>
    </row>
    <row r="37236" s="1" customFormat="1" customHeight="1" spans="17:17">
      <c r="Q37236" s="25"/>
    </row>
    <row r="37237" s="1" customFormat="1" customHeight="1" spans="17:17">
      <c r="Q37237" s="25"/>
    </row>
    <row r="37238" s="1" customFormat="1" customHeight="1" spans="17:17">
      <c r="Q37238" s="25"/>
    </row>
    <row r="37239" s="1" customFormat="1" customHeight="1" spans="17:17">
      <c r="Q37239" s="25"/>
    </row>
    <row r="37240" s="1" customFormat="1" customHeight="1" spans="17:17">
      <c r="Q37240" s="25"/>
    </row>
    <row r="37241" s="1" customFormat="1" customHeight="1" spans="17:17">
      <c r="Q37241" s="25"/>
    </row>
    <row r="37242" s="1" customFormat="1" customHeight="1" spans="17:17">
      <c r="Q37242" s="25"/>
    </row>
    <row r="37243" s="1" customFormat="1" customHeight="1" spans="17:17">
      <c r="Q37243" s="25"/>
    </row>
    <row r="37244" s="1" customFormat="1" customHeight="1" spans="17:17">
      <c r="Q37244" s="25"/>
    </row>
    <row r="37245" s="1" customFormat="1" customHeight="1" spans="17:17">
      <c r="Q37245" s="25"/>
    </row>
    <row r="37246" s="1" customFormat="1" customHeight="1" spans="17:17">
      <c r="Q37246" s="25"/>
    </row>
    <row r="37247" s="1" customFormat="1" customHeight="1" spans="17:17">
      <c r="Q37247" s="25"/>
    </row>
    <row r="37248" s="1" customFormat="1" customHeight="1" spans="17:17">
      <c r="Q37248" s="25"/>
    </row>
    <row r="37249" s="1" customFormat="1" customHeight="1" spans="17:17">
      <c r="Q37249" s="25"/>
    </row>
    <row r="37250" s="1" customFormat="1" customHeight="1" spans="17:17">
      <c r="Q37250" s="25"/>
    </row>
    <row r="37251" s="1" customFormat="1" customHeight="1" spans="17:17">
      <c r="Q37251" s="25"/>
    </row>
    <row r="37252" s="1" customFormat="1" customHeight="1" spans="17:17">
      <c r="Q37252" s="25"/>
    </row>
    <row r="37253" s="1" customFormat="1" customHeight="1" spans="17:17">
      <c r="Q37253" s="25"/>
    </row>
    <row r="37254" s="1" customFormat="1" customHeight="1" spans="17:17">
      <c r="Q37254" s="25"/>
    </row>
    <row r="37255" s="1" customFormat="1" customHeight="1" spans="17:17">
      <c r="Q37255" s="25"/>
    </row>
    <row r="37256" s="1" customFormat="1" customHeight="1" spans="17:17">
      <c r="Q37256" s="25"/>
    </row>
    <row r="37257" s="1" customFormat="1" customHeight="1" spans="17:17">
      <c r="Q37257" s="25"/>
    </row>
    <row r="37258" s="1" customFormat="1" customHeight="1" spans="17:17">
      <c r="Q37258" s="25"/>
    </row>
    <row r="37259" s="1" customFormat="1" customHeight="1" spans="17:17">
      <c r="Q37259" s="25"/>
    </row>
    <row r="37260" s="1" customFormat="1" customHeight="1" spans="17:17">
      <c r="Q37260" s="25"/>
    </row>
    <row r="37261" s="1" customFormat="1" customHeight="1" spans="17:17">
      <c r="Q37261" s="25"/>
    </row>
    <row r="37262" s="1" customFormat="1" customHeight="1" spans="17:17">
      <c r="Q37262" s="25"/>
    </row>
    <row r="37263" s="1" customFormat="1" customHeight="1" spans="17:17">
      <c r="Q37263" s="25"/>
    </row>
    <row r="37264" s="1" customFormat="1" customHeight="1" spans="17:17">
      <c r="Q37264" s="25"/>
    </row>
    <row r="37265" s="1" customFormat="1" customHeight="1" spans="17:17">
      <c r="Q37265" s="25"/>
    </row>
    <row r="37266" s="1" customFormat="1" customHeight="1" spans="17:17">
      <c r="Q37266" s="25"/>
    </row>
    <row r="37267" s="1" customFormat="1" customHeight="1" spans="17:17">
      <c r="Q37267" s="25"/>
    </row>
    <row r="37268" s="1" customFormat="1" customHeight="1" spans="17:17">
      <c r="Q37268" s="25"/>
    </row>
    <row r="37269" s="1" customFormat="1" customHeight="1" spans="17:17">
      <c r="Q37269" s="25"/>
    </row>
    <row r="37270" s="1" customFormat="1" customHeight="1" spans="17:17">
      <c r="Q37270" s="25"/>
    </row>
    <row r="37271" s="1" customFormat="1" customHeight="1" spans="17:17">
      <c r="Q37271" s="25"/>
    </row>
    <row r="37272" s="1" customFormat="1" customHeight="1" spans="17:17">
      <c r="Q37272" s="25"/>
    </row>
    <row r="37273" s="1" customFormat="1" customHeight="1" spans="17:17">
      <c r="Q37273" s="25"/>
    </row>
    <row r="37274" s="1" customFormat="1" customHeight="1" spans="17:17">
      <c r="Q37274" s="25"/>
    </row>
    <row r="37275" s="1" customFormat="1" customHeight="1" spans="17:17">
      <c r="Q37275" s="25"/>
    </row>
    <row r="37276" s="1" customFormat="1" customHeight="1" spans="17:17">
      <c r="Q37276" s="25"/>
    </row>
    <row r="37277" s="1" customFormat="1" customHeight="1" spans="17:17">
      <c r="Q37277" s="25"/>
    </row>
    <row r="37278" s="1" customFormat="1" customHeight="1" spans="17:17">
      <c r="Q37278" s="25"/>
    </row>
    <row r="37279" s="1" customFormat="1" customHeight="1" spans="17:17">
      <c r="Q37279" s="25"/>
    </row>
    <row r="37280" s="1" customFormat="1" customHeight="1" spans="17:17">
      <c r="Q37280" s="25"/>
    </row>
    <row r="37281" s="1" customFormat="1" customHeight="1" spans="17:17">
      <c r="Q37281" s="25"/>
    </row>
    <row r="37282" s="1" customFormat="1" customHeight="1" spans="17:17">
      <c r="Q37282" s="25"/>
    </row>
    <row r="37283" s="1" customFormat="1" customHeight="1" spans="17:17">
      <c r="Q37283" s="25"/>
    </row>
    <row r="37284" s="1" customFormat="1" customHeight="1" spans="17:17">
      <c r="Q37284" s="25"/>
    </row>
    <row r="37285" s="1" customFormat="1" customHeight="1" spans="17:17">
      <c r="Q37285" s="25"/>
    </row>
    <row r="37286" s="1" customFormat="1" customHeight="1" spans="17:17">
      <c r="Q37286" s="25"/>
    </row>
    <row r="37287" s="1" customFormat="1" customHeight="1" spans="17:17">
      <c r="Q37287" s="25"/>
    </row>
    <row r="37288" s="1" customFormat="1" customHeight="1" spans="17:17">
      <c r="Q37288" s="25"/>
    </row>
    <row r="37289" s="1" customFormat="1" customHeight="1" spans="17:17">
      <c r="Q37289" s="25"/>
    </row>
    <row r="37290" s="1" customFormat="1" customHeight="1" spans="17:17">
      <c r="Q37290" s="25"/>
    </row>
    <row r="37291" s="1" customFormat="1" customHeight="1" spans="17:17">
      <c r="Q37291" s="25"/>
    </row>
    <row r="37292" s="1" customFormat="1" customHeight="1" spans="17:17">
      <c r="Q37292" s="25"/>
    </row>
    <row r="37293" s="1" customFormat="1" customHeight="1" spans="17:17">
      <c r="Q37293" s="25"/>
    </row>
    <row r="37294" s="1" customFormat="1" customHeight="1" spans="17:17">
      <c r="Q37294" s="25"/>
    </row>
    <row r="37295" s="1" customFormat="1" customHeight="1" spans="17:17">
      <c r="Q37295" s="25"/>
    </row>
    <row r="37296" s="1" customFormat="1" customHeight="1" spans="17:17">
      <c r="Q37296" s="25"/>
    </row>
    <row r="37297" s="1" customFormat="1" customHeight="1" spans="17:17">
      <c r="Q37297" s="25"/>
    </row>
    <row r="37298" s="1" customFormat="1" customHeight="1" spans="17:17">
      <c r="Q37298" s="25"/>
    </row>
    <row r="37299" s="1" customFormat="1" customHeight="1" spans="17:17">
      <c r="Q37299" s="25"/>
    </row>
    <row r="37300" s="1" customFormat="1" customHeight="1" spans="17:17">
      <c r="Q37300" s="25"/>
    </row>
    <row r="37301" s="1" customFormat="1" customHeight="1" spans="17:17">
      <c r="Q37301" s="25"/>
    </row>
    <row r="37302" s="1" customFormat="1" customHeight="1" spans="17:17">
      <c r="Q37302" s="25"/>
    </row>
    <row r="37303" s="1" customFormat="1" customHeight="1" spans="17:17">
      <c r="Q37303" s="25"/>
    </row>
    <row r="37304" s="1" customFormat="1" customHeight="1" spans="17:17">
      <c r="Q37304" s="25"/>
    </row>
    <row r="37305" s="1" customFormat="1" customHeight="1" spans="17:17">
      <c r="Q37305" s="25"/>
    </row>
    <row r="37306" s="1" customFormat="1" customHeight="1" spans="17:17">
      <c r="Q37306" s="25"/>
    </row>
    <row r="37307" s="1" customFormat="1" customHeight="1" spans="17:17">
      <c r="Q37307" s="25"/>
    </row>
    <row r="37308" s="1" customFormat="1" customHeight="1" spans="17:17">
      <c r="Q37308" s="25"/>
    </row>
    <row r="37309" s="1" customFormat="1" customHeight="1" spans="17:17">
      <c r="Q37309" s="25"/>
    </row>
    <row r="37310" s="1" customFormat="1" customHeight="1" spans="17:17">
      <c r="Q37310" s="25"/>
    </row>
    <row r="37311" s="1" customFormat="1" customHeight="1" spans="17:17">
      <c r="Q37311" s="25"/>
    </row>
    <row r="37312" s="1" customFormat="1" customHeight="1" spans="17:17">
      <c r="Q37312" s="25"/>
    </row>
    <row r="37313" s="1" customFormat="1" customHeight="1" spans="17:17">
      <c r="Q37313" s="25"/>
    </row>
    <row r="37314" s="1" customFormat="1" customHeight="1" spans="17:17">
      <c r="Q37314" s="25"/>
    </row>
    <row r="37315" s="1" customFormat="1" customHeight="1" spans="17:17">
      <c r="Q37315" s="25"/>
    </row>
    <row r="37316" s="1" customFormat="1" customHeight="1" spans="17:17">
      <c r="Q37316" s="25"/>
    </row>
    <row r="37317" s="1" customFormat="1" customHeight="1" spans="17:17">
      <c r="Q37317" s="25"/>
    </row>
    <row r="37318" s="1" customFormat="1" customHeight="1" spans="17:17">
      <c r="Q37318" s="25"/>
    </row>
    <row r="37319" s="1" customFormat="1" customHeight="1" spans="17:17">
      <c r="Q37319" s="25"/>
    </row>
    <row r="37320" s="1" customFormat="1" customHeight="1" spans="17:17">
      <c r="Q37320" s="25"/>
    </row>
    <row r="37321" s="1" customFormat="1" customHeight="1" spans="17:17">
      <c r="Q37321" s="25"/>
    </row>
    <row r="37322" s="1" customFormat="1" customHeight="1" spans="17:17">
      <c r="Q37322" s="25"/>
    </row>
    <row r="37323" s="1" customFormat="1" customHeight="1" spans="17:17">
      <c r="Q37323" s="25"/>
    </row>
    <row r="37324" s="1" customFormat="1" customHeight="1" spans="17:17">
      <c r="Q37324" s="25"/>
    </row>
    <row r="37325" s="1" customFormat="1" customHeight="1" spans="17:17">
      <c r="Q37325" s="25"/>
    </row>
    <row r="37326" s="1" customFormat="1" customHeight="1" spans="17:17">
      <c r="Q37326" s="25"/>
    </row>
    <row r="37327" s="1" customFormat="1" customHeight="1" spans="17:17">
      <c r="Q37327" s="25"/>
    </row>
    <row r="37328" s="1" customFormat="1" customHeight="1" spans="17:17">
      <c r="Q37328" s="25"/>
    </row>
    <row r="37329" s="1" customFormat="1" customHeight="1" spans="17:17">
      <c r="Q37329" s="25"/>
    </row>
    <row r="37330" s="1" customFormat="1" customHeight="1" spans="17:17">
      <c r="Q37330" s="25"/>
    </row>
    <row r="37331" s="1" customFormat="1" customHeight="1" spans="17:17">
      <c r="Q37331" s="25"/>
    </row>
    <row r="37332" s="1" customFormat="1" customHeight="1" spans="17:17">
      <c r="Q37332" s="25"/>
    </row>
    <row r="37333" s="1" customFormat="1" customHeight="1" spans="17:17">
      <c r="Q37333" s="25"/>
    </row>
    <row r="37334" s="1" customFormat="1" customHeight="1" spans="17:17">
      <c r="Q37334" s="25"/>
    </row>
    <row r="37335" s="1" customFormat="1" customHeight="1" spans="17:17">
      <c r="Q37335" s="25"/>
    </row>
    <row r="37336" s="1" customFormat="1" customHeight="1" spans="17:17">
      <c r="Q37336" s="25"/>
    </row>
    <row r="37337" s="1" customFormat="1" customHeight="1" spans="17:17">
      <c r="Q37337" s="25"/>
    </row>
    <row r="37338" s="1" customFormat="1" customHeight="1" spans="17:17">
      <c r="Q37338" s="25"/>
    </row>
    <row r="37339" s="1" customFormat="1" customHeight="1" spans="17:17">
      <c r="Q37339" s="25"/>
    </row>
    <row r="37340" s="1" customFormat="1" customHeight="1" spans="17:17">
      <c r="Q37340" s="25"/>
    </row>
    <row r="37341" s="1" customFormat="1" customHeight="1" spans="17:17">
      <c r="Q37341" s="25"/>
    </row>
    <row r="37342" s="1" customFormat="1" customHeight="1" spans="17:17">
      <c r="Q37342" s="25"/>
    </row>
    <row r="37343" s="1" customFormat="1" customHeight="1" spans="17:17">
      <c r="Q37343" s="25"/>
    </row>
    <row r="37344" s="1" customFormat="1" customHeight="1" spans="17:17">
      <c r="Q37344" s="25"/>
    </row>
    <row r="37345" s="1" customFormat="1" customHeight="1" spans="17:17">
      <c r="Q37345" s="25"/>
    </row>
    <row r="37346" s="1" customFormat="1" customHeight="1" spans="17:17">
      <c r="Q37346" s="25"/>
    </row>
    <row r="37347" s="1" customFormat="1" customHeight="1" spans="17:17">
      <c r="Q37347" s="25"/>
    </row>
    <row r="37348" s="1" customFormat="1" customHeight="1" spans="17:17">
      <c r="Q37348" s="25"/>
    </row>
    <row r="37349" s="1" customFormat="1" customHeight="1" spans="17:17">
      <c r="Q37349" s="25"/>
    </row>
    <row r="37350" s="1" customFormat="1" customHeight="1" spans="17:17">
      <c r="Q37350" s="25"/>
    </row>
    <row r="37351" s="1" customFormat="1" customHeight="1" spans="17:17">
      <c r="Q37351" s="25"/>
    </row>
    <row r="37352" s="1" customFormat="1" customHeight="1" spans="17:17">
      <c r="Q37352" s="25"/>
    </row>
    <row r="37353" s="1" customFormat="1" customHeight="1" spans="17:17">
      <c r="Q37353" s="25"/>
    </row>
    <row r="37354" s="1" customFormat="1" customHeight="1" spans="17:17">
      <c r="Q37354" s="25"/>
    </row>
    <row r="37355" s="1" customFormat="1" customHeight="1" spans="17:17">
      <c r="Q37355" s="25"/>
    </row>
    <row r="37356" s="1" customFormat="1" customHeight="1" spans="17:17">
      <c r="Q37356" s="25"/>
    </row>
    <row r="37357" s="1" customFormat="1" customHeight="1" spans="17:17">
      <c r="Q37357" s="25"/>
    </row>
    <row r="37358" s="1" customFormat="1" customHeight="1" spans="17:17">
      <c r="Q37358" s="25"/>
    </row>
    <row r="37359" s="1" customFormat="1" customHeight="1" spans="17:17">
      <c r="Q37359" s="25"/>
    </row>
    <row r="37360" s="1" customFormat="1" customHeight="1" spans="17:17">
      <c r="Q37360" s="25"/>
    </row>
    <row r="37361" s="1" customFormat="1" customHeight="1" spans="17:17">
      <c r="Q37361" s="25"/>
    </row>
    <row r="37362" s="1" customFormat="1" customHeight="1" spans="17:17">
      <c r="Q37362" s="25"/>
    </row>
    <row r="37363" s="1" customFormat="1" customHeight="1" spans="17:17">
      <c r="Q37363" s="25"/>
    </row>
    <row r="37364" s="1" customFormat="1" customHeight="1" spans="17:17">
      <c r="Q37364" s="25"/>
    </row>
    <row r="37365" s="1" customFormat="1" customHeight="1" spans="17:17">
      <c r="Q37365" s="25"/>
    </row>
    <row r="37366" s="1" customFormat="1" customHeight="1" spans="17:17">
      <c r="Q37366" s="25"/>
    </row>
    <row r="37367" s="1" customFormat="1" customHeight="1" spans="17:17">
      <c r="Q37367" s="25"/>
    </row>
    <row r="37368" s="1" customFormat="1" customHeight="1" spans="17:17">
      <c r="Q37368" s="25"/>
    </row>
    <row r="37369" s="1" customFormat="1" customHeight="1" spans="17:17">
      <c r="Q37369" s="25"/>
    </row>
    <row r="37370" s="1" customFormat="1" customHeight="1" spans="17:17">
      <c r="Q37370" s="25"/>
    </row>
    <row r="37371" s="1" customFormat="1" customHeight="1" spans="17:17">
      <c r="Q37371" s="25"/>
    </row>
    <row r="37372" s="1" customFormat="1" customHeight="1" spans="17:17">
      <c r="Q37372" s="25"/>
    </row>
    <row r="37373" s="1" customFormat="1" customHeight="1" spans="17:17">
      <c r="Q37373" s="25"/>
    </row>
    <row r="37374" s="1" customFormat="1" customHeight="1" spans="17:17">
      <c r="Q37374" s="25"/>
    </row>
    <row r="37375" s="1" customFormat="1" customHeight="1" spans="17:17">
      <c r="Q37375" s="25"/>
    </row>
    <row r="37376" s="1" customFormat="1" customHeight="1" spans="17:17">
      <c r="Q37376" s="25"/>
    </row>
    <row r="37377" s="1" customFormat="1" customHeight="1" spans="17:17">
      <c r="Q37377" s="25"/>
    </row>
    <row r="37378" s="1" customFormat="1" customHeight="1" spans="17:17">
      <c r="Q37378" s="25"/>
    </row>
    <row r="37379" s="1" customFormat="1" customHeight="1" spans="17:17">
      <c r="Q37379" s="25"/>
    </row>
    <row r="37380" s="1" customFormat="1" customHeight="1" spans="17:17">
      <c r="Q37380" s="25"/>
    </row>
    <row r="37381" s="1" customFormat="1" customHeight="1" spans="17:17">
      <c r="Q37381" s="25"/>
    </row>
    <row r="37382" s="1" customFormat="1" customHeight="1" spans="17:17">
      <c r="Q37382" s="25"/>
    </row>
    <row r="37383" s="1" customFormat="1" customHeight="1" spans="17:17">
      <c r="Q37383" s="25"/>
    </row>
    <row r="37384" s="1" customFormat="1" customHeight="1" spans="17:17">
      <c r="Q37384" s="25"/>
    </row>
    <row r="37385" s="1" customFormat="1" customHeight="1" spans="17:17">
      <c r="Q37385" s="25"/>
    </row>
    <row r="37386" s="1" customFormat="1" customHeight="1" spans="17:17">
      <c r="Q37386" s="25"/>
    </row>
    <row r="37387" s="1" customFormat="1" customHeight="1" spans="17:17">
      <c r="Q37387" s="25"/>
    </row>
    <row r="37388" s="1" customFormat="1" customHeight="1" spans="17:17">
      <c r="Q37388" s="25"/>
    </row>
    <row r="37389" s="1" customFormat="1" customHeight="1" spans="17:17">
      <c r="Q37389" s="25"/>
    </row>
    <row r="37390" s="1" customFormat="1" customHeight="1" spans="17:17">
      <c r="Q37390" s="25"/>
    </row>
    <row r="37391" s="1" customFormat="1" customHeight="1" spans="17:17">
      <c r="Q37391" s="25"/>
    </row>
    <row r="37392" s="1" customFormat="1" customHeight="1" spans="17:17">
      <c r="Q37392" s="25"/>
    </row>
    <row r="37393" s="1" customFormat="1" customHeight="1" spans="17:17">
      <c r="Q37393" s="25"/>
    </row>
    <row r="37394" s="1" customFormat="1" customHeight="1" spans="17:17">
      <c r="Q37394" s="25"/>
    </row>
    <row r="37395" s="1" customFormat="1" customHeight="1" spans="17:17">
      <c r="Q37395" s="25"/>
    </row>
    <row r="37396" s="1" customFormat="1" customHeight="1" spans="17:17">
      <c r="Q37396" s="25"/>
    </row>
    <row r="37397" s="1" customFormat="1" customHeight="1" spans="17:17">
      <c r="Q37397" s="25"/>
    </row>
    <row r="37398" s="1" customFormat="1" customHeight="1" spans="17:17">
      <c r="Q37398" s="25"/>
    </row>
    <row r="37399" s="1" customFormat="1" customHeight="1" spans="17:17">
      <c r="Q37399" s="25"/>
    </row>
    <row r="37400" s="1" customFormat="1" customHeight="1" spans="17:17">
      <c r="Q37400" s="25"/>
    </row>
    <row r="37401" s="1" customFormat="1" customHeight="1" spans="17:17">
      <c r="Q37401" s="25"/>
    </row>
    <row r="37402" s="1" customFormat="1" customHeight="1" spans="17:17">
      <c r="Q37402" s="25"/>
    </row>
    <row r="37403" s="1" customFormat="1" customHeight="1" spans="17:17">
      <c r="Q37403" s="25"/>
    </row>
    <row r="37404" s="1" customFormat="1" customHeight="1" spans="17:17">
      <c r="Q37404" s="25"/>
    </row>
    <row r="37405" s="1" customFormat="1" customHeight="1" spans="17:17">
      <c r="Q37405" s="25"/>
    </row>
    <row r="37406" s="1" customFormat="1" customHeight="1" spans="17:17">
      <c r="Q37406" s="25"/>
    </row>
    <row r="37407" s="1" customFormat="1" customHeight="1" spans="17:17">
      <c r="Q37407" s="25"/>
    </row>
    <row r="37408" s="1" customFormat="1" customHeight="1" spans="17:17">
      <c r="Q37408" s="25"/>
    </row>
    <row r="37409" s="1" customFormat="1" customHeight="1" spans="17:17">
      <c r="Q37409" s="25"/>
    </row>
    <row r="37410" s="1" customFormat="1" customHeight="1" spans="17:17">
      <c r="Q37410" s="25"/>
    </row>
    <row r="37411" s="1" customFormat="1" customHeight="1" spans="17:17">
      <c r="Q37411" s="25"/>
    </row>
    <row r="37412" s="1" customFormat="1" customHeight="1" spans="17:17">
      <c r="Q37412" s="25"/>
    </row>
    <row r="37413" s="1" customFormat="1" customHeight="1" spans="17:17">
      <c r="Q37413" s="25"/>
    </row>
    <row r="37414" s="1" customFormat="1" customHeight="1" spans="17:17">
      <c r="Q37414" s="25"/>
    </row>
    <row r="37415" s="1" customFormat="1" customHeight="1" spans="17:17">
      <c r="Q37415" s="25"/>
    </row>
    <row r="37416" s="1" customFormat="1" customHeight="1" spans="17:17">
      <c r="Q37416" s="25"/>
    </row>
    <row r="37417" s="1" customFormat="1" customHeight="1" spans="17:17">
      <c r="Q37417" s="25"/>
    </row>
    <row r="37418" s="1" customFormat="1" customHeight="1" spans="17:17">
      <c r="Q37418" s="25"/>
    </row>
    <row r="37419" s="1" customFormat="1" customHeight="1" spans="17:17">
      <c r="Q37419" s="25"/>
    </row>
    <row r="37420" s="1" customFormat="1" customHeight="1" spans="17:17">
      <c r="Q37420" s="25"/>
    </row>
    <row r="37421" s="1" customFormat="1" customHeight="1" spans="17:17">
      <c r="Q37421" s="25"/>
    </row>
    <row r="37422" s="1" customFormat="1" customHeight="1" spans="17:17">
      <c r="Q37422" s="25"/>
    </row>
    <row r="37423" s="1" customFormat="1" customHeight="1" spans="17:17">
      <c r="Q37423" s="25"/>
    </row>
    <row r="37424" s="1" customFormat="1" customHeight="1" spans="17:17">
      <c r="Q37424" s="25"/>
    </row>
    <row r="37425" s="1" customFormat="1" customHeight="1" spans="17:17">
      <c r="Q37425" s="25"/>
    </row>
    <row r="37426" s="1" customFormat="1" customHeight="1" spans="17:17">
      <c r="Q37426" s="25"/>
    </row>
    <row r="37427" s="1" customFormat="1" customHeight="1" spans="17:17">
      <c r="Q37427" s="25"/>
    </row>
    <row r="37428" s="1" customFormat="1" customHeight="1" spans="17:17">
      <c r="Q37428" s="25"/>
    </row>
    <row r="37429" s="1" customFormat="1" customHeight="1" spans="17:17">
      <c r="Q37429" s="25"/>
    </row>
    <row r="37430" s="1" customFormat="1" customHeight="1" spans="17:17">
      <c r="Q37430" s="25"/>
    </row>
    <row r="37431" s="1" customFormat="1" customHeight="1" spans="17:17">
      <c r="Q37431" s="25"/>
    </row>
    <row r="37432" s="1" customFormat="1" customHeight="1" spans="17:17">
      <c r="Q37432" s="25"/>
    </row>
    <row r="37433" s="1" customFormat="1" customHeight="1" spans="17:17">
      <c r="Q37433" s="25"/>
    </row>
    <row r="37434" s="1" customFormat="1" customHeight="1" spans="17:17">
      <c r="Q37434" s="25"/>
    </row>
    <row r="37435" s="1" customFormat="1" customHeight="1" spans="17:17">
      <c r="Q37435" s="25"/>
    </row>
    <row r="37436" s="1" customFormat="1" customHeight="1" spans="17:17">
      <c r="Q37436" s="25"/>
    </row>
    <row r="37437" s="1" customFormat="1" customHeight="1" spans="17:17">
      <c r="Q37437" s="25"/>
    </row>
    <row r="37438" s="1" customFormat="1" customHeight="1" spans="17:17">
      <c r="Q37438" s="25"/>
    </row>
    <row r="37439" s="1" customFormat="1" customHeight="1" spans="17:17">
      <c r="Q37439" s="25"/>
    </row>
    <row r="37440" s="1" customFormat="1" customHeight="1" spans="17:17">
      <c r="Q37440" s="25"/>
    </row>
    <row r="37441" s="1" customFormat="1" customHeight="1" spans="17:17">
      <c r="Q37441" s="25"/>
    </row>
    <row r="37442" s="1" customFormat="1" customHeight="1" spans="17:17">
      <c r="Q37442" s="25"/>
    </row>
    <row r="37443" s="1" customFormat="1" customHeight="1" spans="17:17">
      <c r="Q37443" s="25"/>
    </row>
    <row r="37444" s="1" customFormat="1" customHeight="1" spans="17:17">
      <c r="Q37444" s="25"/>
    </row>
    <row r="37445" s="1" customFormat="1" customHeight="1" spans="17:17">
      <c r="Q37445" s="25"/>
    </row>
    <row r="37446" s="1" customFormat="1" customHeight="1" spans="17:17">
      <c r="Q37446" s="25"/>
    </row>
    <row r="37447" s="1" customFormat="1" customHeight="1" spans="17:17">
      <c r="Q37447" s="25"/>
    </row>
    <row r="37448" s="1" customFormat="1" customHeight="1" spans="17:17">
      <c r="Q37448" s="25"/>
    </row>
    <row r="37449" s="1" customFormat="1" customHeight="1" spans="17:17">
      <c r="Q37449" s="25"/>
    </row>
    <row r="37450" s="1" customFormat="1" customHeight="1" spans="17:17">
      <c r="Q37450" s="25"/>
    </row>
    <row r="37451" s="1" customFormat="1" customHeight="1" spans="17:17">
      <c r="Q37451" s="25"/>
    </row>
    <row r="37452" s="1" customFormat="1" customHeight="1" spans="17:17">
      <c r="Q37452" s="25"/>
    </row>
    <row r="37453" s="1" customFormat="1" customHeight="1" spans="17:17">
      <c r="Q37453" s="25"/>
    </row>
    <row r="37454" s="1" customFormat="1" customHeight="1" spans="17:17">
      <c r="Q37454" s="25"/>
    </row>
    <row r="37455" s="1" customFormat="1" customHeight="1" spans="17:17">
      <c r="Q37455" s="25"/>
    </row>
    <row r="37456" s="1" customFormat="1" customHeight="1" spans="17:17">
      <c r="Q37456" s="25"/>
    </row>
    <row r="37457" s="1" customFormat="1" customHeight="1" spans="17:17">
      <c r="Q37457" s="25"/>
    </row>
    <row r="37458" s="1" customFormat="1" customHeight="1" spans="17:17">
      <c r="Q37458" s="25"/>
    </row>
    <row r="37459" s="1" customFormat="1" customHeight="1" spans="17:17">
      <c r="Q37459" s="25"/>
    </row>
    <row r="37460" s="1" customFormat="1" customHeight="1" spans="17:17">
      <c r="Q37460" s="25"/>
    </row>
    <row r="37461" s="1" customFormat="1" customHeight="1" spans="17:17">
      <c r="Q37461" s="25"/>
    </row>
    <row r="37462" s="1" customFormat="1" customHeight="1" spans="17:17">
      <c r="Q37462" s="25"/>
    </row>
    <row r="37463" s="1" customFormat="1" customHeight="1" spans="17:17">
      <c r="Q37463" s="25"/>
    </row>
    <row r="37464" s="1" customFormat="1" customHeight="1" spans="17:17">
      <c r="Q37464" s="25"/>
    </row>
    <row r="37465" s="1" customFormat="1" customHeight="1" spans="17:17">
      <c r="Q37465" s="25"/>
    </row>
    <row r="37466" s="1" customFormat="1" customHeight="1" spans="17:17">
      <c r="Q37466" s="25"/>
    </row>
    <row r="37467" s="1" customFormat="1" customHeight="1" spans="17:17">
      <c r="Q37467" s="25"/>
    </row>
    <row r="37468" s="1" customFormat="1" customHeight="1" spans="17:17">
      <c r="Q37468" s="25"/>
    </row>
    <row r="37469" s="1" customFormat="1" customHeight="1" spans="17:17">
      <c r="Q37469" s="25"/>
    </row>
    <row r="37470" s="1" customFormat="1" customHeight="1" spans="17:17">
      <c r="Q37470" s="25"/>
    </row>
    <row r="37471" s="1" customFormat="1" customHeight="1" spans="17:17">
      <c r="Q37471" s="25"/>
    </row>
    <row r="37472" s="1" customFormat="1" customHeight="1" spans="17:17">
      <c r="Q37472" s="25"/>
    </row>
    <row r="37473" s="1" customFormat="1" customHeight="1" spans="17:17">
      <c r="Q37473" s="25"/>
    </row>
    <row r="37474" s="1" customFormat="1" customHeight="1" spans="17:17">
      <c r="Q37474" s="25"/>
    </row>
    <row r="37475" s="1" customFormat="1" customHeight="1" spans="17:17">
      <c r="Q37475" s="25"/>
    </row>
    <row r="37476" s="1" customFormat="1" customHeight="1" spans="17:17">
      <c r="Q37476" s="25"/>
    </row>
    <row r="37477" s="1" customFormat="1" customHeight="1" spans="17:17">
      <c r="Q37477" s="25"/>
    </row>
    <row r="37478" s="1" customFormat="1" customHeight="1" spans="17:17">
      <c r="Q37478" s="25"/>
    </row>
    <row r="37479" s="1" customFormat="1" customHeight="1" spans="17:17">
      <c r="Q37479" s="25"/>
    </row>
    <row r="37480" s="1" customFormat="1" customHeight="1" spans="17:17">
      <c r="Q37480" s="25"/>
    </row>
    <row r="37481" s="1" customFormat="1" customHeight="1" spans="17:17">
      <c r="Q37481" s="25"/>
    </row>
    <row r="37482" s="1" customFormat="1" customHeight="1" spans="17:17">
      <c r="Q37482" s="25"/>
    </row>
    <row r="37483" s="1" customFormat="1" customHeight="1" spans="17:17">
      <c r="Q37483" s="25"/>
    </row>
    <row r="37484" s="1" customFormat="1" customHeight="1" spans="17:17">
      <c r="Q37484" s="25"/>
    </row>
    <row r="37485" s="1" customFormat="1" customHeight="1" spans="17:17">
      <c r="Q37485" s="25"/>
    </row>
    <row r="37486" s="1" customFormat="1" customHeight="1" spans="17:17">
      <c r="Q37486" s="25"/>
    </row>
    <row r="37487" s="1" customFormat="1" customHeight="1" spans="17:17">
      <c r="Q37487" s="25"/>
    </row>
    <row r="37488" s="1" customFormat="1" customHeight="1" spans="17:17">
      <c r="Q37488" s="25"/>
    </row>
    <row r="37489" s="1" customFormat="1" customHeight="1" spans="17:17">
      <c r="Q37489" s="25"/>
    </row>
    <row r="37490" s="1" customFormat="1" customHeight="1" spans="17:17">
      <c r="Q37490" s="25"/>
    </row>
    <row r="37491" s="1" customFormat="1" customHeight="1" spans="17:17">
      <c r="Q37491" s="25"/>
    </row>
    <row r="37492" s="1" customFormat="1" customHeight="1" spans="17:17">
      <c r="Q37492" s="25"/>
    </row>
    <row r="37493" s="1" customFormat="1" customHeight="1" spans="17:17">
      <c r="Q37493" s="25"/>
    </row>
    <row r="37494" s="1" customFormat="1" customHeight="1" spans="17:17">
      <c r="Q37494" s="25"/>
    </row>
    <row r="37495" s="1" customFormat="1" customHeight="1" spans="17:17">
      <c r="Q37495" s="25"/>
    </row>
    <row r="37496" s="1" customFormat="1" customHeight="1" spans="17:17">
      <c r="Q37496" s="25"/>
    </row>
    <row r="37497" s="1" customFormat="1" customHeight="1" spans="17:17">
      <c r="Q37497" s="25"/>
    </row>
    <row r="37498" s="1" customFormat="1" customHeight="1" spans="17:17">
      <c r="Q37498" s="25"/>
    </row>
    <row r="37499" s="1" customFormat="1" customHeight="1" spans="17:17">
      <c r="Q37499" s="25"/>
    </row>
    <row r="37500" s="1" customFormat="1" customHeight="1" spans="17:17">
      <c r="Q37500" s="25"/>
    </row>
    <row r="37501" s="1" customFormat="1" customHeight="1" spans="17:17">
      <c r="Q37501" s="25"/>
    </row>
    <row r="37502" s="1" customFormat="1" customHeight="1" spans="17:17">
      <c r="Q37502" s="25"/>
    </row>
    <row r="37503" s="1" customFormat="1" customHeight="1" spans="17:17">
      <c r="Q37503" s="25"/>
    </row>
    <row r="37504" s="1" customFormat="1" customHeight="1" spans="17:17">
      <c r="Q37504" s="25"/>
    </row>
    <row r="37505" s="1" customFormat="1" customHeight="1" spans="17:17">
      <c r="Q37505" s="25"/>
    </row>
    <row r="37506" s="1" customFormat="1" customHeight="1" spans="17:17">
      <c r="Q37506" s="25"/>
    </row>
    <row r="37507" s="1" customFormat="1" customHeight="1" spans="17:17">
      <c r="Q37507" s="25"/>
    </row>
    <row r="37508" s="1" customFormat="1" customHeight="1" spans="17:17">
      <c r="Q37508" s="25"/>
    </row>
    <row r="37509" s="1" customFormat="1" customHeight="1" spans="17:17">
      <c r="Q37509" s="25"/>
    </row>
    <row r="37510" s="1" customFormat="1" customHeight="1" spans="17:17">
      <c r="Q37510" s="25"/>
    </row>
    <row r="37511" s="1" customFormat="1" customHeight="1" spans="17:17">
      <c r="Q37511" s="25"/>
    </row>
    <row r="37512" s="1" customFormat="1" customHeight="1" spans="17:17">
      <c r="Q37512" s="25"/>
    </row>
    <row r="37513" s="1" customFormat="1" customHeight="1" spans="17:17">
      <c r="Q37513" s="25"/>
    </row>
    <row r="37514" s="1" customFormat="1" customHeight="1" spans="17:17">
      <c r="Q37514" s="25"/>
    </row>
    <row r="37515" s="1" customFormat="1" customHeight="1" spans="17:17">
      <c r="Q37515" s="25"/>
    </row>
    <row r="37516" s="1" customFormat="1" customHeight="1" spans="17:17">
      <c r="Q37516" s="25"/>
    </row>
    <row r="37517" s="1" customFormat="1" customHeight="1" spans="17:17">
      <c r="Q37517" s="25"/>
    </row>
    <row r="37518" s="1" customFormat="1" customHeight="1" spans="17:17">
      <c r="Q37518" s="25"/>
    </row>
    <row r="37519" s="1" customFormat="1" customHeight="1" spans="17:17">
      <c r="Q37519" s="25"/>
    </row>
    <row r="37520" s="1" customFormat="1" customHeight="1" spans="17:17">
      <c r="Q37520" s="25"/>
    </row>
    <row r="37521" s="1" customFormat="1" customHeight="1" spans="17:17">
      <c r="Q37521" s="25"/>
    </row>
    <row r="37522" s="1" customFormat="1" customHeight="1" spans="17:17">
      <c r="Q37522" s="25"/>
    </row>
    <row r="37523" s="1" customFormat="1" customHeight="1" spans="17:17">
      <c r="Q37523" s="25"/>
    </row>
    <row r="37524" s="1" customFormat="1" customHeight="1" spans="17:17">
      <c r="Q37524" s="25"/>
    </row>
    <row r="37525" s="1" customFormat="1" customHeight="1" spans="17:17">
      <c r="Q37525" s="25"/>
    </row>
    <row r="37526" s="1" customFormat="1" customHeight="1" spans="17:17">
      <c r="Q37526" s="25"/>
    </row>
    <row r="37527" s="1" customFormat="1" customHeight="1" spans="17:17">
      <c r="Q37527" s="25"/>
    </row>
    <row r="37528" s="1" customFormat="1" customHeight="1" spans="17:17">
      <c r="Q37528" s="25"/>
    </row>
    <row r="37529" s="1" customFormat="1" customHeight="1" spans="17:17">
      <c r="Q37529" s="25"/>
    </row>
    <row r="37530" s="1" customFormat="1" customHeight="1" spans="17:17">
      <c r="Q37530" s="25"/>
    </row>
    <row r="37531" s="1" customFormat="1" customHeight="1" spans="17:17">
      <c r="Q37531" s="25"/>
    </row>
    <row r="37532" s="1" customFormat="1" customHeight="1" spans="17:17">
      <c r="Q37532" s="25"/>
    </row>
    <row r="37533" s="1" customFormat="1" customHeight="1" spans="17:17">
      <c r="Q37533" s="25"/>
    </row>
    <row r="37534" s="1" customFormat="1" customHeight="1" spans="17:17">
      <c r="Q37534" s="25"/>
    </row>
    <row r="37535" s="1" customFormat="1" customHeight="1" spans="17:17">
      <c r="Q37535" s="25"/>
    </row>
    <row r="37536" s="1" customFormat="1" customHeight="1" spans="17:17">
      <c r="Q37536" s="25"/>
    </row>
    <row r="37537" s="1" customFormat="1" customHeight="1" spans="17:17">
      <c r="Q37537" s="25"/>
    </row>
    <row r="37538" s="1" customFormat="1" customHeight="1" spans="17:17">
      <c r="Q37538" s="25"/>
    </row>
    <row r="37539" s="1" customFormat="1" customHeight="1" spans="17:17">
      <c r="Q37539" s="25"/>
    </row>
    <row r="37540" s="1" customFormat="1" customHeight="1" spans="17:17">
      <c r="Q37540" s="25"/>
    </row>
    <row r="37541" s="1" customFormat="1" customHeight="1" spans="17:17">
      <c r="Q37541" s="25"/>
    </row>
    <row r="37542" s="1" customFormat="1" customHeight="1" spans="17:17">
      <c r="Q37542" s="25"/>
    </row>
    <row r="37543" s="1" customFormat="1" customHeight="1" spans="17:17">
      <c r="Q37543" s="25"/>
    </row>
    <row r="37544" s="1" customFormat="1" customHeight="1" spans="17:17">
      <c r="Q37544" s="25"/>
    </row>
    <row r="37545" s="1" customFormat="1" customHeight="1" spans="17:17">
      <c r="Q37545" s="25"/>
    </row>
    <row r="37546" s="1" customFormat="1" customHeight="1" spans="17:17">
      <c r="Q37546" s="25"/>
    </row>
    <row r="37547" s="1" customFormat="1" customHeight="1" spans="17:17">
      <c r="Q37547" s="25"/>
    </row>
    <row r="37548" s="1" customFormat="1" customHeight="1" spans="17:17">
      <c r="Q37548" s="25"/>
    </row>
    <row r="37549" s="1" customFormat="1" customHeight="1" spans="17:17">
      <c r="Q37549" s="25"/>
    </row>
    <row r="37550" s="1" customFormat="1" customHeight="1" spans="17:17">
      <c r="Q37550" s="25"/>
    </row>
    <row r="37551" s="1" customFormat="1" customHeight="1" spans="17:17">
      <c r="Q37551" s="25"/>
    </row>
    <row r="37552" s="1" customFormat="1" customHeight="1" spans="17:17">
      <c r="Q37552" s="25"/>
    </row>
    <row r="37553" s="1" customFormat="1" customHeight="1" spans="17:17">
      <c r="Q37553" s="25"/>
    </row>
    <row r="37554" s="1" customFormat="1" customHeight="1" spans="17:17">
      <c r="Q37554" s="25"/>
    </row>
    <row r="37555" s="1" customFormat="1" customHeight="1" spans="17:17">
      <c r="Q37555" s="25"/>
    </row>
    <row r="37556" s="1" customFormat="1" customHeight="1" spans="17:17">
      <c r="Q37556" s="25"/>
    </row>
    <row r="37557" s="1" customFormat="1" customHeight="1" spans="17:17">
      <c r="Q37557" s="25"/>
    </row>
    <row r="37558" s="1" customFormat="1" customHeight="1" spans="17:17">
      <c r="Q37558" s="25"/>
    </row>
    <row r="37559" s="1" customFormat="1" customHeight="1" spans="17:17">
      <c r="Q37559" s="25"/>
    </row>
    <row r="37560" s="1" customFormat="1" customHeight="1" spans="17:17">
      <c r="Q37560" s="25"/>
    </row>
    <row r="37561" s="1" customFormat="1" customHeight="1" spans="17:17">
      <c r="Q37561" s="25"/>
    </row>
    <row r="37562" s="1" customFormat="1" customHeight="1" spans="17:17">
      <c r="Q37562" s="25"/>
    </row>
    <row r="37563" s="1" customFormat="1" customHeight="1" spans="17:17">
      <c r="Q37563" s="25"/>
    </row>
    <row r="37564" s="1" customFormat="1" customHeight="1" spans="17:17">
      <c r="Q37564" s="25"/>
    </row>
    <row r="37565" s="1" customFormat="1" customHeight="1" spans="17:17">
      <c r="Q37565" s="25"/>
    </row>
    <row r="37566" s="1" customFormat="1" customHeight="1" spans="17:17">
      <c r="Q37566" s="25"/>
    </row>
    <row r="37567" s="1" customFormat="1" customHeight="1" spans="17:17">
      <c r="Q37567" s="25"/>
    </row>
    <row r="37568" s="1" customFormat="1" customHeight="1" spans="17:17">
      <c r="Q37568" s="25"/>
    </row>
    <row r="37569" s="1" customFormat="1" customHeight="1" spans="17:17">
      <c r="Q37569" s="25"/>
    </row>
    <row r="37570" s="1" customFormat="1" customHeight="1" spans="17:17">
      <c r="Q37570" s="25"/>
    </row>
    <row r="37571" s="1" customFormat="1" customHeight="1" spans="17:17">
      <c r="Q37571" s="25"/>
    </row>
    <row r="37572" s="1" customFormat="1" customHeight="1" spans="17:17">
      <c r="Q37572" s="25"/>
    </row>
    <row r="37573" s="1" customFormat="1" customHeight="1" spans="17:17">
      <c r="Q37573" s="25"/>
    </row>
    <row r="37574" s="1" customFormat="1" customHeight="1" spans="17:17">
      <c r="Q37574" s="25"/>
    </row>
    <row r="37575" s="1" customFormat="1" customHeight="1" spans="17:17">
      <c r="Q37575" s="25"/>
    </row>
    <row r="37576" s="1" customFormat="1" customHeight="1" spans="17:17">
      <c r="Q37576" s="25"/>
    </row>
    <row r="37577" s="1" customFormat="1" customHeight="1" spans="17:17">
      <c r="Q37577" s="25"/>
    </row>
    <row r="37578" s="1" customFormat="1" customHeight="1" spans="17:17">
      <c r="Q37578" s="25"/>
    </row>
    <row r="37579" s="1" customFormat="1" customHeight="1" spans="17:17">
      <c r="Q37579" s="25"/>
    </row>
    <row r="37580" s="1" customFormat="1" customHeight="1" spans="17:17">
      <c r="Q37580" s="25"/>
    </row>
    <row r="37581" s="1" customFormat="1" customHeight="1" spans="17:17">
      <c r="Q37581" s="25"/>
    </row>
    <row r="37582" s="1" customFormat="1" customHeight="1" spans="17:17">
      <c r="Q37582" s="25"/>
    </row>
    <row r="37583" s="1" customFormat="1" customHeight="1" spans="17:17">
      <c r="Q37583" s="25"/>
    </row>
    <row r="37584" s="1" customFormat="1" customHeight="1" spans="17:17">
      <c r="Q37584" s="25"/>
    </row>
    <row r="37585" s="1" customFormat="1" customHeight="1" spans="17:17">
      <c r="Q37585" s="25"/>
    </row>
    <row r="37586" s="1" customFormat="1" customHeight="1" spans="17:17">
      <c r="Q37586" s="25"/>
    </row>
    <row r="37587" s="1" customFormat="1" customHeight="1" spans="17:17">
      <c r="Q37587" s="25"/>
    </row>
    <row r="37588" s="1" customFormat="1" customHeight="1" spans="17:17">
      <c r="Q37588" s="25"/>
    </row>
    <row r="37589" s="1" customFormat="1" customHeight="1" spans="17:17">
      <c r="Q37589" s="25"/>
    </row>
    <row r="37590" s="1" customFormat="1" customHeight="1" spans="17:17">
      <c r="Q37590" s="25"/>
    </row>
    <row r="37591" s="1" customFormat="1" customHeight="1" spans="17:17">
      <c r="Q37591" s="25"/>
    </row>
    <row r="37592" s="1" customFormat="1" customHeight="1" spans="17:17">
      <c r="Q37592" s="25"/>
    </row>
    <row r="37593" s="1" customFormat="1" customHeight="1" spans="17:17">
      <c r="Q37593" s="25"/>
    </row>
    <row r="37594" s="1" customFormat="1" customHeight="1" spans="17:17">
      <c r="Q37594" s="25"/>
    </row>
    <row r="37595" s="1" customFormat="1" customHeight="1" spans="17:17">
      <c r="Q37595" s="25"/>
    </row>
    <row r="37596" s="1" customFormat="1" customHeight="1" spans="17:17">
      <c r="Q37596" s="25"/>
    </row>
    <row r="37597" s="1" customFormat="1" customHeight="1" spans="17:17">
      <c r="Q37597" s="25"/>
    </row>
    <row r="37598" s="1" customFormat="1" customHeight="1" spans="17:17">
      <c r="Q37598" s="25"/>
    </row>
    <row r="37599" s="1" customFormat="1" customHeight="1" spans="17:17">
      <c r="Q37599" s="25"/>
    </row>
    <row r="37600" s="1" customFormat="1" customHeight="1" spans="17:17">
      <c r="Q37600" s="25"/>
    </row>
    <row r="37601" s="1" customFormat="1" customHeight="1" spans="17:17">
      <c r="Q37601" s="25"/>
    </row>
    <row r="37602" s="1" customFormat="1" customHeight="1" spans="17:17">
      <c r="Q37602" s="25"/>
    </row>
    <row r="37603" s="1" customFormat="1" customHeight="1" spans="17:17">
      <c r="Q37603" s="25"/>
    </row>
    <row r="37604" s="1" customFormat="1" customHeight="1" spans="17:17">
      <c r="Q37604" s="25"/>
    </row>
    <row r="37605" s="1" customFormat="1" customHeight="1" spans="17:17">
      <c r="Q37605" s="25"/>
    </row>
    <row r="37606" s="1" customFormat="1" customHeight="1" spans="17:17">
      <c r="Q37606" s="25"/>
    </row>
    <row r="37607" s="1" customFormat="1" customHeight="1" spans="17:17">
      <c r="Q37607" s="25"/>
    </row>
    <row r="37608" s="1" customFormat="1" customHeight="1" spans="17:17">
      <c r="Q37608" s="25"/>
    </row>
    <row r="37609" s="1" customFormat="1" customHeight="1" spans="17:17">
      <c r="Q37609" s="25"/>
    </row>
    <row r="37610" s="1" customFormat="1" customHeight="1" spans="17:17">
      <c r="Q37610" s="25"/>
    </row>
    <row r="37611" s="1" customFormat="1" customHeight="1" spans="17:17">
      <c r="Q37611" s="25"/>
    </row>
    <row r="37612" s="1" customFormat="1" customHeight="1" spans="17:17">
      <c r="Q37612" s="25"/>
    </row>
    <row r="37613" s="1" customFormat="1" customHeight="1" spans="17:17">
      <c r="Q37613" s="25"/>
    </row>
    <row r="37614" s="1" customFormat="1" customHeight="1" spans="17:17">
      <c r="Q37614" s="25"/>
    </row>
    <row r="37615" s="1" customFormat="1" customHeight="1" spans="17:17">
      <c r="Q37615" s="25"/>
    </row>
    <row r="37616" s="1" customFormat="1" customHeight="1" spans="17:17">
      <c r="Q37616" s="25"/>
    </row>
    <row r="37617" s="1" customFormat="1" customHeight="1" spans="17:17">
      <c r="Q37617" s="25"/>
    </row>
    <row r="37618" s="1" customFormat="1" customHeight="1" spans="17:17">
      <c r="Q37618" s="25"/>
    </row>
    <row r="37619" s="1" customFormat="1" customHeight="1" spans="17:17">
      <c r="Q37619" s="25"/>
    </row>
    <row r="37620" s="1" customFormat="1" customHeight="1" spans="17:17">
      <c r="Q37620" s="25"/>
    </row>
    <row r="37621" s="1" customFormat="1" customHeight="1" spans="17:17">
      <c r="Q37621" s="25"/>
    </row>
    <row r="37622" s="1" customFormat="1" customHeight="1" spans="17:17">
      <c r="Q37622" s="25"/>
    </row>
    <row r="37623" s="1" customFormat="1" customHeight="1" spans="17:17">
      <c r="Q37623" s="25"/>
    </row>
    <row r="37624" s="1" customFormat="1" customHeight="1" spans="17:17">
      <c r="Q37624" s="25"/>
    </row>
    <row r="37625" s="1" customFormat="1" customHeight="1" spans="17:17">
      <c r="Q37625" s="25"/>
    </row>
    <row r="37626" s="1" customFormat="1" customHeight="1" spans="17:17">
      <c r="Q37626" s="25"/>
    </row>
    <row r="37627" s="1" customFormat="1" customHeight="1" spans="17:17">
      <c r="Q37627" s="25"/>
    </row>
    <row r="37628" s="1" customFormat="1" customHeight="1" spans="17:17">
      <c r="Q37628" s="25"/>
    </row>
    <row r="37629" s="1" customFormat="1" customHeight="1" spans="17:17">
      <c r="Q37629" s="25"/>
    </row>
    <row r="37630" s="1" customFormat="1" customHeight="1" spans="17:17">
      <c r="Q37630" s="25"/>
    </row>
    <row r="37631" s="1" customFormat="1" customHeight="1" spans="17:17">
      <c r="Q37631" s="25"/>
    </row>
    <row r="37632" s="1" customFormat="1" customHeight="1" spans="17:17">
      <c r="Q37632" s="25"/>
    </row>
    <row r="37633" s="1" customFormat="1" customHeight="1" spans="17:17">
      <c r="Q37633" s="25"/>
    </row>
    <row r="37634" s="1" customFormat="1" customHeight="1" spans="17:17">
      <c r="Q37634" s="25"/>
    </row>
    <row r="37635" s="1" customFormat="1" customHeight="1" spans="17:17">
      <c r="Q37635" s="25"/>
    </row>
    <row r="37636" s="1" customFormat="1" customHeight="1" spans="17:17">
      <c r="Q37636" s="25"/>
    </row>
    <row r="37637" s="1" customFormat="1" customHeight="1" spans="17:17">
      <c r="Q37637" s="25"/>
    </row>
    <row r="37638" s="1" customFormat="1" customHeight="1" spans="17:17">
      <c r="Q37638" s="25"/>
    </row>
    <row r="37639" s="1" customFormat="1" customHeight="1" spans="17:17">
      <c r="Q37639" s="25"/>
    </row>
    <row r="37640" s="1" customFormat="1" customHeight="1" spans="17:17">
      <c r="Q37640" s="25"/>
    </row>
    <row r="37641" s="1" customFormat="1" customHeight="1" spans="17:17">
      <c r="Q37641" s="25"/>
    </row>
    <row r="37642" s="1" customFormat="1" customHeight="1" spans="17:17">
      <c r="Q37642" s="25"/>
    </row>
    <row r="37643" s="1" customFormat="1" customHeight="1" spans="17:17">
      <c r="Q37643" s="25"/>
    </row>
    <row r="37644" s="1" customFormat="1" customHeight="1" spans="17:17">
      <c r="Q37644" s="25"/>
    </row>
    <row r="37645" s="1" customFormat="1" customHeight="1" spans="17:17">
      <c r="Q37645" s="25"/>
    </row>
    <row r="37646" s="1" customFormat="1" customHeight="1" spans="17:17">
      <c r="Q37646" s="25"/>
    </row>
    <row r="37647" s="1" customFormat="1" customHeight="1" spans="17:17">
      <c r="Q37647" s="25"/>
    </row>
    <row r="37648" s="1" customFormat="1" customHeight="1" spans="17:17">
      <c r="Q37648" s="25"/>
    </row>
    <row r="37649" s="1" customFormat="1" customHeight="1" spans="17:17">
      <c r="Q37649" s="25"/>
    </row>
    <row r="37650" s="1" customFormat="1" customHeight="1" spans="17:17">
      <c r="Q37650" s="25"/>
    </row>
    <row r="37651" s="1" customFormat="1" customHeight="1" spans="17:17">
      <c r="Q37651" s="25"/>
    </row>
    <row r="37652" s="1" customFormat="1" customHeight="1" spans="17:17">
      <c r="Q37652" s="25"/>
    </row>
    <row r="37653" s="1" customFormat="1" customHeight="1" spans="17:17">
      <c r="Q37653" s="25"/>
    </row>
    <row r="37654" s="1" customFormat="1" customHeight="1" spans="17:17">
      <c r="Q37654" s="25"/>
    </row>
    <row r="37655" s="1" customFormat="1" customHeight="1" spans="17:17">
      <c r="Q37655" s="25"/>
    </row>
    <row r="37656" s="1" customFormat="1" customHeight="1" spans="17:17">
      <c r="Q37656" s="25"/>
    </row>
    <row r="37657" s="1" customFormat="1" customHeight="1" spans="17:17">
      <c r="Q37657" s="25"/>
    </row>
    <row r="37658" s="1" customFormat="1" customHeight="1" spans="17:17">
      <c r="Q37658" s="25"/>
    </row>
    <row r="37659" s="1" customFormat="1" customHeight="1" spans="17:17">
      <c r="Q37659" s="25"/>
    </row>
    <row r="37660" s="1" customFormat="1" customHeight="1" spans="17:17">
      <c r="Q37660" s="25"/>
    </row>
    <row r="37661" s="1" customFormat="1" customHeight="1" spans="17:17">
      <c r="Q37661" s="25"/>
    </row>
    <row r="37662" s="1" customFormat="1" customHeight="1" spans="17:17">
      <c r="Q37662" s="25"/>
    </row>
    <row r="37663" s="1" customFormat="1" customHeight="1" spans="17:17">
      <c r="Q37663" s="25"/>
    </row>
    <row r="37664" s="1" customFormat="1" customHeight="1" spans="17:17">
      <c r="Q37664" s="25"/>
    </row>
    <row r="37665" s="1" customFormat="1" customHeight="1" spans="17:17">
      <c r="Q37665" s="25"/>
    </row>
    <row r="37666" s="1" customFormat="1" customHeight="1" spans="17:17">
      <c r="Q37666" s="25"/>
    </row>
    <row r="37667" s="1" customFormat="1" customHeight="1" spans="17:17">
      <c r="Q37667" s="25"/>
    </row>
    <row r="37668" s="1" customFormat="1" customHeight="1" spans="17:17">
      <c r="Q37668" s="25"/>
    </row>
    <row r="37669" s="1" customFormat="1" customHeight="1" spans="17:17">
      <c r="Q37669" s="25"/>
    </row>
    <row r="37670" s="1" customFormat="1" customHeight="1" spans="17:17">
      <c r="Q37670" s="25"/>
    </row>
    <row r="37671" s="1" customFormat="1" customHeight="1" spans="17:17">
      <c r="Q37671" s="25"/>
    </row>
    <row r="37672" s="1" customFormat="1" customHeight="1" spans="17:17">
      <c r="Q37672" s="25"/>
    </row>
    <row r="37673" s="1" customFormat="1" customHeight="1" spans="17:17">
      <c r="Q37673" s="25"/>
    </row>
    <row r="37674" s="1" customFormat="1" customHeight="1" spans="17:17">
      <c r="Q37674" s="25"/>
    </row>
    <row r="37675" s="1" customFormat="1" customHeight="1" spans="17:17">
      <c r="Q37675" s="25"/>
    </row>
    <row r="37676" s="1" customFormat="1" customHeight="1" spans="17:17">
      <c r="Q37676" s="25"/>
    </row>
    <row r="37677" s="1" customFormat="1" customHeight="1" spans="17:17">
      <c r="Q37677" s="25"/>
    </row>
    <row r="37678" s="1" customFormat="1" customHeight="1" spans="17:17">
      <c r="Q37678" s="25"/>
    </row>
    <row r="37679" s="1" customFormat="1" customHeight="1" spans="17:17">
      <c r="Q37679" s="25"/>
    </row>
    <row r="37680" s="1" customFormat="1" customHeight="1" spans="17:17">
      <c r="Q37680" s="25"/>
    </row>
    <row r="37681" s="1" customFormat="1" customHeight="1" spans="17:17">
      <c r="Q37681" s="25"/>
    </row>
    <row r="37682" s="1" customFormat="1" customHeight="1" spans="17:17">
      <c r="Q37682" s="25"/>
    </row>
    <row r="37683" s="1" customFormat="1" customHeight="1" spans="17:17">
      <c r="Q37683" s="25"/>
    </row>
    <row r="37684" s="1" customFormat="1" customHeight="1" spans="17:17">
      <c r="Q37684" s="25"/>
    </row>
    <row r="37685" s="1" customFormat="1" customHeight="1" spans="17:17">
      <c r="Q37685" s="25"/>
    </row>
    <row r="37686" s="1" customFormat="1" customHeight="1" spans="17:17">
      <c r="Q37686" s="25"/>
    </row>
    <row r="37687" s="1" customFormat="1" customHeight="1" spans="17:17">
      <c r="Q37687" s="25"/>
    </row>
    <row r="37688" s="1" customFormat="1" customHeight="1" spans="17:17">
      <c r="Q37688" s="25"/>
    </row>
    <row r="37689" s="1" customFormat="1" customHeight="1" spans="17:17">
      <c r="Q37689" s="25"/>
    </row>
    <row r="37690" s="1" customFormat="1" customHeight="1" spans="17:17">
      <c r="Q37690" s="25"/>
    </row>
    <row r="37691" s="1" customFormat="1" customHeight="1" spans="17:17">
      <c r="Q37691" s="25"/>
    </row>
    <row r="37692" s="1" customFormat="1" customHeight="1" spans="17:17">
      <c r="Q37692" s="25"/>
    </row>
    <row r="37693" s="1" customFormat="1" customHeight="1" spans="17:17">
      <c r="Q37693" s="25"/>
    </row>
    <row r="37694" s="1" customFormat="1" customHeight="1" spans="17:17">
      <c r="Q37694" s="25"/>
    </row>
    <row r="37695" s="1" customFormat="1" customHeight="1" spans="17:17">
      <c r="Q37695" s="25"/>
    </row>
    <row r="37696" s="1" customFormat="1" customHeight="1" spans="17:17">
      <c r="Q37696" s="25"/>
    </row>
    <row r="37697" s="1" customFormat="1" customHeight="1" spans="17:17">
      <c r="Q37697" s="25"/>
    </row>
    <row r="37698" s="1" customFormat="1" customHeight="1" spans="17:17">
      <c r="Q37698" s="25"/>
    </row>
    <row r="37699" s="1" customFormat="1" customHeight="1" spans="17:17">
      <c r="Q37699" s="25"/>
    </row>
    <row r="37700" s="1" customFormat="1" customHeight="1" spans="17:17">
      <c r="Q37700" s="25"/>
    </row>
    <row r="37701" s="1" customFormat="1" customHeight="1" spans="17:17">
      <c r="Q37701" s="25"/>
    </row>
    <row r="37702" s="1" customFormat="1" customHeight="1" spans="17:17">
      <c r="Q37702" s="25"/>
    </row>
    <row r="37703" s="1" customFormat="1" customHeight="1" spans="17:17">
      <c r="Q37703" s="25"/>
    </row>
    <row r="37704" s="1" customFormat="1" customHeight="1" spans="17:17">
      <c r="Q37704" s="25"/>
    </row>
    <row r="37705" s="1" customFormat="1" customHeight="1" spans="17:17">
      <c r="Q37705" s="25"/>
    </row>
    <row r="37706" s="1" customFormat="1" customHeight="1" spans="17:17">
      <c r="Q37706" s="25"/>
    </row>
    <row r="37707" s="1" customFormat="1" customHeight="1" spans="17:17">
      <c r="Q37707" s="25"/>
    </row>
    <row r="37708" s="1" customFormat="1" customHeight="1" spans="17:17">
      <c r="Q37708" s="25"/>
    </row>
    <row r="37709" s="1" customFormat="1" customHeight="1" spans="17:17">
      <c r="Q37709" s="25"/>
    </row>
    <row r="37710" s="1" customFormat="1" customHeight="1" spans="17:17">
      <c r="Q37710" s="25"/>
    </row>
    <row r="37711" s="1" customFormat="1" customHeight="1" spans="17:17">
      <c r="Q37711" s="25"/>
    </row>
    <row r="37712" s="1" customFormat="1" customHeight="1" spans="17:17">
      <c r="Q37712" s="25"/>
    </row>
    <row r="37713" s="1" customFormat="1" customHeight="1" spans="17:17">
      <c r="Q37713" s="25"/>
    </row>
    <row r="37714" s="1" customFormat="1" customHeight="1" spans="17:17">
      <c r="Q37714" s="25"/>
    </row>
    <row r="37715" s="1" customFormat="1" customHeight="1" spans="17:17">
      <c r="Q37715" s="25"/>
    </row>
    <row r="37716" s="1" customFormat="1" customHeight="1" spans="17:17">
      <c r="Q37716" s="25"/>
    </row>
    <row r="37717" s="1" customFormat="1" customHeight="1" spans="17:17">
      <c r="Q37717" s="25"/>
    </row>
    <row r="37718" s="1" customFormat="1" customHeight="1" spans="17:17">
      <c r="Q37718" s="25"/>
    </row>
    <row r="37719" s="1" customFormat="1" customHeight="1" spans="17:17">
      <c r="Q37719" s="25"/>
    </row>
    <row r="37720" s="1" customFormat="1" customHeight="1" spans="17:17">
      <c r="Q37720" s="25"/>
    </row>
    <row r="37721" s="1" customFormat="1" customHeight="1" spans="17:17">
      <c r="Q37721" s="25"/>
    </row>
    <row r="37722" s="1" customFormat="1" customHeight="1" spans="17:17">
      <c r="Q37722" s="25"/>
    </row>
    <row r="37723" s="1" customFormat="1" customHeight="1" spans="17:17">
      <c r="Q37723" s="25"/>
    </row>
    <row r="37724" s="1" customFormat="1" customHeight="1" spans="17:17">
      <c r="Q37724" s="25"/>
    </row>
    <row r="37725" s="1" customFormat="1" customHeight="1" spans="17:17">
      <c r="Q37725" s="25"/>
    </row>
    <row r="37726" s="1" customFormat="1" customHeight="1" spans="17:17">
      <c r="Q37726" s="25"/>
    </row>
    <row r="37727" s="1" customFormat="1" customHeight="1" spans="17:17">
      <c r="Q37727" s="25"/>
    </row>
    <row r="37728" s="1" customFormat="1" customHeight="1" spans="17:17">
      <c r="Q37728" s="25"/>
    </row>
    <row r="37729" s="1" customFormat="1" customHeight="1" spans="17:17">
      <c r="Q37729" s="25"/>
    </row>
    <row r="37730" s="1" customFormat="1" customHeight="1" spans="17:17">
      <c r="Q37730" s="25"/>
    </row>
    <row r="37731" s="1" customFormat="1" customHeight="1" spans="17:17">
      <c r="Q37731" s="25"/>
    </row>
    <row r="37732" s="1" customFormat="1" customHeight="1" spans="17:17">
      <c r="Q37732" s="25"/>
    </row>
    <row r="37733" s="1" customFormat="1" customHeight="1" spans="17:17">
      <c r="Q37733" s="25"/>
    </row>
    <row r="37734" s="1" customFormat="1" customHeight="1" spans="17:17">
      <c r="Q37734" s="25"/>
    </row>
    <row r="37735" s="1" customFormat="1" customHeight="1" spans="17:17">
      <c r="Q37735" s="25"/>
    </row>
    <row r="37736" s="1" customFormat="1" customHeight="1" spans="17:17">
      <c r="Q37736" s="25"/>
    </row>
    <row r="37737" s="1" customFormat="1" customHeight="1" spans="17:17">
      <c r="Q37737" s="25"/>
    </row>
    <row r="37738" s="1" customFormat="1" customHeight="1" spans="17:17">
      <c r="Q37738" s="25"/>
    </row>
    <row r="37739" s="1" customFormat="1" customHeight="1" spans="17:17">
      <c r="Q37739" s="25"/>
    </row>
    <row r="37740" s="1" customFormat="1" customHeight="1" spans="17:17">
      <c r="Q37740" s="25"/>
    </row>
    <row r="37741" s="1" customFormat="1" customHeight="1" spans="17:17">
      <c r="Q37741" s="25"/>
    </row>
    <row r="37742" s="1" customFormat="1" customHeight="1" spans="17:17">
      <c r="Q37742" s="25"/>
    </row>
    <row r="37743" s="1" customFormat="1" customHeight="1" spans="17:17">
      <c r="Q37743" s="25"/>
    </row>
    <row r="37744" s="1" customFormat="1" customHeight="1" spans="17:17">
      <c r="Q37744" s="25"/>
    </row>
    <row r="37745" s="1" customFormat="1" customHeight="1" spans="17:17">
      <c r="Q37745" s="25"/>
    </row>
    <row r="37746" s="1" customFormat="1" customHeight="1" spans="17:17">
      <c r="Q37746" s="25"/>
    </row>
    <row r="37747" s="1" customFormat="1" customHeight="1" spans="17:17">
      <c r="Q37747" s="25"/>
    </row>
    <row r="37748" s="1" customFormat="1" customHeight="1" spans="17:17">
      <c r="Q37748" s="25"/>
    </row>
    <row r="37749" s="1" customFormat="1" customHeight="1" spans="17:17">
      <c r="Q37749" s="25"/>
    </row>
    <row r="37750" s="1" customFormat="1" customHeight="1" spans="17:17">
      <c r="Q37750" s="25"/>
    </row>
    <row r="37751" s="1" customFormat="1" customHeight="1" spans="17:17">
      <c r="Q37751" s="25"/>
    </row>
    <row r="37752" s="1" customFormat="1" customHeight="1" spans="17:17">
      <c r="Q37752" s="25"/>
    </row>
    <row r="37753" s="1" customFormat="1" customHeight="1" spans="17:17">
      <c r="Q37753" s="25"/>
    </row>
    <row r="37754" s="1" customFormat="1" customHeight="1" spans="17:17">
      <c r="Q37754" s="25"/>
    </row>
    <row r="37755" s="1" customFormat="1" customHeight="1" spans="17:17">
      <c r="Q37755" s="25"/>
    </row>
    <row r="37756" s="1" customFormat="1" customHeight="1" spans="17:17">
      <c r="Q37756" s="25"/>
    </row>
    <row r="37757" s="1" customFormat="1" customHeight="1" spans="17:17">
      <c r="Q37757" s="25"/>
    </row>
    <row r="37758" s="1" customFormat="1" customHeight="1" spans="17:17">
      <c r="Q37758" s="25"/>
    </row>
    <row r="37759" s="1" customFormat="1" customHeight="1" spans="17:17">
      <c r="Q37759" s="25"/>
    </row>
    <row r="37760" s="1" customFormat="1" customHeight="1" spans="17:17">
      <c r="Q37760" s="25"/>
    </row>
    <row r="37761" s="1" customFormat="1" customHeight="1" spans="17:17">
      <c r="Q37761" s="25"/>
    </row>
    <row r="37762" s="1" customFormat="1" customHeight="1" spans="17:17">
      <c r="Q37762" s="25"/>
    </row>
    <row r="37763" s="1" customFormat="1" customHeight="1" spans="17:17">
      <c r="Q37763" s="25"/>
    </row>
    <row r="37764" s="1" customFormat="1" customHeight="1" spans="17:17">
      <c r="Q37764" s="25"/>
    </row>
    <row r="37765" s="1" customFormat="1" customHeight="1" spans="17:17">
      <c r="Q37765" s="25"/>
    </row>
    <row r="37766" s="1" customFormat="1" customHeight="1" spans="17:17">
      <c r="Q37766" s="25"/>
    </row>
    <row r="37767" s="1" customFormat="1" customHeight="1" spans="17:17">
      <c r="Q37767" s="25"/>
    </row>
    <row r="37768" s="1" customFormat="1" customHeight="1" spans="17:17">
      <c r="Q37768" s="25"/>
    </row>
    <row r="37769" s="1" customFormat="1" customHeight="1" spans="17:17">
      <c r="Q37769" s="25"/>
    </row>
    <row r="37770" s="1" customFormat="1" customHeight="1" spans="17:17">
      <c r="Q37770" s="25"/>
    </row>
    <row r="37771" s="1" customFormat="1" customHeight="1" spans="17:17">
      <c r="Q37771" s="25"/>
    </row>
    <row r="37772" s="1" customFormat="1" customHeight="1" spans="17:17">
      <c r="Q37772" s="25"/>
    </row>
    <row r="37773" s="1" customFormat="1" customHeight="1" spans="17:17">
      <c r="Q37773" s="25"/>
    </row>
    <row r="37774" s="1" customFormat="1" customHeight="1" spans="17:17">
      <c r="Q37774" s="25"/>
    </row>
    <row r="37775" s="1" customFormat="1" customHeight="1" spans="17:17">
      <c r="Q37775" s="25"/>
    </row>
    <row r="37776" s="1" customFormat="1" customHeight="1" spans="17:17">
      <c r="Q37776" s="25"/>
    </row>
    <row r="37777" s="1" customFormat="1" customHeight="1" spans="17:17">
      <c r="Q37777" s="25"/>
    </row>
    <row r="37778" s="1" customFormat="1" customHeight="1" spans="17:17">
      <c r="Q37778" s="25"/>
    </row>
    <row r="37779" s="1" customFormat="1" customHeight="1" spans="17:17">
      <c r="Q37779" s="25"/>
    </row>
    <row r="37780" s="1" customFormat="1" customHeight="1" spans="17:17">
      <c r="Q37780" s="25"/>
    </row>
    <row r="37781" s="1" customFormat="1" customHeight="1" spans="17:17">
      <c r="Q37781" s="25"/>
    </row>
    <row r="37782" s="1" customFormat="1" customHeight="1" spans="17:17">
      <c r="Q37782" s="25"/>
    </row>
    <row r="37783" s="1" customFormat="1" customHeight="1" spans="17:17">
      <c r="Q37783" s="25"/>
    </row>
    <row r="37784" s="1" customFormat="1" customHeight="1" spans="17:17">
      <c r="Q37784" s="25"/>
    </row>
    <row r="37785" s="1" customFormat="1" customHeight="1" spans="17:17">
      <c r="Q37785" s="25"/>
    </row>
    <row r="37786" s="1" customFormat="1" customHeight="1" spans="17:17">
      <c r="Q37786" s="25"/>
    </row>
    <row r="37787" s="1" customFormat="1" customHeight="1" spans="17:17">
      <c r="Q37787" s="25"/>
    </row>
    <row r="37788" s="1" customFormat="1" customHeight="1" spans="17:17">
      <c r="Q37788" s="25"/>
    </row>
    <row r="37789" s="1" customFormat="1" customHeight="1" spans="17:17">
      <c r="Q37789" s="25"/>
    </row>
    <row r="37790" s="1" customFormat="1" customHeight="1" spans="17:17">
      <c r="Q37790" s="25"/>
    </row>
    <row r="37791" s="1" customFormat="1" customHeight="1" spans="17:17">
      <c r="Q37791" s="25"/>
    </row>
    <row r="37792" s="1" customFormat="1" customHeight="1" spans="17:17">
      <c r="Q37792" s="25"/>
    </row>
    <row r="37793" s="1" customFormat="1" customHeight="1" spans="17:17">
      <c r="Q37793" s="25"/>
    </row>
    <row r="37794" s="1" customFormat="1" customHeight="1" spans="17:17">
      <c r="Q37794" s="25"/>
    </row>
    <row r="37795" s="1" customFormat="1" customHeight="1" spans="17:17">
      <c r="Q37795" s="25"/>
    </row>
    <row r="37796" s="1" customFormat="1" customHeight="1" spans="17:17">
      <c r="Q37796" s="25"/>
    </row>
    <row r="37797" s="1" customFormat="1" customHeight="1" spans="17:17">
      <c r="Q37797" s="25"/>
    </row>
    <row r="37798" s="1" customFormat="1" customHeight="1" spans="17:17">
      <c r="Q37798" s="25"/>
    </row>
    <row r="37799" s="1" customFormat="1" customHeight="1" spans="17:17">
      <c r="Q37799" s="25"/>
    </row>
    <row r="37800" s="1" customFormat="1" customHeight="1" spans="17:17">
      <c r="Q37800" s="25"/>
    </row>
    <row r="37801" s="1" customFormat="1" customHeight="1" spans="17:17">
      <c r="Q37801" s="25"/>
    </row>
    <row r="37802" s="1" customFormat="1" customHeight="1" spans="17:17">
      <c r="Q37802" s="25"/>
    </row>
    <row r="37803" s="1" customFormat="1" customHeight="1" spans="17:17">
      <c r="Q37803" s="25"/>
    </row>
    <row r="37804" s="1" customFormat="1" customHeight="1" spans="17:17">
      <c r="Q37804" s="25"/>
    </row>
    <row r="37805" s="1" customFormat="1" customHeight="1" spans="17:17">
      <c r="Q37805" s="25"/>
    </row>
    <row r="37806" s="1" customFormat="1" customHeight="1" spans="17:17">
      <c r="Q37806" s="25"/>
    </row>
    <row r="37807" s="1" customFormat="1" customHeight="1" spans="17:17">
      <c r="Q37807" s="25"/>
    </row>
    <row r="37808" s="1" customFormat="1" customHeight="1" spans="17:17">
      <c r="Q37808" s="25"/>
    </row>
    <row r="37809" s="1" customFormat="1" customHeight="1" spans="17:17">
      <c r="Q37809" s="25"/>
    </row>
    <row r="37810" s="1" customFormat="1" customHeight="1" spans="17:17">
      <c r="Q37810" s="25"/>
    </row>
    <row r="37811" s="1" customFormat="1" customHeight="1" spans="17:17">
      <c r="Q37811" s="25"/>
    </row>
    <row r="37812" s="1" customFormat="1" customHeight="1" spans="17:17">
      <c r="Q37812" s="25"/>
    </row>
    <row r="37813" s="1" customFormat="1" customHeight="1" spans="17:17">
      <c r="Q37813" s="25"/>
    </row>
    <row r="37814" s="1" customFormat="1" customHeight="1" spans="17:17">
      <c r="Q37814" s="25"/>
    </row>
    <row r="37815" s="1" customFormat="1" customHeight="1" spans="17:17">
      <c r="Q37815" s="25"/>
    </row>
    <row r="37816" s="1" customFormat="1" customHeight="1" spans="17:17">
      <c r="Q37816" s="25"/>
    </row>
    <row r="37817" s="1" customFormat="1" customHeight="1" spans="17:17">
      <c r="Q37817" s="25"/>
    </row>
    <row r="37818" s="1" customFormat="1" customHeight="1" spans="17:17">
      <c r="Q37818" s="25"/>
    </row>
    <row r="37819" s="1" customFormat="1" customHeight="1" spans="17:17">
      <c r="Q37819" s="25"/>
    </row>
    <row r="37820" s="1" customFormat="1" customHeight="1" spans="17:17">
      <c r="Q37820" s="25"/>
    </row>
    <row r="37821" s="1" customFormat="1" customHeight="1" spans="17:17">
      <c r="Q37821" s="25"/>
    </row>
    <row r="37822" s="1" customFormat="1" customHeight="1" spans="17:17">
      <c r="Q37822" s="25"/>
    </row>
    <row r="37823" s="1" customFormat="1" customHeight="1" spans="17:17">
      <c r="Q37823" s="25"/>
    </row>
    <row r="37824" s="1" customFormat="1" customHeight="1" spans="17:17">
      <c r="Q37824" s="25"/>
    </row>
    <row r="37825" s="1" customFormat="1" customHeight="1" spans="17:17">
      <c r="Q37825" s="25"/>
    </row>
    <row r="37826" s="1" customFormat="1" customHeight="1" spans="17:17">
      <c r="Q37826" s="25"/>
    </row>
    <row r="37827" s="1" customFormat="1" customHeight="1" spans="17:17">
      <c r="Q37827" s="25"/>
    </row>
    <row r="37828" s="1" customFormat="1" customHeight="1" spans="17:17">
      <c r="Q37828" s="25"/>
    </row>
    <row r="37829" s="1" customFormat="1" customHeight="1" spans="17:17">
      <c r="Q37829" s="25"/>
    </row>
    <row r="37830" s="1" customFormat="1" customHeight="1" spans="17:17">
      <c r="Q37830" s="25"/>
    </row>
    <row r="37831" s="1" customFormat="1" customHeight="1" spans="17:17">
      <c r="Q37831" s="25"/>
    </row>
    <row r="37832" s="1" customFormat="1" customHeight="1" spans="17:17">
      <c r="Q37832" s="25"/>
    </row>
    <row r="37833" s="1" customFormat="1" customHeight="1" spans="17:17">
      <c r="Q37833" s="25"/>
    </row>
    <row r="37834" s="1" customFormat="1" customHeight="1" spans="17:17">
      <c r="Q37834" s="25"/>
    </row>
    <row r="37835" s="1" customFormat="1" customHeight="1" spans="17:17">
      <c r="Q37835" s="25"/>
    </row>
    <row r="37836" s="1" customFormat="1" customHeight="1" spans="17:17">
      <c r="Q37836" s="25"/>
    </row>
    <row r="37837" s="1" customFormat="1" customHeight="1" spans="17:17">
      <c r="Q37837" s="25"/>
    </row>
    <row r="37838" s="1" customFormat="1" customHeight="1" spans="17:17">
      <c r="Q37838" s="25"/>
    </row>
    <row r="37839" s="1" customFormat="1" customHeight="1" spans="17:17">
      <c r="Q37839" s="25"/>
    </row>
    <row r="37840" s="1" customFormat="1" customHeight="1" spans="17:17">
      <c r="Q37840" s="25"/>
    </row>
    <row r="37841" s="1" customFormat="1" customHeight="1" spans="17:17">
      <c r="Q37841" s="25"/>
    </row>
    <row r="37842" s="1" customFormat="1" customHeight="1" spans="17:17">
      <c r="Q37842" s="25"/>
    </row>
    <row r="37843" s="1" customFormat="1" customHeight="1" spans="17:17">
      <c r="Q37843" s="25"/>
    </row>
    <row r="37844" s="1" customFormat="1" customHeight="1" spans="17:17">
      <c r="Q37844" s="25"/>
    </row>
    <row r="37845" s="1" customFormat="1" customHeight="1" spans="17:17">
      <c r="Q37845" s="25"/>
    </row>
    <row r="37846" s="1" customFormat="1" customHeight="1" spans="17:17">
      <c r="Q37846" s="25"/>
    </row>
    <row r="37847" s="1" customFormat="1" customHeight="1" spans="17:17">
      <c r="Q37847" s="25"/>
    </row>
    <row r="37848" s="1" customFormat="1" customHeight="1" spans="17:17">
      <c r="Q37848" s="25"/>
    </row>
    <row r="37849" s="1" customFormat="1" customHeight="1" spans="17:17">
      <c r="Q37849" s="25"/>
    </row>
    <row r="37850" s="1" customFormat="1" customHeight="1" spans="17:17">
      <c r="Q37850" s="25"/>
    </row>
    <row r="37851" s="1" customFormat="1" customHeight="1" spans="17:17">
      <c r="Q37851" s="25"/>
    </row>
    <row r="37852" s="1" customFormat="1" customHeight="1" spans="17:17">
      <c r="Q37852" s="25"/>
    </row>
    <row r="37853" s="1" customFormat="1" customHeight="1" spans="17:17">
      <c r="Q37853" s="25"/>
    </row>
    <row r="37854" s="1" customFormat="1" customHeight="1" spans="17:17">
      <c r="Q37854" s="25"/>
    </row>
    <row r="37855" s="1" customFormat="1" customHeight="1" spans="17:17">
      <c r="Q37855" s="25"/>
    </row>
    <row r="37856" s="1" customFormat="1" customHeight="1" spans="17:17">
      <c r="Q37856" s="25"/>
    </row>
    <row r="37857" s="1" customFormat="1" customHeight="1" spans="17:17">
      <c r="Q37857" s="25"/>
    </row>
    <row r="37858" s="1" customFormat="1" customHeight="1" spans="17:17">
      <c r="Q37858" s="25"/>
    </row>
    <row r="37859" s="1" customFormat="1" customHeight="1" spans="17:17">
      <c r="Q37859" s="25"/>
    </row>
    <row r="37860" s="1" customFormat="1" customHeight="1" spans="17:17">
      <c r="Q37860" s="25"/>
    </row>
    <row r="37861" s="1" customFormat="1" customHeight="1" spans="17:17">
      <c r="Q37861" s="25"/>
    </row>
    <row r="37862" s="1" customFormat="1" customHeight="1" spans="17:17">
      <c r="Q37862" s="25"/>
    </row>
    <row r="37863" s="1" customFormat="1" customHeight="1" spans="17:17">
      <c r="Q37863" s="25"/>
    </row>
    <row r="37864" s="1" customFormat="1" customHeight="1" spans="17:17">
      <c r="Q37864" s="25"/>
    </row>
    <row r="37865" s="1" customFormat="1" customHeight="1" spans="17:17">
      <c r="Q37865" s="25"/>
    </row>
    <row r="37866" s="1" customFormat="1" customHeight="1" spans="17:17">
      <c r="Q37866" s="25"/>
    </row>
    <row r="37867" s="1" customFormat="1" customHeight="1" spans="17:17">
      <c r="Q37867" s="25"/>
    </row>
    <row r="37868" s="1" customFormat="1" customHeight="1" spans="17:17">
      <c r="Q37868" s="25"/>
    </row>
    <row r="37869" s="1" customFormat="1" customHeight="1" spans="17:17">
      <c r="Q37869" s="25"/>
    </row>
    <row r="37870" s="1" customFormat="1" customHeight="1" spans="17:17">
      <c r="Q37870" s="25"/>
    </row>
    <row r="37871" s="1" customFormat="1" customHeight="1" spans="17:17">
      <c r="Q37871" s="25"/>
    </row>
    <row r="37872" s="1" customFormat="1" customHeight="1" spans="17:17">
      <c r="Q37872" s="25"/>
    </row>
    <row r="37873" s="1" customFormat="1" customHeight="1" spans="17:17">
      <c r="Q37873" s="25"/>
    </row>
    <row r="37874" s="1" customFormat="1" customHeight="1" spans="17:17">
      <c r="Q37874" s="25"/>
    </row>
    <row r="37875" s="1" customFormat="1" customHeight="1" spans="17:17">
      <c r="Q37875" s="25"/>
    </row>
    <row r="37876" s="1" customFormat="1" customHeight="1" spans="17:17">
      <c r="Q37876" s="25"/>
    </row>
    <row r="37877" s="1" customFormat="1" customHeight="1" spans="17:17">
      <c r="Q37877" s="25"/>
    </row>
    <row r="37878" s="1" customFormat="1" customHeight="1" spans="17:17">
      <c r="Q37878" s="25"/>
    </row>
    <row r="37879" s="1" customFormat="1" customHeight="1" spans="17:17">
      <c r="Q37879" s="25"/>
    </row>
    <row r="37880" s="1" customFormat="1" customHeight="1" spans="17:17">
      <c r="Q37880" s="25"/>
    </row>
    <row r="37881" s="1" customFormat="1" customHeight="1" spans="17:17">
      <c r="Q37881" s="25"/>
    </row>
    <row r="37882" s="1" customFormat="1" customHeight="1" spans="17:17">
      <c r="Q37882" s="25"/>
    </row>
    <row r="37883" s="1" customFormat="1" customHeight="1" spans="17:17">
      <c r="Q37883" s="25"/>
    </row>
    <row r="37884" s="1" customFormat="1" customHeight="1" spans="17:17">
      <c r="Q37884" s="25"/>
    </row>
    <row r="37885" s="1" customFormat="1" customHeight="1" spans="17:17">
      <c r="Q37885" s="25"/>
    </row>
    <row r="37886" s="1" customFormat="1" customHeight="1" spans="17:17">
      <c r="Q37886" s="25"/>
    </row>
    <row r="37887" s="1" customFormat="1" customHeight="1" spans="17:17">
      <c r="Q37887" s="25"/>
    </row>
    <row r="37888" s="1" customFormat="1" customHeight="1" spans="17:17">
      <c r="Q37888" s="25"/>
    </row>
    <row r="37889" s="1" customFormat="1" customHeight="1" spans="17:17">
      <c r="Q37889" s="25"/>
    </row>
    <row r="37890" s="1" customFormat="1" customHeight="1" spans="17:17">
      <c r="Q37890" s="25"/>
    </row>
    <row r="37891" s="1" customFormat="1" customHeight="1" spans="17:17">
      <c r="Q37891" s="25"/>
    </row>
    <row r="37892" s="1" customFormat="1" customHeight="1" spans="17:17">
      <c r="Q37892" s="25"/>
    </row>
    <row r="37893" s="1" customFormat="1" customHeight="1" spans="17:17">
      <c r="Q37893" s="25"/>
    </row>
    <row r="37894" s="1" customFormat="1" customHeight="1" spans="17:17">
      <c r="Q37894" s="25"/>
    </row>
    <row r="37895" s="1" customFormat="1" customHeight="1" spans="17:17">
      <c r="Q37895" s="25"/>
    </row>
    <row r="37896" s="1" customFormat="1" customHeight="1" spans="17:17">
      <c r="Q37896" s="25"/>
    </row>
    <row r="37897" s="1" customFormat="1" customHeight="1" spans="17:17">
      <c r="Q37897" s="25"/>
    </row>
    <row r="37898" s="1" customFormat="1" customHeight="1" spans="17:17">
      <c r="Q37898" s="25"/>
    </row>
    <row r="37899" s="1" customFormat="1" customHeight="1" spans="17:17">
      <c r="Q37899" s="25"/>
    </row>
    <row r="37900" s="1" customFormat="1" customHeight="1" spans="17:17">
      <c r="Q37900" s="25"/>
    </row>
    <row r="37901" s="1" customFormat="1" customHeight="1" spans="17:17">
      <c r="Q37901" s="25"/>
    </row>
    <row r="37902" s="1" customFormat="1" customHeight="1" spans="17:17">
      <c r="Q37902" s="25"/>
    </row>
    <row r="37903" s="1" customFormat="1" customHeight="1" spans="17:17">
      <c r="Q37903" s="25"/>
    </row>
    <row r="37904" s="1" customFormat="1" customHeight="1" spans="17:17">
      <c r="Q37904" s="25"/>
    </row>
    <row r="37905" s="1" customFormat="1" customHeight="1" spans="17:17">
      <c r="Q37905" s="25"/>
    </row>
    <row r="37906" s="1" customFormat="1" customHeight="1" spans="17:17">
      <c r="Q37906" s="25"/>
    </row>
    <row r="37907" s="1" customFormat="1" customHeight="1" spans="17:17">
      <c r="Q37907" s="25"/>
    </row>
    <row r="37908" s="1" customFormat="1" customHeight="1" spans="17:17">
      <c r="Q37908" s="25"/>
    </row>
    <row r="37909" s="1" customFormat="1" customHeight="1" spans="17:17">
      <c r="Q37909" s="25"/>
    </row>
    <row r="37910" s="1" customFormat="1" customHeight="1" spans="17:17">
      <c r="Q37910" s="25"/>
    </row>
    <row r="37911" s="1" customFormat="1" customHeight="1" spans="17:17">
      <c r="Q37911" s="25"/>
    </row>
    <row r="37912" s="1" customFormat="1" customHeight="1" spans="17:17">
      <c r="Q37912" s="25"/>
    </row>
    <row r="37913" s="1" customFormat="1" customHeight="1" spans="17:17">
      <c r="Q37913" s="25"/>
    </row>
    <row r="37914" s="1" customFormat="1" customHeight="1" spans="17:17">
      <c r="Q37914" s="25"/>
    </row>
    <row r="37915" s="1" customFormat="1" customHeight="1" spans="17:17">
      <c r="Q37915" s="25"/>
    </row>
    <row r="37916" s="1" customFormat="1" customHeight="1" spans="17:17">
      <c r="Q37916" s="25"/>
    </row>
    <row r="37917" s="1" customFormat="1" customHeight="1" spans="17:17">
      <c r="Q37917" s="25"/>
    </row>
    <row r="37918" s="1" customFormat="1" customHeight="1" spans="17:17">
      <c r="Q37918" s="25"/>
    </row>
    <row r="37919" s="1" customFormat="1" customHeight="1" spans="17:17">
      <c r="Q37919" s="25"/>
    </row>
    <row r="37920" s="1" customFormat="1" customHeight="1" spans="17:17">
      <c r="Q37920" s="25"/>
    </row>
    <row r="37921" s="1" customFormat="1" customHeight="1" spans="17:17">
      <c r="Q37921" s="25"/>
    </row>
    <row r="37922" s="1" customFormat="1" customHeight="1" spans="17:17">
      <c r="Q37922" s="25"/>
    </row>
    <row r="37923" s="1" customFormat="1" customHeight="1" spans="17:17">
      <c r="Q37923" s="25"/>
    </row>
    <row r="37924" s="1" customFormat="1" customHeight="1" spans="17:17">
      <c r="Q37924" s="25"/>
    </row>
    <row r="37925" s="1" customFormat="1" customHeight="1" spans="17:17">
      <c r="Q37925" s="25"/>
    </row>
    <row r="37926" s="1" customFormat="1" customHeight="1" spans="17:17">
      <c r="Q37926" s="25"/>
    </row>
    <row r="37927" s="1" customFormat="1" customHeight="1" spans="17:17">
      <c r="Q37927" s="25"/>
    </row>
    <row r="37928" s="1" customFormat="1" customHeight="1" spans="17:17">
      <c r="Q37928" s="25"/>
    </row>
    <row r="37929" s="1" customFormat="1" customHeight="1" spans="17:17">
      <c r="Q37929" s="25"/>
    </row>
    <row r="37930" s="1" customFormat="1" customHeight="1" spans="17:17">
      <c r="Q37930" s="25"/>
    </row>
    <row r="37931" s="1" customFormat="1" customHeight="1" spans="17:17">
      <c r="Q37931" s="25"/>
    </row>
    <row r="37932" s="1" customFormat="1" customHeight="1" spans="17:17">
      <c r="Q37932" s="25"/>
    </row>
    <row r="37933" s="1" customFormat="1" customHeight="1" spans="17:17">
      <c r="Q37933" s="25"/>
    </row>
    <row r="37934" s="1" customFormat="1" customHeight="1" spans="17:17">
      <c r="Q37934" s="25"/>
    </row>
    <row r="37935" s="1" customFormat="1" customHeight="1" spans="17:17">
      <c r="Q37935" s="25"/>
    </row>
    <row r="37936" s="1" customFormat="1" customHeight="1" spans="17:17">
      <c r="Q37936" s="25"/>
    </row>
    <row r="37937" s="1" customFormat="1" customHeight="1" spans="17:17">
      <c r="Q37937" s="25"/>
    </row>
    <row r="37938" s="1" customFormat="1" customHeight="1" spans="17:17">
      <c r="Q37938" s="25"/>
    </row>
    <row r="37939" s="1" customFormat="1" customHeight="1" spans="17:17">
      <c r="Q37939" s="25"/>
    </row>
    <row r="37940" s="1" customFormat="1" customHeight="1" spans="17:17">
      <c r="Q37940" s="25"/>
    </row>
    <row r="37941" s="1" customFormat="1" customHeight="1" spans="17:17">
      <c r="Q37941" s="25"/>
    </row>
    <row r="37942" s="1" customFormat="1" customHeight="1" spans="17:17">
      <c r="Q37942" s="25"/>
    </row>
    <row r="37943" s="1" customFormat="1" customHeight="1" spans="17:17">
      <c r="Q37943" s="25"/>
    </row>
    <row r="37944" s="1" customFormat="1" customHeight="1" spans="17:17">
      <c r="Q37944" s="25"/>
    </row>
    <row r="37945" s="1" customFormat="1" customHeight="1" spans="17:17">
      <c r="Q37945" s="25"/>
    </row>
    <row r="37946" s="1" customFormat="1" customHeight="1" spans="17:17">
      <c r="Q37946" s="25"/>
    </row>
    <row r="37947" s="1" customFormat="1" customHeight="1" spans="17:17">
      <c r="Q37947" s="25"/>
    </row>
    <row r="37948" s="1" customFormat="1" customHeight="1" spans="17:17">
      <c r="Q37948" s="25"/>
    </row>
    <row r="37949" s="1" customFormat="1" customHeight="1" spans="17:17">
      <c r="Q37949" s="25"/>
    </row>
    <row r="37950" s="1" customFormat="1" customHeight="1" spans="17:17">
      <c r="Q37950" s="25"/>
    </row>
    <row r="37951" s="1" customFormat="1" customHeight="1" spans="17:17">
      <c r="Q37951" s="25"/>
    </row>
    <row r="37952" s="1" customFormat="1" customHeight="1" spans="17:17">
      <c r="Q37952" s="25"/>
    </row>
    <row r="37953" s="1" customFormat="1" customHeight="1" spans="17:17">
      <c r="Q37953" s="25"/>
    </row>
    <row r="37954" s="1" customFormat="1" customHeight="1" spans="17:17">
      <c r="Q37954" s="25"/>
    </row>
    <row r="37955" s="1" customFormat="1" customHeight="1" spans="17:17">
      <c r="Q37955" s="25"/>
    </row>
    <row r="37956" s="1" customFormat="1" customHeight="1" spans="17:17">
      <c r="Q37956" s="25"/>
    </row>
    <row r="37957" s="1" customFormat="1" customHeight="1" spans="17:17">
      <c r="Q37957" s="25"/>
    </row>
    <row r="37958" s="1" customFormat="1" customHeight="1" spans="17:17">
      <c r="Q37958" s="25"/>
    </row>
    <row r="37959" s="1" customFormat="1" customHeight="1" spans="17:17">
      <c r="Q37959" s="25"/>
    </row>
    <row r="37960" s="1" customFormat="1" customHeight="1" spans="17:17">
      <c r="Q37960" s="25"/>
    </row>
    <row r="37961" s="1" customFormat="1" customHeight="1" spans="17:17">
      <c r="Q37961" s="25"/>
    </row>
    <row r="37962" s="1" customFormat="1" customHeight="1" spans="17:17">
      <c r="Q37962" s="25"/>
    </row>
    <row r="37963" s="1" customFormat="1" customHeight="1" spans="17:17">
      <c r="Q37963" s="25"/>
    </row>
    <row r="37964" s="1" customFormat="1" customHeight="1" spans="17:17">
      <c r="Q37964" s="25"/>
    </row>
    <row r="37965" s="1" customFormat="1" customHeight="1" spans="17:17">
      <c r="Q37965" s="25"/>
    </row>
    <row r="37966" s="1" customFormat="1" customHeight="1" spans="17:17">
      <c r="Q37966" s="25"/>
    </row>
    <row r="37967" s="1" customFormat="1" customHeight="1" spans="17:17">
      <c r="Q37967" s="25"/>
    </row>
    <row r="37968" s="1" customFormat="1" customHeight="1" spans="17:17">
      <c r="Q37968" s="25"/>
    </row>
    <row r="37969" s="1" customFormat="1" customHeight="1" spans="17:17">
      <c r="Q37969" s="25"/>
    </row>
    <row r="37970" s="1" customFormat="1" customHeight="1" spans="17:17">
      <c r="Q37970" s="25"/>
    </row>
    <row r="37971" s="1" customFormat="1" customHeight="1" spans="17:17">
      <c r="Q37971" s="25"/>
    </row>
    <row r="37972" s="1" customFormat="1" customHeight="1" spans="17:17">
      <c r="Q37972" s="25"/>
    </row>
    <row r="37973" s="1" customFormat="1" customHeight="1" spans="17:17">
      <c r="Q37973" s="25"/>
    </row>
    <row r="37974" s="1" customFormat="1" customHeight="1" spans="17:17">
      <c r="Q37974" s="25"/>
    </row>
    <row r="37975" s="1" customFormat="1" customHeight="1" spans="17:17">
      <c r="Q37975" s="25"/>
    </row>
    <row r="37976" s="1" customFormat="1" customHeight="1" spans="17:17">
      <c r="Q37976" s="25"/>
    </row>
    <row r="37977" s="1" customFormat="1" customHeight="1" spans="17:17">
      <c r="Q37977" s="25"/>
    </row>
    <row r="37978" s="1" customFormat="1" customHeight="1" spans="17:17">
      <c r="Q37978" s="25"/>
    </row>
    <row r="37979" s="1" customFormat="1" customHeight="1" spans="17:17">
      <c r="Q37979" s="25"/>
    </row>
    <row r="37980" s="1" customFormat="1" customHeight="1" spans="17:17">
      <c r="Q37980" s="25"/>
    </row>
    <row r="37981" s="1" customFormat="1" customHeight="1" spans="17:17">
      <c r="Q37981" s="25"/>
    </row>
    <row r="37982" s="1" customFormat="1" customHeight="1" spans="17:17">
      <c r="Q37982" s="25"/>
    </row>
    <row r="37983" s="1" customFormat="1" customHeight="1" spans="17:17">
      <c r="Q37983" s="25"/>
    </row>
    <row r="37984" s="1" customFormat="1" customHeight="1" spans="17:17">
      <c r="Q37984" s="25"/>
    </row>
    <row r="37985" s="1" customFormat="1" customHeight="1" spans="17:17">
      <c r="Q37985" s="25"/>
    </row>
    <row r="37986" s="1" customFormat="1" customHeight="1" spans="17:17">
      <c r="Q37986" s="25"/>
    </row>
    <row r="37987" s="1" customFormat="1" customHeight="1" spans="17:17">
      <c r="Q37987" s="25"/>
    </row>
    <row r="37988" s="1" customFormat="1" customHeight="1" spans="17:17">
      <c r="Q37988" s="25"/>
    </row>
    <row r="37989" s="1" customFormat="1" customHeight="1" spans="17:17">
      <c r="Q37989" s="25"/>
    </row>
    <row r="37990" s="1" customFormat="1" customHeight="1" spans="17:17">
      <c r="Q37990" s="25"/>
    </row>
    <row r="37991" s="1" customFormat="1" customHeight="1" spans="17:17">
      <c r="Q37991" s="25"/>
    </row>
    <row r="37992" s="1" customFormat="1" customHeight="1" spans="17:17">
      <c r="Q37992" s="25"/>
    </row>
    <row r="37993" s="1" customFormat="1" customHeight="1" spans="17:17">
      <c r="Q37993" s="25"/>
    </row>
    <row r="37994" s="1" customFormat="1" customHeight="1" spans="17:17">
      <c r="Q37994" s="25"/>
    </row>
    <row r="37995" s="1" customFormat="1" customHeight="1" spans="17:17">
      <c r="Q37995" s="25"/>
    </row>
    <row r="37996" s="1" customFormat="1" customHeight="1" spans="17:17">
      <c r="Q37996" s="25"/>
    </row>
    <row r="37997" s="1" customFormat="1" customHeight="1" spans="17:17">
      <c r="Q37997" s="25"/>
    </row>
    <row r="37998" s="1" customFormat="1" customHeight="1" spans="17:17">
      <c r="Q37998" s="25"/>
    </row>
    <row r="37999" s="1" customFormat="1" customHeight="1" spans="17:17">
      <c r="Q37999" s="25"/>
    </row>
    <row r="38000" s="1" customFormat="1" customHeight="1" spans="17:17">
      <c r="Q38000" s="25"/>
    </row>
    <row r="38001" s="1" customFormat="1" customHeight="1" spans="17:17">
      <c r="Q38001" s="25"/>
    </row>
    <row r="38002" s="1" customFormat="1" customHeight="1" spans="17:17">
      <c r="Q38002" s="25"/>
    </row>
    <row r="38003" s="1" customFormat="1" customHeight="1" spans="17:17">
      <c r="Q38003" s="25"/>
    </row>
    <row r="38004" s="1" customFormat="1" customHeight="1" spans="17:17">
      <c r="Q38004" s="25"/>
    </row>
    <row r="38005" s="1" customFormat="1" customHeight="1" spans="17:17">
      <c r="Q38005" s="25"/>
    </row>
    <row r="38006" s="1" customFormat="1" customHeight="1" spans="17:17">
      <c r="Q38006" s="25"/>
    </row>
    <row r="38007" s="1" customFormat="1" customHeight="1" spans="17:17">
      <c r="Q38007" s="25"/>
    </row>
    <row r="38008" s="1" customFormat="1" customHeight="1" spans="17:17">
      <c r="Q38008" s="25"/>
    </row>
    <row r="38009" s="1" customFormat="1" customHeight="1" spans="17:17">
      <c r="Q38009" s="25"/>
    </row>
    <row r="38010" s="1" customFormat="1" customHeight="1" spans="17:17">
      <c r="Q38010" s="25"/>
    </row>
    <row r="38011" s="1" customFormat="1" customHeight="1" spans="17:17">
      <c r="Q38011" s="25"/>
    </row>
    <row r="38012" s="1" customFormat="1" customHeight="1" spans="17:17">
      <c r="Q38012" s="25"/>
    </row>
    <row r="38013" s="1" customFormat="1" customHeight="1" spans="17:17">
      <c r="Q38013" s="25"/>
    </row>
    <row r="38014" s="1" customFormat="1" customHeight="1" spans="17:17">
      <c r="Q38014" s="25"/>
    </row>
    <row r="38015" s="1" customFormat="1" customHeight="1" spans="17:17">
      <c r="Q38015" s="25"/>
    </row>
    <row r="38016" s="1" customFormat="1" customHeight="1" spans="17:17">
      <c r="Q38016" s="25"/>
    </row>
    <row r="38017" s="1" customFormat="1" customHeight="1" spans="17:17">
      <c r="Q38017" s="25"/>
    </row>
    <row r="38018" s="1" customFormat="1" customHeight="1" spans="17:17">
      <c r="Q38018" s="25"/>
    </row>
    <row r="38019" s="1" customFormat="1" customHeight="1" spans="17:17">
      <c r="Q38019" s="25"/>
    </row>
    <row r="38020" s="1" customFormat="1" customHeight="1" spans="17:17">
      <c r="Q38020" s="25"/>
    </row>
    <row r="38021" s="1" customFormat="1" customHeight="1" spans="17:17">
      <c r="Q38021" s="25"/>
    </row>
    <row r="38022" s="1" customFormat="1" customHeight="1" spans="17:17">
      <c r="Q38022" s="25"/>
    </row>
    <row r="38023" s="1" customFormat="1" customHeight="1" spans="17:17">
      <c r="Q38023" s="25"/>
    </row>
    <row r="38024" s="1" customFormat="1" customHeight="1" spans="17:17">
      <c r="Q38024" s="25"/>
    </row>
    <row r="38025" s="1" customFormat="1" customHeight="1" spans="17:17">
      <c r="Q38025" s="25"/>
    </row>
    <row r="38026" s="1" customFormat="1" customHeight="1" spans="17:17">
      <c r="Q38026" s="25"/>
    </row>
    <row r="38027" s="1" customFormat="1" customHeight="1" spans="17:17">
      <c r="Q38027" s="25"/>
    </row>
    <row r="38028" s="1" customFormat="1" customHeight="1" spans="17:17">
      <c r="Q38028" s="25"/>
    </row>
    <row r="38029" s="1" customFormat="1" customHeight="1" spans="17:17">
      <c r="Q38029" s="25"/>
    </row>
    <row r="38030" s="1" customFormat="1" customHeight="1" spans="17:17">
      <c r="Q38030" s="25"/>
    </row>
    <row r="38031" s="1" customFormat="1" customHeight="1" spans="17:17">
      <c r="Q38031" s="25"/>
    </row>
    <row r="38032" s="1" customFormat="1" customHeight="1" spans="17:17">
      <c r="Q38032" s="25"/>
    </row>
    <row r="38033" s="1" customFormat="1" customHeight="1" spans="17:17">
      <c r="Q38033" s="25"/>
    </row>
    <row r="38034" s="1" customFormat="1" customHeight="1" spans="17:17">
      <c r="Q38034" s="25"/>
    </row>
    <row r="38035" s="1" customFormat="1" customHeight="1" spans="17:17">
      <c r="Q38035" s="25"/>
    </row>
    <row r="38036" s="1" customFormat="1" customHeight="1" spans="17:17">
      <c r="Q38036" s="25"/>
    </row>
    <row r="38037" s="1" customFormat="1" customHeight="1" spans="17:17">
      <c r="Q38037" s="25"/>
    </row>
    <row r="38038" s="1" customFormat="1" customHeight="1" spans="17:17">
      <c r="Q38038" s="25"/>
    </row>
    <row r="38039" s="1" customFormat="1" customHeight="1" spans="17:17">
      <c r="Q38039" s="25"/>
    </row>
    <row r="38040" s="1" customFormat="1" customHeight="1" spans="17:17">
      <c r="Q38040" s="25"/>
    </row>
    <row r="38041" s="1" customFormat="1" customHeight="1" spans="17:17">
      <c r="Q38041" s="25"/>
    </row>
    <row r="38042" s="1" customFormat="1" customHeight="1" spans="17:17">
      <c r="Q38042" s="25"/>
    </row>
    <row r="38043" s="1" customFormat="1" customHeight="1" spans="17:17">
      <c r="Q38043" s="25"/>
    </row>
    <row r="38044" s="1" customFormat="1" customHeight="1" spans="17:17">
      <c r="Q38044" s="25"/>
    </row>
    <row r="38045" s="1" customFormat="1" customHeight="1" spans="17:17">
      <c r="Q38045" s="25"/>
    </row>
    <row r="38046" s="1" customFormat="1" customHeight="1" spans="17:17">
      <c r="Q38046" s="25"/>
    </row>
    <row r="38047" s="1" customFormat="1" customHeight="1" spans="17:17">
      <c r="Q38047" s="25"/>
    </row>
    <row r="38048" s="1" customFormat="1" customHeight="1" spans="17:17">
      <c r="Q38048" s="25"/>
    </row>
    <row r="38049" s="1" customFormat="1" customHeight="1" spans="17:17">
      <c r="Q38049" s="25"/>
    </row>
    <row r="38050" s="1" customFormat="1" customHeight="1" spans="17:17">
      <c r="Q38050" s="25"/>
    </row>
    <row r="38051" s="1" customFormat="1" customHeight="1" spans="17:17">
      <c r="Q38051" s="25"/>
    </row>
    <row r="38052" s="1" customFormat="1" customHeight="1" spans="17:17">
      <c r="Q38052" s="25"/>
    </row>
    <row r="38053" s="1" customFormat="1" customHeight="1" spans="17:17">
      <c r="Q38053" s="25"/>
    </row>
    <row r="38054" s="1" customFormat="1" customHeight="1" spans="17:17">
      <c r="Q38054" s="25"/>
    </row>
    <row r="38055" s="1" customFormat="1" customHeight="1" spans="17:17">
      <c r="Q38055" s="25"/>
    </row>
    <row r="38056" s="1" customFormat="1" customHeight="1" spans="17:17">
      <c r="Q38056" s="25"/>
    </row>
    <row r="38057" s="1" customFormat="1" customHeight="1" spans="17:17">
      <c r="Q38057" s="25"/>
    </row>
    <row r="38058" s="1" customFormat="1" customHeight="1" spans="17:17">
      <c r="Q38058" s="25"/>
    </row>
    <row r="38059" s="1" customFormat="1" customHeight="1" spans="17:17">
      <c r="Q38059" s="25"/>
    </row>
    <row r="38060" s="1" customFormat="1" customHeight="1" spans="17:17">
      <c r="Q38060" s="25"/>
    </row>
    <row r="38061" s="1" customFormat="1" customHeight="1" spans="17:17">
      <c r="Q38061" s="25"/>
    </row>
    <row r="38062" s="1" customFormat="1" customHeight="1" spans="17:17">
      <c r="Q38062" s="25"/>
    </row>
    <row r="38063" s="1" customFormat="1" customHeight="1" spans="17:17">
      <c r="Q38063" s="25"/>
    </row>
    <row r="38064" s="1" customFormat="1" customHeight="1" spans="17:17">
      <c r="Q38064" s="25"/>
    </row>
    <row r="38065" s="1" customFormat="1" customHeight="1" spans="17:17">
      <c r="Q38065" s="25"/>
    </row>
    <row r="38066" s="1" customFormat="1" customHeight="1" spans="17:17">
      <c r="Q38066" s="25"/>
    </row>
    <row r="38067" s="1" customFormat="1" customHeight="1" spans="17:17">
      <c r="Q38067" s="25"/>
    </row>
    <row r="38068" s="1" customFormat="1" customHeight="1" spans="17:17">
      <c r="Q38068" s="25"/>
    </row>
    <row r="38069" s="1" customFormat="1" customHeight="1" spans="17:17">
      <c r="Q38069" s="25"/>
    </row>
    <row r="38070" s="1" customFormat="1" customHeight="1" spans="17:17">
      <c r="Q38070" s="25"/>
    </row>
    <row r="38071" s="1" customFormat="1" customHeight="1" spans="17:17">
      <c r="Q38071" s="25"/>
    </row>
    <row r="38072" s="1" customFormat="1" customHeight="1" spans="17:17">
      <c r="Q38072" s="25"/>
    </row>
    <row r="38073" s="1" customFormat="1" customHeight="1" spans="17:17">
      <c r="Q38073" s="25"/>
    </row>
    <row r="38074" s="1" customFormat="1" customHeight="1" spans="17:17">
      <c r="Q38074" s="25"/>
    </row>
    <row r="38075" s="1" customFormat="1" customHeight="1" spans="17:17">
      <c r="Q38075" s="25"/>
    </row>
    <row r="38076" s="1" customFormat="1" customHeight="1" spans="17:17">
      <c r="Q38076" s="25"/>
    </row>
    <row r="38077" s="1" customFormat="1" customHeight="1" spans="17:17">
      <c r="Q38077" s="25"/>
    </row>
    <row r="38078" s="1" customFormat="1" customHeight="1" spans="17:17">
      <c r="Q38078" s="25"/>
    </row>
    <row r="38079" s="1" customFormat="1" customHeight="1" spans="17:17">
      <c r="Q38079" s="25"/>
    </row>
    <row r="38080" s="1" customFormat="1" customHeight="1" spans="17:17">
      <c r="Q38080" s="25"/>
    </row>
    <row r="38081" s="1" customFormat="1" customHeight="1" spans="17:17">
      <c r="Q38081" s="25"/>
    </row>
    <row r="38082" s="1" customFormat="1" customHeight="1" spans="17:17">
      <c r="Q38082" s="25"/>
    </row>
    <row r="38083" s="1" customFormat="1" customHeight="1" spans="17:17">
      <c r="Q38083" s="25"/>
    </row>
    <row r="38084" s="1" customFormat="1" customHeight="1" spans="17:17">
      <c r="Q38084" s="25"/>
    </row>
    <row r="38085" s="1" customFormat="1" customHeight="1" spans="17:17">
      <c r="Q38085" s="25"/>
    </row>
    <row r="38086" s="1" customFormat="1" customHeight="1" spans="17:17">
      <c r="Q38086" s="25"/>
    </row>
    <row r="38087" s="1" customFormat="1" customHeight="1" spans="17:17">
      <c r="Q38087" s="25"/>
    </row>
    <row r="38088" s="1" customFormat="1" customHeight="1" spans="17:17">
      <c r="Q38088" s="25"/>
    </row>
    <row r="38089" s="1" customFormat="1" customHeight="1" spans="17:17">
      <c r="Q38089" s="25"/>
    </row>
    <row r="38090" s="1" customFormat="1" customHeight="1" spans="17:17">
      <c r="Q38090" s="25"/>
    </row>
    <row r="38091" s="1" customFormat="1" customHeight="1" spans="17:17">
      <c r="Q38091" s="25"/>
    </row>
    <row r="38092" s="1" customFormat="1" customHeight="1" spans="17:17">
      <c r="Q38092" s="25"/>
    </row>
    <row r="38093" s="1" customFormat="1" customHeight="1" spans="17:17">
      <c r="Q38093" s="25"/>
    </row>
    <row r="38094" s="1" customFormat="1" customHeight="1" spans="17:17">
      <c r="Q38094" s="25"/>
    </row>
    <row r="38095" s="1" customFormat="1" customHeight="1" spans="17:17">
      <c r="Q38095" s="25"/>
    </row>
    <row r="38096" s="1" customFormat="1" customHeight="1" spans="17:17">
      <c r="Q38096" s="25"/>
    </row>
    <row r="38097" s="1" customFormat="1" customHeight="1" spans="17:17">
      <c r="Q38097" s="25"/>
    </row>
    <row r="38098" s="1" customFormat="1" customHeight="1" spans="17:17">
      <c r="Q38098" s="25"/>
    </row>
    <row r="38099" s="1" customFormat="1" customHeight="1" spans="17:17">
      <c r="Q38099" s="25"/>
    </row>
    <row r="38100" s="1" customFormat="1" customHeight="1" spans="17:17">
      <c r="Q38100" s="25"/>
    </row>
    <row r="38101" s="1" customFormat="1" customHeight="1" spans="17:17">
      <c r="Q38101" s="25"/>
    </row>
    <row r="38102" s="1" customFormat="1" customHeight="1" spans="17:17">
      <c r="Q38102" s="25"/>
    </row>
    <row r="38103" s="1" customFormat="1" customHeight="1" spans="17:17">
      <c r="Q38103" s="25"/>
    </row>
    <row r="38104" s="1" customFormat="1" customHeight="1" spans="17:17">
      <c r="Q38104" s="25"/>
    </row>
    <row r="38105" s="1" customFormat="1" customHeight="1" spans="17:17">
      <c r="Q38105" s="25"/>
    </row>
    <row r="38106" s="1" customFormat="1" customHeight="1" spans="17:17">
      <c r="Q38106" s="25"/>
    </row>
    <row r="38107" s="1" customFormat="1" customHeight="1" spans="17:17">
      <c r="Q38107" s="25"/>
    </row>
    <row r="38108" s="1" customFormat="1" customHeight="1" spans="17:17">
      <c r="Q38108" s="25"/>
    </row>
    <row r="38109" s="1" customFormat="1" customHeight="1" spans="17:17">
      <c r="Q38109" s="25"/>
    </row>
    <row r="38110" s="1" customFormat="1" customHeight="1" spans="17:17">
      <c r="Q38110" s="25"/>
    </row>
    <row r="38111" s="1" customFormat="1" customHeight="1" spans="17:17">
      <c r="Q38111" s="25"/>
    </row>
    <row r="38112" s="1" customFormat="1" customHeight="1" spans="17:17">
      <c r="Q38112" s="25"/>
    </row>
    <row r="38113" s="1" customFormat="1" customHeight="1" spans="17:17">
      <c r="Q38113" s="25"/>
    </row>
    <row r="38114" s="1" customFormat="1" customHeight="1" spans="17:17">
      <c r="Q38114" s="25"/>
    </row>
    <row r="38115" s="1" customFormat="1" customHeight="1" spans="17:17">
      <c r="Q38115" s="25"/>
    </row>
    <row r="38116" s="1" customFormat="1" customHeight="1" spans="17:17">
      <c r="Q38116" s="25"/>
    </row>
    <row r="38117" s="1" customFormat="1" customHeight="1" spans="17:17">
      <c r="Q38117" s="25"/>
    </row>
    <row r="38118" s="1" customFormat="1" customHeight="1" spans="17:17">
      <c r="Q38118" s="25"/>
    </row>
    <row r="38119" s="1" customFormat="1" customHeight="1" spans="17:17">
      <c r="Q38119" s="25"/>
    </row>
    <row r="38120" s="1" customFormat="1" customHeight="1" spans="17:17">
      <c r="Q38120" s="25"/>
    </row>
    <row r="38121" s="1" customFormat="1" customHeight="1" spans="17:17">
      <c r="Q38121" s="25"/>
    </row>
    <row r="38122" s="1" customFormat="1" customHeight="1" spans="17:17">
      <c r="Q38122" s="25"/>
    </row>
    <row r="38123" s="1" customFormat="1" customHeight="1" spans="17:17">
      <c r="Q38123" s="25"/>
    </row>
    <row r="38124" s="1" customFormat="1" customHeight="1" spans="17:17">
      <c r="Q38124" s="25"/>
    </row>
    <row r="38125" s="1" customFormat="1" customHeight="1" spans="17:17">
      <c r="Q38125" s="25"/>
    </row>
    <row r="38126" s="1" customFormat="1" customHeight="1" spans="17:17">
      <c r="Q38126" s="25"/>
    </row>
    <row r="38127" s="1" customFormat="1" customHeight="1" spans="17:17">
      <c r="Q38127" s="25"/>
    </row>
    <row r="38128" s="1" customFormat="1" customHeight="1" spans="17:17">
      <c r="Q38128" s="25"/>
    </row>
    <row r="38129" s="1" customFormat="1" customHeight="1" spans="17:17">
      <c r="Q38129" s="25"/>
    </row>
    <row r="38130" s="1" customFormat="1" customHeight="1" spans="17:17">
      <c r="Q38130" s="25"/>
    </row>
    <row r="38131" s="1" customFormat="1" customHeight="1" spans="17:17">
      <c r="Q38131" s="25"/>
    </row>
    <row r="38132" s="1" customFormat="1" customHeight="1" spans="17:17">
      <c r="Q38132" s="25"/>
    </row>
    <row r="38133" s="1" customFormat="1" customHeight="1" spans="17:17">
      <c r="Q38133" s="25"/>
    </row>
    <row r="38134" s="1" customFormat="1" customHeight="1" spans="17:17">
      <c r="Q38134" s="25"/>
    </row>
    <row r="38135" s="1" customFormat="1" customHeight="1" spans="17:17">
      <c r="Q38135" s="25"/>
    </row>
    <row r="38136" s="1" customFormat="1" customHeight="1" spans="17:17">
      <c r="Q38136" s="25"/>
    </row>
    <row r="38137" s="1" customFormat="1" customHeight="1" spans="17:17">
      <c r="Q38137" s="25"/>
    </row>
    <row r="38138" s="1" customFormat="1" customHeight="1" spans="17:17">
      <c r="Q38138" s="25"/>
    </row>
    <row r="38139" s="1" customFormat="1" customHeight="1" spans="17:17">
      <c r="Q38139" s="25"/>
    </row>
    <row r="38140" s="1" customFormat="1" customHeight="1" spans="17:17">
      <c r="Q38140" s="25"/>
    </row>
    <row r="38141" s="1" customFormat="1" customHeight="1" spans="17:17">
      <c r="Q38141" s="25"/>
    </row>
    <row r="38142" s="1" customFormat="1" customHeight="1" spans="17:17">
      <c r="Q38142" s="25"/>
    </row>
    <row r="38143" s="1" customFormat="1" customHeight="1" spans="17:17">
      <c r="Q38143" s="25"/>
    </row>
    <row r="38144" s="1" customFormat="1" customHeight="1" spans="17:17">
      <c r="Q38144" s="25"/>
    </row>
    <row r="38145" s="1" customFormat="1" customHeight="1" spans="17:17">
      <c r="Q38145" s="25"/>
    </row>
    <row r="38146" s="1" customFormat="1" customHeight="1" spans="17:17">
      <c r="Q38146" s="25"/>
    </row>
    <row r="38147" s="1" customFormat="1" customHeight="1" spans="17:17">
      <c r="Q38147" s="25"/>
    </row>
    <row r="38148" s="1" customFormat="1" customHeight="1" spans="17:17">
      <c r="Q38148" s="25"/>
    </row>
    <row r="38149" s="1" customFormat="1" customHeight="1" spans="17:17">
      <c r="Q38149" s="25"/>
    </row>
    <row r="38150" s="1" customFormat="1" customHeight="1" spans="17:17">
      <c r="Q38150" s="25"/>
    </row>
    <row r="38151" s="1" customFormat="1" customHeight="1" spans="17:17">
      <c r="Q38151" s="25"/>
    </row>
    <row r="38152" s="1" customFormat="1" customHeight="1" spans="17:17">
      <c r="Q38152" s="25"/>
    </row>
    <row r="38153" s="1" customFormat="1" customHeight="1" spans="17:17">
      <c r="Q38153" s="25"/>
    </row>
    <row r="38154" s="1" customFormat="1" customHeight="1" spans="17:17">
      <c r="Q38154" s="25"/>
    </row>
    <row r="38155" s="1" customFormat="1" customHeight="1" spans="17:17">
      <c r="Q38155" s="25"/>
    </row>
    <row r="38156" s="1" customFormat="1" customHeight="1" spans="17:17">
      <c r="Q38156" s="25"/>
    </row>
    <row r="38157" s="1" customFormat="1" customHeight="1" spans="17:17">
      <c r="Q38157" s="25"/>
    </row>
    <row r="38158" s="1" customFormat="1" customHeight="1" spans="17:17">
      <c r="Q38158" s="25"/>
    </row>
    <row r="38159" s="1" customFormat="1" customHeight="1" spans="17:17">
      <c r="Q38159" s="25"/>
    </row>
    <row r="38160" s="1" customFormat="1" customHeight="1" spans="17:17">
      <c r="Q38160" s="25"/>
    </row>
    <row r="38161" s="1" customFormat="1" customHeight="1" spans="17:17">
      <c r="Q38161" s="25"/>
    </row>
    <row r="38162" s="1" customFormat="1" customHeight="1" spans="17:17">
      <c r="Q38162" s="25"/>
    </row>
    <row r="38163" s="1" customFormat="1" customHeight="1" spans="17:17">
      <c r="Q38163" s="25"/>
    </row>
    <row r="38164" s="1" customFormat="1" customHeight="1" spans="17:17">
      <c r="Q38164" s="25"/>
    </row>
    <row r="38165" s="1" customFormat="1" customHeight="1" spans="17:17">
      <c r="Q38165" s="25"/>
    </row>
    <row r="38166" s="1" customFormat="1" customHeight="1" spans="17:17">
      <c r="Q38166" s="25"/>
    </row>
    <row r="38167" s="1" customFormat="1" customHeight="1" spans="17:17">
      <c r="Q38167" s="25"/>
    </row>
    <row r="38168" s="1" customFormat="1" customHeight="1" spans="17:17">
      <c r="Q38168" s="25"/>
    </row>
    <row r="38169" s="1" customFormat="1" customHeight="1" spans="17:17">
      <c r="Q38169" s="25"/>
    </row>
    <row r="38170" s="1" customFormat="1" customHeight="1" spans="17:17">
      <c r="Q38170" s="25"/>
    </row>
    <row r="38171" s="1" customFormat="1" customHeight="1" spans="17:17">
      <c r="Q38171" s="25"/>
    </row>
    <row r="38172" s="1" customFormat="1" customHeight="1" spans="17:17">
      <c r="Q38172" s="25"/>
    </row>
    <row r="38173" s="1" customFormat="1" customHeight="1" spans="17:17">
      <c r="Q38173" s="25"/>
    </row>
    <row r="38174" s="1" customFormat="1" customHeight="1" spans="17:17">
      <c r="Q38174" s="25"/>
    </row>
    <row r="38175" s="1" customFormat="1" customHeight="1" spans="17:17">
      <c r="Q38175" s="25"/>
    </row>
    <row r="38176" s="1" customFormat="1" customHeight="1" spans="17:17">
      <c r="Q38176" s="25"/>
    </row>
    <row r="38177" s="1" customFormat="1" customHeight="1" spans="17:17">
      <c r="Q38177" s="25"/>
    </row>
    <row r="38178" s="1" customFormat="1" customHeight="1" spans="17:17">
      <c r="Q38178" s="25"/>
    </row>
    <row r="38179" s="1" customFormat="1" customHeight="1" spans="17:17">
      <c r="Q38179" s="25"/>
    </row>
    <row r="38180" s="1" customFormat="1" customHeight="1" spans="17:17">
      <c r="Q38180" s="25"/>
    </row>
    <row r="38181" s="1" customFormat="1" customHeight="1" spans="17:17">
      <c r="Q38181" s="25"/>
    </row>
    <row r="38182" s="1" customFormat="1" customHeight="1" spans="17:17">
      <c r="Q38182" s="25"/>
    </row>
    <row r="38183" s="1" customFormat="1" customHeight="1" spans="17:17">
      <c r="Q38183" s="25"/>
    </row>
    <row r="38184" s="1" customFormat="1" customHeight="1" spans="17:17">
      <c r="Q38184" s="25"/>
    </row>
    <row r="38185" s="1" customFormat="1" customHeight="1" spans="17:17">
      <c r="Q38185" s="25"/>
    </row>
    <row r="38186" s="1" customFormat="1" customHeight="1" spans="17:17">
      <c r="Q38186" s="25"/>
    </row>
    <row r="38187" s="1" customFormat="1" customHeight="1" spans="17:17">
      <c r="Q38187" s="25"/>
    </row>
    <row r="38188" s="1" customFormat="1" customHeight="1" spans="17:17">
      <c r="Q38188" s="25"/>
    </row>
    <row r="38189" s="1" customFormat="1" customHeight="1" spans="17:17">
      <c r="Q38189" s="25"/>
    </row>
    <row r="38190" s="1" customFormat="1" customHeight="1" spans="17:17">
      <c r="Q38190" s="25"/>
    </row>
    <row r="38191" s="1" customFormat="1" customHeight="1" spans="17:17">
      <c r="Q38191" s="25"/>
    </row>
    <row r="38192" s="1" customFormat="1" customHeight="1" spans="17:17">
      <c r="Q38192" s="25"/>
    </row>
    <row r="38193" s="1" customFormat="1" customHeight="1" spans="17:17">
      <c r="Q38193" s="25"/>
    </row>
    <row r="38194" s="1" customFormat="1" customHeight="1" spans="17:17">
      <c r="Q38194" s="25"/>
    </row>
    <row r="38195" s="1" customFormat="1" customHeight="1" spans="17:17">
      <c r="Q38195" s="25"/>
    </row>
    <row r="38196" s="1" customFormat="1" customHeight="1" spans="17:17">
      <c r="Q38196" s="25"/>
    </row>
    <row r="38197" s="1" customFormat="1" customHeight="1" spans="17:17">
      <c r="Q38197" s="25"/>
    </row>
    <row r="38198" s="1" customFormat="1" customHeight="1" spans="17:17">
      <c r="Q38198" s="25"/>
    </row>
    <row r="38199" s="1" customFormat="1" customHeight="1" spans="17:17">
      <c r="Q38199" s="25"/>
    </row>
    <row r="38200" s="1" customFormat="1" customHeight="1" spans="17:17">
      <c r="Q38200" s="25"/>
    </row>
    <row r="38201" s="1" customFormat="1" customHeight="1" spans="17:17">
      <c r="Q38201" s="25"/>
    </row>
    <row r="38202" s="1" customFormat="1" customHeight="1" spans="17:17">
      <c r="Q38202" s="25"/>
    </row>
    <row r="38203" s="1" customFormat="1" customHeight="1" spans="17:17">
      <c r="Q38203" s="25"/>
    </row>
    <row r="38204" s="1" customFormat="1" customHeight="1" spans="17:17">
      <c r="Q38204" s="25"/>
    </row>
    <row r="38205" s="1" customFormat="1" customHeight="1" spans="17:17">
      <c r="Q38205" s="25"/>
    </row>
    <row r="38206" s="1" customFormat="1" customHeight="1" spans="17:17">
      <c r="Q38206" s="25"/>
    </row>
    <row r="38207" s="1" customFormat="1" customHeight="1" spans="17:17">
      <c r="Q38207" s="25"/>
    </row>
    <row r="38208" s="1" customFormat="1" customHeight="1" spans="17:17">
      <c r="Q38208" s="25"/>
    </row>
    <row r="38209" s="1" customFormat="1" customHeight="1" spans="17:17">
      <c r="Q38209" s="25"/>
    </row>
    <row r="38210" s="1" customFormat="1" customHeight="1" spans="17:17">
      <c r="Q38210" s="25"/>
    </row>
    <row r="38211" s="1" customFormat="1" customHeight="1" spans="17:17">
      <c r="Q38211" s="25"/>
    </row>
    <row r="38212" s="1" customFormat="1" customHeight="1" spans="17:17">
      <c r="Q38212" s="25"/>
    </row>
    <row r="38213" s="1" customFormat="1" customHeight="1" spans="17:17">
      <c r="Q38213" s="25"/>
    </row>
    <row r="38214" s="1" customFormat="1" customHeight="1" spans="17:17">
      <c r="Q38214" s="25"/>
    </row>
    <row r="38215" s="1" customFormat="1" customHeight="1" spans="17:17">
      <c r="Q38215" s="25"/>
    </row>
    <row r="38216" s="1" customFormat="1" customHeight="1" spans="17:17">
      <c r="Q38216" s="25"/>
    </row>
    <row r="38217" s="1" customFormat="1" customHeight="1" spans="17:17">
      <c r="Q38217" s="25"/>
    </row>
    <row r="38218" s="1" customFormat="1" customHeight="1" spans="17:17">
      <c r="Q38218" s="25"/>
    </row>
    <row r="38219" s="1" customFormat="1" customHeight="1" spans="17:17">
      <c r="Q38219" s="25"/>
    </row>
    <row r="38220" s="1" customFormat="1" customHeight="1" spans="17:17">
      <c r="Q38220" s="25"/>
    </row>
    <row r="38221" s="1" customFormat="1" customHeight="1" spans="17:17">
      <c r="Q38221" s="25"/>
    </row>
    <row r="38222" s="1" customFormat="1" customHeight="1" spans="17:17">
      <c r="Q38222" s="25"/>
    </row>
    <row r="38223" s="1" customFormat="1" customHeight="1" spans="17:17">
      <c r="Q38223" s="25"/>
    </row>
    <row r="38224" s="1" customFormat="1" customHeight="1" spans="17:17">
      <c r="Q38224" s="25"/>
    </row>
    <row r="38225" s="1" customFormat="1" customHeight="1" spans="17:17">
      <c r="Q38225" s="25"/>
    </row>
    <row r="38226" s="1" customFormat="1" customHeight="1" spans="17:17">
      <c r="Q38226" s="25"/>
    </row>
    <row r="38227" s="1" customFormat="1" customHeight="1" spans="17:17">
      <c r="Q38227" s="25"/>
    </row>
    <row r="38228" s="1" customFormat="1" customHeight="1" spans="17:17">
      <c r="Q38228" s="25"/>
    </row>
    <row r="38229" s="1" customFormat="1" customHeight="1" spans="17:17">
      <c r="Q38229" s="25"/>
    </row>
    <row r="38230" s="1" customFormat="1" customHeight="1" spans="17:17">
      <c r="Q38230" s="25"/>
    </row>
    <row r="38231" s="1" customFormat="1" customHeight="1" spans="17:17">
      <c r="Q38231" s="25"/>
    </row>
    <row r="38232" s="1" customFormat="1" customHeight="1" spans="17:17">
      <c r="Q38232" s="25"/>
    </row>
    <row r="38233" s="1" customFormat="1" customHeight="1" spans="17:17">
      <c r="Q38233" s="25"/>
    </row>
    <row r="38234" s="1" customFormat="1" customHeight="1" spans="17:17">
      <c r="Q38234" s="25"/>
    </row>
    <row r="38235" s="1" customFormat="1" customHeight="1" spans="17:17">
      <c r="Q38235" s="25"/>
    </row>
    <row r="38236" s="1" customFormat="1" customHeight="1" spans="17:17">
      <c r="Q38236" s="25"/>
    </row>
    <row r="38237" s="1" customFormat="1" customHeight="1" spans="17:17">
      <c r="Q38237" s="25"/>
    </row>
    <row r="38238" s="1" customFormat="1" customHeight="1" spans="17:17">
      <c r="Q38238" s="25"/>
    </row>
    <row r="38239" s="1" customFormat="1" customHeight="1" spans="17:17">
      <c r="Q38239" s="25"/>
    </row>
    <row r="38240" s="1" customFormat="1" customHeight="1" spans="17:17">
      <c r="Q38240" s="25"/>
    </row>
    <row r="38241" s="1" customFormat="1" customHeight="1" spans="17:17">
      <c r="Q38241" s="25"/>
    </row>
    <row r="38242" s="1" customFormat="1" customHeight="1" spans="17:17">
      <c r="Q38242" s="25"/>
    </row>
    <row r="38243" s="1" customFormat="1" customHeight="1" spans="17:17">
      <c r="Q38243" s="25"/>
    </row>
    <row r="38244" s="1" customFormat="1" customHeight="1" spans="17:17">
      <c r="Q38244" s="25"/>
    </row>
    <row r="38245" s="1" customFormat="1" customHeight="1" spans="17:17">
      <c r="Q38245" s="25"/>
    </row>
    <row r="38246" s="1" customFormat="1" customHeight="1" spans="17:17">
      <c r="Q38246" s="25"/>
    </row>
    <row r="38247" s="1" customFormat="1" customHeight="1" spans="17:17">
      <c r="Q38247" s="25"/>
    </row>
    <row r="38248" s="1" customFormat="1" customHeight="1" spans="17:17">
      <c r="Q38248" s="25"/>
    </row>
    <row r="38249" s="1" customFormat="1" customHeight="1" spans="17:17">
      <c r="Q38249" s="25"/>
    </row>
    <row r="38250" s="1" customFormat="1" customHeight="1" spans="17:17">
      <c r="Q38250" s="25"/>
    </row>
    <row r="38251" s="1" customFormat="1" customHeight="1" spans="17:17">
      <c r="Q38251" s="25"/>
    </row>
    <row r="38252" s="1" customFormat="1" customHeight="1" spans="17:17">
      <c r="Q38252" s="25"/>
    </row>
    <row r="38253" s="1" customFormat="1" customHeight="1" spans="17:17">
      <c r="Q38253" s="25"/>
    </row>
    <row r="38254" s="1" customFormat="1" customHeight="1" spans="17:17">
      <c r="Q38254" s="25"/>
    </row>
    <row r="38255" s="1" customFormat="1" customHeight="1" spans="17:17">
      <c r="Q38255" s="25"/>
    </row>
    <row r="38256" s="1" customFormat="1" customHeight="1" spans="17:17">
      <c r="Q38256" s="25"/>
    </row>
    <row r="38257" s="1" customFormat="1" customHeight="1" spans="17:17">
      <c r="Q38257" s="25"/>
    </row>
    <row r="38258" s="1" customFormat="1" customHeight="1" spans="17:17">
      <c r="Q38258" s="25"/>
    </row>
    <row r="38259" s="1" customFormat="1" customHeight="1" spans="17:17">
      <c r="Q38259" s="25"/>
    </row>
    <row r="38260" s="1" customFormat="1" customHeight="1" spans="17:17">
      <c r="Q38260" s="25"/>
    </row>
    <row r="38261" s="1" customFormat="1" customHeight="1" spans="17:17">
      <c r="Q38261" s="25"/>
    </row>
    <row r="38262" s="1" customFormat="1" customHeight="1" spans="17:17">
      <c r="Q38262" s="25"/>
    </row>
    <row r="38263" s="1" customFormat="1" customHeight="1" spans="17:17">
      <c r="Q38263" s="25"/>
    </row>
    <row r="38264" s="1" customFormat="1" customHeight="1" spans="17:17">
      <c r="Q38264" s="25"/>
    </row>
    <row r="38265" s="1" customFormat="1" customHeight="1" spans="17:17">
      <c r="Q38265" s="25"/>
    </row>
    <row r="38266" s="1" customFormat="1" customHeight="1" spans="17:17">
      <c r="Q38266" s="25"/>
    </row>
    <row r="38267" s="1" customFormat="1" customHeight="1" spans="17:17">
      <c r="Q38267" s="25"/>
    </row>
    <row r="38268" s="1" customFormat="1" customHeight="1" spans="17:17">
      <c r="Q38268" s="25"/>
    </row>
    <row r="38269" s="1" customFormat="1" customHeight="1" spans="17:17">
      <c r="Q38269" s="25"/>
    </row>
    <row r="38270" s="1" customFormat="1" customHeight="1" spans="17:17">
      <c r="Q38270" s="25"/>
    </row>
    <row r="38271" s="1" customFormat="1" customHeight="1" spans="17:17">
      <c r="Q38271" s="25"/>
    </row>
    <row r="38272" s="1" customFormat="1" customHeight="1" spans="17:17">
      <c r="Q38272" s="25"/>
    </row>
    <row r="38273" s="1" customFormat="1" customHeight="1" spans="17:17">
      <c r="Q38273" s="25"/>
    </row>
    <row r="38274" s="1" customFormat="1" customHeight="1" spans="17:17">
      <c r="Q38274" s="25"/>
    </row>
    <row r="38275" s="1" customFormat="1" customHeight="1" spans="17:17">
      <c r="Q38275" s="25"/>
    </row>
    <row r="38276" s="1" customFormat="1" customHeight="1" spans="17:17">
      <c r="Q38276" s="25"/>
    </row>
    <row r="38277" s="1" customFormat="1" customHeight="1" spans="17:17">
      <c r="Q38277" s="25"/>
    </row>
    <row r="38278" s="1" customFormat="1" customHeight="1" spans="17:17">
      <c r="Q38278" s="25"/>
    </row>
    <row r="38279" s="1" customFormat="1" customHeight="1" spans="17:17">
      <c r="Q38279" s="25"/>
    </row>
    <row r="38280" s="1" customFormat="1" customHeight="1" spans="17:17">
      <c r="Q38280" s="25"/>
    </row>
    <row r="38281" s="1" customFormat="1" customHeight="1" spans="17:17">
      <c r="Q38281" s="25"/>
    </row>
    <row r="38282" s="1" customFormat="1" customHeight="1" spans="17:17">
      <c r="Q38282" s="25"/>
    </row>
    <row r="38283" s="1" customFormat="1" customHeight="1" spans="17:17">
      <c r="Q38283" s="25"/>
    </row>
    <row r="38284" s="1" customFormat="1" customHeight="1" spans="17:17">
      <c r="Q38284" s="25"/>
    </row>
    <row r="38285" s="1" customFormat="1" customHeight="1" spans="17:17">
      <c r="Q38285" s="25"/>
    </row>
    <row r="38286" s="1" customFormat="1" customHeight="1" spans="17:17">
      <c r="Q38286" s="25"/>
    </row>
    <row r="38287" s="1" customFormat="1" customHeight="1" spans="17:17">
      <c r="Q38287" s="25"/>
    </row>
    <row r="38288" s="1" customFormat="1" customHeight="1" spans="17:17">
      <c r="Q38288" s="25"/>
    </row>
    <row r="38289" s="1" customFormat="1" customHeight="1" spans="17:17">
      <c r="Q38289" s="25"/>
    </row>
    <row r="38290" s="1" customFormat="1" customHeight="1" spans="17:17">
      <c r="Q38290" s="25"/>
    </row>
    <row r="38291" s="1" customFormat="1" customHeight="1" spans="17:17">
      <c r="Q38291" s="25"/>
    </row>
    <row r="38292" s="1" customFormat="1" customHeight="1" spans="17:17">
      <c r="Q38292" s="25"/>
    </row>
    <row r="38293" s="1" customFormat="1" customHeight="1" spans="17:17">
      <c r="Q38293" s="25"/>
    </row>
    <row r="38294" s="1" customFormat="1" customHeight="1" spans="17:17">
      <c r="Q38294" s="25"/>
    </row>
    <row r="38295" s="1" customFormat="1" customHeight="1" spans="17:17">
      <c r="Q38295" s="25"/>
    </row>
    <row r="38296" s="1" customFormat="1" customHeight="1" spans="17:17">
      <c r="Q38296" s="25"/>
    </row>
    <row r="38297" s="1" customFormat="1" customHeight="1" spans="17:17">
      <c r="Q38297" s="25"/>
    </row>
    <row r="38298" s="1" customFormat="1" customHeight="1" spans="17:17">
      <c r="Q38298" s="25"/>
    </row>
    <row r="38299" s="1" customFormat="1" customHeight="1" spans="17:17">
      <c r="Q38299" s="25"/>
    </row>
    <row r="38300" s="1" customFormat="1" customHeight="1" spans="17:17">
      <c r="Q38300" s="25"/>
    </row>
    <row r="38301" s="1" customFormat="1" customHeight="1" spans="17:17">
      <c r="Q38301" s="25"/>
    </row>
    <row r="38302" s="1" customFormat="1" customHeight="1" spans="17:17">
      <c r="Q38302" s="25"/>
    </row>
    <row r="38303" s="1" customFormat="1" customHeight="1" spans="17:17">
      <c r="Q38303" s="25"/>
    </row>
    <row r="38304" s="1" customFormat="1" customHeight="1" spans="17:17">
      <c r="Q38304" s="25"/>
    </row>
    <row r="38305" s="1" customFormat="1" customHeight="1" spans="17:17">
      <c r="Q38305" s="25"/>
    </row>
    <row r="38306" s="1" customFormat="1" customHeight="1" spans="17:17">
      <c r="Q38306" s="25"/>
    </row>
    <row r="38307" s="1" customFormat="1" customHeight="1" spans="17:17">
      <c r="Q38307" s="25"/>
    </row>
    <row r="38308" s="1" customFormat="1" customHeight="1" spans="17:17">
      <c r="Q38308" s="25"/>
    </row>
    <row r="38309" s="1" customFormat="1" customHeight="1" spans="17:17">
      <c r="Q38309" s="25"/>
    </row>
    <row r="38310" s="1" customFormat="1" customHeight="1" spans="17:17">
      <c r="Q38310" s="25"/>
    </row>
    <row r="38311" s="1" customFormat="1" customHeight="1" spans="17:17">
      <c r="Q38311" s="25"/>
    </row>
    <row r="38312" s="1" customFormat="1" customHeight="1" spans="17:17">
      <c r="Q38312" s="25"/>
    </row>
    <row r="38313" s="1" customFormat="1" customHeight="1" spans="17:17">
      <c r="Q38313" s="25"/>
    </row>
    <row r="38314" s="1" customFormat="1" customHeight="1" spans="17:17">
      <c r="Q38314" s="25"/>
    </row>
    <row r="38315" s="1" customFormat="1" customHeight="1" spans="17:17">
      <c r="Q38315" s="25"/>
    </row>
    <row r="38316" s="1" customFormat="1" customHeight="1" spans="17:17">
      <c r="Q38316" s="25"/>
    </row>
    <row r="38317" s="1" customFormat="1" customHeight="1" spans="17:17">
      <c r="Q38317" s="25"/>
    </row>
    <row r="38318" s="1" customFormat="1" customHeight="1" spans="17:17">
      <c r="Q38318" s="25"/>
    </row>
    <row r="38319" s="1" customFormat="1" customHeight="1" spans="17:17">
      <c r="Q38319" s="25"/>
    </row>
    <row r="38320" s="1" customFormat="1" customHeight="1" spans="17:17">
      <c r="Q38320" s="25"/>
    </row>
    <row r="38321" s="1" customFormat="1" customHeight="1" spans="17:17">
      <c r="Q38321" s="25"/>
    </row>
    <row r="38322" s="1" customFormat="1" customHeight="1" spans="17:17">
      <c r="Q38322" s="25"/>
    </row>
    <row r="38323" s="1" customFormat="1" customHeight="1" spans="17:17">
      <c r="Q38323" s="25"/>
    </row>
    <row r="38324" s="1" customFormat="1" customHeight="1" spans="17:17">
      <c r="Q38324" s="25"/>
    </row>
    <row r="38325" s="1" customFormat="1" customHeight="1" spans="17:17">
      <c r="Q38325" s="25"/>
    </row>
    <row r="38326" s="1" customFormat="1" customHeight="1" spans="17:17">
      <c r="Q38326" s="25"/>
    </row>
    <row r="38327" s="1" customFormat="1" customHeight="1" spans="17:17">
      <c r="Q38327" s="25"/>
    </row>
    <row r="38328" s="1" customFormat="1" customHeight="1" spans="17:17">
      <c r="Q38328" s="25"/>
    </row>
    <row r="38329" s="1" customFormat="1" customHeight="1" spans="17:17">
      <c r="Q38329" s="25"/>
    </row>
    <row r="38330" s="1" customFormat="1" customHeight="1" spans="17:17">
      <c r="Q38330" s="25"/>
    </row>
    <row r="38331" s="1" customFormat="1" customHeight="1" spans="17:17">
      <c r="Q38331" s="25"/>
    </row>
    <row r="38332" s="1" customFormat="1" customHeight="1" spans="17:17">
      <c r="Q38332" s="25"/>
    </row>
    <row r="38333" s="1" customFormat="1" customHeight="1" spans="17:17">
      <c r="Q38333" s="25"/>
    </row>
    <row r="38334" s="1" customFormat="1" customHeight="1" spans="17:17">
      <c r="Q38334" s="25"/>
    </row>
    <row r="38335" s="1" customFormat="1" customHeight="1" spans="17:17">
      <c r="Q38335" s="25"/>
    </row>
    <row r="38336" s="1" customFormat="1" customHeight="1" spans="17:17">
      <c r="Q38336" s="25"/>
    </row>
    <row r="38337" s="1" customFormat="1" customHeight="1" spans="17:17">
      <c r="Q38337" s="25"/>
    </row>
    <row r="38338" s="1" customFormat="1" customHeight="1" spans="17:17">
      <c r="Q38338" s="25"/>
    </row>
    <row r="38339" s="1" customFormat="1" customHeight="1" spans="17:17">
      <c r="Q38339" s="25"/>
    </row>
    <row r="38340" s="1" customFormat="1" customHeight="1" spans="17:17">
      <c r="Q38340" s="25"/>
    </row>
    <row r="38341" s="1" customFormat="1" customHeight="1" spans="17:17">
      <c r="Q38341" s="25"/>
    </row>
    <row r="38342" s="1" customFormat="1" customHeight="1" spans="17:17">
      <c r="Q38342" s="25"/>
    </row>
    <row r="38343" s="1" customFormat="1" customHeight="1" spans="17:17">
      <c r="Q38343" s="25"/>
    </row>
    <row r="38344" s="1" customFormat="1" customHeight="1" spans="17:17">
      <c r="Q38344" s="25"/>
    </row>
    <row r="38345" s="1" customFormat="1" customHeight="1" spans="17:17">
      <c r="Q38345" s="25"/>
    </row>
    <row r="38346" s="1" customFormat="1" customHeight="1" spans="17:17">
      <c r="Q38346" s="25"/>
    </row>
    <row r="38347" s="1" customFormat="1" customHeight="1" spans="17:17">
      <c r="Q38347" s="25"/>
    </row>
    <row r="38348" s="1" customFormat="1" customHeight="1" spans="17:17">
      <c r="Q38348" s="25"/>
    </row>
    <row r="38349" s="1" customFormat="1" customHeight="1" spans="17:17">
      <c r="Q38349" s="25"/>
    </row>
    <row r="38350" s="1" customFormat="1" customHeight="1" spans="17:17">
      <c r="Q38350" s="25"/>
    </row>
    <row r="38351" s="1" customFormat="1" customHeight="1" spans="17:17">
      <c r="Q38351" s="25"/>
    </row>
    <row r="38352" s="1" customFormat="1" customHeight="1" spans="17:17">
      <c r="Q38352" s="25"/>
    </row>
    <row r="38353" s="1" customFormat="1" customHeight="1" spans="17:17">
      <c r="Q38353" s="25"/>
    </row>
    <row r="38354" s="1" customFormat="1" customHeight="1" spans="17:17">
      <c r="Q38354" s="25"/>
    </row>
    <row r="38355" s="1" customFormat="1" customHeight="1" spans="17:17">
      <c r="Q38355" s="25"/>
    </row>
    <row r="38356" s="1" customFormat="1" customHeight="1" spans="17:17">
      <c r="Q38356" s="25"/>
    </row>
    <row r="38357" s="1" customFormat="1" customHeight="1" spans="17:17">
      <c r="Q38357" s="25"/>
    </row>
    <row r="38358" s="1" customFormat="1" customHeight="1" spans="17:17">
      <c r="Q38358" s="25"/>
    </row>
    <row r="38359" s="1" customFormat="1" customHeight="1" spans="17:17">
      <c r="Q38359" s="25"/>
    </row>
    <row r="38360" s="1" customFormat="1" customHeight="1" spans="17:17">
      <c r="Q38360" s="25"/>
    </row>
    <row r="38361" s="1" customFormat="1" customHeight="1" spans="17:17">
      <c r="Q38361" s="25"/>
    </row>
    <row r="38362" s="1" customFormat="1" customHeight="1" spans="17:17">
      <c r="Q38362" s="25"/>
    </row>
    <row r="38363" s="1" customFormat="1" customHeight="1" spans="17:17">
      <c r="Q38363" s="25"/>
    </row>
    <row r="38364" s="1" customFormat="1" customHeight="1" spans="17:17">
      <c r="Q38364" s="25"/>
    </row>
    <row r="38365" s="1" customFormat="1" customHeight="1" spans="17:17">
      <c r="Q38365" s="25"/>
    </row>
    <row r="38366" s="1" customFormat="1" customHeight="1" spans="17:17">
      <c r="Q38366" s="25"/>
    </row>
    <row r="38367" s="1" customFormat="1" customHeight="1" spans="17:17">
      <c r="Q38367" s="25"/>
    </row>
    <row r="38368" s="1" customFormat="1" customHeight="1" spans="17:17">
      <c r="Q38368" s="25"/>
    </row>
    <row r="38369" s="1" customFormat="1" customHeight="1" spans="17:17">
      <c r="Q38369" s="25"/>
    </row>
    <row r="38370" s="1" customFormat="1" customHeight="1" spans="17:17">
      <c r="Q38370" s="25"/>
    </row>
    <row r="38371" s="1" customFormat="1" customHeight="1" spans="17:17">
      <c r="Q38371" s="25"/>
    </row>
    <row r="38372" s="1" customFormat="1" customHeight="1" spans="17:17">
      <c r="Q38372" s="25"/>
    </row>
    <row r="38373" s="1" customFormat="1" customHeight="1" spans="17:17">
      <c r="Q38373" s="25"/>
    </row>
    <row r="38374" s="1" customFormat="1" customHeight="1" spans="17:17">
      <c r="Q38374" s="25"/>
    </row>
    <row r="38375" s="1" customFormat="1" customHeight="1" spans="17:17">
      <c r="Q38375" s="25"/>
    </row>
    <row r="38376" s="1" customFormat="1" customHeight="1" spans="17:17">
      <c r="Q38376" s="25"/>
    </row>
    <row r="38377" s="1" customFormat="1" customHeight="1" spans="17:17">
      <c r="Q38377" s="25"/>
    </row>
    <row r="38378" s="1" customFormat="1" customHeight="1" spans="17:17">
      <c r="Q38378" s="25"/>
    </row>
    <row r="38379" s="1" customFormat="1" customHeight="1" spans="17:17">
      <c r="Q38379" s="25"/>
    </row>
    <row r="38380" s="1" customFormat="1" customHeight="1" spans="17:17">
      <c r="Q38380" s="25"/>
    </row>
    <row r="38381" s="1" customFormat="1" customHeight="1" spans="17:17">
      <c r="Q38381" s="25"/>
    </row>
    <row r="38382" s="1" customFormat="1" customHeight="1" spans="17:17">
      <c r="Q38382" s="25"/>
    </row>
    <row r="38383" s="1" customFormat="1" customHeight="1" spans="17:17">
      <c r="Q38383" s="25"/>
    </row>
    <row r="38384" s="1" customFormat="1" customHeight="1" spans="17:17">
      <c r="Q38384" s="25"/>
    </row>
    <row r="38385" s="1" customFormat="1" customHeight="1" spans="17:17">
      <c r="Q38385" s="25"/>
    </row>
    <row r="38386" s="1" customFormat="1" customHeight="1" spans="17:17">
      <c r="Q38386" s="25"/>
    </row>
    <row r="38387" s="1" customFormat="1" customHeight="1" spans="17:17">
      <c r="Q38387" s="25"/>
    </row>
    <row r="38388" s="1" customFormat="1" customHeight="1" spans="17:17">
      <c r="Q38388" s="25"/>
    </row>
    <row r="38389" s="1" customFormat="1" customHeight="1" spans="17:17">
      <c r="Q38389" s="25"/>
    </row>
    <row r="38390" s="1" customFormat="1" customHeight="1" spans="17:17">
      <c r="Q38390" s="25"/>
    </row>
    <row r="38391" s="1" customFormat="1" customHeight="1" spans="17:17">
      <c r="Q38391" s="25"/>
    </row>
    <row r="38392" s="1" customFormat="1" customHeight="1" spans="17:17">
      <c r="Q38392" s="25"/>
    </row>
    <row r="38393" s="1" customFormat="1" customHeight="1" spans="17:17">
      <c r="Q38393" s="25"/>
    </row>
    <row r="38394" s="1" customFormat="1" customHeight="1" spans="17:17">
      <c r="Q38394" s="25"/>
    </row>
    <row r="38395" s="1" customFormat="1" customHeight="1" spans="17:17">
      <c r="Q38395" s="25"/>
    </row>
    <row r="38396" s="1" customFormat="1" customHeight="1" spans="17:17">
      <c r="Q38396" s="25"/>
    </row>
    <row r="38397" s="1" customFormat="1" customHeight="1" spans="17:17">
      <c r="Q38397" s="25"/>
    </row>
    <row r="38398" s="1" customFormat="1" customHeight="1" spans="17:17">
      <c r="Q38398" s="25"/>
    </row>
    <row r="38399" s="1" customFormat="1" customHeight="1" spans="17:17">
      <c r="Q38399" s="25"/>
    </row>
    <row r="38400" s="1" customFormat="1" customHeight="1" spans="17:17">
      <c r="Q38400" s="25"/>
    </row>
    <row r="38401" s="1" customFormat="1" customHeight="1" spans="17:17">
      <c r="Q38401" s="25"/>
    </row>
    <row r="38402" s="1" customFormat="1" customHeight="1" spans="17:17">
      <c r="Q38402" s="25"/>
    </row>
    <row r="38403" s="1" customFormat="1" customHeight="1" spans="17:17">
      <c r="Q38403" s="25"/>
    </row>
    <row r="38404" s="1" customFormat="1" customHeight="1" spans="17:17">
      <c r="Q38404" s="25"/>
    </row>
    <row r="38405" s="1" customFormat="1" customHeight="1" spans="17:17">
      <c r="Q38405" s="25"/>
    </row>
    <row r="38406" s="1" customFormat="1" customHeight="1" spans="17:17">
      <c r="Q38406" s="25"/>
    </row>
    <row r="38407" s="1" customFormat="1" customHeight="1" spans="17:17">
      <c r="Q38407" s="25"/>
    </row>
    <row r="38408" s="1" customFormat="1" customHeight="1" spans="17:17">
      <c r="Q38408" s="25"/>
    </row>
    <row r="38409" s="1" customFormat="1" customHeight="1" spans="17:17">
      <c r="Q38409" s="25"/>
    </row>
    <row r="38410" s="1" customFormat="1" customHeight="1" spans="17:17">
      <c r="Q38410" s="25"/>
    </row>
    <row r="38411" s="1" customFormat="1" customHeight="1" spans="17:17">
      <c r="Q38411" s="25"/>
    </row>
    <row r="38412" s="1" customFormat="1" customHeight="1" spans="17:17">
      <c r="Q38412" s="25"/>
    </row>
    <row r="38413" s="1" customFormat="1" customHeight="1" spans="17:17">
      <c r="Q38413" s="25"/>
    </row>
    <row r="38414" s="1" customFormat="1" customHeight="1" spans="17:17">
      <c r="Q38414" s="25"/>
    </row>
    <row r="38415" s="1" customFormat="1" customHeight="1" spans="17:17">
      <c r="Q38415" s="25"/>
    </row>
    <row r="38416" s="1" customFormat="1" customHeight="1" spans="17:17">
      <c r="Q38416" s="25"/>
    </row>
    <row r="38417" s="1" customFormat="1" customHeight="1" spans="17:17">
      <c r="Q38417" s="25"/>
    </row>
    <row r="38418" s="1" customFormat="1" customHeight="1" spans="17:17">
      <c r="Q38418" s="25"/>
    </row>
    <row r="38419" s="1" customFormat="1" customHeight="1" spans="17:17">
      <c r="Q38419" s="25"/>
    </row>
    <row r="38420" s="1" customFormat="1" customHeight="1" spans="17:17">
      <c r="Q38420" s="25"/>
    </row>
    <row r="38421" s="1" customFormat="1" customHeight="1" spans="17:17">
      <c r="Q38421" s="25"/>
    </row>
    <row r="38422" s="1" customFormat="1" customHeight="1" spans="17:17">
      <c r="Q38422" s="25"/>
    </row>
    <row r="38423" s="1" customFormat="1" customHeight="1" spans="17:17">
      <c r="Q38423" s="25"/>
    </row>
    <row r="38424" s="1" customFormat="1" customHeight="1" spans="17:17">
      <c r="Q38424" s="25"/>
    </row>
    <row r="38425" s="1" customFormat="1" customHeight="1" spans="17:17">
      <c r="Q38425" s="25"/>
    </row>
    <row r="38426" s="1" customFormat="1" customHeight="1" spans="17:17">
      <c r="Q38426" s="25"/>
    </row>
    <row r="38427" s="1" customFormat="1" customHeight="1" spans="17:17">
      <c r="Q38427" s="25"/>
    </row>
    <row r="38428" s="1" customFormat="1" customHeight="1" spans="17:17">
      <c r="Q38428" s="25"/>
    </row>
    <row r="38429" s="1" customFormat="1" customHeight="1" spans="17:17">
      <c r="Q38429" s="25"/>
    </row>
    <row r="38430" s="1" customFormat="1" customHeight="1" spans="17:17">
      <c r="Q38430" s="25"/>
    </row>
    <row r="38431" s="1" customFormat="1" customHeight="1" spans="17:17">
      <c r="Q38431" s="25"/>
    </row>
    <row r="38432" s="1" customFormat="1" customHeight="1" spans="17:17">
      <c r="Q38432" s="25"/>
    </row>
    <row r="38433" s="1" customFormat="1" customHeight="1" spans="17:17">
      <c r="Q38433" s="25"/>
    </row>
    <row r="38434" s="1" customFormat="1" customHeight="1" spans="17:17">
      <c r="Q38434" s="25"/>
    </row>
    <row r="38435" s="1" customFormat="1" customHeight="1" spans="17:17">
      <c r="Q38435" s="25"/>
    </row>
    <row r="38436" s="1" customFormat="1" customHeight="1" spans="17:17">
      <c r="Q38436" s="25"/>
    </row>
    <row r="38437" s="1" customFormat="1" customHeight="1" spans="17:17">
      <c r="Q38437" s="25"/>
    </row>
    <row r="38438" s="1" customFormat="1" customHeight="1" spans="17:17">
      <c r="Q38438" s="25"/>
    </row>
    <row r="38439" s="1" customFormat="1" customHeight="1" spans="17:17">
      <c r="Q38439" s="25"/>
    </row>
    <row r="38440" s="1" customFormat="1" customHeight="1" spans="17:17">
      <c r="Q38440" s="25"/>
    </row>
    <row r="38441" s="1" customFormat="1" customHeight="1" spans="17:17">
      <c r="Q38441" s="25"/>
    </row>
    <row r="38442" s="1" customFormat="1" customHeight="1" spans="17:17">
      <c r="Q38442" s="25"/>
    </row>
    <row r="38443" s="1" customFormat="1" customHeight="1" spans="17:17">
      <c r="Q38443" s="25"/>
    </row>
    <row r="38444" s="1" customFormat="1" customHeight="1" spans="17:17">
      <c r="Q38444" s="25"/>
    </row>
    <row r="38445" s="1" customFormat="1" customHeight="1" spans="17:17">
      <c r="Q38445" s="25"/>
    </row>
    <row r="38446" s="1" customFormat="1" customHeight="1" spans="17:17">
      <c r="Q38446" s="25"/>
    </row>
    <row r="38447" s="1" customFormat="1" customHeight="1" spans="17:17">
      <c r="Q38447" s="25"/>
    </row>
    <row r="38448" s="1" customFormat="1" customHeight="1" spans="17:17">
      <c r="Q38448" s="25"/>
    </row>
    <row r="38449" s="1" customFormat="1" customHeight="1" spans="17:17">
      <c r="Q38449" s="25"/>
    </row>
    <row r="38450" s="1" customFormat="1" customHeight="1" spans="17:17">
      <c r="Q38450" s="25"/>
    </row>
    <row r="38451" s="1" customFormat="1" customHeight="1" spans="17:17">
      <c r="Q38451" s="25"/>
    </row>
    <row r="38452" s="1" customFormat="1" customHeight="1" spans="17:17">
      <c r="Q38452" s="25"/>
    </row>
    <row r="38453" s="1" customFormat="1" customHeight="1" spans="17:17">
      <c r="Q38453" s="25"/>
    </row>
    <row r="38454" s="1" customFormat="1" customHeight="1" spans="17:17">
      <c r="Q38454" s="25"/>
    </row>
    <row r="38455" s="1" customFormat="1" customHeight="1" spans="17:17">
      <c r="Q38455" s="25"/>
    </row>
    <row r="38456" s="1" customFormat="1" customHeight="1" spans="17:17">
      <c r="Q38456" s="25"/>
    </row>
    <row r="38457" s="1" customFormat="1" customHeight="1" spans="17:17">
      <c r="Q38457" s="25"/>
    </row>
    <row r="38458" s="1" customFormat="1" customHeight="1" spans="17:17">
      <c r="Q38458" s="25"/>
    </row>
    <row r="38459" s="1" customFormat="1" customHeight="1" spans="17:17">
      <c r="Q38459" s="25"/>
    </row>
    <row r="38460" s="1" customFormat="1" customHeight="1" spans="17:17">
      <c r="Q38460" s="25"/>
    </row>
    <row r="38461" s="1" customFormat="1" customHeight="1" spans="17:17">
      <c r="Q38461" s="25"/>
    </row>
    <row r="38462" s="1" customFormat="1" customHeight="1" spans="17:17">
      <c r="Q38462" s="25"/>
    </row>
    <row r="38463" s="1" customFormat="1" customHeight="1" spans="17:17">
      <c r="Q38463" s="25"/>
    </row>
    <row r="38464" s="1" customFormat="1" customHeight="1" spans="17:17">
      <c r="Q38464" s="25"/>
    </row>
    <row r="38465" s="1" customFormat="1" customHeight="1" spans="17:17">
      <c r="Q38465" s="25"/>
    </row>
    <row r="38466" s="1" customFormat="1" customHeight="1" spans="17:17">
      <c r="Q38466" s="25"/>
    </row>
    <row r="38467" s="1" customFormat="1" customHeight="1" spans="17:17">
      <c r="Q38467" s="25"/>
    </row>
    <row r="38468" s="1" customFormat="1" customHeight="1" spans="17:17">
      <c r="Q38468" s="25"/>
    </row>
    <row r="38469" s="1" customFormat="1" customHeight="1" spans="17:17">
      <c r="Q38469" s="25"/>
    </row>
    <row r="38470" s="1" customFormat="1" customHeight="1" spans="17:17">
      <c r="Q38470" s="25"/>
    </row>
    <row r="38471" s="1" customFormat="1" customHeight="1" spans="17:17">
      <c r="Q38471" s="25"/>
    </row>
    <row r="38472" s="1" customFormat="1" customHeight="1" spans="17:17">
      <c r="Q38472" s="25"/>
    </row>
    <row r="38473" s="1" customFormat="1" customHeight="1" spans="17:17">
      <c r="Q38473" s="25"/>
    </row>
    <row r="38474" s="1" customFormat="1" customHeight="1" spans="17:17">
      <c r="Q38474" s="25"/>
    </row>
    <row r="38475" s="1" customFormat="1" customHeight="1" spans="17:17">
      <c r="Q38475" s="25"/>
    </row>
    <row r="38476" s="1" customFormat="1" customHeight="1" spans="17:17">
      <c r="Q38476" s="25"/>
    </row>
    <row r="38477" s="1" customFormat="1" customHeight="1" spans="17:17">
      <c r="Q38477" s="25"/>
    </row>
    <row r="38478" s="1" customFormat="1" customHeight="1" spans="17:17">
      <c r="Q38478" s="25"/>
    </row>
    <row r="38479" s="1" customFormat="1" customHeight="1" spans="17:17">
      <c r="Q38479" s="25"/>
    </row>
    <row r="38480" s="1" customFormat="1" customHeight="1" spans="17:17">
      <c r="Q38480" s="25"/>
    </row>
    <row r="38481" s="1" customFormat="1" customHeight="1" spans="17:17">
      <c r="Q38481" s="25"/>
    </row>
    <row r="38482" s="1" customFormat="1" customHeight="1" spans="17:17">
      <c r="Q38482" s="25"/>
    </row>
    <row r="38483" s="1" customFormat="1" customHeight="1" spans="17:17">
      <c r="Q38483" s="25"/>
    </row>
    <row r="38484" s="1" customFormat="1" customHeight="1" spans="17:17">
      <c r="Q38484" s="25"/>
    </row>
    <row r="38485" s="1" customFormat="1" customHeight="1" spans="17:17">
      <c r="Q38485" s="25"/>
    </row>
    <row r="38486" s="1" customFormat="1" customHeight="1" spans="17:17">
      <c r="Q38486" s="25"/>
    </row>
    <row r="38487" s="1" customFormat="1" customHeight="1" spans="17:17">
      <c r="Q38487" s="25"/>
    </row>
    <row r="38488" s="1" customFormat="1" customHeight="1" spans="17:17">
      <c r="Q38488" s="25"/>
    </row>
    <row r="38489" s="1" customFormat="1" customHeight="1" spans="17:17">
      <c r="Q38489" s="25"/>
    </row>
    <row r="38490" s="1" customFormat="1" customHeight="1" spans="17:17">
      <c r="Q38490" s="25"/>
    </row>
    <row r="38491" s="1" customFormat="1" customHeight="1" spans="17:17">
      <c r="Q38491" s="25"/>
    </row>
    <row r="38492" s="1" customFormat="1" customHeight="1" spans="17:17">
      <c r="Q38492" s="25"/>
    </row>
    <row r="38493" s="1" customFormat="1" customHeight="1" spans="17:17">
      <c r="Q38493" s="25"/>
    </row>
    <row r="38494" s="1" customFormat="1" customHeight="1" spans="17:17">
      <c r="Q38494" s="25"/>
    </row>
    <row r="38495" s="1" customFormat="1" customHeight="1" spans="17:17">
      <c r="Q38495" s="25"/>
    </row>
    <row r="38496" s="1" customFormat="1" customHeight="1" spans="17:17">
      <c r="Q38496" s="25"/>
    </row>
    <row r="38497" s="1" customFormat="1" customHeight="1" spans="17:17">
      <c r="Q38497" s="25"/>
    </row>
    <row r="38498" s="1" customFormat="1" customHeight="1" spans="17:17">
      <c r="Q38498" s="25"/>
    </row>
    <row r="38499" s="1" customFormat="1" customHeight="1" spans="17:17">
      <c r="Q38499" s="25"/>
    </row>
    <row r="38500" s="1" customFormat="1" customHeight="1" spans="17:17">
      <c r="Q38500" s="25"/>
    </row>
    <row r="38501" s="1" customFormat="1" customHeight="1" spans="17:17">
      <c r="Q38501" s="25"/>
    </row>
    <row r="38502" s="1" customFormat="1" customHeight="1" spans="17:17">
      <c r="Q38502" s="25"/>
    </row>
    <row r="38503" s="1" customFormat="1" customHeight="1" spans="17:17">
      <c r="Q38503" s="25"/>
    </row>
    <row r="38504" s="1" customFormat="1" customHeight="1" spans="17:17">
      <c r="Q38504" s="25"/>
    </row>
    <row r="38505" s="1" customFormat="1" customHeight="1" spans="17:17">
      <c r="Q38505" s="25"/>
    </row>
    <row r="38506" s="1" customFormat="1" customHeight="1" spans="17:17">
      <c r="Q38506" s="25"/>
    </row>
    <row r="38507" s="1" customFormat="1" customHeight="1" spans="17:17">
      <c r="Q38507" s="25"/>
    </row>
    <row r="38508" s="1" customFormat="1" customHeight="1" spans="17:17">
      <c r="Q38508" s="25"/>
    </row>
    <row r="38509" s="1" customFormat="1" customHeight="1" spans="17:17">
      <c r="Q38509" s="25"/>
    </row>
    <row r="38510" s="1" customFormat="1" customHeight="1" spans="17:17">
      <c r="Q38510" s="25"/>
    </row>
    <row r="38511" s="1" customFormat="1" customHeight="1" spans="17:17">
      <c r="Q38511" s="25"/>
    </row>
    <row r="38512" s="1" customFormat="1" customHeight="1" spans="17:17">
      <c r="Q38512" s="25"/>
    </row>
    <row r="38513" s="1" customFormat="1" customHeight="1" spans="17:17">
      <c r="Q38513" s="25"/>
    </row>
    <row r="38514" s="1" customFormat="1" customHeight="1" spans="17:17">
      <c r="Q38514" s="25"/>
    </row>
    <row r="38515" s="1" customFormat="1" customHeight="1" spans="17:17">
      <c r="Q38515" s="25"/>
    </row>
    <row r="38516" s="1" customFormat="1" customHeight="1" spans="17:17">
      <c r="Q38516" s="25"/>
    </row>
    <row r="38517" s="1" customFormat="1" customHeight="1" spans="17:17">
      <c r="Q38517" s="25"/>
    </row>
    <row r="38518" s="1" customFormat="1" customHeight="1" spans="17:17">
      <c r="Q38518" s="25"/>
    </row>
    <row r="38519" s="1" customFormat="1" customHeight="1" spans="17:17">
      <c r="Q38519" s="25"/>
    </row>
    <row r="38520" s="1" customFormat="1" customHeight="1" spans="17:17">
      <c r="Q38520" s="25"/>
    </row>
    <row r="38521" s="1" customFormat="1" customHeight="1" spans="17:17">
      <c r="Q38521" s="25"/>
    </row>
    <row r="38522" s="1" customFormat="1" customHeight="1" spans="17:17">
      <c r="Q38522" s="25"/>
    </row>
    <row r="38523" s="1" customFormat="1" customHeight="1" spans="17:17">
      <c r="Q38523" s="25"/>
    </row>
    <row r="38524" s="1" customFormat="1" customHeight="1" spans="17:17">
      <c r="Q38524" s="25"/>
    </row>
    <row r="38525" s="1" customFormat="1" customHeight="1" spans="17:17">
      <c r="Q38525" s="25"/>
    </row>
    <row r="38526" s="1" customFormat="1" customHeight="1" spans="17:17">
      <c r="Q38526" s="25"/>
    </row>
    <row r="38527" s="1" customFormat="1" customHeight="1" spans="17:17">
      <c r="Q38527" s="25"/>
    </row>
    <row r="38528" s="1" customFormat="1" customHeight="1" spans="17:17">
      <c r="Q38528" s="25"/>
    </row>
    <row r="38529" s="1" customFormat="1" customHeight="1" spans="17:17">
      <c r="Q38529" s="25"/>
    </row>
    <row r="38530" s="1" customFormat="1" customHeight="1" spans="17:17">
      <c r="Q38530" s="25"/>
    </row>
    <row r="38531" s="1" customFormat="1" customHeight="1" spans="17:17">
      <c r="Q38531" s="25"/>
    </row>
    <row r="38532" s="1" customFormat="1" customHeight="1" spans="17:17">
      <c r="Q38532" s="25"/>
    </row>
    <row r="38533" s="1" customFormat="1" customHeight="1" spans="17:17">
      <c r="Q38533" s="25"/>
    </row>
    <row r="38534" s="1" customFormat="1" customHeight="1" spans="17:17">
      <c r="Q38534" s="25"/>
    </row>
    <row r="38535" s="1" customFormat="1" customHeight="1" spans="17:17">
      <c r="Q38535" s="25"/>
    </row>
    <row r="38536" s="1" customFormat="1" customHeight="1" spans="17:17">
      <c r="Q38536" s="25"/>
    </row>
    <row r="38537" s="1" customFormat="1" customHeight="1" spans="17:17">
      <c r="Q38537" s="25"/>
    </row>
    <row r="38538" s="1" customFormat="1" customHeight="1" spans="17:17">
      <c r="Q38538" s="25"/>
    </row>
    <row r="38539" s="1" customFormat="1" customHeight="1" spans="17:17">
      <c r="Q38539" s="25"/>
    </row>
    <row r="38540" s="1" customFormat="1" customHeight="1" spans="17:17">
      <c r="Q38540" s="25"/>
    </row>
    <row r="38541" s="1" customFormat="1" customHeight="1" spans="17:17">
      <c r="Q38541" s="25"/>
    </row>
    <row r="38542" s="1" customFormat="1" customHeight="1" spans="17:17">
      <c r="Q38542" s="25"/>
    </row>
    <row r="38543" s="1" customFormat="1" customHeight="1" spans="17:17">
      <c r="Q38543" s="25"/>
    </row>
    <row r="38544" s="1" customFormat="1" customHeight="1" spans="17:17">
      <c r="Q38544" s="25"/>
    </row>
    <row r="38545" s="1" customFormat="1" customHeight="1" spans="17:17">
      <c r="Q38545" s="25"/>
    </row>
    <row r="38546" s="1" customFormat="1" customHeight="1" spans="17:17">
      <c r="Q38546" s="25"/>
    </row>
    <row r="38547" s="1" customFormat="1" customHeight="1" spans="17:17">
      <c r="Q38547" s="25"/>
    </row>
    <row r="38548" s="1" customFormat="1" customHeight="1" spans="17:17">
      <c r="Q38548" s="25"/>
    </row>
    <row r="38549" s="1" customFormat="1" customHeight="1" spans="17:17">
      <c r="Q38549" s="25"/>
    </row>
    <row r="38550" s="1" customFormat="1" customHeight="1" spans="17:17">
      <c r="Q38550" s="25"/>
    </row>
    <row r="38551" s="1" customFormat="1" customHeight="1" spans="17:17">
      <c r="Q38551" s="25"/>
    </row>
    <row r="38552" s="1" customFormat="1" customHeight="1" spans="17:17">
      <c r="Q38552" s="25"/>
    </row>
    <row r="38553" s="1" customFormat="1" customHeight="1" spans="17:17">
      <c r="Q38553" s="25"/>
    </row>
    <row r="38554" s="1" customFormat="1" customHeight="1" spans="17:17">
      <c r="Q38554" s="25"/>
    </row>
    <row r="38555" s="1" customFormat="1" customHeight="1" spans="17:17">
      <c r="Q38555" s="25"/>
    </row>
    <row r="38556" s="1" customFormat="1" customHeight="1" spans="17:17">
      <c r="Q38556" s="25"/>
    </row>
    <row r="38557" s="1" customFormat="1" customHeight="1" spans="17:17">
      <c r="Q38557" s="25"/>
    </row>
    <row r="38558" s="1" customFormat="1" customHeight="1" spans="17:17">
      <c r="Q38558" s="25"/>
    </row>
    <row r="38559" s="1" customFormat="1" customHeight="1" spans="17:17">
      <c r="Q38559" s="25"/>
    </row>
    <row r="38560" s="1" customFormat="1" customHeight="1" spans="17:17">
      <c r="Q38560" s="25"/>
    </row>
    <row r="38561" s="1" customFormat="1" customHeight="1" spans="17:17">
      <c r="Q38561" s="25"/>
    </row>
    <row r="38562" s="1" customFormat="1" customHeight="1" spans="17:17">
      <c r="Q38562" s="25"/>
    </row>
    <row r="38563" s="1" customFormat="1" customHeight="1" spans="17:17">
      <c r="Q38563" s="25"/>
    </row>
    <row r="38564" s="1" customFormat="1" customHeight="1" spans="17:17">
      <c r="Q38564" s="25"/>
    </row>
    <row r="38565" s="1" customFormat="1" customHeight="1" spans="17:17">
      <c r="Q38565" s="25"/>
    </row>
    <row r="38566" s="1" customFormat="1" customHeight="1" spans="17:17">
      <c r="Q38566" s="25"/>
    </row>
    <row r="38567" s="1" customFormat="1" customHeight="1" spans="17:17">
      <c r="Q38567" s="25"/>
    </row>
    <row r="38568" s="1" customFormat="1" customHeight="1" spans="17:17">
      <c r="Q38568" s="25"/>
    </row>
    <row r="38569" s="1" customFormat="1" customHeight="1" spans="17:17">
      <c r="Q38569" s="25"/>
    </row>
    <row r="38570" s="1" customFormat="1" customHeight="1" spans="17:17">
      <c r="Q38570" s="25"/>
    </row>
    <row r="38571" s="1" customFormat="1" customHeight="1" spans="17:17">
      <c r="Q38571" s="25"/>
    </row>
    <row r="38572" s="1" customFormat="1" customHeight="1" spans="17:17">
      <c r="Q38572" s="25"/>
    </row>
    <row r="38573" s="1" customFormat="1" customHeight="1" spans="17:17">
      <c r="Q38573" s="25"/>
    </row>
    <row r="38574" s="1" customFormat="1" customHeight="1" spans="17:17">
      <c r="Q38574" s="25"/>
    </row>
    <row r="38575" s="1" customFormat="1" customHeight="1" spans="17:17">
      <c r="Q38575" s="25"/>
    </row>
    <row r="38576" s="1" customFormat="1" customHeight="1" spans="17:17">
      <c r="Q38576" s="25"/>
    </row>
    <row r="38577" s="1" customFormat="1" customHeight="1" spans="17:17">
      <c r="Q38577" s="25"/>
    </row>
    <row r="38578" s="1" customFormat="1" customHeight="1" spans="17:17">
      <c r="Q38578" s="25"/>
    </row>
    <row r="38579" s="1" customFormat="1" customHeight="1" spans="17:17">
      <c r="Q38579" s="25"/>
    </row>
    <row r="38580" s="1" customFormat="1" customHeight="1" spans="17:17">
      <c r="Q38580" s="25"/>
    </row>
    <row r="38581" s="1" customFormat="1" customHeight="1" spans="17:17">
      <c r="Q38581" s="25"/>
    </row>
    <row r="38582" s="1" customFormat="1" customHeight="1" spans="17:17">
      <c r="Q38582" s="25"/>
    </row>
    <row r="38583" s="1" customFormat="1" customHeight="1" spans="17:17">
      <c r="Q38583" s="25"/>
    </row>
    <row r="38584" s="1" customFormat="1" customHeight="1" spans="17:17">
      <c r="Q38584" s="25"/>
    </row>
    <row r="38585" s="1" customFormat="1" customHeight="1" spans="17:17">
      <c r="Q38585" s="25"/>
    </row>
    <row r="38586" s="1" customFormat="1" customHeight="1" spans="17:17">
      <c r="Q38586" s="25"/>
    </row>
    <row r="38587" s="1" customFormat="1" customHeight="1" spans="17:17">
      <c r="Q38587" s="25"/>
    </row>
    <row r="38588" s="1" customFormat="1" customHeight="1" spans="17:17">
      <c r="Q38588" s="25"/>
    </row>
    <row r="38589" s="1" customFormat="1" customHeight="1" spans="17:17">
      <c r="Q38589" s="25"/>
    </row>
    <row r="38590" s="1" customFormat="1" customHeight="1" spans="17:17">
      <c r="Q38590" s="25"/>
    </row>
    <row r="38591" s="1" customFormat="1" customHeight="1" spans="17:17">
      <c r="Q38591" s="25"/>
    </row>
    <row r="38592" s="1" customFormat="1" customHeight="1" spans="17:17">
      <c r="Q38592" s="25"/>
    </row>
    <row r="38593" s="1" customFormat="1" customHeight="1" spans="17:17">
      <c r="Q38593" s="25"/>
    </row>
    <row r="38594" s="1" customFormat="1" customHeight="1" spans="17:17">
      <c r="Q38594" s="25"/>
    </row>
    <row r="38595" s="1" customFormat="1" customHeight="1" spans="17:17">
      <c r="Q38595" s="25"/>
    </row>
    <row r="38596" s="1" customFormat="1" customHeight="1" spans="17:17">
      <c r="Q38596" s="25"/>
    </row>
    <row r="38597" s="1" customFormat="1" customHeight="1" spans="17:17">
      <c r="Q38597" s="25"/>
    </row>
    <row r="38598" s="1" customFormat="1" customHeight="1" spans="17:17">
      <c r="Q38598" s="25"/>
    </row>
    <row r="38599" s="1" customFormat="1" customHeight="1" spans="17:17">
      <c r="Q38599" s="25"/>
    </row>
    <row r="38600" s="1" customFormat="1" customHeight="1" spans="17:17">
      <c r="Q38600" s="25"/>
    </row>
    <row r="38601" s="1" customFormat="1" customHeight="1" spans="17:17">
      <c r="Q38601" s="25"/>
    </row>
    <row r="38602" s="1" customFormat="1" customHeight="1" spans="17:17">
      <c r="Q38602" s="25"/>
    </row>
    <row r="38603" s="1" customFormat="1" customHeight="1" spans="17:17">
      <c r="Q38603" s="25"/>
    </row>
    <row r="38604" s="1" customFormat="1" customHeight="1" spans="17:17">
      <c r="Q38604" s="25"/>
    </row>
    <row r="38605" s="1" customFormat="1" customHeight="1" spans="17:17">
      <c r="Q38605" s="25"/>
    </row>
    <row r="38606" s="1" customFormat="1" customHeight="1" spans="17:17">
      <c r="Q38606" s="25"/>
    </row>
    <row r="38607" s="1" customFormat="1" customHeight="1" spans="17:17">
      <c r="Q38607" s="25"/>
    </row>
    <row r="38608" s="1" customFormat="1" customHeight="1" spans="17:17">
      <c r="Q38608" s="25"/>
    </row>
    <row r="38609" s="1" customFormat="1" customHeight="1" spans="17:17">
      <c r="Q38609" s="25"/>
    </row>
    <row r="38610" s="1" customFormat="1" customHeight="1" spans="17:17">
      <c r="Q38610" s="25"/>
    </row>
    <row r="38611" s="1" customFormat="1" customHeight="1" spans="17:17">
      <c r="Q38611" s="25"/>
    </row>
    <row r="38612" s="1" customFormat="1" customHeight="1" spans="17:17">
      <c r="Q38612" s="25"/>
    </row>
    <row r="38613" s="1" customFormat="1" customHeight="1" spans="17:17">
      <c r="Q38613" s="25"/>
    </row>
    <row r="38614" s="1" customFormat="1" customHeight="1" spans="17:17">
      <c r="Q38614" s="25"/>
    </row>
    <row r="38615" s="1" customFormat="1" customHeight="1" spans="17:17">
      <c r="Q38615" s="25"/>
    </row>
    <row r="38616" s="1" customFormat="1" customHeight="1" spans="17:17">
      <c r="Q38616" s="25"/>
    </row>
    <row r="38617" s="1" customFormat="1" customHeight="1" spans="17:17">
      <c r="Q38617" s="25"/>
    </row>
    <row r="38618" s="1" customFormat="1" customHeight="1" spans="17:17">
      <c r="Q38618" s="25"/>
    </row>
    <row r="38619" s="1" customFormat="1" customHeight="1" spans="17:17">
      <c r="Q38619" s="25"/>
    </row>
    <row r="38620" s="1" customFormat="1" customHeight="1" spans="17:17">
      <c r="Q38620" s="25"/>
    </row>
    <row r="38621" s="1" customFormat="1" customHeight="1" spans="17:17">
      <c r="Q38621" s="25"/>
    </row>
    <row r="38622" s="1" customFormat="1" customHeight="1" spans="17:17">
      <c r="Q38622" s="25"/>
    </row>
    <row r="38623" s="1" customFormat="1" customHeight="1" spans="17:17">
      <c r="Q38623" s="25"/>
    </row>
    <row r="38624" s="1" customFormat="1" customHeight="1" spans="17:17">
      <c r="Q38624" s="25"/>
    </row>
    <row r="38625" s="1" customFormat="1" customHeight="1" spans="17:17">
      <c r="Q38625" s="25"/>
    </row>
    <row r="38626" s="1" customFormat="1" customHeight="1" spans="17:17">
      <c r="Q38626" s="25"/>
    </row>
    <row r="38627" s="1" customFormat="1" customHeight="1" spans="17:17">
      <c r="Q38627" s="25"/>
    </row>
    <row r="38628" s="1" customFormat="1" customHeight="1" spans="17:17">
      <c r="Q38628" s="25"/>
    </row>
    <row r="38629" s="1" customFormat="1" customHeight="1" spans="17:17">
      <c r="Q38629" s="25"/>
    </row>
    <row r="38630" s="1" customFormat="1" customHeight="1" spans="17:17">
      <c r="Q38630" s="25"/>
    </row>
    <row r="38631" s="1" customFormat="1" customHeight="1" spans="17:17">
      <c r="Q38631" s="25"/>
    </row>
    <row r="38632" s="1" customFormat="1" customHeight="1" spans="17:17">
      <c r="Q38632" s="25"/>
    </row>
    <row r="38633" s="1" customFormat="1" customHeight="1" spans="17:17">
      <c r="Q38633" s="25"/>
    </row>
    <row r="38634" s="1" customFormat="1" customHeight="1" spans="17:17">
      <c r="Q38634" s="25"/>
    </row>
    <row r="38635" s="1" customFormat="1" customHeight="1" spans="17:17">
      <c r="Q38635" s="25"/>
    </row>
    <row r="38636" s="1" customFormat="1" customHeight="1" spans="17:17">
      <c r="Q38636" s="25"/>
    </row>
    <row r="38637" s="1" customFormat="1" customHeight="1" spans="17:17">
      <c r="Q38637" s="25"/>
    </row>
    <row r="38638" s="1" customFormat="1" customHeight="1" spans="17:17">
      <c r="Q38638" s="25"/>
    </row>
    <row r="38639" s="1" customFormat="1" customHeight="1" spans="17:17">
      <c r="Q38639" s="25"/>
    </row>
    <row r="38640" s="1" customFormat="1" customHeight="1" spans="17:17">
      <c r="Q38640" s="25"/>
    </row>
    <row r="38641" s="1" customFormat="1" customHeight="1" spans="17:17">
      <c r="Q38641" s="25"/>
    </row>
    <row r="38642" s="1" customFormat="1" customHeight="1" spans="17:17">
      <c r="Q38642" s="25"/>
    </row>
    <row r="38643" s="1" customFormat="1" customHeight="1" spans="17:17">
      <c r="Q38643" s="25"/>
    </row>
    <row r="38644" s="1" customFormat="1" customHeight="1" spans="17:17">
      <c r="Q38644" s="25"/>
    </row>
    <row r="38645" s="1" customFormat="1" customHeight="1" spans="17:17">
      <c r="Q38645" s="25"/>
    </row>
    <row r="38646" s="1" customFormat="1" customHeight="1" spans="17:17">
      <c r="Q38646" s="25"/>
    </row>
    <row r="38647" s="1" customFormat="1" customHeight="1" spans="17:17">
      <c r="Q38647" s="25"/>
    </row>
    <row r="38648" s="1" customFormat="1" customHeight="1" spans="17:17">
      <c r="Q38648" s="25"/>
    </row>
    <row r="38649" s="1" customFormat="1" customHeight="1" spans="17:17">
      <c r="Q38649" s="25"/>
    </row>
    <row r="38650" s="1" customFormat="1" customHeight="1" spans="17:17">
      <c r="Q38650" s="25"/>
    </row>
    <row r="38651" s="1" customFormat="1" customHeight="1" spans="17:17">
      <c r="Q38651" s="25"/>
    </row>
    <row r="38652" s="1" customFormat="1" customHeight="1" spans="17:17">
      <c r="Q38652" s="25"/>
    </row>
    <row r="38653" s="1" customFormat="1" customHeight="1" spans="17:17">
      <c r="Q38653" s="25"/>
    </row>
    <row r="38654" s="1" customFormat="1" customHeight="1" spans="17:17">
      <c r="Q38654" s="25"/>
    </row>
    <row r="38655" s="1" customFormat="1" customHeight="1" spans="17:17">
      <c r="Q38655" s="25"/>
    </row>
    <row r="38656" s="1" customFormat="1" customHeight="1" spans="17:17">
      <c r="Q38656" s="25"/>
    </row>
    <row r="38657" s="1" customFormat="1" customHeight="1" spans="17:17">
      <c r="Q38657" s="25"/>
    </row>
    <row r="38658" s="1" customFormat="1" customHeight="1" spans="17:17">
      <c r="Q38658" s="25"/>
    </row>
    <row r="38659" s="1" customFormat="1" customHeight="1" spans="17:17">
      <c r="Q38659" s="25"/>
    </row>
    <row r="38660" s="1" customFormat="1" customHeight="1" spans="17:17">
      <c r="Q38660" s="25"/>
    </row>
    <row r="38661" s="1" customFormat="1" customHeight="1" spans="17:17">
      <c r="Q38661" s="25"/>
    </row>
    <row r="38662" s="1" customFormat="1" customHeight="1" spans="17:17">
      <c r="Q38662" s="25"/>
    </row>
    <row r="38663" s="1" customFormat="1" customHeight="1" spans="17:17">
      <c r="Q38663" s="25"/>
    </row>
    <row r="38664" s="1" customFormat="1" customHeight="1" spans="17:17">
      <c r="Q38664" s="25"/>
    </row>
    <row r="38665" s="1" customFormat="1" customHeight="1" spans="17:17">
      <c r="Q38665" s="25"/>
    </row>
    <row r="38666" s="1" customFormat="1" customHeight="1" spans="17:17">
      <c r="Q38666" s="25"/>
    </row>
    <row r="38667" s="1" customFormat="1" customHeight="1" spans="17:17">
      <c r="Q38667" s="25"/>
    </row>
    <row r="38668" s="1" customFormat="1" customHeight="1" spans="17:17">
      <c r="Q38668" s="25"/>
    </row>
    <row r="38669" s="1" customFormat="1" customHeight="1" spans="17:17">
      <c r="Q38669" s="25"/>
    </row>
    <row r="38670" s="1" customFormat="1" customHeight="1" spans="17:17">
      <c r="Q38670" s="25"/>
    </row>
    <row r="38671" s="1" customFormat="1" customHeight="1" spans="17:17">
      <c r="Q38671" s="25"/>
    </row>
    <row r="38672" s="1" customFormat="1" customHeight="1" spans="17:17">
      <c r="Q38672" s="25"/>
    </row>
    <row r="38673" s="1" customFormat="1" customHeight="1" spans="17:17">
      <c r="Q38673" s="25"/>
    </row>
    <row r="38674" s="1" customFormat="1" customHeight="1" spans="17:17">
      <c r="Q38674" s="25"/>
    </row>
    <row r="38675" s="1" customFormat="1" customHeight="1" spans="17:17">
      <c r="Q38675" s="25"/>
    </row>
    <row r="38676" s="1" customFormat="1" customHeight="1" spans="17:17">
      <c r="Q38676" s="25"/>
    </row>
    <row r="38677" s="1" customFormat="1" customHeight="1" spans="17:17">
      <c r="Q38677" s="25"/>
    </row>
    <row r="38678" s="1" customFormat="1" customHeight="1" spans="17:17">
      <c r="Q38678" s="25"/>
    </row>
    <row r="38679" s="1" customFormat="1" customHeight="1" spans="17:17">
      <c r="Q38679" s="25"/>
    </row>
    <row r="38680" s="1" customFormat="1" customHeight="1" spans="17:17">
      <c r="Q38680" s="25"/>
    </row>
    <row r="38681" s="1" customFormat="1" customHeight="1" spans="17:17">
      <c r="Q38681" s="25"/>
    </row>
    <row r="38682" s="1" customFormat="1" customHeight="1" spans="17:17">
      <c r="Q38682" s="25"/>
    </row>
    <row r="38683" s="1" customFormat="1" customHeight="1" spans="17:17">
      <c r="Q38683" s="25"/>
    </row>
    <row r="38684" s="1" customFormat="1" customHeight="1" spans="17:17">
      <c r="Q38684" s="25"/>
    </row>
    <row r="38685" s="1" customFormat="1" customHeight="1" spans="17:17">
      <c r="Q38685" s="25"/>
    </row>
    <row r="38686" s="1" customFormat="1" customHeight="1" spans="17:17">
      <c r="Q38686" s="25"/>
    </row>
    <row r="38687" s="1" customFormat="1" customHeight="1" spans="17:17">
      <c r="Q38687" s="25"/>
    </row>
    <row r="38688" s="1" customFormat="1" customHeight="1" spans="17:17">
      <c r="Q38688" s="25"/>
    </row>
    <row r="38689" s="1" customFormat="1" customHeight="1" spans="17:17">
      <c r="Q38689" s="25"/>
    </row>
    <row r="38690" s="1" customFormat="1" customHeight="1" spans="17:17">
      <c r="Q38690" s="25"/>
    </row>
    <row r="38691" s="1" customFormat="1" customHeight="1" spans="17:17">
      <c r="Q38691" s="25"/>
    </row>
    <row r="38692" s="1" customFormat="1" customHeight="1" spans="17:17">
      <c r="Q38692" s="25"/>
    </row>
    <row r="38693" s="1" customFormat="1" customHeight="1" spans="17:17">
      <c r="Q38693" s="25"/>
    </row>
    <row r="38694" s="1" customFormat="1" customHeight="1" spans="17:17">
      <c r="Q38694" s="25"/>
    </row>
    <row r="38695" s="1" customFormat="1" customHeight="1" spans="17:17">
      <c r="Q38695" s="25"/>
    </row>
    <row r="38696" s="1" customFormat="1" customHeight="1" spans="17:17">
      <c r="Q38696" s="25"/>
    </row>
    <row r="38697" s="1" customFormat="1" customHeight="1" spans="17:17">
      <c r="Q38697" s="25"/>
    </row>
    <row r="38698" s="1" customFormat="1" customHeight="1" spans="17:17">
      <c r="Q38698" s="25"/>
    </row>
    <row r="38699" s="1" customFormat="1" customHeight="1" spans="17:17">
      <c r="Q38699" s="25"/>
    </row>
    <row r="38700" s="1" customFormat="1" customHeight="1" spans="17:17">
      <c r="Q38700" s="25"/>
    </row>
    <row r="38701" s="1" customFormat="1" customHeight="1" spans="17:17">
      <c r="Q38701" s="25"/>
    </row>
    <row r="38702" s="1" customFormat="1" customHeight="1" spans="17:17">
      <c r="Q38702" s="25"/>
    </row>
    <row r="38703" s="1" customFormat="1" customHeight="1" spans="17:17">
      <c r="Q38703" s="25"/>
    </row>
    <row r="38704" s="1" customFormat="1" customHeight="1" spans="17:17">
      <c r="Q38704" s="25"/>
    </row>
    <row r="38705" s="1" customFormat="1" customHeight="1" spans="17:17">
      <c r="Q38705" s="25"/>
    </row>
    <row r="38706" s="1" customFormat="1" customHeight="1" spans="17:17">
      <c r="Q38706" s="25"/>
    </row>
    <row r="38707" s="1" customFormat="1" customHeight="1" spans="17:17">
      <c r="Q38707" s="25"/>
    </row>
    <row r="38708" s="1" customFormat="1" customHeight="1" spans="17:17">
      <c r="Q38708" s="25"/>
    </row>
    <row r="38709" s="1" customFormat="1" customHeight="1" spans="17:17">
      <c r="Q38709" s="25"/>
    </row>
    <row r="38710" s="1" customFormat="1" customHeight="1" spans="17:17">
      <c r="Q38710" s="25"/>
    </row>
    <row r="38711" s="1" customFormat="1" customHeight="1" spans="17:17">
      <c r="Q38711" s="25"/>
    </row>
    <row r="38712" s="1" customFormat="1" customHeight="1" spans="17:17">
      <c r="Q38712" s="25"/>
    </row>
    <row r="38713" s="1" customFormat="1" customHeight="1" spans="17:17">
      <c r="Q38713" s="25"/>
    </row>
    <row r="38714" s="1" customFormat="1" customHeight="1" spans="17:17">
      <c r="Q38714" s="25"/>
    </row>
    <row r="38715" s="1" customFormat="1" customHeight="1" spans="17:17">
      <c r="Q38715" s="25"/>
    </row>
    <row r="38716" s="1" customFormat="1" customHeight="1" spans="17:17">
      <c r="Q38716" s="25"/>
    </row>
    <row r="38717" s="1" customFormat="1" customHeight="1" spans="17:17">
      <c r="Q38717" s="25"/>
    </row>
    <row r="38718" s="1" customFormat="1" customHeight="1" spans="17:17">
      <c r="Q38718" s="25"/>
    </row>
    <row r="38719" s="1" customFormat="1" customHeight="1" spans="17:17">
      <c r="Q38719" s="25"/>
    </row>
    <row r="38720" s="1" customFormat="1" customHeight="1" spans="17:17">
      <c r="Q38720" s="25"/>
    </row>
    <row r="38721" s="1" customFormat="1" customHeight="1" spans="17:17">
      <c r="Q38721" s="25"/>
    </row>
    <row r="38722" s="1" customFormat="1" customHeight="1" spans="17:17">
      <c r="Q38722" s="25"/>
    </row>
    <row r="38723" s="1" customFormat="1" customHeight="1" spans="17:17">
      <c r="Q38723" s="25"/>
    </row>
    <row r="38724" s="1" customFormat="1" customHeight="1" spans="17:17">
      <c r="Q38724" s="25"/>
    </row>
    <row r="38725" s="1" customFormat="1" customHeight="1" spans="17:17">
      <c r="Q38725" s="25"/>
    </row>
    <row r="38726" s="1" customFormat="1" customHeight="1" spans="17:17">
      <c r="Q38726" s="25"/>
    </row>
    <row r="38727" s="1" customFormat="1" customHeight="1" spans="17:17">
      <c r="Q38727" s="25"/>
    </row>
    <row r="38728" s="1" customFormat="1" customHeight="1" spans="17:17">
      <c r="Q38728" s="25"/>
    </row>
    <row r="38729" s="1" customFormat="1" customHeight="1" spans="17:17">
      <c r="Q38729" s="25"/>
    </row>
    <row r="38730" s="1" customFormat="1" customHeight="1" spans="17:17">
      <c r="Q38730" s="25"/>
    </row>
    <row r="38731" s="1" customFormat="1" customHeight="1" spans="17:17">
      <c r="Q38731" s="25"/>
    </row>
    <row r="38732" s="1" customFormat="1" customHeight="1" spans="17:17">
      <c r="Q38732" s="25"/>
    </row>
    <row r="38733" s="1" customFormat="1" customHeight="1" spans="17:17">
      <c r="Q38733" s="25"/>
    </row>
    <row r="38734" s="1" customFormat="1" customHeight="1" spans="17:17">
      <c r="Q38734" s="25"/>
    </row>
    <row r="38735" s="1" customFormat="1" customHeight="1" spans="17:17">
      <c r="Q38735" s="25"/>
    </row>
    <row r="38736" s="1" customFormat="1" customHeight="1" spans="17:17">
      <c r="Q38736" s="25"/>
    </row>
    <row r="38737" s="1" customFormat="1" customHeight="1" spans="17:17">
      <c r="Q38737" s="25"/>
    </row>
    <row r="38738" s="1" customFormat="1" customHeight="1" spans="17:17">
      <c r="Q38738" s="25"/>
    </row>
    <row r="38739" s="1" customFormat="1" customHeight="1" spans="17:17">
      <c r="Q38739" s="25"/>
    </row>
    <row r="38740" s="1" customFormat="1" customHeight="1" spans="17:17">
      <c r="Q38740" s="25"/>
    </row>
    <row r="38741" s="1" customFormat="1" customHeight="1" spans="17:17">
      <c r="Q38741" s="25"/>
    </row>
    <row r="38742" s="1" customFormat="1" customHeight="1" spans="17:17">
      <c r="Q38742" s="25"/>
    </row>
    <row r="38743" s="1" customFormat="1" customHeight="1" spans="17:17">
      <c r="Q38743" s="25"/>
    </row>
    <row r="38744" s="1" customFormat="1" customHeight="1" spans="17:17">
      <c r="Q38744" s="25"/>
    </row>
    <row r="38745" s="1" customFormat="1" customHeight="1" spans="17:17">
      <c r="Q38745" s="25"/>
    </row>
    <row r="38746" s="1" customFormat="1" customHeight="1" spans="17:17">
      <c r="Q38746" s="25"/>
    </row>
    <row r="38747" s="1" customFormat="1" customHeight="1" spans="17:17">
      <c r="Q38747" s="25"/>
    </row>
    <row r="38748" s="1" customFormat="1" customHeight="1" spans="17:17">
      <c r="Q38748" s="25"/>
    </row>
    <row r="38749" s="1" customFormat="1" customHeight="1" spans="17:17">
      <c r="Q38749" s="25"/>
    </row>
    <row r="38750" s="1" customFormat="1" customHeight="1" spans="17:17">
      <c r="Q38750" s="25"/>
    </row>
    <row r="38751" s="1" customFormat="1" customHeight="1" spans="17:17">
      <c r="Q38751" s="25"/>
    </row>
    <row r="38752" s="1" customFormat="1" customHeight="1" spans="17:17">
      <c r="Q38752" s="25"/>
    </row>
    <row r="38753" s="1" customFormat="1" customHeight="1" spans="17:17">
      <c r="Q38753" s="25"/>
    </row>
    <row r="38754" s="1" customFormat="1" customHeight="1" spans="17:17">
      <c r="Q38754" s="25"/>
    </row>
    <row r="38755" s="1" customFormat="1" customHeight="1" spans="17:17">
      <c r="Q38755" s="25"/>
    </row>
    <row r="38756" s="1" customFormat="1" customHeight="1" spans="17:17">
      <c r="Q38756" s="25"/>
    </row>
    <row r="38757" s="1" customFormat="1" customHeight="1" spans="17:17">
      <c r="Q38757" s="25"/>
    </row>
    <row r="38758" s="1" customFormat="1" customHeight="1" spans="17:17">
      <c r="Q38758" s="25"/>
    </row>
    <row r="38759" s="1" customFormat="1" customHeight="1" spans="17:17">
      <c r="Q38759" s="25"/>
    </row>
    <row r="38760" s="1" customFormat="1" customHeight="1" spans="17:17">
      <c r="Q38760" s="25"/>
    </row>
    <row r="38761" s="1" customFormat="1" customHeight="1" spans="17:17">
      <c r="Q38761" s="25"/>
    </row>
    <row r="38762" s="1" customFormat="1" customHeight="1" spans="17:17">
      <c r="Q38762" s="25"/>
    </row>
    <row r="38763" s="1" customFormat="1" customHeight="1" spans="17:17">
      <c r="Q38763" s="25"/>
    </row>
    <row r="38764" s="1" customFormat="1" customHeight="1" spans="17:17">
      <c r="Q38764" s="25"/>
    </row>
    <row r="38765" s="1" customFormat="1" customHeight="1" spans="17:17">
      <c r="Q38765" s="25"/>
    </row>
    <row r="38766" s="1" customFormat="1" customHeight="1" spans="17:17">
      <c r="Q38766" s="25"/>
    </row>
    <row r="38767" s="1" customFormat="1" customHeight="1" spans="17:17">
      <c r="Q38767" s="25"/>
    </row>
    <row r="38768" s="1" customFormat="1" customHeight="1" spans="17:17">
      <c r="Q38768" s="25"/>
    </row>
    <row r="38769" s="1" customFormat="1" customHeight="1" spans="17:17">
      <c r="Q38769" s="25"/>
    </row>
    <row r="38770" s="1" customFormat="1" customHeight="1" spans="17:17">
      <c r="Q38770" s="25"/>
    </row>
    <row r="38771" s="1" customFormat="1" customHeight="1" spans="17:17">
      <c r="Q38771" s="25"/>
    </row>
    <row r="38772" s="1" customFormat="1" customHeight="1" spans="17:17">
      <c r="Q38772" s="25"/>
    </row>
    <row r="38773" s="1" customFormat="1" customHeight="1" spans="17:17">
      <c r="Q38773" s="25"/>
    </row>
    <row r="38774" s="1" customFormat="1" customHeight="1" spans="17:17">
      <c r="Q38774" s="25"/>
    </row>
    <row r="38775" s="1" customFormat="1" customHeight="1" spans="17:17">
      <c r="Q38775" s="25"/>
    </row>
    <row r="38776" s="1" customFormat="1" customHeight="1" spans="17:17">
      <c r="Q38776" s="25"/>
    </row>
    <row r="38777" s="1" customFormat="1" customHeight="1" spans="17:17">
      <c r="Q38777" s="25"/>
    </row>
    <row r="38778" s="1" customFormat="1" customHeight="1" spans="17:17">
      <c r="Q38778" s="25"/>
    </row>
    <row r="38779" s="1" customFormat="1" customHeight="1" spans="17:17">
      <c r="Q38779" s="25"/>
    </row>
    <row r="38780" s="1" customFormat="1" customHeight="1" spans="17:17">
      <c r="Q38780" s="25"/>
    </row>
    <row r="38781" s="1" customFormat="1" customHeight="1" spans="17:17">
      <c r="Q38781" s="25"/>
    </row>
    <row r="38782" s="1" customFormat="1" customHeight="1" spans="17:17">
      <c r="Q38782" s="25"/>
    </row>
    <row r="38783" s="1" customFormat="1" customHeight="1" spans="17:17">
      <c r="Q38783" s="25"/>
    </row>
    <row r="38784" s="1" customFormat="1" customHeight="1" spans="17:17">
      <c r="Q38784" s="25"/>
    </row>
    <row r="38785" s="1" customFormat="1" customHeight="1" spans="17:17">
      <c r="Q38785" s="25"/>
    </row>
    <row r="38786" s="1" customFormat="1" customHeight="1" spans="17:17">
      <c r="Q38786" s="25"/>
    </row>
    <row r="38787" s="1" customFormat="1" customHeight="1" spans="17:17">
      <c r="Q38787" s="25"/>
    </row>
    <row r="38788" s="1" customFormat="1" customHeight="1" spans="17:17">
      <c r="Q38788" s="25"/>
    </row>
    <row r="38789" s="1" customFormat="1" customHeight="1" spans="17:17">
      <c r="Q38789" s="25"/>
    </row>
    <row r="38790" s="1" customFormat="1" customHeight="1" spans="17:17">
      <c r="Q38790" s="25"/>
    </row>
    <row r="38791" s="1" customFormat="1" customHeight="1" spans="17:17">
      <c r="Q38791" s="25"/>
    </row>
    <row r="38792" s="1" customFormat="1" customHeight="1" spans="17:17">
      <c r="Q38792" s="25"/>
    </row>
    <row r="38793" s="1" customFormat="1" customHeight="1" spans="17:17">
      <c r="Q38793" s="25"/>
    </row>
    <row r="38794" s="1" customFormat="1" customHeight="1" spans="17:17">
      <c r="Q38794" s="25"/>
    </row>
    <row r="38795" s="1" customFormat="1" customHeight="1" spans="17:17">
      <c r="Q38795" s="25"/>
    </row>
    <row r="38796" s="1" customFormat="1" customHeight="1" spans="17:17">
      <c r="Q38796" s="25"/>
    </row>
    <row r="38797" s="1" customFormat="1" customHeight="1" spans="17:17">
      <c r="Q38797" s="25"/>
    </row>
    <row r="38798" s="1" customFormat="1" customHeight="1" spans="17:17">
      <c r="Q38798" s="25"/>
    </row>
    <row r="38799" s="1" customFormat="1" customHeight="1" spans="17:17">
      <c r="Q38799" s="25"/>
    </row>
    <row r="38800" s="1" customFormat="1" customHeight="1" spans="17:17">
      <c r="Q38800" s="25"/>
    </row>
    <row r="38801" s="1" customFormat="1" customHeight="1" spans="17:17">
      <c r="Q38801" s="25"/>
    </row>
    <row r="38802" s="1" customFormat="1" customHeight="1" spans="17:17">
      <c r="Q38802" s="25"/>
    </row>
    <row r="38803" s="1" customFormat="1" customHeight="1" spans="17:17">
      <c r="Q38803" s="25"/>
    </row>
    <row r="38804" s="1" customFormat="1" customHeight="1" spans="17:17">
      <c r="Q38804" s="25"/>
    </row>
    <row r="38805" s="1" customFormat="1" customHeight="1" spans="17:17">
      <c r="Q38805" s="25"/>
    </row>
    <row r="38806" s="1" customFormat="1" customHeight="1" spans="17:17">
      <c r="Q38806" s="25"/>
    </row>
    <row r="38807" s="1" customFormat="1" customHeight="1" spans="17:17">
      <c r="Q38807" s="25"/>
    </row>
    <row r="38808" s="1" customFormat="1" customHeight="1" spans="17:17">
      <c r="Q38808" s="25"/>
    </row>
    <row r="38809" s="1" customFormat="1" customHeight="1" spans="17:17">
      <c r="Q38809" s="25"/>
    </row>
    <row r="38810" s="1" customFormat="1" customHeight="1" spans="17:17">
      <c r="Q38810" s="25"/>
    </row>
    <row r="38811" s="1" customFormat="1" customHeight="1" spans="17:17">
      <c r="Q38811" s="25"/>
    </row>
    <row r="38812" s="1" customFormat="1" customHeight="1" spans="17:17">
      <c r="Q38812" s="25"/>
    </row>
    <row r="38813" s="1" customFormat="1" customHeight="1" spans="17:17">
      <c r="Q38813" s="25"/>
    </row>
    <row r="38814" s="1" customFormat="1" customHeight="1" spans="17:17">
      <c r="Q38814" s="25"/>
    </row>
    <row r="38815" s="1" customFormat="1" customHeight="1" spans="17:17">
      <c r="Q38815" s="25"/>
    </row>
    <row r="38816" s="1" customFormat="1" customHeight="1" spans="17:17">
      <c r="Q38816" s="25"/>
    </row>
    <row r="38817" s="1" customFormat="1" customHeight="1" spans="17:17">
      <c r="Q38817" s="25"/>
    </row>
    <row r="38818" s="1" customFormat="1" customHeight="1" spans="17:17">
      <c r="Q38818" s="25"/>
    </row>
    <row r="38819" s="1" customFormat="1" customHeight="1" spans="17:17">
      <c r="Q38819" s="25"/>
    </row>
    <row r="38820" s="1" customFormat="1" customHeight="1" spans="17:17">
      <c r="Q38820" s="25"/>
    </row>
    <row r="38821" s="1" customFormat="1" customHeight="1" spans="17:17">
      <c r="Q38821" s="25"/>
    </row>
    <row r="38822" s="1" customFormat="1" customHeight="1" spans="17:17">
      <c r="Q38822" s="25"/>
    </row>
    <row r="38823" s="1" customFormat="1" customHeight="1" spans="17:17">
      <c r="Q38823" s="25"/>
    </row>
    <row r="38824" s="1" customFormat="1" customHeight="1" spans="17:17">
      <c r="Q38824" s="25"/>
    </row>
    <row r="38825" s="1" customFormat="1" customHeight="1" spans="17:17">
      <c r="Q38825" s="25"/>
    </row>
    <row r="38826" s="1" customFormat="1" customHeight="1" spans="17:17">
      <c r="Q38826" s="25"/>
    </row>
    <row r="38827" s="1" customFormat="1" customHeight="1" spans="17:17">
      <c r="Q38827" s="25"/>
    </row>
    <row r="38828" s="1" customFormat="1" customHeight="1" spans="17:17">
      <c r="Q38828" s="25"/>
    </row>
    <row r="38829" s="1" customFormat="1" customHeight="1" spans="17:17">
      <c r="Q38829" s="25"/>
    </row>
    <row r="38830" s="1" customFormat="1" customHeight="1" spans="17:17">
      <c r="Q38830" s="25"/>
    </row>
    <row r="38831" s="1" customFormat="1" customHeight="1" spans="17:17">
      <c r="Q38831" s="25"/>
    </row>
    <row r="38832" s="1" customFormat="1" customHeight="1" spans="17:17">
      <c r="Q38832" s="25"/>
    </row>
    <row r="38833" s="1" customFormat="1" customHeight="1" spans="17:17">
      <c r="Q38833" s="25"/>
    </row>
    <row r="38834" s="1" customFormat="1" customHeight="1" spans="17:17">
      <c r="Q38834" s="25"/>
    </row>
    <row r="38835" s="1" customFormat="1" customHeight="1" spans="17:17">
      <c r="Q38835" s="25"/>
    </row>
    <row r="38836" s="1" customFormat="1" customHeight="1" spans="17:17">
      <c r="Q38836" s="25"/>
    </row>
    <row r="38837" s="1" customFormat="1" customHeight="1" spans="17:17">
      <c r="Q38837" s="25"/>
    </row>
    <row r="38838" s="1" customFormat="1" customHeight="1" spans="17:17">
      <c r="Q38838" s="25"/>
    </row>
    <row r="38839" s="1" customFormat="1" customHeight="1" spans="17:17">
      <c r="Q38839" s="25"/>
    </row>
    <row r="38840" s="1" customFormat="1" customHeight="1" spans="17:17">
      <c r="Q38840" s="25"/>
    </row>
    <row r="38841" s="1" customFormat="1" customHeight="1" spans="17:17">
      <c r="Q38841" s="25"/>
    </row>
    <row r="38842" s="1" customFormat="1" customHeight="1" spans="17:17">
      <c r="Q38842" s="25"/>
    </row>
    <row r="38843" s="1" customFormat="1" customHeight="1" spans="17:17">
      <c r="Q38843" s="25"/>
    </row>
    <row r="38844" s="1" customFormat="1" customHeight="1" spans="17:17">
      <c r="Q38844" s="25"/>
    </row>
    <row r="38845" s="1" customFormat="1" customHeight="1" spans="17:17">
      <c r="Q38845" s="25"/>
    </row>
    <row r="38846" s="1" customFormat="1" customHeight="1" spans="17:17">
      <c r="Q38846" s="25"/>
    </row>
    <row r="38847" s="1" customFormat="1" customHeight="1" spans="17:17">
      <c r="Q38847" s="25"/>
    </row>
    <row r="38848" s="1" customFormat="1" customHeight="1" spans="17:17">
      <c r="Q38848" s="25"/>
    </row>
    <row r="38849" s="1" customFormat="1" customHeight="1" spans="17:17">
      <c r="Q38849" s="25"/>
    </row>
    <row r="38850" s="1" customFormat="1" customHeight="1" spans="17:17">
      <c r="Q38850" s="25"/>
    </row>
    <row r="38851" s="1" customFormat="1" customHeight="1" spans="17:17">
      <c r="Q38851" s="25"/>
    </row>
    <row r="38852" s="1" customFormat="1" customHeight="1" spans="17:17">
      <c r="Q38852" s="25"/>
    </row>
    <row r="38853" s="1" customFormat="1" customHeight="1" spans="17:17">
      <c r="Q38853" s="25"/>
    </row>
    <row r="38854" s="1" customFormat="1" customHeight="1" spans="17:17">
      <c r="Q38854" s="25"/>
    </row>
    <row r="38855" s="1" customFormat="1" customHeight="1" spans="17:17">
      <c r="Q38855" s="25"/>
    </row>
    <row r="38856" s="1" customFormat="1" customHeight="1" spans="17:17">
      <c r="Q38856" s="25"/>
    </row>
    <row r="38857" s="1" customFormat="1" customHeight="1" spans="17:17">
      <c r="Q38857" s="25"/>
    </row>
    <row r="38858" s="1" customFormat="1" customHeight="1" spans="17:17">
      <c r="Q38858" s="25"/>
    </row>
    <row r="38859" s="1" customFormat="1" customHeight="1" spans="17:17">
      <c r="Q38859" s="25"/>
    </row>
    <row r="38860" s="1" customFormat="1" customHeight="1" spans="17:17">
      <c r="Q38860" s="25"/>
    </row>
    <row r="38861" s="1" customFormat="1" customHeight="1" spans="17:17">
      <c r="Q38861" s="25"/>
    </row>
    <row r="38862" s="1" customFormat="1" customHeight="1" spans="17:17">
      <c r="Q38862" s="25"/>
    </row>
    <row r="38863" s="1" customFormat="1" customHeight="1" spans="17:17">
      <c r="Q38863" s="25"/>
    </row>
    <row r="38864" s="1" customFormat="1" customHeight="1" spans="17:17">
      <c r="Q38864" s="25"/>
    </row>
    <row r="38865" s="1" customFormat="1" customHeight="1" spans="17:17">
      <c r="Q38865" s="25"/>
    </row>
    <row r="38866" s="1" customFormat="1" customHeight="1" spans="17:17">
      <c r="Q38866" s="25"/>
    </row>
    <row r="38867" s="1" customFormat="1" customHeight="1" spans="17:17">
      <c r="Q38867" s="25"/>
    </row>
    <row r="38868" s="1" customFormat="1" customHeight="1" spans="17:17">
      <c r="Q38868" s="25"/>
    </row>
    <row r="38869" s="1" customFormat="1" customHeight="1" spans="17:17">
      <c r="Q38869" s="25"/>
    </row>
    <row r="38870" s="1" customFormat="1" customHeight="1" spans="17:17">
      <c r="Q38870" s="25"/>
    </row>
    <row r="38871" s="1" customFormat="1" customHeight="1" spans="17:17">
      <c r="Q38871" s="25"/>
    </row>
    <row r="38872" s="1" customFormat="1" customHeight="1" spans="17:17">
      <c r="Q38872" s="25"/>
    </row>
    <row r="38873" s="1" customFormat="1" customHeight="1" spans="17:17">
      <c r="Q38873" s="25"/>
    </row>
    <row r="38874" s="1" customFormat="1" customHeight="1" spans="17:17">
      <c r="Q38874" s="25"/>
    </row>
    <row r="38875" s="1" customFormat="1" customHeight="1" spans="17:17">
      <c r="Q38875" s="25"/>
    </row>
    <row r="38876" s="1" customFormat="1" customHeight="1" spans="17:17">
      <c r="Q38876" s="25"/>
    </row>
    <row r="38877" s="1" customFormat="1" customHeight="1" spans="17:17">
      <c r="Q38877" s="25"/>
    </row>
    <row r="38878" s="1" customFormat="1" customHeight="1" spans="17:17">
      <c r="Q38878" s="25"/>
    </row>
    <row r="38879" s="1" customFormat="1" customHeight="1" spans="17:17">
      <c r="Q38879" s="25"/>
    </row>
    <row r="38880" s="1" customFormat="1" customHeight="1" spans="17:17">
      <c r="Q38880" s="25"/>
    </row>
    <row r="38881" s="1" customFormat="1" customHeight="1" spans="17:17">
      <c r="Q38881" s="25"/>
    </row>
    <row r="38882" s="1" customFormat="1" customHeight="1" spans="17:17">
      <c r="Q38882" s="25"/>
    </row>
    <row r="38883" s="1" customFormat="1" customHeight="1" spans="17:17">
      <c r="Q38883" s="25"/>
    </row>
    <row r="38884" s="1" customFormat="1" customHeight="1" spans="17:17">
      <c r="Q38884" s="25"/>
    </row>
    <row r="38885" s="1" customFormat="1" customHeight="1" spans="17:17">
      <c r="Q38885" s="25"/>
    </row>
    <row r="38886" s="1" customFormat="1" customHeight="1" spans="17:17">
      <c r="Q38886" s="25"/>
    </row>
    <row r="38887" s="1" customFormat="1" customHeight="1" spans="17:17">
      <c r="Q38887" s="25"/>
    </row>
    <row r="38888" s="1" customFormat="1" customHeight="1" spans="17:17">
      <c r="Q38888" s="25"/>
    </row>
    <row r="38889" s="1" customFormat="1" customHeight="1" spans="17:17">
      <c r="Q38889" s="25"/>
    </row>
    <row r="38890" s="1" customFormat="1" customHeight="1" spans="17:17">
      <c r="Q38890" s="25"/>
    </row>
    <row r="38891" s="1" customFormat="1" customHeight="1" spans="17:17">
      <c r="Q38891" s="25"/>
    </row>
    <row r="38892" s="1" customFormat="1" customHeight="1" spans="17:17">
      <c r="Q38892" s="25"/>
    </row>
    <row r="38893" s="1" customFormat="1" customHeight="1" spans="17:17">
      <c r="Q38893" s="25"/>
    </row>
    <row r="38894" s="1" customFormat="1" customHeight="1" spans="17:17">
      <c r="Q38894" s="25"/>
    </row>
    <row r="38895" s="1" customFormat="1" customHeight="1" spans="17:17">
      <c r="Q38895" s="25"/>
    </row>
    <row r="38896" s="1" customFormat="1" customHeight="1" spans="17:17">
      <c r="Q38896" s="25"/>
    </row>
    <row r="38897" s="1" customFormat="1" customHeight="1" spans="17:17">
      <c r="Q38897" s="25"/>
    </row>
    <row r="38898" s="1" customFormat="1" customHeight="1" spans="17:17">
      <c r="Q38898" s="25"/>
    </row>
    <row r="38899" s="1" customFormat="1" customHeight="1" spans="17:17">
      <c r="Q38899" s="25"/>
    </row>
    <row r="38900" s="1" customFormat="1" customHeight="1" spans="17:17">
      <c r="Q38900" s="25"/>
    </row>
    <row r="38901" s="1" customFormat="1" customHeight="1" spans="17:17">
      <c r="Q38901" s="25"/>
    </row>
    <row r="38902" s="1" customFormat="1" customHeight="1" spans="17:17">
      <c r="Q38902" s="25"/>
    </row>
    <row r="38903" s="1" customFormat="1" customHeight="1" spans="17:17">
      <c r="Q38903" s="25"/>
    </row>
    <row r="38904" s="1" customFormat="1" customHeight="1" spans="17:17">
      <c r="Q38904" s="25"/>
    </row>
    <row r="38905" s="1" customFormat="1" customHeight="1" spans="17:17">
      <c r="Q38905" s="25"/>
    </row>
    <row r="38906" s="1" customFormat="1" customHeight="1" spans="17:17">
      <c r="Q38906" s="25"/>
    </row>
    <row r="38907" s="1" customFormat="1" customHeight="1" spans="17:17">
      <c r="Q38907" s="25"/>
    </row>
    <row r="38908" s="1" customFormat="1" customHeight="1" spans="17:17">
      <c r="Q38908" s="25"/>
    </row>
    <row r="38909" s="1" customFormat="1" customHeight="1" spans="17:17">
      <c r="Q38909" s="25"/>
    </row>
    <row r="38910" s="1" customFormat="1" customHeight="1" spans="17:17">
      <c r="Q38910" s="25"/>
    </row>
    <row r="38911" s="1" customFormat="1" customHeight="1" spans="17:17">
      <c r="Q38911" s="25"/>
    </row>
    <row r="38912" s="1" customFormat="1" customHeight="1" spans="17:17">
      <c r="Q38912" s="25"/>
    </row>
    <row r="38913" s="1" customFormat="1" customHeight="1" spans="17:17">
      <c r="Q38913" s="25"/>
    </row>
    <row r="38914" s="1" customFormat="1" customHeight="1" spans="17:17">
      <c r="Q38914" s="25"/>
    </row>
    <row r="38915" s="1" customFormat="1" customHeight="1" spans="17:17">
      <c r="Q38915" s="25"/>
    </row>
    <row r="38916" s="1" customFormat="1" customHeight="1" spans="17:17">
      <c r="Q38916" s="25"/>
    </row>
    <row r="38917" s="1" customFormat="1" customHeight="1" spans="17:17">
      <c r="Q38917" s="25"/>
    </row>
    <row r="38918" s="1" customFormat="1" customHeight="1" spans="17:17">
      <c r="Q38918" s="25"/>
    </row>
    <row r="38919" s="1" customFormat="1" customHeight="1" spans="17:17">
      <c r="Q38919" s="25"/>
    </row>
    <row r="38920" s="1" customFormat="1" customHeight="1" spans="17:17">
      <c r="Q38920" s="25"/>
    </row>
    <row r="38921" s="1" customFormat="1" customHeight="1" spans="17:17">
      <c r="Q38921" s="25"/>
    </row>
    <row r="38922" s="1" customFormat="1" customHeight="1" spans="17:17">
      <c r="Q38922" s="25"/>
    </row>
    <row r="38923" s="1" customFormat="1" customHeight="1" spans="17:17">
      <c r="Q38923" s="25"/>
    </row>
    <row r="38924" s="1" customFormat="1" customHeight="1" spans="17:17">
      <c r="Q38924" s="25"/>
    </row>
    <row r="38925" s="1" customFormat="1" customHeight="1" spans="17:17">
      <c r="Q38925" s="25"/>
    </row>
    <row r="38926" s="1" customFormat="1" customHeight="1" spans="17:17">
      <c r="Q38926" s="25"/>
    </row>
    <row r="38927" s="1" customFormat="1" customHeight="1" spans="17:17">
      <c r="Q38927" s="25"/>
    </row>
    <row r="38928" s="1" customFormat="1" customHeight="1" spans="17:17">
      <c r="Q38928" s="25"/>
    </row>
    <row r="38929" s="1" customFormat="1" customHeight="1" spans="17:17">
      <c r="Q38929" s="25"/>
    </row>
    <row r="38930" s="1" customFormat="1" customHeight="1" spans="17:17">
      <c r="Q38930" s="25"/>
    </row>
    <row r="38931" s="1" customFormat="1" customHeight="1" spans="17:17">
      <c r="Q38931" s="25"/>
    </row>
    <row r="38932" s="1" customFormat="1" customHeight="1" spans="17:17">
      <c r="Q38932" s="25"/>
    </row>
    <row r="38933" s="1" customFormat="1" customHeight="1" spans="17:17">
      <c r="Q38933" s="25"/>
    </row>
    <row r="38934" s="1" customFormat="1" customHeight="1" spans="17:17">
      <c r="Q38934" s="25"/>
    </row>
    <row r="38935" s="1" customFormat="1" customHeight="1" spans="17:17">
      <c r="Q38935" s="25"/>
    </row>
    <row r="38936" s="1" customFormat="1" customHeight="1" spans="17:17">
      <c r="Q38936" s="25"/>
    </row>
    <row r="38937" s="1" customFormat="1" customHeight="1" spans="17:17">
      <c r="Q38937" s="25"/>
    </row>
    <row r="38938" s="1" customFormat="1" customHeight="1" spans="17:17">
      <c r="Q38938" s="25"/>
    </row>
    <row r="38939" s="1" customFormat="1" customHeight="1" spans="17:17">
      <c r="Q38939" s="25"/>
    </row>
    <row r="38940" s="1" customFormat="1" customHeight="1" spans="17:17">
      <c r="Q38940" s="25"/>
    </row>
    <row r="38941" s="1" customFormat="1" customHeight="1" spans="17:17">
      <c r="Q38941" s="25"/>
    </row>
    <row r="38942" s="1" customFormat="1" customHeight="1" spans="17:17">
      <c r="Q38942" s="25"/>
    </row>
    <row r="38943" s="1" customFormat="1" customHeight="1" spans="17:17">
      <c r="Q38943" s="25"/>
    </row>
    <row r="38944" s="1" customFormat="1" customHeight="1" spans="17:17">
      <c r="Q38944" s="25"/>
    </row>
    <row r="38945" s="1" customFormat="1" customHeight="1" spans="17:17">
      <c r="Q38945" s="25"/>
    </row>
    <row r="38946" s="1" customFormat="1" customHeight="1" spans="17:17">
      <c r="Q38946" s="25"/>
    </row>
    <row r="38947" s="1" customFormat="1" customHeight="1" spans="17:17">
      <c r="Q38947" s="25"/>
    </row>
    <row r="38948" s="1" customFormat="1" customHeight="1" spans="17:17">
      <c r="Q38948" s="25"/>
    </row>
    <row r="38949" s="1" customFormat="1" customHeight="1" spans="17:17">
      <c r="Q38949" s="25"/>
    </row>
    <row r="38950" s="1" customFormat="1" customHeight="1" spans="17:17">
      <c r="Q38950" s="25"/>
    </row>
    <row r="38951" s="1" customFormat="1" customHeight="1" spans="17:17">
      <c r="Q38951" s="25"/>
    </row>
    <row r="38952" s="1" customFormat="1" customHeight="1" spans="17:17">
      <c r="Q38952" s="25"/>
    </row>
    <row r="38953" s="1" customFormat="1" customHeight="1" spans="17:17">
      <c r="Q38953" s="25"/>
    </row>
    <row r="38954" s="1" customFormat="1" customHeight="1" spans="17:17">
      <c r="Q38954" s="25"/>
    </row>
    <row r="38955" s="1" customFormat="1" customHeight="1" spans="17:17">
      <c r="Q38955" s="25"/>
    </row>
    <row r="38956" s="1" customFormat="1" customHeight="1" spans="17:17">
      <c r="Q38956" s="25"/>
    </row>
    <row r="38957" s="1" customFormat="1" customHeight="1" spans="17:17">
      <c r="Q38957" s="25"/>
    </row>
    <row r="38958" s="1" customFormat="1" customHeight="1" spans="17:17">
      <c r="Q38958" s="25"/>
    </row>
    <row r="38959" s="1" customFormat="1" customHeight="1" spans="17:17">
      <c r="Q38959" s="25"/>
    </row>
    <row r="38960" s="1" customFormat="1" customHeight="1" spans="17:17">
      <c r="Q38960" s="25"/>
    </row>
    <row r="38961" s="1" customFormat="1" customHeight="1" spans="17:17">
      <c r="Q38961" s="25"/>
    </row>
    <row r="38962" s="1" customFormat="1" customHeight="1" spans="17:17">
      <c r="Q38962" s="25"/>
    </row>
    <row r="38963" s="1" customFormat="1" customHeight="1" spans="17:17">
      <c r="Q38963" s="25"/>
    </row>
    <row r="38964" s="1" customFormat="1" customHeight="1" spans="17:17">
      <c r="Q38964" s="25"/>
    </row>
    <row r="38965" s="1" customFormat="1" customHeight="1" spans="17:17">
      <c r="Q38965" s="25"/>
    </row>
    <row r="38966" s="1" customFormat="1" customHeight="1" spans="17:17">
      <c r="Q38966" s="25"/>
    </row>
    <row r="38967" s="1" customFormat="1" customHeight="1" spans="17:17">
      <c r="Q38967" s="25"/>
    </row>
    <row r="38968" s="1" customFormat="1" customHeight="1" spans="17:17">
      <c r="Q38968" s="25"/>
    </row>
    <row r="38969" s="1" customFormat="1" customHeight="1" spans="17:17">
      <c r="Q38969" s="25"/>
    </row>
    <row r="38970" s="1" customFormat="1" customHeight="1" spans="17:17">
      <c r="Q38970" s="25"/>
    </row>
    <row r="38971" s="1" customFormat="1" customHeight="1" spans="17:17">
      <c r="Q38971" s="25"/>
    </row>
    <row r="38972" s="1" customFormat="1" customHeight="1" spans="17:17">
      <c r="Q38972" s="25"/>
    </row>
    <row r="38973" s="1" customFormat="1" customHeight="1" spans="17:17">
      <c r="Q38973" s="25"/>
    </row>
    <row r="38974" s="1" customFormat="1" customHeight="1" spans="17:17">
      <c r="Q38974" s="25"/>
    </row>
    <row r="38975" s="1" customFormat="1" customHeight="1" spans="17:17">
      <c r="Q38975" s="25"/>
    </row>
    <row r="38976" s="1" customFormat="1" customHeight="1" spans="17:17">
      <c r="Q38976" s="25"/>
    </row>
    <row r="38977" s="1" customFormat="1" customHeight="1" spans="17:17">
      <c r="Q38977" s="25"/>
    </row>
    <row r="38978" s="1" customFormat="1" customHeight="1" spans="17:17">
      <c r="Q38978" s="25"/>
    </row>
    <row r="38979" s="1" customFormat="1" customHeight="1" spans="17:17">
      <c r="Q38979" s="25"/>
    </row>
    <row r="38980" s="1" customFormat="1" customHeight="1" spans="17:17">
      <c r="Q38980" s="25"/>
    </row>
    <row r="38981" s="1" customFormat="1" customHeight="1" spans="17:17">
      <c r="Q38981" s="25"/>
    </row>
    <row r="38982" s="1" customFormat="1" customHeight="1" spans="17:17">
      <c r="Q38982" s="25"/>
    </row>
    <row r="38983" s="1" customFormat="1" customHeight="1" spans="17:17">
      <c r="Q38983" s="25"/>
    </row>
    <row r="38984" s="1" customFormat="1" customHeight="1" spans="17:17">
      <c r="Q38984" s="25"/>
    </row>
    <row r="38985" s="1" customFormat="1" customHeight="1" spans="17:17">
      <c r="Q38985" s="25"/>
    </row>
    <row r="38986" s="1" customFormat="1" customHeight="1" spans="17:17">
      <c r="Q38986" s="25"/>
    </row>
    <row r="38987" s="1" customFormat="1" customHeight="1" spans="17:17">
      <c r="Q38987" s="25"/>
    </row>
    <row r="38988" s="1" customFormat="1" customHeight="1" spans="17:17">
      <c r="Q38988" s="25"/>
    </row>
    <row r="38989" s="1" customFormat="1" customHeight="1" spans="17:17">
      <c r="Q38989" s="25"/>
    </row>
    <row r="38990" s="1" customFormat="1" customHeight="1" spans="17:17">
      <c r="Q38990" s="25"/>
    </row>
    <row r="38991" s="1" customFormat="1" customHeight="1" spans="17:17">
      <c r="Q38991" s="25"/>
    </row>
    <row r="38992" s="1" customFormat="1" customHeight="1" spans="17:17">
      <c r="Q38992" s="25"/>
    </row>
    <row r="38993" s="1" customFormat="1" customHeight="1" spans="17:17">
      <c r="Q38993" s="25"/>
    </row>
    <row r="38994" s="1" customFormat="1" customHeight="1" spans="17:17">
      <c r="Q38994" s="25"/>
    </row>
    <row r="38995" s="1" customFormat="1" customHeight="1" spans="17:17">
      <c r="Q38995" s="25"/>
    </row>
    <row r="38996" s="1" customFormat="1" customHeight="1" spans="17:17">
      <c r="Q38996" s="25"/>
    </row>
    <row r="38997" s="1" customFormat="1" customHeight="1" spans="17:17">
      <c r="Q38997" s="25"/>
    </row>
    <row r="38998" s="1" customFormat="1" customHeight="1" spans="17:17">
      <c r="Q38998" s="25"/>
    </row>
    <row r="38999" s="1" customFormat="1" customHeight="1" spans="17:17">
      <c r="Q38999" s="25"/>
    </row>
    <row r="39000" s="1" customFormat="1" customHeight="1" spans="17:17">
      <c r="Q39000" s="25"/>
    </row>
    <row r="39001" s="1" customFormat="1" customHeight="1" spans="17:17">
      <c r="Q39001" s="25"/>
    </row>
    <row r="39002" s="1" customFormat="1" customHeight="1" spans="17:17">
      <c r="Q39002" s="25"/>
    </row>
    <row r="39003" s="1" customFormat="1" customHeight="1" spans="17:17">
      <c r="Q39003" s="25"/>
    </row>
    <row r="39004" s="1" customFormat="1" customHeight="1" spans="17:17">
      <c r="Q39004" s="25"/>
    </row>
    <row r="39005" s="1" customFormat="1" customHeight="1" spans="17:17">
      <c r="Q39005" s="25"/>
    </row>
    <row r="39006" s="1" customFormat="1" customHeight="1" spans="17:17">
      <c r="Q39006" s="25"/>
    </row>
    <row r="39007" s="1" customFormat="1" customHeight="1" spans="17:17">
      <c r="Q39007" s="25"/>
    </row>
    <row r="39008" s="1" customFormat="1" customHeight="1" spans="17:17">
      <c r="Q39008" s="25"/>
    </row>
    <row r="39009" s="1" customFormat="1" customHeight="1" spans="17:17">
      <c r="Q39009" s="25"/>
    </row>
    <row r="39010" s="1" customFormat="1" customHeight="1" spans="17:17">
      <c r="Q39010" s="25"/>
    </row>
    <row r="39011" s="1" customFormat="1" customHeight="1" spans="17:17">
      <c r="Q39011" s="25"/>
    </row>
    <row r="39012" s="1" customFormat="1" customHeight="1" spans="17:17">
      <c r="Q39012" s="25"/>
    </row>
    <row r="39013" s="1" customFormat="1" customHeight="1" spans="17:17">
      <c r="Q39013" s="25"/>
    </row>
    <row r="39014" s="1" customFormat="1" customHeight="1" spans="17:17">
      <c r="Q39014" s="25"/>
    </row>
    <row r="39015" s="1" customFormat="1" customHeight="1" spans="17:17">
      <c r="Q39015" s="25"/>
    </row>
    <row r="39016" s="1" customFormat="1" customHeight="1" spans="17:17">
      <c r="Q39016" s="25"/>
    </row>
    <row r="39017" s="1" customFormat="1" customHeight="1" spans="17:17">
      <c r="Q39017" s="25"/>
    </row>
    <row r="39018" s="1" customFormat="1" customHeight="1" spans="17:17">
      <c r="Q39018" s="25"/>
    </row>
    <row r="39019" s="1" customFormat="1" customHeight="1" spans="17:17">
      <c r="Q39019" s="25"/>
    </row>
    <row r="39020" s="1" customFormat="1" customHeight="1" spans="17:17">
      <c r="Q39020" s="25"/>
    </row>
    <row r="39021" s="1" customFormat="1" customHeight="1" spans="17:17">
      <c r="Q39021" s="25"/>
    </row>
    <row r="39022" s="1" customFormat="1" customHeight="1" spans="17:17">
      <c r="Q39022" s="25"/>
    </row>
    <row r="39023" s="1" customFormat="1" customHeight="1" spans="17:17">
      <c r="Q39023" s="25"/>
    </row>
    <row r="39024" s="1" customFormat="1" customHeight="1" spans="17:17">
      <c r="Q39024" s="25"/>
    </row>
    <row r="39025" s="1" customFormat="1" customHeight="1" spans="17:17">
      <c r="Q39025" s="25"/>
    </row>
    <row r="39026" s="1" customFormat="1" customHeight="1" spans="17:17">
      <c r="Q39026" s="25"/>
    </row>
    <row r="39027" s="1" customFormat="1" customHeight="1" spans="17:17">
      <c r="Q39027" s="25"/>
    </row>
    <row r="39028" s="1" customFormat="1" customHeight="1" spans="17:17">
      <c r="Q39028" s="25"/>
    </row>
    <row r="39029" s="1" customFormat="1" customHeight="1" spans="17:17">
      <c r="Q39029" s="25"/>
    </row>
    <row r="39030" s="1" customFormat="1" customHeight="1" spans="17:17">
      <c r="Q39030" s="25"/>
    </row>
    <row r="39031" s="1" customFormat="1" customHeight="1" spans="17:17">
      <c r="Q39031" s="25"/>
    </row>
    <row r="39032" s="1" customFormat="1" customHeight="1" spans="17:17">
      <c r="Q39032" s="25"/>
    </row>
    <row r="39033" s="1" customFormat="1" customHeight="1" spans="17:17">
      <c r="Q39033" s="25"/>
    </row>
    <row r="39034" s="1" customFormat="1" customHeight="1" spans="17:17">
      <c r="Q39034" s="25"/>
    </row>
    <row r="39035" s="1" customFormat="1" customHeight="1" spans="17:17">
      <c r="Q39035" s="25"/>
    </row>
    <row r="39036" s="1" customFormat="1" customHeight="1" spans="17:17">
      <c r="Q39036" s="25"/>
    </row>
    <row r="39037" s="1" customFormat="1" customHeight="1" spans="17:17">
      <c r="Q39037" s="25"/>
    </row>
    <row r="39038" s="1" customFormat="1" customHeight="1" spans="17:17">
      <c r="Q39038" s="25"/>
    </row>
    <row r="39039" s="1" customFormat="1" customHeight="1" spans="17:17">
      <c r="Q39039" s="25"/>
    </row>
    <row r="39040" s="1" customFormat="1" customHeight="1" spans="17:17">
      <c r="Q39040" s="25"/>
    </row>
    <row r="39041" s="1" customFormat="1" customHeight="1" spans="17:17">
      <c r="Q39041" s="25"/>
    </row>
    <row r="39042" s="1" customFormat="1" customHeight="1" spans="17:17">
      <c r="Q39042" s="25"/>
    </row>
    <row r="39043" s="1" customFormat="1" customHeight="1" spans="17:17">
      <c r="Q39043" s="25"/>
    </row>
    <row r="39044" s="1" customFormat="1" customHeight="1" spans="17:17">
      <c r="Q39044" s="25"/>
    </row>
    <row r="39045" s="1" customFormat="1" customHeight="1" spans="17:17">
      <c r="Q39045" s="25"/>
    </row>
    <row r="39046" s="1" customFormat="1" customHeight="1" spans="17:17">
      <c r="Q39046" s="25"/>
    </row>
    <row r="39047" s="1" customFormat="1" customHeight="1" spans="17:17">
      <c r="Q39047" s="25"/>
    </row>
    <row r="39048" s="1" customFormat="1" customHeight="1" spans="17:17">
      <c r="Q39048" s="25"/>
    </row>
    <row r="39049" s="1" customFormat="1" customHeight="1" spans="17:17">
      <c r="Q39049" s="25"/>
    </row>
    <row r="39050" s="1" customFormat="1" customHeight="1" spans="17:17">
      <c r="Q39050" s="25"/>
    </row>
    <row r="39051" s="1" customFormat="1" customHeight="1" spans="17:17">
      <c r="Q39051" s="25"/>
    </row>
    <row r="39052" s="1" customFormat="1" customHeight="1" spans="17:17">
      <c r="Q39052" s="25"/>
    </row>
    <row r="39053" s="1" customFormat="1" customHeight="1" spans="17:17">
      <c r="Q39053" s="25"/>
    </row>
    <row r="39054" s="1" customFormat="1" customHeight="1" spans="17:17">
      <c r="Q39054" s="25"/>
    </row>
    <row r="39055" s="1" customFormat="1" customHeight="1" spans="17:17">
      <c r="Q39055" s="25"/>
    </row>
    <row r="39056" s="1" customFormat="1" customHeight="1" spans="17:17">
      <c r="Q39056" s="25"/>
    </row>
    <row r="39057" s="1" customFormat="1" customHeight="1" spans="17:17">
      <c r="Q39057" s="25"/>
    </row>
    <row r="39058" s="1" customFormat="1" customHeight="1" spans="17:17">
      <c r="Q39058" s="25"/>
    </row>
    <row r="39059" s="1" customFormat="1" customHeight="1" spans="17:17">
      <c r="Q39059" s="25"/>
    </row>
    <row r="39060" s="1" customFormat="1" customHeight="1" spans="17:17">
      <c r="Q39060" s="25"/>
    </row>
    <row r="39061" s="1" customFormat="1" customHeight="1" spans="17:17">
      <c r="Q39061" s="25"/>
    </row>
    <row r="39062" s="1" customFormat="1" customHeight="1" spans="17:17">
      <c r="Q39062" s="25"/>
    </row>
    <row r="39063" s="1" customFormat="1" customHeight="1" spans="17:17">
      <c r="Q39063" s="25"/>
    </row>
    <row r="39064" s="1" customFormat="1" customHeight="1" spans="17:17">
      <c r="Q39064" s="25"/>
    </row>
    <row r="39065" s="1" customFormat="1" customHeight="1" spans="17:17">
      <c r="Q39065" s="25"/>
    </row>
    <row r="39066" s="1" customFormat="1" customHeight="1" spans="17:17">
      <c r="Q39066" s="25"/>
    </row>
    <row r="39067" s="1" customFormat="1" customHeight="1" spans="17:17">
      <c r="Q39067" s="25"/>
    </row>
    <row r="39068" s="1" customFormat="1" customHeight="1" spans="17:17">
      <c r="Q39068" s="25"/>
    </row>
    <row r="39069" s="1" customFormat="1" customHeight="1" spans="17:17">
      <c r="Q39069" s="25"/>
    </row>
    <row r="39070" s="1" customFormat="1" customHeight="1" spans="17:17">
      <c r="Q39070" s="25"/>
    </row>
    <row r="39071" s="1" customFormat="1" customHeight="1" spans="17:17">
      <c r="Q39071" s="25"/>
    </row>
    <row r="39072" s="1" customFormat="1" customHeight="1" spans="17:17">
      <c r="Q39072" s="25"/>
    </row>
    <row r="39073" s="1" customFormat="1" customHeight="1" spans="17:17">
      <c r="Q39073" s="25"/>
    </row>
    <row r="39074" s="1" customFormat="1" customHeight="1" spans="17:17">
      <c r="Q39074" s="25"/>
    </row>
    <row r="39075" s="1" customFormat="1" customHeight="1" spans="17:17">
      <c r="Q39075" s="25"/>
    </row>
    <row r="39076" s="1" customFormat="1" customHeight="1" spans="17:17">
      <c r="Q39076" s="25"/>
    </row>
    <row r="39077" s="1" customFormat="1" customHeight="1" spans="17:17">
      <c r="Q39077" s="25"/>
    </row>
    <row r="39078" s="1" customFormat="1" customHeight="1" spans="17:17">
      <c r="Q39078" s="25"/>
    </row>
    <row r="39079" s="1" customFormat="1" customHeight="1" spans="17:17">
      <c r="Q39079" s="25"/>
    </row>
    <row r="39080" s="1" customFormat="1" customHeight="1" spans="17:17">
      <c r="Q39080" s="25"/>
    </row>
    <row r="39081" s="1" customFormat="1" customHeight="1" spans="17:17">
      <c r="Q39081" s="25"/>
    </row>
    <row r="39082" s="1" customFormat="1" customHeight="1" spans="17:17">
      <c r="Q39082" s="25"/>
    </row>
    <row r="39083" s="1" customFormat="1" customHeight="1" spans="17:17">
      <c r="Q39083" s="25"/>
    </row>
    <row r="39084" s="1" customFormat="1" customHeight="1" spans="17:17">
      <c r="Q39084" s="25"/>
    </row>
    <row r="39085" s="1" customFormat="1" customHeight="1" spans="17:17">
      <c r="Q39085" s="25"/>
    </row>
    <row r="39086" s="1" customFormat="1" customHeight="1" spans="17:17">
      <c r="Q39086" s="25"/>
    </row>
    <row r="39087" s="1" customFormat="1" customHeight="1" spans="17:17">
      <c r="Q39087" s="25"/>
    </row>
    <row r="39088" s="1" customFormat="1" customHeight="1" spans="17:17">
      <c r="Q39088" s="25"/>
    </row>
    <row r="39089" s="1" customFormat="1" customHeight="1" spans="17:17">
      <c r="Q39089" s="25"/>
    </row>
    <row r="39090" s="1" customFormat="1" customHeight="1" spans="17:17">
      <c r="Q39090" s="25"/>
    </row>
    <row r="39091" s="1" customFormat="1" customHeight="1" spans="17:17">
      <c r="Q39091" s="25"/>
    </row>
    <row r="39092" s="1" customFormat="1" customHeight="1" spans="17:17">
      <c r="Q39092" s="25"/>
    </row>
    <row r="39093" s="1" customFormat="1" customHeight="1" spans="17:17">
      <c r="Q39093" s="25"/>
    </row>
    <row r="39094" s="1" customFormat="1" customHeight="1" spans="17:17">
      <c r="Q39094" s="25"/>
    </row>
    <row r="39095" s="1" customFormat="1" customHeight="1" spans="17:17">
      <c r="Q39095" s="25"/>
    </row>
    <row r="39096" s="1" customFormat="1" customHeight="1" spans="17:17">
      <c r="Q39096" s="25"/>
    </row>
    <row r="39097" s="1" customFormat="1" customHeight="1" spans="17:17">
      <c r="Q39097" s="25"/>
    </row>
    <row r="39098" s="1" customFormat="1" customHeight="1" spans="17:17">
      <c r="Q39098" s="25"/>
    </row>
    <row r="39099" s="1" customFormat="1" customHeight="1" spans="17:17">
      <c r="Q39099" s="25"/>
    </row>
    <row r="39100" s="1" customFormat="1" customHeight="1" spans="17:17">
      <c r="Q39100" s="25"/>
    </row>
    <row r="39101" s="1" customFormat="1" customHeight="1" spans="17:17">
      <c r="Q39101" s="25"/>
    </row>
    <row r="39102" s="1" customFormat="1" customHeight="1" spans="17:17">
      <c r="Q39102" s="25"/>
    </row>
    <row r="39103" s="1" customFormat="1" customHeight="1" spans="17:17">
      <c r="Q39103" s="25"/>
    </row>
    <row r="39104" s="1" customFormat="1" customHeight="1" spans="17:17">
      <c r="Q39104" s="25"/>
    </row>
    <row r="39105" s="1" customFormat="1" customHeight="1" spans="17:17">
      <c r="Q39105" s="25"/>
    </row>
    <row r="39106" s="1" customFormat="1" customHeight="1" spans="17:17">
      <c r="Q39106" s="25"/>
    </row>
    <row r="39107" s="1" customFormat="1" customHeight="1" spans="17:17">
      <c r="Q39107" s="25"/>
    </row>
    <row r="39108" s="1" customFormat="1" customHeight="1" spans="17:17">
      <c r="Q39108" s="25"/>
    </row>
    <row r="39109" s="1" customFormat="1" customHeight="1" spans="17:17">
      <c r="Q39109" s="25"/>
    </row>
    <row r="39110" s="1" customFormat="1" customHeight="1" spans="17:17">
      <c r="Q39110" s="25"/>
    </row>
    <row r="39111" s="1" customFormat="1" customHeight="1" spans="17:17">
      <c r="Q39111" s="25"/>
    </row>
    <row r="39112" s="1" customFormat="1" customHeight="1" spans="17:17">
      <c r="Q39112" s="25"/>
    </row>
    <row r="39113" s="1" customFormat="1" customHeight="1" spans="17:17">
      <c r="Q39113" s="25"/>
    </row>
    <row r="39114" s="1" customFormat="1" customHeight="1" spans="17:17">
      <c r="Q39114" s="25"/>
    </row>
    <row r="39115" s="1" customFormat="1" customHeight="1" spans="17:17">
      <c r="Q39115" s="25"/>
    </row>
    <row r="39116" s="1" customFormat="1" customHeight="1" spans="17:17">
      <c r="Q39116" s="25"/>
    </row>
    <row r="39117" s="1" customFormat="1" customHeight="1" spans="17:17">
      <c r="Q39117" s="25"/>
    </row>
    <row r="39118" s="1" customFormat="1" customHeight="1" spans="17:17">
      <c r="Q39118" s="25"/>
    </row>
    <row r="39119" s="1" customFormat="1" customHeight="1" spans="17:17">
      <c r="Q39119" s="25"/>
    </row>
    <row r="39120" s="1" customFormat="1" customHeight="1" spans="17:17">
      <c r="Q39120" s="25"/>
    </row>
    <row r="39121" s="1" customFormat="1" customHeight="1" spans="17:17">
      <c r="Q39121" s="25"/>
    </row>
    <row r="39122" s="1" customFormat="1" customHeight="1" spans="17:17">
      <c r="Q39122" s="25"/>
    </row>
    <row r="39123" s="1" customFormat="1" customHeight="1" spans="17:17">
      <c r="Q39123" s="25"/>
    </row>
    <row r="39124" s="1" customFormat="1" customHeight="1" spans="17:17">
      <c r="Q39124" s="25"/>
    </row>
    <row r="39125" s="1" customFormat="1" customHeight="1" spans="17:17">
      <c r="Q39125" s="25"/>
    </row>
    <row r="39126" s="1" customFormat="1" customHeight="1" spans="17:17">
      <c r="Q39126" s="25"/>
    </row>
    <row r="39127" s="1" customFormat="1" customHeight="1" spans="17:17">
      <c r="Q39127" s="25"/>
    </row>
    <row r="39128" s="1" customFormat="1" customHeight="1" spans="17:17">
      <c r="Q39128" s="25"/>
    </row>
    <row r="39129" s="1" customFormat="1" customHeight="1" spans="17:17">
      <c r="Q39129" s="25"/>
    </row>
    <row r="39130" s="1" customFormat="1" customHeight="1" spans="17:17">
      <c r="Q39130" s="25"/>
    </row>
    <row r="39131" s="1" customFormat="1" customHeight="1" spans="17:17">
      <c r="Q39131" s="25"/>
    </row>
    <row r="39132" s="1" customFormat="1" customHeight="1" spans="17:17">
      <c r="Q39132" s="25"/>
    </row>
    <row r="39133" s="1" customFormat="1" customHeight="1" spans="17:17">
      <c r="Q39133" s="25"/>
    </row>
    <row r="39134" s="1" customFormat="1" customHeight="1" spans="17:17">
      <c r="Q39134" s="25"/>
    </row>
    <row r="39135" s="1" customFormat="1" customHeight="1" spans="17:17">
      <c r="Q39135" s="25"/>
    </row>
    <row r="39136" s="1" customFormat="1" customHeight="1" spans="17:17">
      <c r="Q39136" s="25"/>
    </row>
    <row r="39137" s="1" customFormat="1" customHeight="1" spans="17:17">
      <c r="Q39137" s="25"/>
    </row>
    <row r="39138" s="1" customFormat="1" customHeight="1" spans="17:17">
      <c r="Q39138" s="25"/>
    </row>
    <row r="39139" s="1" customFormat="1" customHeight="1" spans="17:17">
      <c r="Q39139" s="25"/>
    </row>
    <row r="39140" s="1" customFormat="1" customHeight="1" spans="17:17">
      <c r="Q39140" s="25"/>
    </row>
    <row r="39141" s="1" customFormat="1" customHeight="1" spans="17:17">
      <c r="Q39141" s="25"/>
    </row>
    <row r="39142" s="1" customFormat="1" customHeight="1" spans="17:17">
      <c r="Q39142" s="25"/>
    </row>
    <row r="39143" s="1" customFormat="1" customHeight="1" spans="17:17">
      <c r="Q39143" s="25"/>
    </row>
    <row r="39144" s="1" customFormat="1" customHeight="1" spans="17:17">
      <c r="Q39144" s="25"/>
    </row>
    <row r="39145" s="1" customFormat="1" customHeight="1" spans="17:17">
      <c r="Q39145" s="25"/>
    </row>
    <row r="39146" s="1" customFormat="1" customHeight="1" spans="17:17">
      <c r="Q39146" s="25"/>
    </row>
    <row r="39147" s="1" customFormat="1" customHeight="1" spans="17:17">
      <c r="Q39147" s="25"/>
    </row>
    <row r="39148" s="1" customFormat="1" customHeight="1" spans="17:17">
      <c r="Q39148" s="25"/>
    </row>
    <row r="39149" s="1" customFormat="1" customHeight="1" spans="17:17">
      <c r="Q39149" s="25"/>
    </row>
    <row r="39150" s="1" customFormat="1" customHeight="1" spans="17:17">
      <c r="Q39150" s="25"/>
    </row>
    <row r="39151" s="1" customFormat="1" customHeight="1" spans="17:17">
      <c r="Q39151" s="25"/>
    </row>
    <row r="39152" s="1" customFormat="1" customHeight="1" spans="17:17">
      <c r="Q39152" s="25"/>
    </row>
    <row r="39153" s="1" customFormat="1" customHeight="1" spans="17:17">
      <c r="Q39153" s="25"/>
    </row>
    <row r="39154" s="1" customFormat="1" customHeight="1" spans="17:17">
      <c r="Q39154" s="25"/>
    </row>
    <row r="39155" s="1" customFormat="1" customHeight="1" spans="17:17">
      <c r="Q39155" s="25"/>
    </row>
    <row r="39156" s="1" customFormat="1" customHeight="1" spans="17:17">
      <c r="Q39156" s="25"/>
    </row>
    <row r="39157" s="1" customFormat="1" customHeight="1" spans="17:17">
      <c r="Q39157" s="25"/>
    </row>
    <row r="39158" s="1" customFormat="1" customHeight="1" spans="17:17">
      <c r="Q39158" s="25"/>
    </row>
    <row r="39159" s="1" customFormat="1" customHeight="1" spans="17:17">
      <c r="Q39159" s="25"/>
    </row>
    <row r="39160" s="1" customFormat="1" customHeight="1" spans="17:17">
      <c r="Q39160" s="25"/>
    </row>
    <row r="39161" s="1" customFormat="1" customHeight="1" spans="17:17">
      <c r="Q39161" s="25"/>
    </row>
    <row r="39162" s="1" customFormat="1" customHeight="1" spans="17:17">
      <c r="Q39162" s="25"/>
    </row>
    <row r="39163" s="1" customFormat="1" customHeight="1" spans="17:17">
      <c r="Q39163" s="25"/>
    </row>
    <row r="39164" s="1" customFormat="1" customHeight="1" spans="17:17">
      <c r="Q39164" s="25"/>
    </row>
    <row r="39165" s="1" customFormat="1" customHeight="1" spans="17:17">
      <c r="Q39165" s="25"/>
    </row>
    <row r="39166" s="1" customFormat="1" customHeight="1" spans="17:17">
      <c r="Q39166" s="25"/>
    </row>
    <row r="39167" s="1" customFormat="1" customHeight="1" spans="17:17">
      <c r="Q39167" s="25"/>
    </row>
    <row r="39168" s="1" customFormat="1" customHeight="1" spans="17:17">
      <c r="Q39168" s="25"/>
    </row>
    <row r="39169" s="1" customFormat="1" customHeight="1" spans="17:17">
      <c r="Q39169" s="25"/>
    </row>
    <row r="39170" s="1" customFormat="1" customHeight="1" spans="17:17">
      <c r="Q39170" s="25"/>
    </row>
    <row r="39171" s="1" customFormat="1" customHeight="1" spans="17:17">
      <c r="Q39171" s="25"/>
    </row>
    <row r="39172" s="1" customFormat="1" customHeight="1" spans="17:17">
      <c r="Q39172" s="25"/>
    </row>
    <row r="39173" s="1" customFormat="1" customHeight="1" spans="17:17">
      <c r="Q39173" s="25"/>
    </row>
    <row r="39174" s="1" customFormat="1" customHeight="1" spans="17:17">
      <c r="Q39174" s="25"/>
    </row>
    <row r="39175" s="1" customFormat="1" customHeight="1" spans="17:17">
      <c r="Q39175" s="25"/>
    </row>
    <row r="39176" s="1" customFormat="1" customHeight="1" spans="17:17">
      <c r="Q39176" s="25"/>
    </row>
    <row r="39177" s="1" customFormat="1" customHeight="1" spans="17:17">
      <c r="Q39177" s="25"/>
    </row>
    <row r="39178" s="1" customFormat="1" customHeight="1" spans="17:17">
      <c r="Q39178" s="25"/>
    </row>
    <row r="39179" s="1" customFormat="1" customHeight="1" spans="17:17">
      <c r="Q39179" s="25"/>
    </row>
    <row r="39180" s="1" customFormat="1" customHeight="1" spans="17:17">
      <c r="Q39180" s="25"/>
    </row>
    <row r="39181" s="1" customFormat="1" customHeight="1" spans="17:17">
      <c r="Q39181" s="25"/>
    </row>
    <row r="39182" s="1" customFormat="1" customHeight="1" spans="17:17">
      <c r="Q39182" s="25"/>
    </row>
    <row r="39183" s="1" customFormat="1" customHeight="1" spans="17:17">
      <c r="Q39183" s="25"/>
    </row>
    <row r="39184" s="1" customFormat="1" customHeight="1" spans="17:17">
      <c r="Q39184" s="25"/>
    </row>
    <row r="39185" s="1" customFormat="1" customHeight="1" spans="17:17">
      <c r="Q39185" s="25"/>
    </row>
    <row r="39186" s="1" customFormat="1" customHeight="1" spans="17:17">
      <c r="Q39186" s="25"/>
    </row>
    <row r="39187" s="1" customFormat="1" customHeight="1" spans="17:17">
      <c r="Q39187" s="25"/>
    </row>
    <row r="39188" s="1" customFormat="1" customHeight="1" spans="17:17">
      <c r="Q39188" s="25"/>
    </row>
    <row r="39189" s="1" customFormat="1" customHeight="1" spans="17:17">
      <c r="Q39189" s="25"/>
    </row>
    <row r="39190" s="1" customFormat="1" customHeight="1" spans="17:17">
      <c r="Q39190" s="25"/>
    </row>
    <row r="39191" s="1" customFormat="1" customHeight="1" spans="17:17">
      <c r="Q39191" s="25"/>
    </row>
    <row r="39192" s="1" customFormat="1" customHeight="1" spans="17:17">
      <c r="Q39192" s="25"/>
    </row>
    <row r="39193" s="1" customFormat="1" customHeight="1" spans="17:17">
      <c r="Q39193" s="25"/>
    </row>
    <row r="39194" s="1" customFormat="1" customHeight="1" spans="17:17">
      <c r="Q39194" s="25"/>
    </row>
    <row r="39195" s="1" customFormat="1" customHeight="1" spans="17:17">
      <c r="Q39195" s="25"/>
    </row>
    <row r="39196" s="1" customFormat="1" customHeight="1" spans="17:17">
      <c r="Q39196" s="25"/>
    </row>
    <row r="39197" s="1" customFormat="1" customHeight="1" spans="17:17">
      <c r="Q39197" s="25"/>
    </row>
    <row r="39198" s="1" customFormat="1" customHeight="1" spans="17:17">
      <c r="Q39198" s="25"/>
    </row>
    <row r="39199" s="1" customFormat="1" customHeight="1" spans="17:17">
      <c r="Q39199" s="25"/>
    </row>
    <row r="39200" s="1" customFormat="1" customHeight="1" spans="17:17">
      <c r="Q39200" s="25"/>
    </row>
    <row r="39201" s="1" customFormat="1" customHeight="1" spans="17:17">
      <c r="Q39201" s="25"/>
    </row>
    <row r="39202" s="1" customFormat="1" customHeight="1" spans="17:17">
      <c r="Q39202" s="25"/>
    </row>
    <row r="39203" s="1" customFormat="1" customHeight="1" spans="17:17">
      <c r="Q39203" s="25"/>
    </row>
    <row r="39204" s="1" customFormat="1" customHeight="1" spans="17:17">
      <c r="Q39204" s="25"/>
    </row>
    <row r="39205" s="1" customFormat="1" customHeight="1" spans="17:17">
      <c r="Q39205" s="25"/>
    </row>
    <row r="39206" s="1" customFormat="1" customHeight="1" spans="17:17">
      <c r="Q39206" s="25"/>
    </row>
    <row r="39207" s="1" customFormat="1" customHeight="1" spans="17:17">
      <c r="Q39207" s="25"/>
    </row>
    <row r="39208" s="1" customFormat="1" customHeight="1" spans="17:17">
      <c r="Q39208" s="25"/>
    </row>
    <row r="39209" s="1" customFormat="1" customHeight="1" spans="17:17">
      <c r="Q39209" s="25"/>
    </row>
    <row r="39210" s="1" customFormat="1" customHeight="1" spans="17:17">
      <c r="Q39210" s="25"/>
    </row>
    <row r="39211" s="1" customFormat="1" customHeight="1" spans="17:17">
      <c r="Q39211" s="25"/>
    </row>
    <row r="39212" s="1" customFormat="1" customHeight="1" spans="17:17">
      <c r="Q39212" s="25"/>
    </row>
    <row r="39213" s="1" customFormat="1" customHeight="1" spans="17:17">
      <c r="Q39213" s="25"/>
    </row>
    <row r="39214" s="1" customFormat="1" customHeight="1" spans="17:17">
      <c r="Q39214" s="25"/>
    </row>
    <row r="39215" s="1" customFormat="1" customHeight="1" spans="17:17">
      <c r="Q39215" s="25"/>
    </row>
    <row r="39216" s="1" customFormat="1" customHeight="1" spans="17:17">
      <c r="Q39216" s="25"/>
    </row>
    <row r="39217" s="1" customFormat="1" customHeight="1" spans="17:17">
      <c r="Q39217" s="25"/>
    </row>
    <row r="39218" s="1" customFormat="1" customHeight="1" spans="17:17">
      <c r="Q39218" s="25"/>
    </row>
    <row r="39219" s="1" customFormat="1" customHeight="1" spans="17:17">
      <c r="Q39219" s="25"/>
    </row>
    <row r="39220" s="1" customFormat="1" customHeight="1" spans="17:17">
      <c r="Q39220" s="25"/>
    </row>
    <row r="39221" s="1" customFormat="1" customHeight="1" spans="17:17">
      <c r="Q39221" s="25"/>
    </row>
    <row r="39222" s="1" customFormat="1" customHeight="1" spans="17:17">
      <c r="Q39222" s="25"/>
    </row>
    <row r="39223" s="1" customFormat="1" customHeight="1" spans="17:17">
      <c r="Q39223" s="25"/>
    </row>
    <row r="39224" s="1" customFormat="1" customHeight="1" spans="17:17">
      <c r="Q39224" s="25"/>
    </row>
    <row r="39225" s="1" customFormat="1" customHeight="1" spans="17:17">
      <c r="Q39225" s="25"/>
    </row>
    <row r="39226" s="1" customFormat="1" customHeight="1" spans="17:17">
      <c r="Q39226" s="25"/>
    </row>
    <row r="39227" s="1" customFormat="1" customHeight="1" spans="17:17">
      <c r="Q39227" s="25"/>
    </row>
    <row r="39228" s="1" customFormat="1" customHeight="1" spans="17:17">
      <c r="Q39228" s="25"/>
    </row>
    <row r="39229" s="1" customFormat="1" customHeight="1" spans="17:17">
      <c r="Q39229" s="25"/>
    </row>
    <row r="39230" s="1" customFormat="1" customHeight="1" spans="17:17">
      <c r="Q39230" s="25"/>
    </row>
    <row r="39231" s="1" customFormat="1" customHeight="1" spans="17:17">
      <c r="Q39231" s="25"/>
    </row>
    <row r="39232" s="1" customFormat="1" customHeight="1" spans="17:17">
      <c r="Q39232" s="25"/>
    </row>
    <row r="39233" s="1" customFormat="1" customHeight="1" spans="17:17">
      <c r="Q39233" s="25"/>
    </row>
    <row r="39234" s="1" customFormat="1" customHeight="1" spans="17:17">
      <c r="Q39234" s="25"/>
    </row>
    <row r="39235" s="1" customFormat="1" customHeight="1" spans="17:17">
      <c r="Q39235" s="25"/>
    </row>
    <row r="39236" s="1" customFormat="1" customHeight="1" spans="17:17">
      <c r="Q39236" s="25"/>
    </row>
    <row r="39237" s="1" customFormat="1" customHeight="1" spans="17:17">
      <c r="Q39237" s="25"/>
    </row>
    <row r="39238" s="1" customFormat="1" customHeight="1" spans="17:17">
      <c r="Q39238" s="25"/>
    </row>
    <row r="39239" s="1" customFormat="1" customHeight="1" spans="17:17">
      <c r="Q39239" s="25"/>
    </row>
    <row r="39240" s="1" customFormat="1" customHeight="1" spans="17:17">
      <c r="Q39240" s="25"/>
    </row>
    <row r="39241" s="1" customFormat="1" customHeight="1" spans="17:17">
      <c r="Q39241" s="25"/>
    </row>
    <row r="39242" s="1" customFormat="1" customHeight="1" spans="17:17">
      <c r="Q39242" s="25"/>
    </row>
    <row r="39243" s="1" customFormat="1" customHeight="1" spans="17:17">
      <c r="Q39243" s="25"/>
    </row>
    <row r="39244" s="1" customFormat="1" customHeight="1" spans="17:17">
      <c r="Q39244" s="25"/>
    </row>
    <row r="39245" s="1" customFormat="1" customHeight="1" spans="17:17">
      <c r="Q39245" s="25"/>
    </row>
    <row r="39246" s="1" customFormat="1" customHeight="1" spans="17:17">
      <c r="Q39246" s="25"/>
    </row>
    <row r="39247" s="1" customFormat="1" customHeight="1" spans="17:17">
      <c r="Q39247" s="25"/>
    </row>
    <row r="39248" s="1" customFormat="1" customHeight="1" spans="17:17">
      <c r="Q39248" s="25"/>
    </row>
    <row r="39249" s="1" customFormat="1" customHeight="1" spans="17:17">
      <c r="Q39249" s="25"/>
    </row>
    <row r="39250" s="1" customFormat="1" customHeight="1" spans="17:17">
      <c r="Q39250" s="25"/>
    </row>
    <row r="39251" s="1" customFormat="1" customHeight="1" spans="17:17">
      <c r="Q39251" s="25"/>
    </row>
    <row r="39252" s="1" customFormat="1" customHeight="1" spans="17:17">
      <c r="Q39252" s="25"/>
    </row>
    <row r="39253" s="1" customFormat="1" customHeight="1" spans="17:17">
      <c r="Q39253" s="25"/>
    </row>
    <row r="39254" s="1" customFormat="1" customHeight="1" spans="17:17">
      <c r="Q39254" s="25"/>
    </row>
    <row r="39255" s="1" customFormat="1" customHeight="1" spans="17:17">
      <c r="Q39255" s="25"/>
    </row>
    <row r="39256" s="1" customFormat="1" customHeight="1" spans="17:17">
      <c r="Q39256" s="25"/>
    </row>
    <row r="39257" s="1" customFormat="1" customHeight="1" spans="17:17">
      <c r="Q39257" s="25"/>
    </row>
    <row r="39258" s="1" customFormat="1" customHeight="1" spans="17:17">
      <c r="Q39258" s="25"/>
    </row>
    <row r="39259" s="1" customFormat="1" customHeight="1" spans="17:17">
      <c r="Q39259" s="25"/>
    </row>
    <row r="39260" s="1" customFormat="1" customHeight="1" spans="17:17">
      <c r="Q39260" s="25"/>
    </row>
    <row r="39261" s="1" customFormat="1" customHeight="1" spans="17:17">
      <c r="Q39261" s="25"/>
    </row>
    <row r="39262" s="1" customFormat="1" customHeight="1" spans="17:17">
      <c r="Q39262" s="25"/>
    </row>
    <row r="39263" s="1" customFormat="1" customHeight="1" spans="17:17">
      <c r="Q39263" s="25"/>
    </row>
    <row r="39264" s="1" customFormat="1" customHeight="1" spans="17:17">
      <c r="Q39264" s="25"/>
    </row>
    <row r="39265" s="1" customFormat="1" customHeight="1" spans="17:17">
      <c r="Q39265" s="25"/>
    </row>
    <row r="39266" s="1" customFormat="1" customHeight="1" spans="17:17">
      <c r="Q39266" s="25"/>
    </row>
    <row r="39267" s="1" customFormat="1" customHeight="1" spans="17:17">
      <c r="Q39267" s="25"/>
    </row>
    <row r="39268" s="1" customFormat="1" customHeight="1" spans="17:17">
      <c r="Q39268" s="25"/>
    </row>
    <row r="39269" s="1" customFormat="1" customHeight="1" spans="17:17">
      <c r="Q39269" s="25"/>
    </row>
    <row r="39270" s="1" customFormat="1" customHeight="1" spans="17:17">
      <c r="Q39270" s="25"/>
    </row>
    <row r="39271" s="1" customFormat="1" customHeight="1" spans="17:17">
      <c r="Q39271" s="25"/>
    </row>
    <row r="39272" s="1" customFormat="1" customHeight="1" spans="17:17">
      <c r="Q39272" s="25"/>
    </row>
    <row r="39273" s="1" customFormat="1" customHeight="1" spans="17:17">
      <c r="Q39273" s="25"/>
    </row>
    <row r="39274" s="1" customFormat="1" customHeight="1" spans="17:17">
      <c r="Q39274" s="25"/>
    </row>
    <row r="39275" s="1" customFormat="1" customHeight="1" spans="17:17">
      <c r="Q39275" s="25"/>
    </row>
    <row r="39276" s="1" customFormat="1" customHeight="1" spans="17:17">
      <c r="Q39276" s="25"/>
    </row>
    <row r="39277" s="1" customFormat="1" customHeight="1" spans="17:17">
      <c r="Q39277" s="25"/>
    </row>
    <row r="39278" s="1" customFormat="1" customHeight="1" spans="17:17">
      <c r="Q39278" s="25"/>
    </row>
    <row r="39279" s="1" customFormat="1" customHeight="1" spans="17:17">
      <c r="Q39279" s="25"/>
    </row>
    <row r="39280" s="1" customFormat="1" customHeight="1" spans="17:17">
      <c r="Q39280" s="25"/>
    </row>
    <row r="39281" s="1" customFormat="1" customHeight="1" spans="17:17">
      <c r="Q39281" s="25"/>
    </row>
    <row r="39282" s="1" customFormat="1" customHeight="1" spans="17:17">
      <c r="Q39282" s="25"/>
    </row>
    <row r="39283" s="1" customFormat="1" customHeight="1" spans="17:17">
      <c r="Q39283" s="25"/>
    </row>
    <row r="39284" s="1" customFormat="1" customHeight="1" spans="17:17">
      <c r="Q39284" s="25"/>
    </row>
    <row r="39285" s="1" customFormat="1" customHeight="1" spans="17:17">
      <c r="Q39285" s="25"/>
    </row>
    <row r="39286" s="1" customFormat="1" customHeight="1" spans="17:17">
      <c r="Q39286" s="25"/>
    </row>
    <row r="39287" s="1" customFormat="1" customHeight="1" spans="17:17">
      <c r="Q39287" s="25"/>
    </row>
    <row r="39288" s="1" customFormat="1" customHeight="1" spans="17:17">
      <c r="Q39288" s="25"/>
    </row>
    <row r="39289" s="1" customFormat="1" customHeight="1" spans="17:17">
      <c r="Q39289" s="25"/>
    </row>
    <row r="39290" s="1" customFormat="1" customHeight="1" spans="17:17">
      <c r="Q39290" s="25"/>
    </row>
    <row r="39291" s="1" customFormat="1" customHeight="1" spans="17:17">
      <c r="Q39291" s="25"/>
    </row>
    <row r="39292" s="1" customFormat="1" customHeight="1" spans="17:17">
      <c r="Q39292" s="25"/>
    </row>
    <row r="39293" s="1" customFormat="1" customHeight="1" spans="17:17">
      <c r="Q39293" s="25"/>
    </row>
    <row r="39294" s="1" customFormat="1" customHeight="1" spans="17:17">
      <c r="Q39294" s="25"/>
    </row>
    <row r="39295" s="1" customFormat="1" customHeight="1" spans="17:17">
      <c r="Q39295" s="25"/>
    </row>
    <row r="39296" s="1" customFormat="1" customHeight="1" spans="17:17">
      <c r="Q39296" s="25"/>
    </row>
    <row r="39297" s="1" customFormat="1" customHeight="1" spans="17:17">
      <c r="Q39297" s="25"/>
    </row>
    <row r="39298" s="1" customFormat="1" customHeight="1" spans="17:17">
      <c r="Q39298" s="25"/>
    </row>
    <row r="39299" s="1" customFormat="1" customHeight="1" spans="17:17">
      <c r="Q39299" s="25"/>
    </row>
    <row r="39300" s="1" customFormat="1" customHeight="1" spans="17:17">
      <c r="Q39300" s="25"/>
    </row>
    <row r="39301" s="1" customFormat="1" customHeight="1" spans="17:17">
      <c r="Q39301" s="25"/>
    </row>
    <row r="39302" s="1" customFormat="1" customHeight="1" spans="17:17">
      <c r="Q39302" s="25"/>
    </row>
    <row r="39303" s="1" customFormat="1" customHeight="1" spans="17:17">
      <c r="Q39303" s="25"/>
    </row>
    <row r="39304" s="1" customFormat="1" customHeight="1" spans="17:17">
      <c r="Q39304" s="25"/>
    </row>
    <row r="39305" s="1" customFormat="1" customHeight="1" spans="17:17">
      <c r="Q39305" s="25"/>
    </row>
    <row r="39306" s="1" customFormat="1" customHeight="1" spans="17:17">
      <c r="Q39306" s="25"/>
    </row>
    <row r="39307" s="1" customFormat="1" customHeight="1" spans="17:17">
      <c r="Q39307" s="25"/>
    </row>
    <row r="39308" s="1" customFormat="1" customHeight="1" spans="17:17">
      <c r="Q39308" s="25"/>
    </row>
    <row r="39309" s="1" customFormat="1" customHeight="1" spans="17:17">
      <c r="Q39309" s="25"/>
    </row>
    <row r="39310" s="1" customFormat="1" customHeight="1" spans="17:17">
      <c r="Q39310" s="25"/>
    </row>
    <row r="39311" s="1" customFormat="1" customHeight="1" spans="17:17">
      <c r="Q39311" s="25"/>
    </row>
    <row r="39312" s="1" customFormat="1" customHeight="1" spans="17:17">
      <c r="Q39312" s="25"/>
    </row>
    <row r="39313" s="1" customFormat="1" customHeight="1" spans="17:17">
      <c r="Q39313" s="25"/>
    </row>
    <row r="39314" s="1" customFormat="1" customHeight="1" spans="17:17">
      <c r="Q39314" s="25"/>
    </row>
    <row r="39315" s="1" customFormat="1" customHeight="1" spans="17:17">
      <c r="Q39315" s="25"/>
    </row>
    <row r="39316" s="1" customFormat="1" customHeight="1" spans="17:17">
      <c r="Q39316" s="25"/>
    </row>
    <row r="39317" s="1" customFormat="1" customHeight="1" spans="17:17">
      <c r="Q39317" s="25"/>
    </row>
    <row r="39318" s="1" customFormat="1" customHeight="1" spans="17:17">
      <c r="Q39318" s="25"/>
    </row>
    <row r="39319" s="1" customFormat="1" customHeight="1" spans="17:17">
      <c r="Q39319" s="25"/>
    </row>
    <row r="39320" s="1" customFormat="1" customHeight="1" spans="17:17">
      <c r="Q39320" s="25"/>
    </row>
    <row r="39321" s="1" customFormat="1" customHeight="1" spans="17:17">
      <c r="Q39321" s="25"/>
    </row>
    <row r="39322" s="1" customFormat="1" customHeight="1" spans="17:17">
      <c r="Q39322" s="25"/>
    </row>
    <row r="39323" s="1" customFormat="1" customHeight="1" spans="17:17">
      <c r="Q39323" s="25"/>
    </row>
    <row r="39324" s="1" customFormat="1" customHeight="1" spans="17:17">
      <c r="Q39324" s="25"/>
    </row>
    <row r="39325" s="1" customFormat="1" customHeight="1" spans="17:17">
      <c r="Q39325" s="25"/>
    </row>
    <row r="39326" s="1" customFormat="1" customHeight="1" spans="17:17">
      <c r="Q39326" s="25"/>
    </row>
    <row r="39327" s="1" customFormat="1" customHeight="1" spans="17:17">
      <c r="Q39327" s="25"/>
    </row>
    <row r="39328" s="1" customFormat="1" customHeight="1" spans="17:17">
      <c r="Q39328" s="25"/>
    </row>
    <row r="39329" s="1" customFormat="1" customHeight="1" spans="17:17">
      <c r="Q39329" s="25"/>
    </row>
    <row r="39330" s="1" customFormat="1" customHeight="1" spans="17:17">
      <c r="Q39330" s="25"/>
    </row>
    <row r="39331" s="1" customFormat="1" customHeight="1" spans="17:17">
      <c r="Q39331" s="25"/>
    </row>
    <row r="39332" s="1" customFormat="1" customHeight="1" spans="17:17">
      <c r="Q39332" s="25"/>
    </row>
    <row r="39333" s="1" customFormat="1" customHeight="1" spans="17:17">
      <c r="Q39333" s="25"/>
    </row>
    <row r="39334" s="1" customFormat="1" customHeight="1" spans="17:17">
      <c r="Q39334" s="25"/>
    </row>
    <row r="39335" s="1" customFormat="1" customHeight="1" spans="17:17">
      <c r="Q39335" s="25"/>
    </row>
    <row r="39336" s="1" customFormat="1" customHeight="1" spans="17:17">
      <c r="Q39336" s="25"/>
    </row>
    <row r="39337" s="1" customFormat="1" customHeight="1" spans="17:17">
      <c r="Q39337" s="25"/>
    </row>
    <row r="39338" s="1" customFormat="1" customHeight="1" spans="17:17">
      <c r="Q39338" s="25"/>
    </row>
    <row r="39339" s="1" customFormat="1" customHeight="1" spans="17:17">
      <c r="Q39339" s="25"/>
    </row>
    <row r="39340" s="1" customFormat="1" customHeight="1" spans="17:17">
      <c r="Q39340" s="25"/>
    </row>
    <row r="39341" s="1" customFormat="1" customHeight="1" spans="17:17">
      <c r="Q39341" s="25"/>
    </row>
    <row r="39342" s="1" customFormat="1" customHeight="1" spans="17:17">
      <c r="Q39342" s="25"/>
    </row>
    <row r="39343" s="1" customFormat="1" customHeight="1" spans="17:17">
      <c r="Q39343" s="25"/>
    </row>
    <row r="39344" s="1" customFormat="1" customHeight="1" spans="17:17">
      <c r="Q39344" s="25"/>
    </row>
    <row r="39345" s="1" customFormat="1" customHeight="1" spans="17:17">
      <c r="Q39345" s="25"/>
    </row>
    <row r="39346" s="1" customFormat="1" customHeight="1" spans="17:17">
      <c r="Q39346" s="25"/>
    </row>
    <row r="39347" s="1" customFormat="1" customHeight="1" spans="17:17">
      <c r="Q39347" s="25"/>
    </row>
    <row r="39348" s="1" customFormat="1" customHeight="1" spans="17:17">
      <c r="Q39348" s="25"/>
    </row>
    <row r="39349" s="1" customFormat="1" customHeight="1" spans="17:17">
      <c r="Q39349" s="25"/>
    </row>
    <row r="39350" s="1" customFormat="1" customHeight="1" spans="17:17">
      <c r="Q39350" s="25"/>
    </row>
    <row r="39351" s="1" customFormat="1" customHeight="1" spans="17:17">
      <c r="Q39351" s="25"/>
    </row>
    <row r="39352" s="1" customFormat="1" customHeight="1" spans="17:17">
      <c r="Q39352" s="25"/>
    </row>
    <row r="39353" s="1" customFormat="1" customHeight="1" spans="17:17">
      <c r="Q39353" s="25"/>
    </row>
    <row r="39354" s="1" customFormat="1" customHeight="1" spans="17:17">
      <c r="Q39354" s="25"/>
    </row>
    <row r="39355" s="1" customFormat="1" customHeight="1" spans="17:17">
      <c r="Q39355" s="25"/>
    </row>
    <row r="39356" s="1" customFormat="1" customHeight="1" spans="17:17">
      <c r="Q39356" s="25"/>
    </row>
    <row r="39357" s="1" customFormat="1" customHeight="1" spans="17:17">
      <c r="Q39357" s="25"/>
    </row>
    <row r="39358" s="1" customFormat="1" customHeight="1" spans="17:17">
      <c r="Q39358" s="25"/>
    </row>
    <row r="39359" s="1" customFormat="1" customHeight="1" spans="17:17">
      <c r="Q39359" s="25"/>
    </row>
    <row r="39360" s="1" customFormat="1" customHeight="1" spans="17:17">
      <c r="Q39360" s="25"/>
    </row>
    <row r="39361" s="1" customFormat="1" customHeight="1" spans="17:17">
      <c r="Q39361" s="25"/>
    </row>
    <row r="39362" s="1" customFormat="1" customHeight="1" spans="17:17">
      <c r="Q39362" s="25"/>
    </row>
    <row r="39363" s="1" customFormat="1" customHeight="1" spans="17:17">
      <c r="Q39363" s="25"/>
    </row>
    <row r="39364" s="1" customFormat="1" customHeight="1" spans="17:17">
      <c r="Q39364" s="25"/>
    </row>
    <row r="39365" s="1" customFormat="1" customHeight="1" spans="17:17">
      <c r="Q39365" s="25"/>
    </row>
    <row r="39366" s="1" customFormat="1" customHeight="1" spans="17:17">
      <c r="Q39366" s="25"/>
    </row>
    <row r="39367" s="1" customFormat="1" customHeight="1" spans="17:17">
      <c r="Q39367" s="25"/>
    </row>
    <row r="39368" s="1" customFormat="1" customHeight="1" spans="17:17">
      <c r="Q39368" s="25"/>
    </row>
    <row r="39369" s="1" customFormat="1" customHeight="1" spans="17:17">
      <c r="Q39369" s="25"/>
    </row>
    <row r="39370" s="1" customFormat="1" customHeight="1" spans="17:17">
      <c r="Q39370" s="25"/>
    </row>
    <row r="39371" s="1" customFormat="1" customHeight="1" spans="17:17">
      <c r="Q39371" s="25"/>
    </row>
    <row r="39372" s="1" customFormat="1" customHeight="1" spans="17:17">
      <c r="Q39372" s="25"/>
    </row>
    <row r="39373" s="1" customFormat="1" customHeight="1" spans="17:17">
      <c r="Q39373" s="25"/>
    </row>
    <row r="39374" s="1" customFormat="1" customHeight="1" spans="17:17">
      <c r="Q39374" s="25"/>
    </row>
    <row r="39375" s="1" customFormat="1" customHeight="1" spans="17:17">
      <c r="Q39375" s="25"/>
    </row>
    <row r="39376" s="1" customFormat="1" customHeight="1" spans="17:17">
      <c r="Q39376" s="25"/>
    </row>
    <row r="39377" s="1" customFormat="1" customHeight="1" spans="17:17">
      <c r="Q39377" s="25"/>
    </row>
    <row r="39378" s="1" customFormat="1" customHeight="1" spans="17:17">
      <c r="Q39378" s="25"/>
    </row>
    <row r="39379" s="1" customFormat="1" customHeight="1" spans="17:17">
      <c r="Q39379" s="25"/>
    </row>
    <row r="39380" s="1" customFormat="1" customHeight="1" spans="17:17">
      <c r="Q39380" s="25"/>
    </row>
    <row r="39381" s="1" customFormat="1" customHeight="1" spans="17:17">
      <c r="Q39381" s="25"/>
    </row>
    <row r="39382" s="1" customFormat="1" customHeight="1" spans="17:17">
      <c r="Q39382" s="25"/>
    </row>
    <row r="39383" s="1" customFormat="1" customHeight="1" spans="17:17">
      <c r="Q39383" s="25"/>
    </row>
    <row r="39384" s="1" customFormat="1" customHeight="1" spans="17:17">
      <c r="Q39384" s="25"/>
    </row>
    <row r="39385" s="1" customFormat="1" customHeight="1" spans="17:17">
      <c r="Q39385" s="25"/>
    </row>
    <row r="39386" s="1" customFormat="1" customHeight="1" spans="17:17">
      <c r="Q39386" s="25"/>
    </row>
    <row r="39387" s="1" customFormat="1" customHeight="1" spans="17:17">
      <c r="Q39387" s="25"/>
    </row>
    <row r="39388" s="1" customFormat="1" customHeight="1" spans="17:17">
      <c r="Q39388" s="25"/>
    </row>
    <row r="39389" s="1" customFormat="1" customHeight="1" spans="17:17">
      <c r="Q39389" s="25"/>
    </row>
    <row r="39390" s="1" customFormat="1" customHeight="1" spans="17:17">
      <c r="Q39390" s="25"/>
    </row>
    <row r="39391" s="1" customFormat="1" customHeight="1" spans="17:17">
      <c r="Q39391" s="25"/>
    </row>
    <row r="39392" s="1" customFormat="1" customHeight="1" spans="17:17">
      <c r="Q39392" s="25"/>
    </row>
    <row r="39393" s="1" customFormat="1" customHeight="1" spans="17:17">
      <c r="Q39393" s="25"/>
    </row>
    <row r="39394" s="1" customFormat="1" customHeight="1" spans="17:17">
      <c r="Q39394" s="25"/>
    </row>
    <row r="39395" s="1" customFormat="1" customHeight="1" spans="17:17">
      <c r="Q39395" s="25"/>
    </row>
    <row r="39396" s="1" customFormat="1" customHeight="1" spans="17:17">
      <c r="Q39396" s="25"/>
    </row>
    <row r="39397" s="1" customFormat="1" customHeight="1" spans="17:17">
      <c r="Q39397" s="25"/>
    </row>
    <row r="39398" s="1" customFormat="1" customHeight="1" spans="17:17">
      <c r="Q39398" s="25"/>
    </row>
    <row r="39399" s="1" customFormat="1" customHeight="1" spans="17:17">
      <c r="Q39399" s="25"/>
    </row>
    <row r="39400" s="1" customFormat="1" customHeight="1" spans="17:17">
      <c r="Q39400" s="25"/>
    </row>
    <row r="39401" s="1" customFormat="1" customHeight="1" spans="17:17">
      <c r="Q39401" s="25"/>
    </row>
    <row r="39402" s="1" customFormat="1" customHeight="1" spans="17:17">
      <c r="Q39402" s="25"/>
    </row>
    <row r="39403" s="1" customFormat="1" customHeight="1" spans="17:17">
      <c r="Q39403" s="25"/>
    </row>
    <row r="39404" s="1" customFormat="1" customHeight="1" spans="17:17">
      <c r="Q39404" s="25"/>
    </row>
    <row r="39405" s="1" customFormat="1" customHeight="1" spans="17:17">
      <c r="Q39405" s="25"/>
    </row>
    <row r="39406" s="1" customFormat="1" customHeight="1" spans="17:17">
      <c r="Q39406" s="25"/>
    </row>
    <row r="39407" s="1" customFormat="1" customHeight="1" spans="17:17">
      <c r="Q39407" s="25"/>
    </row>
    <row r="39408" s="1" customFormat="1" customHeight="1" spans="17:17">
      <c r="Q39408" s="25"/>
    </row>
    <row r="39409" s="1" customFormat="1" customHeight="1" spans="17:17">
      <c r="Q39409" s="25"/>
    </row>
    <row r="39410" s="1" customFormat="1" customHeight="1" spans="17:17">
      <c r="Q39410" s="25"/>
    </row>
    <row r="39411" s="1" customFormat="1" customHeight="1" spans="17:17">
      <c r="Q39411" s="25"/>
    </row>
    <row r="39412" s="1" customFormat="1" customHeight="1" spans="17:17">
      <c r="Q39412" s="25"/>
    </row>
    <row r="39413" s="1" customFormat="1" customHeight="1" spans="17:17">
      <c r="Q39413" s="25"/>
    </row>
    <row r="39414" s="1" customFormat="1" customHeight="1" spans="17:17">
      <c r="Q39414" s="25"/>
    </row>
    <row r="39415" s="1" customFormat="1" customHeight="1" spans="17:17">
      <c r="Q39415" s="25"/>
    </row>
    <row r="39416" s="1" customFormat="1" customHeight="1" spans="17:17">
      <c r="Q39416" s="25"/>
    </row>
    <row r="39417" s="1" customFormat="1" customHeight="1" spans="17:17">
      <c r="Q39417" s="25"/>
    </row>
    <row r="39418" s="1" customFormat="1" customHeight="1" spans="17:17">
      <c r="Q39418" s="25"/>
    </row>
    <row r="39419" s="1" customFormat="1" customHeight="1" spans="17:17">
      <c r="Q39419" s="25"/>
    </row>
    <row r="39420" s="1" customFormat="1" customHeight="1" spans="17:17">
      <c r="Q39420" s="25"/>
    </row>
    <row r="39421" s="1" customFormat="1" customHeight="1" spans="17:17">
      <c r="Q39421" s="25"/>
    </row>
    <row r="39422" s="1" customFormat="1" customHeight="1" spans="17:17">
      <c r="Q39422" s="25"/>
    </row>
    <row r="39423" s="1" customFormat="1" customHeight="1" spans="17:17">
      <c r="Q39423" s="25"/>
    </row>
    <row r="39424" s="1" customFormat="1" customHeight="1" spans="17:17">
      <c r="Q39424" s="25"/>
    </row>
    <row r="39425" s="1" customFormat="1" customHeight="1" spans="17:17">
      <c r="Q39425" s="25"/>
    </row>
    <row r="39426" s="1" customFormat="1" customHeight="1" spans="17:17">
      <c r="Q39426" s="25"/>
    </row>
    <row r="39427" s="1" customFormat="1" customHeight="1" spans="17:17">
      <c r="Q39427" s="25"/>
    </row>
    <row r="39428" s="1" customFormat="1" customHeight="1" spans="17:17">
      <c r="Q39428" s="25"/>
    </row>
    <row r="39429" s="1" customFormat="1" customHeight="1" spans="17:17">
      <c r="Q39429" s="25"/>
    </row>
    <row r="39430" s="1" customFormat="1" customHeight="1" spans="17:17">
      <c r="Q39430" s="25"/>
    </row>
    <row r="39431" s="1" customFormat="1" customHeight="1" spans="17:17">
      <c r="Q39431" s="25"/>
    </row>
    <row r="39432" s="1" customFormat="1" customHeight="1" spans="17:17">
      <c r="Q39432" s="25"/>
    </row>
    <row r="39433" s="1" customFormat="1" customHeight="1" spans="17:17">
      <c r="Q39433" s="25"/>
    </row>
    <row r="39434" s="1" customFormat="1" customHeight="1" spans="17:17">
      <c r="Q39434" s="25"/>
    </row>
    <row r="39435" s="1" customFormat="1" customHeight="1" spans="17:17">
      <c r="Q39435" s="25"/>
    </row>
    <row r="39436" s="1" customFormat="1" customHeight="1" spans="17:17">
      <c r="Q39436" s="25"/>
    </row>
    <row r="39437" s="1" customFormat="1" customHeight="1" spans="17:17">
      <c r="Q39437" s="25"/>
    </row>
    <row r="39438" s="1" customFormat="1" customHeight="1" spans="17:17">
      <c r="Q39438" s="25"/>
    </row>
    <row r="39439" s="1" customFormat="1" customHeight="1" spans="17:17">
      <c r="Q39439" s="25"/>
    </row>
    <row r="39440" s="1" customFormat="1" customHeight="1" spans="17:17">
      <c r="Q39440" s="25"/>
    </row>
    <row r="39441" s="1" customFormat="1" customHeight="1" spans="17:17">
      <c r="Q39441" s="25"/>
    </row>
    <row r="39442" s="1" customFormat="1" customHeight="1" spans="17:17">
      <c r="Q39442" s="25"/>
    </row>
    <row r="39443" s="1" customFormat="1" customHeight="1" spans="17:17">
      <c r="Q39443" s="25"/>
    </row>
    <row r="39444" s="1" customFormat="1" customHeight="1" spans="17:17">
      <c r="Q39444" s="25"/>
    </row>
    <row r="39445" s="1" customFormat="1" customHeight="1" spans="17:17">
      <c r="Q39445" s="25"/>
    </row>
    <row r="39446" s="1" customFormat="1" customHeight="1" spans="17:17">
      <c r="Q39446" s="25"/>
    </row>
    <row r="39447" s="1" customFormat="1" customHeight="1" spans="17:17">
      <c r="Q39447" s="25"/>
    </row>
    <row r="39448" s="1" customFormat="1" customHeight="1" spans="17:17">
      <c r="Q39448" s="25"/>
    </row>
    <row r="39449" s="1" customFormat="1" customHeight="1" spans="17:17">
      <c r="Q39449" s="25"/>
    </row>
    <row r="39450" s="1" customFormat="1" customHeight="1" spans="17:17">
      <c r="Q39450" s="25"/>
    </row>
    <row r="39451" s="1" customFormat="1" customHeight="1" spans="17:17">
      <c r="Q39451" s="25"/>
    </row>
    <row r="39452" s="1" customFormat="1" customHeight="1" spans="17:17">
      <c r="Q39452" s="25"/>
    </row>
    <row r="39453" s="1" customFormat="1" customHeight="1" spans="17:17">
      <c r="Q39453" s="25"/>
    </row>
    <row r="39454" s="1" customFormat="1" customHeight="1" spans="17:17">
      <c r="Q39454" s="25"/>
    </row>
    <row r="39455" s="1" customFormat="1" customHeight="1" spans="17:17">
      <c r="Q39455" s="25"/>
    </row>
    <row r="39456" s="1" customFormat="1" customHeight="1" spans="17:17">
      <c r="Q39456" s="25"/>
    </row>
    <row r="39457" s="1" customFormat="1" customHeight="1" spans="17:17">
      <c r="Q39457" s="25"/>
    </row>
    <row r="39458" s="1" customFormat="1" customHeight="1" spans="17:17">
      <c r="Q39458" s="25"/>
    </row>
    <row r="39459" s="1" customFormat="1" customHeight="1" spans="17:17">
      <c r="Q39459" s="25"/>
    </row>
    <row r="39460" s="1" customFormat="1" customHeight="1" spans="17:17">
      <c r="Q39460" s="25"/>
    </row>
    <row r="39461" s="1" customFormat="1" customHeight="1" spans="17:17">
      <c r="Q39461" s="25"/>
    </row>
    <row r="39462" s="1" customFormat="1" customHeight="1" spans="17:17">
      <c r="Q39462" s="25"/>
    </row>
    <row r="39463" s="1" customFormat="1" customHeight="1" spans="17:17">
      <c r="Q39463" s="25"/>
    </row>
    <row r="39464" s="1" customFormat="1" customHeight="1" spans="17:17">
      <c r="Q39464" s="25"/>
    </row>
    <row r="39465" s="1" customFormat="1" customHeight="1" spans="17:17">
      <c r="Q39465" s="25"/>
    </row>
    <row r="39466" s="1" customFormat="1" customHeight="1" spans="17:17">
      <c r="Q39466" s="25"/>
    </row>
    <row r="39467" s="1" customFormat="1" customHeight="1" spans="17:17">
      <c r="Q39467" s="25"/>
    </row>
    <row r="39468" s="1" customFormat="1" customHeight="1" spans="17:17">
      <c r="Q39468" s="25"/>
    </row>
    <row r="39469" s="1" customFormat="1" customHeight="1" spans="17:17">
      <c r="Q39469" s="25"/>
    </row>
    <row r="39470" s="1" customFormat="1" customHeight="1" spans="17:17">
      <c r="Q39470" s="25"/>
    </row>
    <row r="39471" s="1" customFormat="1" customHeight="1" spans="17:17">
      <c r="Q39471" s="25"/>
    </row>
    <row r="39472" s="1" customFormat="1" customHeight="1" spans="17:17">
      <c r="Q39472" s="25"/>
    </row>
    <row r="39473" s="1" customFormat="1" customHeight="1" spans="17:17">
      <c r="Q39473" s="25"/>
    </row>
    <row r="39474" s="1" customFormat="1" customHeight="1" spans="17:17">
      <c r="Q39474" s="25"/>
    </row>
    <row r="39475" s="1" customFormat="1" customHeight="1" spans="17:17">
      <c r="Q39475" s="25"/>
    </row>
    <row r="39476" s="1" customFormat="1" customHeight="1" spans="17:17">
      <c r="Q39476" s="25"/>
    </row>
    <row r="39477" s="1" customFormat="1" customHeight="1" spans="17:17">
      <c r="Q39477" s="25"/>
    </row>
    <row r="39478" s="1" customFormat="1" customHeight="1" spans="17:17">
      <c r="Q39478" s="25"/>
    </row>
    <row r="39479" s="1" customFormat="1" customHeight="1" spans="17:17">
      <c r="Q39479" s="25"/>
    </row>
    <row r="39480" s="1" customFormat="1" customHeight="1" spans="17:17">
      <c r="Q39480" s="25"/>
    </row>
    <row r="39481" s="1" customFormat="1" customHeight="1" spans="17:17">
      <c r="Q39481" s="25"/>
    </row>
    <row r="39482" s="1" customFormat="1" customHeight="1" spans="17:17">
      <c r="Q39482" s="25"/>
    </row>
    <row r="39483" s="1" customFormat="1" customHeight="1" spans="17:17">
      <c r="Q39483" s="25"/>
    </row>
    <row r="39484" s="1" customFormat="1" customHeight="1" spans="17:17">
      <c r="Q39484" s="25"/>
    </row>
    <row r="39485" s="1" customFormat="1" customHeight="1" spans="17:17">
      <c r="Q39485" s="25"/>
    </row>
    <row r="39486" s="1" customFormat="1" customHeight="1" spans="17:17">
      <c r="Q39486" s="25"/>
    </row>
    <row r="39487" s="1" customFormat="1" customHeight="1" spans="17:17">
      <c r="Q39487" s="25"/>
    </row>
    <row r="39488" s="1" customFormat="1" customHeight="1" spans="17:17">
      <c r="Q39488" s="25"/>
    </row>
    <row r="39489" s="1" customFormat="1" customHeight="1" spans="17:17">
      <c r="Q39489" s="25"/>
    </row>
    <row r="39490" s="1" customFormat="1" customHeight="1" spans="17:17">
      <c r="Q39490" s="25"/>
    </row>
    <row r="39491" s="1" customFormat="1" customHeight="1" spans="17:17">
      <c r="Q39491" s="25"/>
    </row>
    <row r="39492" s="1" customFormat="1" customHeight="1" spans="17:17">
      <c r="Q39492" s="25"/>
    </row>
    <row r="39493" s="1" customFormat="1" customHeight="1" spans="17:17">
      <c r="Q39493" s="25"/>
    </row>
    <row r="39494" s="1" customFormat="1" customHeight="1" spans="17:17">
      <c r="Q39494" s="25"/>
    </row>
    <row r="39495" s="1" customFormat="1" customHeight="1" spans="17:17">
      <c r="Q39495" s="25"/>
    </row>
    <row r="39496" s="1" customFormat="1" customHeight="1" spans="17:17">
      <c r="Q39496" s="25"/>
    </row>
    <row r="39497" s="1" customFormat="1" customHeight="1" spans="17:17">
      <c r="Q39497" s="25"/>
    </row>
    <row r="39498" s="1" customFormat="1" customHeight="1" spans="17:17">
      <c r="Q39498" s="25"/>
    </row>
    <row r="39499" s="1" customFormat="1" customHeight="1" spans="17:17">
      <c r="Q39499" s="25"/>
    </row>
    <row r="39500" s="1" customFormat="1" customHeight="1" spans="17:17">
      <c r="Q39500" s="25"/>
    </row>
    <row r="39501" s="1" customFormat="1" customHeight="1" spans="17:17">
      <c r="Q39501" s="25"/>
    </row>
    <row r="39502" s="1" customFormat="1" customHeight="1" spans="17:17">
      <c r="Q39502" s="25"/>
    </row>
    <row r="39503" s="1" customFormat="1" customHeight="1" spans="17:17">
      <c r="Q39503" s="25"/>
    </row>
    <row r="39504" s="1" customFormat="1" customHeight="1" spans="17:17">
      <c r="Q39504" s="25"/>
    </row>
    <row r="39505" s="1" customFormat="1" customHeight="1" spans="17:17">
      <c r="Q39505" s="25"/>
    </row>
    <row r="39506" s="1" customFormat="1" customHeight="1" spans="17:17">
      <c r="Q39506" s="25"/>
    </row>
    <row r="39507" s="1" customFormat="1" customHeight="1" spans="17:17">
      <c r="Q39507" s="25"/>
    </row>
    <row r="39508" s="1" customFormat="1" customHeight="1" spans="17:17">
      <c r="Q39508" s="25"/>
    </row>
    <row r="39509" s="1" customFormat="1" customHeight="1" spans="17:17">
      <c r="Q39509" s="25"/>
    </row>
    <row r="39510" s="1" customFormat="1" customHeight="1" spans="17:17">
      <c r="Q39510" s="25"/>
    </row>
    <row r="39511" s="1" customFormat="1" customHeight="1" spans="17:17">
      <c r="Q39511" s="25"/>
    </row>
    <row r="39512" s="1" customFormat="1" customHeight="1" spans="17:17">
      <c r="Q39512" s="25"/>
    </row>
    <row r="39513" s="1" customFormat="1" customHeight="1" spans="17:17">
      <c r="Q39513" s="25"/>
    </row>
    <row r="39514" s="1" customFormat="1" customHeight="1" spans="17:17">
      <c r="Q39514" s="25"/>
    </row>
    <row r="39515" s="1" customFormat="1" customHeight="1" spans="17:17">
      <c r="Q39515" s="25"/>
    </row>
    <row r="39516" s="1" customFormat="1" customHeight="1" spans="17:17">
      <c r="Q39516" s="25"/>
    </row>
    <row r="39517" s="1" customFormat="1" customHeight="1" spans="17:17">
      <c r="Q39517" s="25"/>
    </row>
    <row r="39518" s="1" customFormat="1" customHeight="1" spans="17:17">
      <c r="Q39518" s="25"/>
    </row>
    <row r="39519" s="1" customFormat="1" customHeight="1" spans="17:17">
      <c r="Q39519" s="25"/>
    </row>
    <row r="39520" s="1" customFormat="1" customHeight="1" spans="17:17">
      <c r="Q39520" s="25"/>
    </row>
    <row r="39521" s="1" customFormat="1" customHeight="1" spans="17:17">
      <c r="Q39521" s="25"/>
    </row>
    <row r="39522" s="1" customFormat="1" customHeight="1" spans="17:17">
      <c r="Q39522" s="25"/>
    </row>
    <row r="39523" s="1" customFormat="1" customHeight="1" spans="17:17">
      <c r="Q39523" s="25"/>
    </row>
    <row r="39524" s="1" customFormat="1" customHeight="1" spans="17:17">
      <c r="Q39524" s="25"/>
    </row>
    <row r="39525" s="1" customFormat="1" customHeight="1" spans="17:17">
      <c r="Q39525" s="25"/>
    </row>
    <row r="39526" s="1" customFormat="1" customHeight="1" spans="17:17">
      <c r="Q39526" s="25"/>
    </row>
    <row r="39527" s="1" customFormat="1" customHeight="1" spans="17:17">
      <c r="Q39527" s="25"/>
    </row>
    <row r="39528" s="1" customFormat="1" customHeight="1" spans="17:17">
      <c r="Q39528" s="25"/>
    </row>
    <row r="39529" s="1" customFormat="1" customHeight="1" spans="17:17">
      <c r="Q39529" s="25"/>
    </row>
    <row r="39530" s="1" customFormat="1" customHeight="1" spans="17:17">
      <c r="Q39530" s="25"/>
    </row>
    <row r="39531" s="1" customFormat="1" customHeight="1" spans="17:17">
      <c r="Q39531" s="25"/>
    </row>
    <row r="39532" s="1" customFormat="1" customHeight="1" spans="17:17">
      <c r="Q39532" s="25"/>
    </row>
    <row r="39533" s="1" customFormat="1" customHeight="1" spans="17:17">
      <c r="Q39533" s="25"/>
    </row>
    <row r="39534" s="1" customFormat="1" customHeight="1" spans="17:17">
      <c r="Q39534" s="25"/>
    </row>
    <row r="39535" s="1" customFormat="1" customHeight="1" spans="17:17">
      <c r="Q39535" s="25"/>
    </row>
    <row r="39536" s="1" customFormat="1" customHeight="1" spans="17:17">
      <c r="Q39536" s="25"/>
    </row>
    <row r="39537" s="1" customFormat="1" customHeight="1" spans="17:17">
      <c r="Q39537" s="25"/>
    </row>
    <row r="39538" s="1" customFormat="1" customHeight="1" spans="17:17">
      <c r="Q39538" s="25"/>
    </row>
    <row r="39539" s="1" customFormat="1" customHeight="1" spans="17:17">
      <c r="Q39539" s="25"/>
    </row>
    <row r="39540" s="1" customFormat="1" customHeight="1" spans="17:17">
      <c r="Q39540" s="25"/>
    </row>
    <row r="39541" s="1" customFormat="1" customHeight="1" spans="17:17">
      <c r="Q39541" s="25"/>
    </row>
    <row r="39542" s="1" customFormat="1" customHeight="1" spans="17:17">
      <c r="Q39542" s="25"/>
    </row>
    <row r="39543" s="1" customFormat="1" customHeight="1" spans="17:17">
      <c r="Q39543" s="25"/>
    </row>
    <row r="39544" s="1" customFormat="1" customHeight="1" spans="17:17">
      <c r="Q39544" s="25"/>
    </row>
    <row r="39545" s="1" customFormat="1" customHeight="1" spans="17:17">
      <c r="Q39545" s="25"/>
    </row>
    <row r="39546" s="1" customFormat="1" customHeight="1" spans="17:17">
      <c r="Q39546" s="25"/>
    </row>
    <row r="39547" s="1" customFormat="1" customHeight="1" spans="17:17">
      <c r="Q39547" s="25"/>
    </row>
    <row r="39548" s="1" customFormat="1" customHeight="1" spans="17:17">
      <c r="Q39548" s="25"/>
    </row>
    <row r="39549" s="1" customFormat="1" customHeight="1" spans="17:17">
      <c r="Q39549" s="25"/>
    </row>
    <row r="39550" s="1" customFormat="1" customHeight="1" spans="17:17">
      <c r="Q39550" s="25"/>
    </row>
    <row r="39551" s="1" customFormat="1" customHeight="1" spans="17:17">
      <c r="Q39551" s="25"/>
    </row>
    <row r="39552" s="1" customFormat="1" customHeight="1" spans="17:17">
      <c r="Q39552" s="25"/>
    </row>
    <row r="39553" s="1" customFormat="1" customHeight="1" spans="17:17">
      <c r="Q39553" s="25"/>
    </row>
    <row r="39554" s="1" customFormat="1" customHeight="1" spans="17:17">
      <c r="Q39554" s="25"/>
    </row>
    <row r="39555" s="1" customFormat="1" customHeight="1" spans="17:17">
      <c r="Q39555" s="25"/>
    </row>
    <row r="39556" s="1" customFormat="1" customHeight="1" spans="17:17">
      <c r="Q39556" s="25"/>
    </row>
    <row r="39557" s="1" customFormat="1" customHeight="1" spans="17:17">
      <c r="Q39557" s="25"/>
    </row>
    <row r="39558" s="1" customFormat="1" customHeight="1" spans="17:17">
      <c r="Q39558" s="25"/>
    </row>
    <row r="39559" s="1" customFormat="1" customHeight="1" spans="17:17">
      <c r="Q39559" s="25"/>
    </row>
    <row r="39560" s="1" customFormat="1" customHeight="1" spans="17:17">
      <c r="Q39560" s="25"/>
    </row>
    <row r="39561" s="1" customFormat="1" customHeight="1" spans="17:17">
      <c r="Q39561" s="25"/>
    </row>
    <row r="39562" s="1" customFormat="1" customHeight="1" spans="17:17">
      <c r="Q39562" s="25"/>
    </row>
    <row r="39563" s="1" customFormat="1" customHeight="1" spans="17:17">
      <c r="Q39563" s="25"/>
    </row>
    <row r="39564" s="1" customFormat="1" customHeight="1" spans="17:17">
      <c r="Q39564" s="25"/>
    </row>
    <row r="39565" s="1" customFormat="1" customHeight="1" spans="17:17">
      <c r="Q39565" s="25"/>
    </row>
    <row r="39566" s="1" customFormat="1" customHeight="1" spans="17:17">
      <c r="Q39566" s="25"/>
    </row>
    <row r="39567" s="1" customFormat="1" customHeight="1" spans="17:17">
      <c r="Q39567" s="25"/>
    </row>
    <row r="39568" s="1" customFormat="1" customHeight="1" spans="17:17">
      <c r="Q39568" s="25"/>
    </row>
    <row r="39569" s="1" customFormat="1" customHeight="1" spans="17:17">
      <c r="Q39569" s="25"/>
    </row>
    <row r="39570" s="1" customFormat="1" customHeight="1" spans="17:17">
      <c r="Q39570" s="25"/>
    </row>
    <row r="39571" s="1" customFormat="1" customHeight="1" spans="17:17">
      <c r="Q39571" s="25"/>
    </row>
    <row r="39572" s="1" customFormat="1" customHeight="1" spans="17:17">
      <c r="Q39572" s="25"/>
    </row>
    <row r="39573" s="1" customFormat="1" customHeight="1" spans="17:17">
      <c r="Q39573" s="25"/>
    </row>
    <row r="39574" s="1" customFormat="1" customHeight="1" spans="17:17">
      <c r="Q39574" s="25"/>
    </row>
    <row r="39575" s="1" customFormat="1" customHeight="1" spans="17:17">
      <c r="Q39575" s="25"/>
    </row>
    <row r="39576" s="1" customFormat="1" customHeight="1" spans="17:17">
      <c r="Q39576" s="25"/>
    </row>
    <row r="39577" s="1" customFormat="1" customHeight="1" spans="17:17">
      <c r="Q39577" s="25"/>
    </row>
    <row r="39578" s="1" customFormat="1" customHeight="1" spans="17:17">
      <c r="Q39578" s="25"/>
    </row>
    <row r="39579" s="1" customFormat="1" customHeight="1" spans="17:17">
      <c r="Q39579" s="25"/>
    </row>
    <row r="39580" s="1" customFormat="1" customHeight="1" spans="17:17">
      <c r="Q39580" s="25"/>
    </row>
    <row r="39581" s="1" customFormat="1" customHeight="1" spans="17:17">
      <c r="Q39581" s="25"/>
    </row>
    <row r="39582" s="1" customFormat="1" customHeight="1" spans="17:17">
      <c r="Q39582" s="25"/>
    </row>
    <row r="39583" s="1" customFormat="1" customHeight="1" spans="17:17">
      <c r="Q39583" s="25"/>
    </row>
    <row r="39584" s="1" customFormat="1" customHeight="1" spans="17:17">
      <c r="Q39584" s="25"/>
    </row>
    <row r="39585" s="1" customFormat="1" customHeight="1" spans="17:17">
      <c r="Q39585" s="25"/>
    </row>
    <row r="39586" s="1" customFormat="1" customHeight="1" spans="17:17">
      <c r="Q39586" s="25"/>
    </row>
    <row r="39587" s="1" customFormat="1" customHeight="1" spans="17:17">
      <c r="Q39587" s="25"/>
    </row>
    <row r="39588" s="1" customFormat="1" customHeight="1" spans="17:17">
      <c r="Q39588" s="25"/>
    </row>
    <row r="39589" s="1" customFormat="1" customHeight="1" spans="17:17">
      <c r="Q39589" s="25"/>
    </row>
    <row r="39590" s="1" customFormat="1" customHeight="1" spans="17:17">
      <c r="Q39590" s="25"/>
    </row>
    <row r="39591" s="1" customFormat="1" customHeight="1" spans="17:17">
      <c r="Q39591" s="25"/>
    </row>
    <row r="39592" s="1" customFormat="1" customHeight="1" spans="17:17">
      <c r="Q39592" s="25"/>
    </row>
    <row r="39593" s="1" customFormat="1" customHeight="1" spans="17:17">
      <c r="Q39593" s="25"/>
    </row>
    <row r="39594" s="1" customFormat="1" customHeight="1" spans="17:17">
      <c r="Q39594" s="25"/>
    </row>
    <row r="39595" s="1" customFormat="1" customHeight="1" spans="17:17">
      <c r="Q39595" s="25"/>
    </row>
    <row r="39596" s="1" customFormat="1" customHeight="1" spans="17:17">
      <c r="Q39596" s="25"/>
    </row>
    <row r="39597" s="1" customFormat="1" customHeight="1" spans="17:17">
      <c r="Q39597" s="25"/>
    </row>
    <row r="39598" s="1" customFormat="1" customHeight="1" spans="17:17">
      <c r="Q39598" s="25"/>
    </row>
    <row r="39599" s="1" customFormat="1" customHeight="1" spans="17:17">
      <c r="Q39599" s="25"/>
    </row>
    <row r="39600" s="1" customFormat="1" customHeight="1" spans="17:17">
      <c r="Q39600" s="25"/>
    </row>
    <row r="39601" s="1" customFormat="1" customHeight="1" spans="17:17">
      <c r="Q39601" s="25"/>
    </row>
    <row r="39602" s="1" customFormat="1" customHeight="1" spans="17:17">
      <c r="Q39602" s="25"/>
    </row>
    <row r="39603" s="1" customFormat="1" customHeight="1" spans="17:17">
      <c r="Q39603" s="25"/>
    </row>
    <row r="39604" s="1" customFormat="1" customHeight="1" spans="17:17">
      <c r="Q39604" s="25"/>
    </row>
    <row r="39605" s="1" customFormat="1" customHeight="1" spans="17:17">
      <c r="Q39605" s="25"/>
    </row>
    <row r="39606" s="1" customFormat="1" customHeight="1" spans="17:17">
      <c r="Q39606" s="25"/>
    </row>
    <row r="39607" s="1" customFormat="1" customHeight="1" spans="17:17">
      <c r="Q39607" s="25"/>
    </row>
    <row r="39608" s="1" customFormat="1" customHeight="1" spans="17:17">
      <c r="Q39608" s="25"/>
    </row>
    <row r="39609" s="1" customFormat="1" customHeight="1" spans="17:17">
      <c r="Q39609" s="25"/>
    </row>
    <row r="39610" s="1" customFormat="1" customHeight="1" spans="17:17">
      <c r="Q39610" s="25"/>
    </row>
    <row r="39611" s="1" customFormat="1" customHeight="1" spans="17:17">
      <c r="Q39611" s="25"/>
    </row>
    <row r="39612" s="1" customFormat="1" customHeight="1" spans="17:17">
      <c r="Q39612" s="25"/>
    </row>
    <row r="39613" s="1" customFormat="1" customHeight="1" spans="17:17">
      <c r="Q39613" s="25"/>
    </row>
    <row r="39614" s="1" customFormat="1" customHeight="1" spans="17:17">
      <c r="Q39614" s="25"/>
    </row>
    <row r="39615" s="1" customFormat="1" customHeight="1" spans="17:17">
      <c r="Q39615" s="25"/>
    </row>
    <row r="39616" s="1" customFormat="1" customHeight="1" spans="17:17">
      <c r="Q39616" s="25"/>
    </row>
    <row r="39617" s="1" customFormat="1" customHeight="1" spans="17:17">
      <c r="Q39617" s="25"/>
    </row>
    <row r="39618" s="1" customFormat="1" customHeight="1" spans="17:17">
      <c r="Q39618" s="25"/>
    </row>
    <row r="39619" s="1" customFormat="1" customHeight="1" spans="17:17">
      <c r="Q39619" s="25"/>
    </row>
    <row r="39620" s="1" customFormat="1" customHeight="1" spans="17:17">
      <c r="Q39620" s="25"/>
    </row>
    <row r="39621" s="1" customFormat="1" customHeight="1" spans="17:17">
      <c r="Q39621" s="25"/>
    </row>
    <row r="39622" s="1" customFormat="1" customHeight="1" spans="17:17">
      <c r="Q39622" s="25"/>
    </row>
    <row r="39623" s="1" customFormat="1" customHeight="1" spans="17:17">
      <c r="Q39623" s="25"/>
    </row>
    <row r="39624" s="1" customFormat="1" customHeight="1" spans="17:17">
      <c r="Q39624" s="25"/>
    </row>
    <row r="39625" s="1" customFormat="1" customHeight="1" spans="17:17">
      <c r="Q39625" s="25"/>
    </row>
    <row r="39626" s="1" customFormat="1" customHeight="1" spans="17:17">
      <c r="Q39626" s="25"/>
    </row>
    <row r="39627" s="1" customFormat="1" customHeight="1" spans="17:17">
      <c r="Q39627" s="25"/>
    </row>
    <row r="39628" s="1" customFormat="1" customHeight="1" spans="17:17">
      <c r="Q39628" s="25"/>
    </row>
    <row r="39629" s="1" customFormat="1" customHeight="1" spans="17:17">
      <c r="Q39629" s="25"/>
    </row>
    <row r="39630" s="1" customFormat="1" customHeight="1" spans="17:17">
      <c r="Q39630" s="25"/>
    </row>
    <row r="39631" s="1" customFormat="1" customHeight="1" spans="17:17">
      <c r="Q39631" s="25"/>
    </row>
    <row r="39632" s="1" customFormat="1" customHeight="1" spans="17:17">
      <c r="Q39632" s="25"/>
    </row>
    <row r="39633" s="1" customFormat="1" customHeight="1" spans="17:17">
      <c r="Q39633" s="25"/>
    </row>
    <row r="39634" s="1" customFormat="1" customHeight="1" spans="17:17">
      <c r="Q39634" s="25"/>
    </row>
    <row r="39635" s="1" customFormat="1" customHeight="1" spans="17:17">
      <c r="Q39635" s="25"/>
    </row>
    <row r="39636" s="1" customFormat="1" customHeight="1" spans="17:17">
      <c r="Q39636" s="25"/>
    </row>
    <row r="39637" s="1" customFormat="1" customHeight="1" spans="17:17">
      <c r="Q39637" s="25"/>
    </row>
    <row r="39638" s="1" customFormat="1" customHeight="1" spans="17:17">
      <c r="Q39638" s="25"/>
    </row>
    <row r="39639" s="1" customFormat="1" customHeight="1" spans="17:17">
      <c r="Q39639" s="25"/>
    </row>
    <row r="39640" s="1" customFormat="1" customHeight="1" spans="17:17">
      <c r="Q39640" s="25"/>
    </row>
    <row r="39641" s="1" customFormat="1" customHeight="1" spans="17:17">
      <c r="Q39641" s="25"/>
    </row>
    <row r="39642" s="1" customFormat="1" customHeight="1" spans="17:17">
      <c r="Q39642" s="25"/>
    </row>
    <row r="39643" s="1" customFormat="1" customHeight="1" spans="17:17">
      <c r="Q39643" s="25"/>
    </row>
    <row r="39644" s="1" customFormat="1" customHeight="1" spans="17:17">
      <c r="Q39644" s="25"/>
    </row>
    <row r="39645" s="1" customFormat="1" customHeight="1" spans="17:17">
      <c r="Q39645" s="25"/>
    </row>
    <row r="39646" s="1" customFormat="1" customHeight="1" spans="17:17">
      <c r="Q39646" s="25"/>
    </row>
    <row r="39647" s="1" customFormat="1" customHeight="1" spans="17:17">
      <c r="Q39647" s="25"/>
    </row>
    <row r="39648" s="1" customFormat="1" customHeight="1" spans="17:17">
      <c r="Q39648" s="25"/>
    </row>
    <row r="39649" s="1" customFormat="1" customHeight="1" spans="17:17">
      <c r="Q39649" s="25"/>
    </row>
    <row r="39650" s="1" customFormat="1" customHeight="1" spans="17:17">
      <c r="Q39650" s="25"/>
    </row>
    <row r="39651" s="1" customFormat="1" customHeight="1" spans="17:17">
      <c r="Q39651" s="25"/>
    </row>
    <row r="39652" s="1" customFormat="1" customHeight="1" spans="17:17">
      <c r="Q39652" s="25"/>
    </row>
    <row r="39653" s="1" customFormat="1" customHeight="1" spans="17:17">
      <c r="Q39653" s="25"/>
    </row>
    <row r="39654" s="1" customFormat="1" customHeight="1" spans="17:17">
      <c r="Q39654" s="25"/>
    </row>
    <row r="39655" s="1" customFormat="1" customHeight="1" spans="17:17">
      <c r="Q39655" s="25"/>
    </row>
    <row r="39656" s="1" customFormat="1" customHeight="1" spans="17:17">
      <c r="Q39656" s="25"/>
    </row>
    <row r="39657" s="1" customFormat="1" customHeight="1" spans="17:17">
      <c r="Q39657" s="25"/>
    </row>
    <row r="39658" s="1" customFormat="1" customHeight="1" spans="17:17">
      <c r="Q39658" s="25"/>
    </row>
    <row r="39659" s="1" customFormat="1" customHeight="1" spans="17:17">
      <c r="Q39659" s="25"/>
    </row>
    <row r="39660" s="1" customFormat="1" customHeight="1" spans="17:17">
      <c r="Q39660" s="25"/>
    </row>
    <row r="39661" s="1" customFormat="1" customHeight="1" spans="17:17">
      <c r="Q39661" s="25"/>
    </row>
    <row r="39662" s="1" customFormat="1" customHeight="1" spans="17:17">
      <c r="Q39662" s="25"/>
    </row>
    <row r="39663" s="1" customFormat="1" customHeight="1" spans="17:17">
      <c r="Q39663" s="25"/>
    </row>
    <row r="39664" s="1" customFormat="1" customHeight="1" spans="17:17">
      <c r="Q39664" s="25"/>
    </row>
    <row r="39665" s="1" customFormat="1" customHeight="1" spans="17:17">
      <c r="Q39665" s="25"/>
    </row>
    <row r="39666" s="1" customFormat="1" customHeight="1" spans="17:17">
      <c r="Q39666" s="25"/>
    </row>
    <row r="39667" s="1" customFormat="1" customHeight="1" spans="17:17">
      <c r="Q39667" s="25"/>
    </row>
    <row r="39668" s="1" customFormat="1" customHeight="1" spans="17:17">
      <c r="Q39668" s="25"/>
    </row>
    <row r="39669" s="1" customFormat="1" customHeight="1" spans="17:17">
      <c r="Q39669" s="25"/>
    </row>
    <row r="39670" s="1" customFormat="1" customHeight="1" spans="17:17">
      <c r="Q39670" s="25"/>
    </row>
    <row r="39671" s="1" customFormat="1" customHeight="1" spans="17:17">
      <c r="Q39671" s="25"/>
    </row>
    <row r="39672" s="1" customFormat="1" customHeight="1" spans="17:17">
      <c r="Q39672" s="25"/>
    </row>
    <row r="39673" s="1" customFormat="1" customHeight="1" spans="17:17">
      <c r="Q39673" s="25"/>
    </row>
    <row r="39674" s="1" customFormat="1" customHeight="1" spans="17:17">
      <c r="Q39674" s="25"/>
    </row>
    <row r="39675" s="1" customFormat="1" customHeight="1" spans="17:17">
      <c r="Q39675" s="25"/>
    </row>
    <row r="39676" s="1" customFormat="1" customHeight="1" spans="17:17">
      <c r="Q39676" s="25"/>
    </row>
    <row r="39677" s="1" customFormat="1" customHeight="1" spans="17:17">
      <c r="Q39677" s="25"/>
    </row>
    <row r="39678" s="1" customFormat="1" customHeight="1" spans="17:17">
      <c r="Q39678" s="25"/>
    </row>
    <row r="39679" s="1" customFormat="1" customHeight="1" spans="17:17">
      <c r="Q39679" s="25"/>
    </row>
    <row r="39680" s="1" customFormat="1" customHeight="1" spans="17:17">
      <c r="Q39680" s="25"/>
    </row>
    <row r="39681" s="1" customFormat="1" customHeight="1" spans="17:17">
      <c r="Q39681" s="25"/>
    </row>
    <row r="39682" s="1" customFormat="1" customHeight="1" spans="17:17">
      <c r="Q39682" s="25"/>
    </row>
    <row r="39683" s="1" customFormat="1" customHeight="1" spans="17:17">
      <c r="Q39683" s="25"/>
    </row>
    <row r="39684" s="1" customFormat="1" customHeight="1" spans="17:17">
      <c r="Q39684" s="25"/>
    </row>
    <row r="39685" s="1" customFormat="1" customHeight="1" spans="17:17">
      <c r="Q39685" s="25"/>
    </row>
    <row r="39686" s="1" customFormat="1" customHeight="1" spans="17:17">
      <c r="Q39686" s="25"/>
    </row>
    <row r="39687" s="1" customFormat="1" customHeight="1" spans="17:17">
      <c r="Q39687" s="25"/>
    </row>
    <row r="39688" s="1" customFormat="1" customHeight="1" spans="17:17">
      <c r="Q39688" s="25"/>
    </row>
    <row r="39689" s="1" customFormat="1" customHeight="1" spans="17:17">
      <c r="Q39689" s="25"/>
    </row>
    <row r="39690" s="1" customFormat="1" customHeight="1" spans="17:17">
      <c r="Q39690" s="25"/>
    </row>
    <row r="39691" s="1" customFormat="1" customHeight="1" spans="17:17">
      <c r="Q39691" s="25"/>
    </row>
    <row r="39692" s="1" customFormat="1" customHeight="1" spans="17:17">
      <c r="Q39692" s="25"/>
    </row>
    <row r="39693" s="1" customFormat="1" customHeight="1" spans="17:17">
      <c r="Q39693" s="25"/>
    </row>
    <row r="39694" s="1" customFormat="1" customHeight="1" spans="17:17">
      <c r="Q39694" s="25"/>
    </row>
    <row r="39695" s="1" customFormat="1" customHeight="1" spans="17:17">
      <c r="Q39695" s="25"/>
    </row>
    <row r="39696" s="1" customFormat="1" customHeight="1" spans="17:17">
      <c r="Q39696" s="25"/>
    </row>
    <row r="39697" s="1" customFormat="1" customHeight="1" spans="17:17">
      <c r="Q39697" s="25"/>
    </row>
    <row r="39698" s="1" customFormat="1" customHeight="1" spans="17:17">
      <c r="Q39698" s="25"/>
    </row>
    <row r="39699" s="1" customFormat="1" customHeight="1" spans="17:17">
      <c r="Q39699" s="25"/>
    </row>
    <row r="39700" s="1" customFormat="1" customHeight="1" spans="17:17">
      <c r="Q39700" s="25"/>
    </row>
    <row r="39701" s="1" customFormat="1" customHeight="1" spans="17:17">
      <c r="Q39701" s="25"/>
    </row>
    <row r="39702" s="1" customFormat="1" customHeight="1" spans="17:17">
      <c r="Q39702" s="25"/>
    </row>
    <row r="39703" s="1" customFormat="1" customHeight="1" spans="17:17">
      <c r="Q39703" s="25"/>
    </row>
    <row r="39704" s="1" customFormat="1" customHeight="1" spans="17:17">
      <c r="Q39704" s="25"/>
    </row>
    <row r="39705" s="1" customFormat="1" customHeight="1" spans="17:17">
      <c r="Q39705" s="25"/>
    </row>
    <row r="39706" s="1" customFormat="1" customHeight="1" spans="17:17">
      <c r="Q39706" s="25"/>
    </row>
    <row r="39707" s="1" customFormat="1" customHeight="1" spans="17:17">
      <c r="Q39707" s="25"/>
    </row>
    <row r="39708" s="1" customFormat="1" customHeight="1" spans="17:17">
      <c r="Q39708" s="25"/>
    </row>
    <row r="39709" s="1" customFormat="1" customHeight="1" spans="17:17">
      <c r="Q39709" s="25"/>
    </row>
    <row r="39710" s="1" customFormat="1" customHeight="1" spans="17:17">
      <c r="Q39710" s="25"/>
    </row>
    <row r="39711" s="1" customFormat="1" customHeight="1" spans="17:17">
      <c r="Q39711" s="25"/>
    </row>
    <row r="39712" s="1" customFormat="1" customHeight="1" spans="17:17">
      <c r="Q39712" s="25"/>
    </row>
    <row r="39713" s="1" customFormat="1" customHeight="1" spans="17:17">
      <c r="Q39713" s="25"/>
    </row>
    <row r="39714" s="1" customFormat="1" customHeight="1" spans="17:17">
      <c r="Q39714" s="25"/>
    </row>
    <row r="39715" s="1" customFormat="1" customHeight="1" spans="17:17">
      <c r="Q39715" s="25"/>
    </row>
    <row r="39716" s="1" customFormat="1" customHeight="1" spans="17:17">
      <c r="Q39716" s="25"/>
    </row>
    <row r="39717" s="1" customFormat="1" customHeight="1" spans="17:17">
      <c r="Q39717" s="25"/>
    </row>
    <row r="39718" s="1" customFormat="1" customHeight="1" spans="17:17">
      <c r="Q39718" s="25"/>
    </row>
    <row r="39719" s="1" customFormat="1" customHeight="1" spans="17:17">
      <c r="Q39719" s="25"/>
    </row>
    <row r="39720" s="1" customFormat="1" customHeight="1" spans="17:17">
      <c r="Q39720" s="25"/>
    </row>
    <row r="39721" s="1" customFormat="1" customHeight="1" spans="17:17">
      <c r="Q39721" s="25"/>
    </row>
    <row r="39722" s="1" customFormat="1" customHeight="1" spans="17:17">
      <c r="Q39722" s="25"/>
    </row>
    <row r="39723" s="1" customFormat="1" customHeight="1" spans="17:17">
      <c r="Q39723" s="25"/>
    </row>
    <row r="39724" s="1" customFormat="1" customHeight="1" spans="17:17">
      <c r="Q39724" s="25"/>
    </row>
    <row r="39725" s="1" customFormat="1" customHeight="1" spans="17:17">
      <c r="Q39725" s="25"/>
    </row>
    <row r="39726" s="1" customFormat="1" customHeight="1" spans="17:17">
      <c r="Q39726" s="25"/>
    </row>
    <row r="39727" s="1" customFormat="1" customHeight="1" spans="17:17">
      <c r="Q39727" s="25"/>
    </row>
    <row r="39728" s="1" customFormat="1" customHeight="1" spans="17:17">
      <c r="Q39728" s="25"/>
    </row>
    <row r="39729" s="1" customFormat="1" customHeight="1" spans="17:17">
      <c r="Q39729" s="25"/>
    </row>
    <row r="39730" s="1" customFormat="1" customHeight="1" spans="17:17">
      <c r="Q39730" s="25"/>
    </row>
    <row r="39731" s="1" customFormat="1" customHeight="1" spans="17:17">
      <c r="Q39731" s="25"/>
    </row>
    <row r="39732" s="1" customFormat="1" customHeight="1" spans="17:17">
      <c r="Q39732" s="25"/>
    </row>
    <row r="39733" s="1" customFormat="1" customHeight="1" spans="17:17">
      <c r="Q39733" s="25"/>
    </row>
    <row r="39734" s="1" customFormat="1" customHeight="1" spans="17:17">
      <c r="Q39734" s="25"/>
    </row>
    <row r="39735" s="1" customFormat="1" customHeight="1" spans="17:17">
      <c r="Q39735" s="25"/>
    </row>
    <row r="39736" s="1" customFormat="1" customHeight="1" spans="17:17">
      <c r="Q39736" s="25"/>
    </row>
    <row r="39737" s="1" customFormat="1" customHeight="1" spans="17:17">
      <c r="Q39737" s="25"/>
    </row>
    <row r="39738" s="1" customFormat="1" customHeight="1" spans="17:17">
      <c r="Q39738" s="25"/>
    </row>
    <row r="39739" s="1" customFormat="1" customHeight="1" spans="17:17">
      <c r="Q39739" s="25"/>
    </row>
    <row r="39740" s="1" customFormat="1" customHeight="1" spans="17:17">
      <c r="Q39740" s="25"/>
    </row>
    <row r="39741" s="1" customFormat="1" customHeight="1" spans="17:17">
      <c r="Q39741" s="25"/>
    </row>
    <row r="39742" s="1" customFormat="1" customHeight="1" spans="17:17">
      <c r="Q39742" s="25"/>
    </row>
    <row r="39743" s="1" customFormat="1" customHeight="1" spans="17:17">
      <c r="Q39743" s="25"/>
    </row>
    <row r="39744" s="1" customFormat="1" customHeight="1" spans="17:17">
      <c r="Q39744" s="25"/>
    </row>
    <row r="39745" s="1" customFormat="1" customHeight="1" spans="17:17">
      <c r="Q39745" s="25"/>
    </row>
    <row r="39746" s="1" customFormat="1" customHeight="1" spans="17:17">
      <c r="Q39746" s="25"/>
    </row>
    <row r="39747" s="1" customFormat="1" customHeight="1" spans="17:17">
      <c r="Q39747" s="25"/>
    </row>
    <row r="39748" s="1" customFormat="1" customHeight="1" spans="17:17">
      <c r="Q39748" s="25"/>
    </row>
    <row r="39749" s="1" customFormat="1" customHeight="1" spans="17:17">
      <c r="Q39749" s="25"/>
    </row>
    <row r="39750" s="1" customFormat="1" customHeight="1" spans="17:17">
      <c r="Q39750" s="25"/>
    </row>
    <row r="39751" s="1" customFormat="1" customHeight="1" spans="17:17">
      <c r="Q39751" s="25"/>
    </row>
    <row r="39752" s="1" customFormat="1" customHeight="1" spans="17:17">
      <c r="Q39752" s="25"/>
    </row>
    <row r="39753" s="1" customFormat="1" customHeight="1" spans="17:17">
      <c r="Q39753" s="25"/>
    </row>
    <row r="39754" s="1" customFormat="1" customHeight="1" spans="17:17">
      <c r="Q39754" s="25"/>
    </row>
    <row r="39755" s="1" customFormat="1" customHeight="1" spans="17:17">
      <c r="Q39755" s="25"/>
    </row>
    <row r="39756" s="1" customFormat="1" customHeight="1" spans="17:17">
      <c r="Q39756" s="25"/>
    </row>
    <row r="39757" s="1" customFormat="1" customHeight="1" spans="17:17">
      <c r="Q39757" s="25"/>
    </row>
    <row r="39758" s="1" customFormat="1" customHeight="1" spans="17:17">
      <c r="Q39758" s="25"/>
    </row>
    <row r="39759" s="1" customFormat="1" customHeight="1" spans="17:17">
      <c r="Q39759" s="25"/>
    </row>
    <row r="39760" s="1" customFormat="1" customHeight="1" spans="17:17">
      <c r="Q39760" s="25"/>
    </row>
    <row r="39761" s="1" customFormat="1" customHeight="1" spans="17:17">
      <c r="Q39761" s="25"/>
    </row>
    <row r="39762" s="1" customFormat="1" customHeight="1" spans="17:17">
      <c r="Q39762" s="25"/>
    </row>
    <row r="39763" s="1" customFormat="1" customHeight="1" spans="17:17">
      <c r="Q39763" s="25"/>
    </row>
    <row r="39764" s="1" customFormat="1" customHeight="1" spans="17:17">
      <c r="Q39764" s="25"/>
    </row>
    <row r="39765" s="1" customFormat="1" customHeight="1" spans="17:17">
      <c r="Q39765" s="25"/>
    </row>
    <row r="39766" s="1" customFormat="1" customHeight="1" spans="17:17">
      <c r="Q39766" s="25"/>
    </row>
    <row r="39767" s="1" customFormat="1" customHeight="1" spans="17:17">
      <c r="Q39767" s="25"/>
    </row>
    <row r="39768" s="1" customFormat="1" customHeight="1" spans="17:17">
      <c r="Q39768" s="25"/>
    </row>
    <row r="39769" s="1" customFormat="1" customHeight="1" spans="17:17">
      <c r="Q39769" s="25"/>
    </row>
    <row r="39770" s="1" customFormat="1" customHeight="1" spans="17:17">
      <c r="Q39770" s="25"/>
    </row>
    <row r="39771" s="1" customFormat="1" customHeight="1" spans="17:17">
      <c r="Q39771" s="25"/>
    </row>
    <row r="39772" s="1" customFormat="1" customHeight="1" spans="17:17">
      <c r="Q39772" s="25"/>
    </row>
    <row r="39773" s="1" customFormat="1" customHeight="1" spans="17:17">
      <c r="Q39773" s="25"/>
    </row>
    <row r="39774" s="1" customFormat="1" customHeight="1" spans="17:17">
      <c r="Q39774" s="25"/>
    </row>
    <row r="39775" s="1" customFormat="1" customHeight="1" spans="17:17">
      <c r="Q39775" s="25"/>
    </row>
    <row r="39776" s="1" customFormat="1" customHeight="1" spans="17:17">
      <c r="Q39776" s="25"/>
    </row>
    <row r="39777" s="1" customFormat="1" customHeight="1" spans="17:17">
      <c r="Q39777" s="25"/>
    </row>
    <row r="39778" s="1" customFormat="1" customHeight="1" spans="17:17">
      <c r="Q39778" s="25"/>
    </row>
    <row r="39779" s="1" customFormat="1" customHeight="1" spans="17:17">
      <c r="Q39779" s="25"/>
    </row>
    <row r="39780" s="1" customFormat="1" customHeight="1" spans="17:17">
      <c r="Q39780" s="25"/>
    </row>
    <row r="39781" s="1" customFormat="1" customHeight="1" spans="17:17">
      <c r="Q39781" s="25"/>
    </row>
    <row r="39782" s="1" customFormat="1" customHeight="1" spans="17:17">
      <c r="Q39782" s="25"/>
    </row>
    <row r="39783" s="1" customFormat="1" customHeight="1" spans="17:17">
      <c r="Q39783" s="25"/>
    </row>
    <row r="39784" s="1" customFormat="1" customHeight="1" spans="17:17">
      <c r="Q39784" s="25"/>
    </row>
    <row r="39785" s="1" customFormat="1" customHeight="1" spans="17:17">
      <c r="Q39785" s="25"/>
    </row>
    <row r="39786" s="1" customFormat="1" customHeight="1" spans="17:17">
      <c r="Q39786" s="25"/>
    </row>
    <row r="39787" s="1" customFormat="1" customHeight="1" spans="17:17">
      <c r="Q39787" s="25"/>
    </row>
    <row r="39788" s="1" customFormat="1" customHeight="1" spans="17:17">
      <c r="Q39788" s="25"/>
    </row>
    <row r="39789" s="1" customFormat="1" customHeight="1" spans="17:17">
      <c r="Q39789" s="25"/>
    </row>
    <row r="39790" s="1" customFormat="1" customHeight="1" spans="17:17">
      <c r="Q39790" s="25"/>
    </row>
    <row r="39791" s="1" customFormat="1" customHeight="1" spans="17:17">
      <c r="Q39791" s="25"/>
    </row>
    <row r="39792" s="1" customFormat="1" customHeight="1" spans="17:17">
      <c r="Q39792" s="25"/>
    </row>
    <row r="39793" s="1" customFormat="1" customHeight="1" spans="17:17">
      <c r="Q39793" s="25"/>
    </row>
    <row r="39794" s="1" customFormat="1" customHeight="1" spans="17:17">
      <c r="Q39794" s="25"/>
    </row>
    <row r="39795" s="1" customFormat="1" customHeight="1" spans="17:17">
      <c r="Q39795" s="25"/>
    </row>
    <row r="39796" s="1" customFormat="1" customHeight="1" spans="17:17">
      <c r="Q39796" s="25"/>
    </row>
    <row r="39797" s="1" customFormat="1" customHeight="1" spans="17:17">
      <c r="Q39797" s="25"/>
    </row>
    <row r="39798" s="1" customFormat="1" customHeight="1" spans="17:17">
      <c r="Q39798" s="25"/>
    </row>
    <row r="39799" s="1" customFormat="1" customHeight="1" spans="17:17">
      <c r="Q39799" s="25"/>
    </row>
    <row r="39800" s="1" customFormat="1" customHeight="1" spans="17:17">
      <c r="Q39800" s="25"/>
    </row>
    <row r="39801" s="1" customFormat="1" customHeight="1" spans="17:17">
      <c r="Q39801" s="25"/>
    </row>
    <row r="39802" s="1" customFormat="1" customHeight="1" spans="17:17">
      <c r="Q39802" s="25"/>
    </row>
    <row r="39803" s="1" customFormat="1" customHeight="1" spans="17:17">
      <c r="Q39803" s="25"/>
    </row>
    <row r="39804" s="1" customFormat="1" customHeight="1" spans="17:17">
      <c r="Q39804" s="25"/>
    </row>
    <row r="39805" s="1" customFormat="1" customHeight="1" spans="17:17">
      <c r="Q39805" s="25"/>
    </row>
    <row r="39806" s="1" customFormat="1" customHeight="1" spans="17:17">
      <c r="Q39806" s="25"/>
    </row>
    <row r="39807" s="1" customFormat="1" customHeight="1" spans="17:17">
      <c r="Q39807" s="25"/>
    </row>
    <row r="39808" s="1" customFormat="1" customHeight="1" spans="17:17">
      <c r="Q39808" s="25"/>
    </row>
    <row r="39809" s="1" customFormat="1" customHeight="1" spans="17:17">
      <c r="Q39809" s="25"/>
    </row>
    <row r="39810" s="1" customFormat="1" customHeight="1" spans="17:17">
      <c r="Q39810" s="25"/>
    </row>
    <row r="39811" s="1" customFormat="1" customHeight="1" spans="17:17">
      <c r="Q39811" s="25"/>
    </row>
    <row r="39812" s="1" customFormat="1" customHeight="1" spans="17:17">
      <c r="Q39812" s="25"/>
    </row>
    <row r="39813" s="1" customFormat="1" customHeight="1" spans="17:17">
      <c r="Q39813" s="25"/>
    </row>
    <row r="39814" s="1" customFormat="1" customHeight="1" spans="17:17">
      <c r="Q39814" s="25"/>
    </row>
    <row r="39815" s="1" customFormat="1" customHeight="1" spans="17:17">
      <c r="Q39815" s="25"/>
    </row>
    <row r="39816" s="1" customFormat="1" customHeight="1" spans="17:17">
      <c r="Q39816" s="25"/>
    </row>
    <row r="39817" s="1" customFormat="1" customHeight="1" spans="17:17">
      <c r="Q39817" s="25"/>
    </row>
    <row r="39818" s="1" customFormat="1" customHeight="1" spans="17:17">
      <c r="Q39818" s="25"/>
    </row>
    <row r="39819" s="1" customFormat="1" customHeight="1" spans="17:17">
      <c r="Q39819" s="25"/>
    </row>
    <row r="39820" s="1" customFormat="1" customHeight="1" spans="17:17">
      <c r="Q39820" s="25"/>
    </row>
    <row r="39821" s="1" customFormat="1" customHeight="1" spans="17:17">
      <c r="Q39821" s="25"/>
    </row>
    <row r="39822" s="1" customFormat="1" customHeight="1" spans="17:17">
      <c r="Q39822" s="25"/>
    </row>
    <row r="39823" s="1" customFormat="1" customHeight="1" spans="17:17">
      <c r="Q39823" s="25"/>
    </row>
    <row r="39824" s="1" customFormat="1" customHeight="1" spans="17:17">
      <c r="Q39824" s="25"/>
    </row>
    <row r="39825" s="1" customFormat="1" customHeight="1" spans="17:17">
      <c r="Q39825" s="25"/>
    </row>
    <row r="39826" s="1" customFormat="1" customHeight="1" spans="17:17">
      <c r="Q39826" s="25"/>
    </row>
    <row r="39827" s="1" customFormat="1" customHeight="1" spans="17:17">
      <c r="Q39827" s="25"/>
    </row>
    <row r="39828" s="1" customFormat="1" customHeight="1" spans="17:17">
      <c r="Q39828" s="25"/>
    </row>
    <row r="39829" s="1" customFormat="1" customHeight="1" spans="17:17">
      <c r="Q39829" s="25"/>
    </row>
    <row r="39830" s="1" customFormat="1" customHeight="1" spans="17:17">
      <c r="Q39830" s="25"/>
    </row>
    <row r="39831" s="1" customFormat="1" customHeight="1" spans="17:17">
      <c r="Q39831" s="25"/>
    </row>
    <row r="39832" s="1" customFormat="1" customHeight="1" spans="17:17">
      <c r="Q39832" s="25"/>
    </row>
    <row r="39833" s="1" customFormat="1" customHeight="1" spans="17:17">
      <c r="Q39833" s="25"/>
    </row>
    <row r="39834" s="1" customFormat="1" customHeight="1" spans="17:17">
      <c r="Q39834" s="25"/>
    </row>
    <row r="39835" s="1" customFormat="1" customHeight="1" spans="17:17">
      <c r="Q39835" s="25"/>
    </row>
    <row r="39836" s="1" customFormat="1" customHeight="1" spans="17:17">
      <c r="Q39836" s="25"/>
    </row>
    <row r="39837" s="1" customFormat="1" customHeight="1" spans="17:17">
      <c r="Q39837" s="25"/>
    </row>
    <row r="39838" s="1" customFormat="1" customHeight="1" spans="17:17">
      <c r="Q39838" s="25"/>
    </row>
    <row r="39839" s="1" customFormat="1" customHeight="1" spans="17:17">
      <c r="Q39839" s="25"/>
    </row>
    <row r="39840" s="1" customFormat="1" customHeight="1" spans="17:17">
      <c r="Q39840" s="25"/>
    </row>
    <row r="39841" s="1" customFormat="1" customHeight="1" spans="17:17">
      <c r="Q39841" s="25"/>
    </row>
    <row r="39842" s="1" customFormat="1" customHeight="1" spans="17:17">
      <c r="Q39842" s="25"/>
    </row>
    <row r="39843" s="1" customFormat="1" customHeight="1" spans="17:17">
      <c r="Q39843" s="25"/>
    </row>
    <row r="39844" s="1" customFormat="1" customHeight="1" spans="17:17">
      <c r="Q39844" s="25"/>
    </row>
    <row r="39845" s="1" customFormat="1" customHeight="1" spans="17:17">
      <c r="Q39845" s="25"/>
    </row>
    <row r="39846" s="1" customFormat="1" customHeight="1" spans="17:17">
      <c r="Q39846" s="25"/>
    </row>
    <row r="39847" s="1" customFormat="1" customHeight="1" spans="17:17">
      <c r="Q39847" s="25"/>
    </row>
    <row r="39848" s="1" customFormat="1" customHeight="1" spans="17:17">
      <c r="Q39848" s="25"/>
    </row>
    <row r="39849" s="1" customFormat="1" customHeight="1" spans="17:17">
      <c r="Q39849" s="25"/>
    </row>
    <row r="39850" s="1" customFormat="1" customHeight="1" spans="17:17">
      <c r="Q39850" s="25"/>
    </row>
    <row r="39851" s="1" customFormat="1" customHeight="1" spans="17:17">
      <c r="Q39851" s="25"/>
    </row>
    <row r="39852" s="1" customFormat="1" customHeight="1" spans="17:17">
      <c r="Q39852" s="25"/>
    </row>
    <row r="39853" s="1" customFormat="1" customHeight="1" spans="17:17">
      <c r="Q39853" s="25"/>
    </row>
    <row r="39854" s="1" customFormat="1" customHeight="1" spans="17:17">
      <c r="Q39854" s="25"/>
    </row>
    <row r="39855" s="1" customFormat="1" customHeight="1" spans="17:17">
      <c r="Q39855" s="25"/>
    </row>
    <row r="39856" s="1" customFormat="1" customHeight="1" spans="17:17">
      <c r="Q39856" s="25"/>
    </row>
    <row r="39857" s="1" customFormat="1" customHeight="1" spans="17:17">
      <c r="Q39857" s="25"/>
    </row>
    <row r="39858" s="1" customFormat="1" customHeight="1" spans="17:17">
      <c r="Q39858" s="25"/>
    </row>
    <row r="39859" s="1" customFormat="1" customHeight="1" spans="17:17">
      <c r="Q39859" s="25"/>
    </row>
    <row r="39860" s="1" customFormat="1" customHeight="1" spans="17:17">
      <c r="Q39860" s="25"/>
    </row>
    <row r="39861" s="1" customFormat="1" customHeight="1" spans="17:17">
      <c r="Q39861" s="25"/>
    </row>
    <row r="39862" s="1" customFormat="1" customHeight="1" spans="17:17">
      <c r="Q39862" s="25"/>
    </row>
    <row r="39863" s="1" customFormat="1" customHeight="1" spans="17:17">
      <c r="Q39863" s="25"/>
    </row>
    <row r="39864" s="1" customFormat="1" customHeight="1" spans="17:17">
      <c r="Q39864" s="25"/>
    </row>
    <row r="39865" s="1" customFormat="1" customHeight="1" spans="17:17">
      <c r="Q39865" s="25"/>
    </row>
    <row r="39866" s="1" customFormat="1" customHeight="1" spans="17:17">
      <c r="Q39866" s="25"/>
    </row>
    <row r="39867" s="1" customFormat="1" customHeight="1" spans="17:17">
      <c r="Q39867" s="25"/>
    </row>
    <row r="39868" s="1" customFormat="1" customHeight="1" spans="17:17">
      <c r="Q39868" s="25"/>
    </row>
    <row r="39869" s="1" customFormat="1" customHeight="1" spans="17:17">
      <c r="Q39869" s="25"/>
    </row>
    <row r="39870" s="1" customFormat="1" customHeight="1" spans="17:17">
      <c r="Q39870" s="25"/>
    </row>
    <row r="39871" s="1" customFormat="1" customHeight="1" spans="17:17">
      <c r="Q39871" s="25"/>
    </row>
    <row r="39872" s="1" customFormat="1" customHeight="1" spans="17:17">
      <c r="Q39872" s="25"/>
    </row>
    <row r="39873" s="1" customFormat="1" customHeight="1" spans="17:17">
      <c r="Q39873" s="25"/>
    </row>
    <row r="39874" s="1" customFormat="1" customHeight="1" spans="17:17">
      <c r="Q39874" s="25"/>
    </row>
    <row r="39875" s="1" customFormat="1" customHeight="1" spans="17:17">
      <c r="Q39875" s="25"/>
    </row>
    <row r="39876" s="1" customFormat="1" customHeight="1" spans="17:17">
      <c r="Q39876" s="25"/>
    </row>
    <row r="39877" s="1" customFormat="1" customHeight="1" spans="17:17">
      <c r="Q39877" s="25"/>
    </row>
    <row r="39878" s="1" customFormat="1" customHeight="1" spans="17:17">
      <c r="Q39878" s="25"/>
    </row>
    <row r="39879" s="1" customFormat="1" customHeight="1" spans="17:17">
      <c r="Q39879" s="25"/>
    </row>
    <row r="39880" s="1" customFormat="1" customHeight="1" spans="17:17">
      <c r="Q39880" s="25"/>
    </row>
    <row r="39881" s="1" customFormat="1" customHeight="1" spans="17:17">
      <c r="Q39881" s="25"/>
    </row>
    <row r="39882" s="1" customFormat="1" customHeight="1" spans="17:17">
      <c r="Q39882" s="25"/>
    </row>
    <row r="39883" s="1" customFormat="1" customHeight="1" spans="17:17">
      <c r="Q39883" s="25"/>
    </row>
    <row r="39884" s="1" customFormat="1" customHeight="1" spans="17:17">
      <c r="Q39884" s="25"/>
    </row>
    <row r="39885" s="1" customFormat="1" customHeight="1" spans="17:17">
      <c r="Q39885" s="25"/>
    </row>
    <row r="39886" s="1" customFormat="1" customHeight="1" spans="17:17">
      <c r="Q39886" s="25"/>
    </row>
    <row r="39887" s="1" customFormat="1" customHeight="1" spans="17:17">
      <c r="Q39887" s="25"/>
    </row>
    <row r="39888" s="1" customFormat="1" customHeight="1" spans="17:17">
      <c r="Q39888" s="25"/>
    </row>
    <row r="39889" s="1" customFormat="1" customHeight="1" spans="17:17">
      <c r="Q39889" s="25"/>
    </row>
    <row r="39890" s="1" customFormat="1" customHeight="1" spans="17:17">
      <c r="Q39890" s="25"/>
    </row>
    <row r="39891" s="1" customFormat="1" customHeight="1" spans="17:17">
      <c r="Q39891" s="25"/>
    </row>
    <row r="39892" s="1" customFormat="1" customHeight="1" spans="17:17">
      <c r="Q39892" s="25"/>
    </row>
    <row r="39893" s="1" customFormat="1" customHeight="1" spans="17:17">
      <c r="Q39893" s="25"/>
    </row>
    <row r="39894" s="1" customFormat="1" customHeight="1" spans="17:17">
      <c r="Q39894" s="25"/>
    </row>
    <row r="39895" s="1" customFormat="1" customHeight="1" spans="17:17">
      <c r="Q39895" s="25"/>
    </row>
    <row r="39896" s="1" customFormat="1" customHeight="1" spans="17:17">
      <c r="Q39896" s="25"/>
    </row>
    <row r="39897" s="1" customFormat="1" customHeight="1" spans="17:17">
      <c r="Q39897" s="25"/>
    </row>
    <row r="39898" s="1" customFormat="1" customHeight="1" spans="17:17">
      <c r="Q39898" s="25"/>
    </row>
    <row r="39899" s="1" customFormat="1" customHeight="1" spans="17:17">
      <c r="Q39899" s="25"/>
    </row>
    <row r="39900" s="1" customFormat="1" customHeight="1" spans="17:17">
      <c r="Q39900" s="25"/>
    </row>
    <row r="39901" s="1" customFormat="1" customHeight="1" spans="17:17">
      <c r="Q39901" s="25"/>
    </row>
    <row r="39902" s="1" customFormat="1" customHeight="1" spans="17:17">
      <c r="Q39902" s="25"/>
    </row>
    <row r="39903" s="1" customFormat="1" customHeight="1" spans="17:17">
      <c r="Q39903" s="25"/>
    </row>
    <row r="39904" s="1" customFormat="1" customHeight="1" spans="17:17">
      <c r="Q39904" s="25"/>
    </row>
    <row r="39905" s="1" customFormat="1" customHeight="1" spans="17:17">
      <c r="Q39905" s="25"/>
    </row>
    <row r="39906" s="1" customFormat="1" customHeight="1" spans="17:17">
      <c r="Q39906" s="25"/>
    </row>
    <row r="39907" s="1" customFormat="1" customHeight="1" spans="17:17">
      <c r="Q39907" s="25"/>
    </row>
    <row r="39908" s="1" customFormat="1" customHeight="1" spans="17:17">
      <c r="Q39908" s="25"/>
    </row>
    <row r="39909" s="1" customFormat="1" customHeight="1" spans="17:17">
      <c r="Q39909" s="25"/>
    </row>
    <row r="39910" s="1" customFormat="1" customHeight="1" spans="17:17">
      <c r="Q39910" s="25"/>
    </row>
    <row r="39911" s="1" customFormat="1" customHeight="1" spans="17:17">
      <c r="Q39911" s="25"/>
    </row>
    <row r="39912" s="1" customFormat="1" customHeight="1" spans="17:17">
      <c r="Q39912" s="25"/>
    </row>
    <row r="39913" s="1" customFormat="1" customHeight="1" spans="17:17">
      <c r="Q39913" s="25"/>
    </row>
    <row r="39914" s="1" customFormat="1" customHeight="1" spans="17:17">
      <c r="Q39914" s="25"/>
    </row>
    <row r="39915" s="1" customFormat="1" customHeight="1" spans="17:17">
      <c r="Q39915" s="25"/>
    </row>
    <row r="39916" s="1" customFormat="1" customHeight="1" spans="17:17">
      <c r="Q39916" s="25"/>
    </row>
    <row r="39917" s="1" customFormat="1" customHeight="1" spans="17:17">
      <c r="Q39917" s="25"/>
    </row>
    <row r="39918" s="1" customFormat="1" customHeight="1" spans="17:17">
      <c r="Q39918" s="25"/>
    </row>
    <row r="39919" s="1" customFormat="1" customHeight="1" spans="17:17">
      <c r="Q39919" s="25"/>
    </row>
    <row r="39920" s="1" customFormat="1" customHeight="1" spans="17:17">
      <c r="Q39920" s="25"/>
    </row>
    <row r="39921" s="1" customFormat="1" customHeight="1" spans="17:17">
      <c r="Q39921" s="25"/>
    </row>
    <row r="39922" s="1" customFormat="1" customHeight="1" spans="17:17">
      <c r="Q39922" s="25"/>
    </row>
    <row r="39923" s="1" customFormat="1" customHeight="1" spans="17:17">
      <c r="Q39923" s="25"/>
    </row>
    <row r="39924" s="1" customFormat="1" customHeight="1" spans="17:17">
      <c r="Q39924" s="25"/>
    </row>
    <row r="39925" s="1" customFormat="1" customHeight="1" spans="17:17">
      <c r="Q39925" s="25"/>
    </row>
    <row r="39926" s="1" customFormat="1" customHeight="1" spans="17:17">
      <c r="Q39926" s="25"/>
    </row>
    <row r="39927" s="1" customFormat="1" customHeight="1" spans="17:17">
      <c r="Q39927" s="25"/>
    </row>
    <row r="39928" s="1" customFormat="1" customHeight="1" spans="17:17">
      <c r="Q39928" s="25"/>
    </row>
    <row r="39929" s="1" customFormat="1" customHeight="1" spans="17:17">
      <c r="Q39929" s="25"/>
    </row>
    <row r="39930" s="1" customFormat="1" customHeight="1" spans="17:17">
      <c r="Q39930" s="25"/>
    </row>
    <row r="39931" s="1" customFormat="1" customHeight="1" spans="17:17">
      <c r="Q39931" s="25"/>
    </row>
    <row r="39932" s="1" customFormat="1" customHeight="1" spans="17:17">
      <c r="Q39932" s="25"/>
    </row>
    <row r="39933" s="1" customFormat="1" customHeight="1" spans="17:17">
      <c r="Q39933" s="25"/>
    </row>
    <row r="39934" s="1" customFormat="1" customHeight="1" spans="17:17">
      <c r="Q39934" s="25"/>
    </row>
    <row r="39935" s="1" customFormat="1" customHeight="1" spans="17:17">
      <c r="Q39935" s="25"/>
    </row>
    <row r="39936" s="1" customFormat="1" customHeight="1" spans="17:17">
      <c r="Q39936" s="25"/>
    </row>
    <row r="39937" s="1" customFormat="1" customHeight="1" spans="17:17">
      <c r="Q39937" s="25"/>
    </row>
    <row r="39938" s="1" customFormat="1" customHeight="1" spans="17:17">
      <c r="Q39938" s="25"/>
    </row>
    <row r="39939" s="1" customFormat="1" customHeight="1" spans="17:17">
      <c r="Q39939" s="25"/>
    </row>
    <row r="39940" s="1" customFormat="1" customHeight="1" spans="17:17">
      <c r="Q39940" s="25"/>
    </row>
    <row r="39941" s="1" customFormat="1" customHeight="1" spans="17:17">
      <c r="Q39941" s="25"/>
    </row>
    <row r="39942" s="1" customFormat="1" customHeight="1" spans="17:17">
      <c r="Q39942" s="25"/>
    </row>
    <row r="39943" s="1" customFormat="1" customHeight="1" spans="17:17">
      <c r="Q39943" s="25"/>
    </row>
    <row r="39944" s="1" customFormat="1" customHeight="1" spans="17:17">
      <c r="Q39944" s="25"/>
    </row>
    <row r="39945" s="1" customFormat="1" customHeight="1" spans="17:17">
      <c r="Q39945" s="25"/>
    </row>
    <row r="39946" s="1" customFormat="1" customHeight="1" spans="17:17">
      <c r="Q39946" s="25"/>
    </row>
    <row r="39947" s="1" customFormat="1" customHeight="1" spans="17:17">
      <c r="Q39947" s="25"/>
    </row>
    <row r="39948" s="1" customFormat="1" customHeight="1" spans="17:17">
      <c r="Q39948" s="25"/>
    </row>
    <row r="39949" s="1" customFormat="1" customHeight="1" spans="17:17">
      <c r="Q39949" s="25"/>
    </row>
    <row r="39950" s="1" customFormat="1" customHeight="1" spans="17:17">
      <c r="Q39950" s="25"/>
    </row>
    <row r="39951" s="1" customFormat="1" customHeight="1" spans="17:17">
      <c r="Q39951" s="25"/>
    </row>
    <row r="39952" s="1" customFormat="1" customHeight="1" spans="17:17">
      <c r="Q39952" s="25"/>
    </row>
    <row r="39953" s="1" customFormat="1" customHeight="1" spans="17:17">
      <c r="Q39953" s="25"/>
    </row>
    <row r="39954" s="1" customFormat="1" customHeight="1" spans="17:17">
      <c r="Q39954" s="25"/>
    </row>
    <row r="39955" s="1" customFormat="1" customHeight="1" spans="17:17">
      <c r="Q39955" s="25"/>
    </row>
    <row r="39956" s="1" customFormat="1" customHeight="1" spans="17:17">
      <c r="Q39956" s="25"/>
    </row>
    <row r="39957" s="1" customFormat="1" customHeight="1" spans="17:17">
      <c r="Q39957" s="25"/>
    </row>
    <row r="39958" s="1" customFormat="1" customHeight="1" spans="17:17">
      <c r="Q39958" s="25"/>
    </row>
    <row r="39959" s="1" customFormat="1" customHeight="1" spans="17:17">
      <c r="Q39959" s="25"/>
    </row>
    <row r="39960" s="1" customFormat="1" customHeight="1" spans="17:17">
      <c r="Q39960" s="25"/>
    </row>
    <row r="39961" s="1" customFormat="1" customHeight="1" spans="17:17">
      <c r="Q39961" s="25"/>
    </row>
    <row r="39962" s="1" customFormat="1" customHeight="1" spans="17:17">
      <c r="Q39962" s="25"/>
    </row>
    <row r="39963" s="1" customFormat="1" customHeight="1" spans="17:17">
      <c r="Q39963" s="25"/>
    </row>
    <row r="39964" s="1" customFormat="1" customHeight="1" spans="17:17">
      <c r="Q39964" s="25"/>
    </row>
    <row r="39965" s="1" customFormat="1" customHeight="1" spans="17:17">
      <c r="Q39965" s="25"/>
    </row>
    <row r="39966" s="1" customFormat="1" customHeight="1" spans="17:17">
      <c r="Q39966" s="25"/>
    </row>
    <row r="39967" s="1" customFormat="1" customHeight="1" spans="17:17">
      <c r="Q39967" s="25"/>
    </row>
    <row r="39968" s="1" customFormat="1" customHeight="1" spans="17:17">
      <c r="Q39968" s="25"/>
    </row>
    <row r="39969" s="1" customFormat="1" customHeight="1" spans="17:17">
      <c r="Q39969" s="25"/>
    </row>
    <row r="39970" s="1" customFormat="1" customHeight="1" spans="17:17">
      <c r="Q39970" s="25"/>
    </row>
    <row r="39971" s="1" customFormat="1" customHeight="1" spans="17:17">
      <c r="Q39971" s="25"/>
    </row>
    <row r="39972" s="1" customFormat="1" customHeight="1" spans="17:17">
      <c r="Q39972" s="25"/>
    </row>
    <row r="39973" s="1" customFormat="1" customHeight="1" spans="17:17">
      <c r="Q39973" s="25"/>
    </row>
    <row r="39974" s="1" customFormat="1" customHeight="1" spans="17:17">
      <c r="Q39974" s="25"/>
    </row>
    <row r="39975" s="1" customFormat="1" customHeight="1" spans="17:17">
      <c r="Q39975" s="25"/>
    </row>
    <row r="39976" s="1" customFormat="1" customHeight="1" spans="17:17">
      <c r="Q39976" s="25"/>
    </row>
    <row r="39977" s="1" customFormat="1" customHeight="1" spans="17:17">
      <c r="Q39977" s="25"/>
    </row>
    <row r="39978" s="1" customFormat="1" customHeight="1" spans="17:17">
      <c r="Q39978" s="25"/>
    </row>
    <row r="39979" s="1" customFormat="1" customHeight="1" spans="17:17">
      <c r="Q39979" s="25"/>
    </row>
    <row r="39980" s="1" customFormat="1" customHeight="1" spans="17:17">
      <c r="Q39980" s="25"/>
    </row>
    <row r="39981" s="1" customFormat="1" customHeight="1" spans="17:17">
      <c r="Q39981" s="25"/>
    </row>
    <row r="39982" s="1" customFormat="1" customHeight="1" spans="17:17">
      <c r="Q39982" s="25"/>
    </row>
    <row r="39983" s="1" customFormat="1" customHeight="1" spans="17:17">
      <c r="Q39983" s="25"/>
    </row>
    <row r="39984" s="1" customFormat="1" customHeight="1" spans="17:17">
      <c r="Q39984" s="25"/>
    </row>
    <row r="39985" s="1" customFormat="1" customHeight="1" spans="17:17">
      <c r="Q39985" s="25"/>
    </row>
    <row r="39986" s="1" customFormat="1" customHeight="1" spans="17:17">
      <c r="Q39986" s="25"/>
    </row>
    <row r="39987" s="1" customFormat="1" customHeight="1" spans="17:17">
      <c r="Q39987" s="25"/>
    </row>
    <row r="39988" s="1" customFormat="1" customHeight="1" spans="17:17">
      <c r="Q39988" s="25"/>
    </row>
    <row r="39989" s="1" customFormat="1" customHeight="1" spans="17:17">
      <c r="Q39989" s="25"/>
    </row>
    <row r="39990" s="1" customFormat="1" customHeight="1" spans="17:17">
      <c r="Q39990" s="25"/>
    </row>
    <row r="39991" s="1" customFormat="1" customHeight="1" spans="17:17">
      <c r="Q39991" s="25"/>
    </row>
    <row r="39992" s="1" customFormat="1" customHeight="1" spans="17:17">
      <c r="Q39992" s="25"/>
    </row>
    <row r="39993" s="1" customFormat="1" customHeight="1" spans="17:17">
      <c r="Q39993" s="25"/>
    </row>
    <row r="39994" s="1" customFormat="1" customHeight="1" spans="17:17">
      <c r="Q39994" s="25"/>
    </row>
    <row r="39995" s="1" customFormat="1" customHeight="1" spans="17:17">
      <c r="Q39995" s="25"/>
    </row>
    <row r="39996" s="1" customFormat="1" customHeight="1" spans="17:17">
      <c r="Q39996" s="25"/>
    </row>
    <row r="39997" s="1" customFormat="1" customHeight="1" spans="17:17">
      <c r="Q39997" s="25"/>
    </row>
    <row r="39998" s="1" customFormat="1" customHeight="1" spans="17:17">
      <c r="Q39998" s="25"/>
    </row>
    <row r="39999" s="1" customFormat="1" customHeight="1" spans="17:17">
      <c r="Q39999" s="25"/>
    </row>
    <row r="40000" s="1" customFormat="1" customHeight="1" spans="17:17">
      <c r="Q40000" s="25"/>
    </row>
    <row r="40001" s="1" customFormat="1" customHeight="1" spans="17:17">
      <c r="Q40001" s="25"/>
    </row>
    <row r="40002" s="1" customFormat="1" customHeight="1" spans="17:17">
      <c r="Q40002" s="25"/>
    </row>
    <row r="40003" s="1" customFormat="1" customHeight="1" spans="17:17">
      <c r="Q40003" s="25"/>
    </row>
    <row r="40004" s="1" customFormat="1" customHeight="1" spans="17:17">
      <c r="Q40004" s="25"/>
    </row>
    <row r="40005" s="1" customFormat="1" customHeight="1" spans="17:17">
      <c r="Q40005" s="25"/>
    </row>
    <row r="40006" s="1" customFormat="1" customHeight="1" spans="17:17">
      <c r="Q40006" s="25"/>
    </row>
    <row r="40007" s="1" customFormat="1" customHeight="1" spans="17:17">
      <c r="Q40007" s="25"/>
    </row>
    <row r="40008" s="1" customFormat="1" customHeight="1" spans="17:17">
      <c r="Q40008" s="25"/>
    </row>
    <row r="40009" s="1" customFormat="1" customHeight="1" spans="17:17">
      <c r="Q40009" s="25"/>
    </row>
    <row r="40010" s="1" customFormat="1" customHeight="1" spans="17:17">
      <c r="Q40010" s="25"/>
    </row>
    <row r="40011" s="1" customFormat="1" customHeight="1" spans="17:17">
      <c r="Q40011" s="25"/>
    </row>
    <row r="40012" s="1" customFormat="1" customHeight="1" spans="17:17">
      <c r="Q40012" s="25"/>
    </row>
    <row r="40013" s="1" customFormat="1" customHeight="1" spans="17:17">
      <c r="Q40013" s="25"/>
    </row>
    <row r="40014" s="1" customFormat="1" customHeight="1" spans="17:17">
      <c r="Q40014" s="25"/>
    </row>
    <row r="40015" s="1" customFormat="1" customHeight="1" spans="17:17">
      <c r="Q40015" s="25"/>
    </row>
    <row r="40016" s="1" customFormat="1" customHeight="1" spans="17:17">
      <c r="Q40016" s="25"/>
    </row>
    <row r="40017" s="1" customFormat="1" customHeight="1" spans="17:17">
      <c r="Q40017" s="25"/>
    </row>
    <row r="40018" s="1" customFormat="1" customHeight="1" spans="17:17">
      <c r="Q40018" s="25"/>
    </row>
    <row r="40019" s="1" customFormat="1" customHeight="1" spans="17:17">
      <c r="Q40019" s="25"/>
    </row>
    <row r="40020" s="1" customFormat="1" customHeight="1" spans="17:17">
      <c r="Q40020" s="25"/>
    </row>
    <row r="40021" s="1" customFormat="1" customHeight="1" spans="17:17">
      <c r="Q40021" s="25"/>
    </row>
    <row r="40022" s="1" customFormat="1" customHeight="1" spans="17:17">
      <c r="Q40022" s="25"/>
    </row>
    <row r="40023" s="1" customFormat="1" customHeight="1" spans="17:17">
      <c r="Q40023" s="25"/>
    </row>
    <row r="40024" s="1" customFormat="1" customHeight="1" spans="17:17">
      <c r="Q40024" s="25"/>
    </row>
    <row r="40025" s="1" customFormat="1" customHeight="1" spans="17:17">
      <c r="Q40025" s="25"/>
    </row>
    <row r="40026" s="1" customFormat="1" customHeight="1" spans="17:17">
      <c r="Q40026" s="25"/>
    </row>
    <row r="40027" s="1" customFormat="1" customHeight="1" spans="17:17">
      <c r="Q40027" s="25"/>
    </row>
    <row r="40028" s="1" customFormat="1" customHeight="1" spans="17:17">
      <c r="Q40028" s="25"/>
    </row>
    <row r="40029" s="1" customFormat="1" customHeight="1" spans="17:17">
      <c r="Q40029" s="25"/>
    </row>
    <row r="40030" s="1" customFormat="1" customHeight="1" spans="17:17">
      <c r="Q40030" s="25"/>
    </row>
    <row r="40031" s="1" customFormat="1" customHeight="1" spans="17:17">
      <c r="Q40031" s="25"/>
    </row>
    <row r="40032" s="1" customFormat="1" customHeight="1" spans="17:17">
      <c r="Q40032" s="25"/>
    </row>
    <row r="40033" s="1" customFormat="1" customHeight="1" spans="17:17">
      <c r="Q40033" s="25"/>
    </row>
    <row r="40034" s="1" customFormat="1" customHeight="1" spans="17:17">
      <c r="Q40034" s="25"/>
    </row>
    <row r="40035" s="1" customFormat="1" customHeight="1" spans="17:17">
      <c r="Q40035" s="25"/>
    </row>
    <row r="40036" s="1" customFormat="1" customHeight="1" spans="17:17">
      <c r="Q40036" s="25"/>
    </row>
    <row r="40037" s="1" customFormat="1" customHeight="1" spans="17:17">
      <c r="Q40037" s="25"/>
    </row>
    <row r="40038" s="1" customFormat="1" customHeight="1" spans="17:17">
      <c r="Q40038" s="25"/>
    </row>
    <row r="40039" s="1" customFormat="1" customHeight="1" spans="17:17">
      <c r="Q40039" s="25"/>
    </row>
    <row r="40040" s="1" customFormat="1" customHeight="1" spans="17:17">
      <c r="Q40040" s="25"/>
    </row>
    <row r="40041" s="1" customFormat="1" customHeight="1" spans="17:17">
      <c r="Q40041" s="25"/>
    </row>
    <row r="40042" s="1" customFormat="1" customHeight="1" spans="17:17">
      <c r="Q40042" s="25"/>
    </row>
    <row r="40043" s="1" customFormat="1" customHeight="1" spans="17:17">
      <c r="Q40043" s="25"/>
    </row>
    <row r="40044" s="1" customFormat="1" customHeight="1" spans="17:17">
      <c r="Q40044" s="25"/>
    </row>
    <row r="40045" s="1" customFormat="1" customHeight="1" spans="17:17">
      <c r="Q40045" s="25"/>
    </row>
    <row r="40046" s="1" customFormat="1" customHeight="1" spans="17:17">
      <c r="Q40046" s="25"/>
    </row>
    <row r="40047" s="1" customFormat="1" customHeight="1" spans="17:17">
      <c r="Q40047" s="25"/>
    </row>
    <row r="40048" s="1" customFormat="1" customHeight="1" spans="17:17">
      <c r="Q40048" s="25"/>
    </row>
    <row r="40049" s="1" customFormat="1" customHeight="1" spans="17:17">
      <c r="Q40049" s="25"/>
    </row>
    <row r="40050" s="1" customFormat="1" customHeight="1" spans="17:17">
      <c r="Q40050" s="25"/>
    </row>
    <row r="40051" s="1" customFormat="1" customHeight="1" spans="17:17">
      <c r="Q40051" s="25"/>
    </row>
    <row r="40052" s="1" customFormat="1" customHeight="1" spans="17:17">
      <c r="Q40052" s="25"/>
    </row>
    <row r="40053" s="1" customFormat="1" customHeight="1" spans="17:17">
      <c r="Q40053" s="25"/>
    </row>
    <row r="40054" s="1" customFormat="1" customHeight="1" spans="17:17">
      <c r="Q40054" s="25"/>
    </row>
    <row r="40055" s="1" customFormat="1" customHeight="1" spans="17:17">
      <c r="Q40055" s="25"/>
    </row>
    <row r="40056" s="1" customFormat="1" customHeight="1" spans="17:17">
      <c r="Q40056" s="25"/>
    </row>
    <row r="40057" s="1" customFormat="1" customHeight="1" spans="17:17">
      <c r="Q40057" s="25"/>
    </row>
    <row r="40058" s="1" customFormat="1" customHeight="1" spans="17:17">
      <c r="Q40058" s="25"/>
    </row>
    <row r="40059" s="1" customFormat="1" customHeight="1" spans="17:17">
      <c r="Q40059" s="25"/>
    </row>
    <row r="40060" s="1" customFormat="1" customHeight="1" spans="17:17">
      <c r="Q40060" s="25"/>
    </row>
    <row r="40061" s="1" customFormat="1" customHeight="1" spans="17:17">
      <c r="Q40061" s="25"/>
    </row>
    <row r="40062" s="1" customFormat="1" customHeight="1" spans="17:17">
      <c r="Q40062" s="25"/>
    </row>
    <row r="40063" s="1" customFormat="1" customHeight="1" spans="17:17">
      <c r="Q40063" s="25"/>
    </row>
    <row r="40064" s="1" customFormat="1" customHeight="1" spans="17:17">
      <c r="Q40064" s="25"/>
    </row>
    <row r="40065" s="1" customFormat="1" customHeight="1" spans="17:17">
      <c r="Q40065" s="25"/>
    </row>
    <row r="40066" s="1" customFormat="1" customHeight="1" spans="17:17">
      <c r="Q40066" s="25"/>
    </row>
    <row r="40067" s="1" customFormat="1" customHeight="1" spans="17:17">
      <c r="Q40067" s="25"/>
    </row>
    <row r="40068" s="1" customFormat="1" customHeight="1" spans="17:17">
      <c r="Q40068" s="25"/>
    </row>
    <row r="40069" s="1" customFormat="1" customHeight="1" spans="17:17">
      <c r="Q40069" s="25"/>
    </row>
    <row r="40070" s="1" customFormat="1" customHeight="1" spans="17:17">
      <c r="Q40070" s="25"/>
    </row>
    <row r="40071" s="1" customFormat="1" customHeight="1" spans="17:17">
      <c r="Q40071" s="25"/>
    </row>
    <row r="40072" s="1" customFormat="1" customHeight="1" spans="17:17">
      <c r="Q40072" s="25"/>
    </row>
    <row r="40073" s="1" customFormat="1" customHeight="1" spans="17:17">
      <c r="Q40073" s="25"/>
    </row>
    <row r="40074" s="1" customFormat="1" customHeight="1" spans="17:17">
      <c r="Q40074" s="25"/>
    </row>
    <row r="40075" s="1" customFormat="1" customHeight="1" spans="17:17">
      <c r="Q40075" s="25"/>
    </row>
    <row r="40076" s="1" customFormat="1" customHeight="1" spans="17:17">
      <c r="Q40076" s="25"/>
    </row>
    <row r="40077" s="1" customFormat="1" customHeight="1" spans="17:17">
      <c r="Q40077" s="25"/>
    </row>
    <row r="40078" s="1" customFormat="1" customHeight="1" spans="17:17">
      <c r="Q40078" s="25"/>
    </row>
    <row r="40079" s="1" customFormat="1" customHeight="1" spans="17:17">
      <c r="Q40079" s="25"/>
    </row>
    <row r="40080" s="1" customFormat="1" customHeight="1" spans="17:17">
      <c r="Q40080" s="25"/>
    </row>
    <row r="40081" s="1" customFormat="1" customHeight="1" spans="17:17">
      <c r="Q40081" s="25"/>
    </row>
    <row r="40082" s="1" customFormat="1" customHeight="1" spans="17:17">
      <c r="Q40082" s="25"/>
    </row>
    <row r="40083" s="1" customFormat="1" customHeight="1" spans="17:17">
      <c r="Q40083" s="25"/>
    </row>
    <row r="40084" s="1" customFormat="1" customHeight="1" spans="17:17">
      <c r="Q40084" s="25"/>
    </row>
    <row r="40085" s="1" customFormat="1" customHeight="1" spans="17:17">
      <c r="Q40085" s="25"/>
    </row>
    <row r="40086" s="1" customFormat="1" customHeight="1" spans="17:17">
      <c r="Q40086" s="25"/>
    </row>
    <row r="40087" s="1" customFormat="1" customHeight="1" spans="17:17">
      <c r="Q40087" s="25"/>
    </row>
    <row r="40088" s="1" customFormat="1" customHeight="1" spans="17:17">
      <c r="Q40088" s="25"/>
    </row>
    <row r="40089" s="1" customFormat="1" customHeight="1" spans="17:17">
      <c r="Q40089" s="25"/>
    </row>
    <row r="40090" s="1" customFormat="1" customHeight="1" spans="17:17">
      <c r="Q40090" s="25"/>
    </row>
    <row r="40091" s="1" customFormat="1" customHeight="1" spans="17:17">
      <c r="Q40091" s="25"/>
    </row>
    <row r="40092" s="1" customFormat="1" customHeight="1" spans="17:17">
      <c r="Q40092" s="25"/>
    </row>
    <row r="40093" s="1" customFormat="1" customHeight="1" spans="17:17">
      <c r="Q40093" s="25"/>
    </row>
    <row r="40094" s="1" customFormat="1" customHeight="1" spans="17:17">
      <c r="Q40094" s="25"/>
    </row>
    <row r="40095" s="1" customFormat="1" customHeight="1" spans="17:17">
      <c r="Q40095" s="25"/>
    </row>
    <row r="40096" s="1" customFormat="1" customHeight="1" spans="17:17">
      <c r="Q40096" s="25"/>
    </row>
    <row r="40097" s="1" customFormat="1" customHeight="1" spans="17:17">
      <c r="Q40097" s="25"/>
    </row>
    <row r="40098" s="1" customFormat="1" customHeight="1" spans="17:17">
      <c r="Q40098" s="25"/>
    </row>
    <row r="40099" s="1" customFormat="1" customHeight="1" spans="17:17">
      <c r="Q40099" s="25"/>
    </row>
    <row r="40100" s="1" customFormat="1" customHeight="1" spans="17:17">
      <c r="Q40100" s="25"/>
    </row>
    <row r="40101" s="1" customFormat="1" customHeight="1" spans="17:17">
      <c r="Q40101" s="25"/>
    </row>
    <row r="40102" s="1" customFormat="1" customHeight="1" spans="17:17">
      <c r="Q40102" s="25"/>
    </row>
    <row r="40103" s="1" customFormat="1" customHeight="1" spans="17:17">
      <c r="Q40103" s="25"/>
    </row>
    <row r="40104" s="1" customFormat="1" customHeight="1" spans="17:17">
      <c r="Q40104" s="25"/>
    </row>
    <row r="40105" s="1" customFormat="1" customHeight="1" spans="17:17">
      <c r="Q40105" s="25"/>
    </row>
    <row r="40106" s="1" customFormat="1" customHeight="1" spans="17:17">
      <c r="Q40106" s="25"/>
    </row>
    <row r="40107" s="1" customFormat="1" customHeight="1" spans="17:17">
      <c r="Q40107" s="25"/>
    </row>
    <row r="40108" s="1" customFormat="1" customHeight="1" spans="17:17">
      <c r="Q40108" s="25"/>
    </row>
    <row r="40109" s="1" customFormat="1" customHeight="1" spans="17:17">
      <c r="Q40109" s="25"/>
    </row>
    <row r="40110" s="1" customFormat="1" customHeight="1" spans="17:17">
      <c r="Q40110" s="25"/>
    </row>
    <row r="40111" s="1" customFormat="1" customHeight="1" spans="17:17">
      <c r="Q40111" s="25"/>
    </row>
    <row r="40112" s="1" customFormat="1" customHeight="1" spans="17:17">
      <c r="Q40112" s="25"/>
    </row>
    <row r="40113" s="1" customFormat="1" customHeight="1" spans="17:17">
      <c r="Q40113" s="25"/>
    </row>
    <row r="40114" s="1" customFormat="1" customHeight="1" spans="17:17">
      <c r="Q40114" s="25"/>
    </row>
    <row r="40115" s="1" customFormat="1" customHeight="1" spans="17:17">
      <c r="Q40115" s="25"/>
    </row>
    <row r="40116" s="1" customFormat="1" customHeight="1" spans="17:17">
      <c r="Q40116" s="25"/>
    </row>
    <row r="40117" s="1" customFormat="1" customHeight="1" spans="17:17">
      <c r="Q40117" s="25"/>
    </row>
    <row r="40118" s="1" customFormat="1" customHeight="1" spans="17:17">
      <c r="Q40118" s="25"/>
    </row>
    <row r="40119" s="1" customFormat="1" customHeight="1" spans="17:17">
      <c r="Q40119" s="25"/>
    </row>
    <row r="40120" s="1" customFormat="1" customHeight="1" spans="17:17">
      <c r="Q40120" s="25"/>
    </row>
    <row r="40121" s="1" customFormat="1" customHeight="1" spans="17:17">
      <c r="Q40121" s="25"/>
    </row>
    <row r="40122" s="1" customFormat="1" customHeight="1" spans="17:17">
      <c r="Q40122" s="25"/>
    </row>
    <row r="40123" s="1" customFormat="1" customHeight="1" spans="17:17">
      <c r="Q40123" s="25"/>
    </row>
    <row r="40124" s="1" customFormat="1" customHeight="1" spans="17:17">
      <c r="Q40124" s="25"/>
    </row>
    <row r="40125" s="1" customFormat="1" customHeight="1" spans="17:17">
      <c r="Q40125" s="25"/>
    </row>
    <row r="40126" s="1" customFormat="1" customHeight="1" spans="17:17">
      <c r="Q40126" s="25"/>
    </row>
    <row r="40127" s="1" customFormat="1" customHeight="1" spans="17:17">
      <c r="Q40127" s="25"/>
    </row>
    <row r="40128" s="1" customFormat="1" customHeight="1" spans="17:17">
      <c r="Q40128" s="25"/>
    </row>
    <row r="40129" s="1" customFormat="1" customHeight="1" spans="17:17">
      <c r="Q40129" s="25"/>
    </row>
    <row r="40130" s="1" customFormat="1" customHeight="1" spans="17:17">
      <c r="Q40130" s="25"/>
    </row>
    <row r="40131" s="1" customFormat="1" customHeight="1" spans="17:17">
      <c r="Q40131" s="25"/>
    </row>
    <row r="40132" s="1" customFormat="1" customHeight="1" spans="17:17">
      <c r="Q40132" s="25"/>
    </row>
    <row r="40133" s="1" customFormat="1" customHeight="1" spans="17:17">
      <c r="Q40133" s="25"/>
    </row>
    <row r="40134" s="1" customFormat="1" customHeight="1" spans="17:17">
      <c r="Q40134" s="25"/>
    </row>
    <row r="40135" s="1" customFormat="1" customHeight="1" spans="17:17">
      <c r="Q40135" s="25"/>
    </row>
    <row r="40136" s="1" customFormat="1" customHeight="1" spans="17:17">
      <c r="Q40136" s="25"/>
    </row>
    <row r="40137" s="1" customFormat="1" customHeight="1" spans="17:17">
      <c r="Q40137" s="25"/>
    </row>
    <row r="40138" s="1" customFormat="1" customHeight="1" spans="17:17">
      <c r="Q40138" s="25"/>
    </row>
    <row r="40139" s="1" customFormat="1" customHeight="1" spans="17:17">
      <c r="Q40139" s="25"/>
    </row>
    <row r="40140" s="1" customFormat="1" customHeight="1" spans="17:17">
      <c r="Q40140" s="25"/>
    </row>
    <row r="40141" s="1" customFormat="1" customHeight="1" spans="17:17">
      <c r="Q40141" s="25"/>
    </row>
    <row r="40142" s="1" customFormat="1" customHeight="1" spans="17:17">
      <c r="Q40142" s="25"/>
    </row>
    <row r="40143" s="1" customFormat="1" customHeight="1" spans="17:17">
      <c r="Q40143" s="25"/>
    </row>
    <row r="40144" s="1" customFormat="1" customHeight="1" spans="17:17">
      <c r="Q40144" s="25"/>
    </row>
    <row r="40145" s="1" customFormat="1" customHeight="1" spans="17:17">
      <c r="Q40145" s="25"/>
    </row>
    <row r="40146" s="1" customFormat="1" customHeight="1" spans="17:17">
      <c r="Q40146" s="25"/>
    </row>
    <row r="40147" s="1" customFormat="1" customHeight="1" spans="17:17">
      <c r="Q40147" s="25"/>
    </row>
    <row r="40148" s="1" customFormat="1" customHeight="1" spans="17:17">
      <c r="Q40148" s="25"/>
    </row>
    <row r="40149" s="1" customFormat="1" customHeight="1" spans="17:17">
      <c r="Q40149" s="25"/>
    </row>
    <row r="40150" s="1" customFormat="1" customHeight="1" spans="17:17">
      <c r="Q40150" s="25"/>
    </row>
    <row r="40151" s="1" customFormat="1" customHeight="1" spans="17:17">
      <c r="Q40151" s="25"/>
    </row>
    <row r="40152" s="1" customFormat="1" customHeight="1" spans="17:17">
      <c r="Q40152" s="25"/>
    </row>
    <row r="40153" s="1" customFormat="1" customHeight="1" spans="17:17">
      <c r="Q40153" s="25"/>
    </row>
    <row r="40154" s="1" customFormat="1" customHeight="1" spans="17:17">
      <c r="Q40154" s="25"/>
    </row>
    <row r="40155" s="1" customFormat="1" customHeight="1" spans="17:17">
      <c r="Q40155" s="25"/>
    </row>
    <row r="40156" s="1" customFormat="1" customHeight="1" spans="17:17">
      <c r="Q40156" s="25"/>
    </row>
    <row r="40157" s="1" customFormat="1" customHeight="1" spans="17:17">
      <c r="Q40157" s="25"/>
    </row>
    <row r="40158" s="1" customFormat="1" customHeight="1" spans="17:17">
      <c r="Q40158" s="25"/>
    </row>
    <row r="40159" s="1" customFormat="1" customHeight="1" spans="17:17">
      <c r="Q40159" s="25"/>
    </row>
    <row r="40160" s="1" customFormat="1" customHeight="1" spans="17:17">
      <c r="Q40160" s="25"/>
    </row>
    <row r="40161" s="1" customFormat="1" customHeight="1" spans="17:17">
      <c r="Q40161" s="25"/>
    </row>
    <row r="40162" s="1" customFormat="1" customHeight="1" spans="17:17">
      <c r="Q40162" s="25"/>
    </row>
    <row r="40163" s="1" customFormat="1" customHeight="1" spans="17:17">
      <c r="Q40163" s="25"/>
    </row>
    <row r="40164" s="1" customFormat="1" customHeight="1" spans="17:17">
      <c r="Q40164" s="25"/>
    </row>
    <row r="40165" s="1" customFormat="1" customHeight="1" spans="17:17">
      <c r="Q40165" s="25"/>
    </row>
    <row r="40166" s="1" customFormat="1" customHeight="1" spans="17:17">
      <c r="Q40166" s="25"/>
    </row>
    <row r="40167" s="1" customFormat="1" customHeight="1" spans="17:17">
      <c r="Q40167" s="25"/>
    </row>
    <row r="40168" s="1" customFormat="1" customHeight="1" spans="17:17">
      <c r="Q40168" s="25"/>
    </row>
    <row r="40169" s="1" customFormat="1" customHeight="1" spans="17:17">
      <c r="Q40169" s="25"/>
    </row>
    <row r="40170" s="1" customFormat="1" customHeight="1" spans="17:17">
      <c r="Q40170" s="25"/>
    </row>
    <row r="40171" s="1" customFormat="1" customHeight="1" spans="17:17">
      <c r="Q40171" s="25"/>
    </row>
    <row r="40172" s="1" customFormat="1" customHeight="1" spans="17:17">
      <c r="Q40172" s="25"/>
    </row>
    <row r="40173" s="1" customFormat="1" customHeight="1" spans="17:17">
      <c r="Q40173" s="25"/>
    </row>
    <row r="40174" s="1" customFormat="1" customHeight="1" spans="17:17">
      <c r="Q40174" s="25"/>
    </row>
    <row r="40175" s="1" customFormat="1" customHeight="1" spans="17:17">
      <c r="Q40175" s="25"/>
    </row>
    <row r="40176" s="1" customFormat="1" customHeight="1" spans="17:17">
      <c r="Q40176" s="25"/>
    </row>
    <row r="40177" s="1" customFormat="1" customHeight="1" spans="17:17">
      <c r="Q40177" s="25"/>
    </row>
    <row r="40178" s="1" customFormat="1" customHeight="1" spans="17:17">
      <c r="Q40178" s="25"/>
    </row>
    <row r="40179" s="1" customFormat="1" customHeight="1" spans="17:17">
      <c r="Q40179" s="25"/>
    </row>
    <row r="40180" s="1" customFormat="1" customHeight="1" spans="17:17">
      <c r="Q40180" s="25"/>
    </row>
    <row r="40181" s="1" customFormat="1" customHeight="1" spans="17:17">
      <c r="Q40181" s="25"/>
    </row>
    <row r="40182" s="1" customFormat="1" customHeight="1" spans="17:17">
      <c r="Q40182" s="25"/>
    </row>
    <row r="40183" s="1" customFormat="1" customHeight="1" spans="17:17">
      <c r="Q40183" s="25"/>
    </row>
    <row r="40184" s="1" customFormat="1" customHeight="1" spans="17:17">
      <c r="Q40184" s="25"/>
    </row>
    <row r="40185" s="1" customFormat="1" customHeight="1" spans="17:17">
      <c r="Q40185" s="25"/>
    </row>
    <row r="40186" s="1" customFormat="1" customHeight="1" spans="17:17">
      <c r="Q40186" s="25"/>
    </row>
    <row r="40187" s="1" customFormat="1" customHeight="1" spans="17:17">
      <c r="Q40187" s="25"/>
    </row>
    <row r="40188" s="1" customFormat="1" customHeight="1" spans="17:17">
      <c r="Q40188" s="25"/>
    </row>
    <row r="40189" s="1" customFormat="1" customHeight="1" spans="17:17">
      <c r="Q40189" s="25"/>
    </row>
    <row r="40190" s="1" customFormat="1" customHeight="1" spans="17:17">
      <c r="Q40190" s="25"/>
    </row>
    <row r="40191" s="1" customFormat="1" customHeight="1" spans="17:17">
      <c r="Q40191" s="25"/>
    </row>
    <row r="40192" s="1" customFormat="1" customHeight="1" spans="17:17">
      <c r="Q40192" s="25"/>
    </row>
    <row r="40193" s="1" customFormat="1" customHeight="1" spans="17:17">
      <c r="Q40193" s="25"/>
    </row>
    <row r="40194" s="1" customFormat="1" customHeight="1" spans="17:17">
      <c r="Q40194" s="25"/>
    </row>
    <row r="40195" s="1" customFormat="1" customHeight="1" spans="17:17">
      <c r="Q40195" s="25"/>
    </row>
    <row r="40196" s="1" customFormat="1" customHeight="1" spans="17:17">
      <c r="Q40196" s="25"/>
    </row>
    <row r="40197" s="1" customFormat="1" customHeight="1" spans="17:17">
      <c r="Q40197" s="25"/>
    </row>
    <row r="40198" s="1" customFormat="1" customHeight="1" spans="17:17">
      <c r="Q40198" s="25"/>
    </row>
    <row r="40199" s="1" customFormat="1" customHeight="1" spans="17:17">
      <c r="Q40199" s="25"/>
    </row>
    <row r="40200" s="1" customFormat="1" customHeight="1" spans="17:17">
      <c r="Q40200" s="25"/>
    </row>
    <row r="40201" s="1" customFormat="1" customHeight="1" spans="17:17">
      <c r="Q40201" s="25"/>
    </row>
    <row r="40202" s="1" customFormat="1" customHeight="1" spans="17:17">
      <c r="Q40202" s="25"/>
    </row>
    <row r="40203" s="1" customFormat="1" customHeight="1" spans="17:17">
      <c r="Q40203" s="25"/>
    </row>
    <row r="40204" s="1" customFormat="1" customHeight="1" spans="17:17">
      <c r="Q40204" s="25"/>
    </row>
    <row r="40205" s="1" customFormat="1" customHeight="1" spans="17:17">
      <c r="Q40205" s="25"/>
    </row>
    <row r="40206" s="1" customFormat="1" customHeight="1" spans="17:17">
      <c r="Q40206" s="25"/>
    </row>
    <row r="40207" s="1" customFormat="1" customHeight="1" spans="17:17">
      <c r="Q40207" s="25"/>
    </row>
    <row r="40208" s="1" customFormat="1" customHeight="1" spans="17:17">
      <c r="Q40208" s="25"/>
    </row>
    <row r="40209" s="1" customFormat="1" customHeight="1" spans="17:17">
      <c r="Q40209" s="25"/>
    </row>
    <row r="40210" s="1" customFormat="1" customHeight="1" spans="17:17">
      <c r="Q40210" s="25"/>
    </row>
    <row r="40211" s="1" customFormat="1" customHeight="1" spans="17:17">
      <c r="Q40211" s="25"/>
    </row>
    <row r="40212" s="1" customFormat="1" customHeight="1" spans="17:17">
      <c r="Q40212" s="25"/>
    </row>
    <row r="40213" s="1" customFormat="1" customHeight="1" spans="17:17">
      <c r="Q40213" s="25"/>
    </row>
    <row r="40214" s="1" customFormat="1" customHeight="1" spans="17:17">
      <c r="Q40214" s="25"/>
    </row>
    <row r="40215" s="1" customFormat="1" customHeight="1" spans="17:17">
      <c r="Q40215" s="25"/>
    </row>
    <row r="40216" s="1" customFormat="1" customHeight="1" spans="17:17">
      <c r="Q40216" s="25"/>
    </row>
    <row r="40217" s="1" customFormat="1" customHeight="1" spans="17:17">
      <c r="Q40217" s="25"/>
    </row>
    <row r="40218" s="1" customFormat="1" customHeight="1" spans="17:17">
      <c r="Q40218" s="25"/>
    </row>
    <row r="40219" s="1" customFormat="1" customHeight="1" spans="17:17">
      <c r="Q40219" s="25"/>
    </row>
    <row r="40220" s="1" customFormat="1" customHeight="1" spans="17:17">
      <c r="Q40220" s="25"/>
    </row>
    <row r="40221" s="1" customFormat="1" customHeight="1" spans="17:17">
      <c r="Q40221" s="25"/>
    </row>
    <row r="40222" s="1" customFormat="1" customHeight="1" spans="17:17">
      <c r="Q40222" s="25"/>
    </row>
    <row r="40223" s="1" customFormat="1" customHeight="1" spans="17:17">
      <c r="Q40223" s="25"/>
    </row>
    <row r="40224" s="1" customFormat="1" customHeight="1" spans="17:17">
      <c r="Q40224" s="25"/>
    </row>
    <row r="40225" s="1" customFormat="1" customHeight="1" spans="17:17">
      <c r="Q40225" s="25"/>
    </row>
    <row r="40226" s="1" customFormat="1" customHeight="1" spans="17:17">
      <c r="Q40226" s="25"/>
    </row>
    <row r="40227" s="1" customFormat="1" customHeight="1" spans="17:17">
      <c r="Q40227" s="25"/>
    </row>
    <row r="40228" s="1" customFormat="1" customHeight="1" spans="17:17">
      <c r="Q40228" s="25"/>
    </row>
    <row r="40229" s="1" customFormat="1" customHeight="1" spans="17:17">
      <c r="Q40229" s="25"/>
    </row>
    <row r="40230" s="1" customFormat="1" customHeight="1" spans="17:17">
      <c r="Q40230" s="25"/>
    </row>
    <row r="40231" s="1" customFormat="1" customHeight="1" spans="17:17">
      <c r="Q40231" s="25"/>
    </row>
    <row r="40232" s="1" customFormat="1" customHeight="1" spans="17:17">
      <c r="Q40232" s="25"/>
    </row>
    <row r="40233" s="1" customFormat="1" customHeight="1" spans="17:17">
      <c r="Q40233" s="25"/>
    </row>
    <row r="40234" s="1" customFormat="1" customHeight="1" spans="17:17">
      <c r="Q40234" s="25"/>
    </row>
    <row r="40235" s="1" customFormat="1" customHeight="1" spans="17:17">
      <c r="Q40235" s="25"/>
    </row>
    <row r="40236" s="1" customFormat="1" customHeight="1" spans="17:17">
      <c r="Q40236" s="25"/>
    </row>
    <row r="40237" s="1" customFormat="1" customHeight="1" spans="17:17">
      <c r="Q40237" s="25"/>
    </row>
    <row r="40238" s="1" customFormat="1" customHeight="1" spans="17:17">
      <c r="Q40238" s="25"/>
    </row>
    <row r="40239" s="1" customFormat="1" customHeight="1" spans="17:17">
      <c r="Q40239" s="25"/>
    </row>
    <row r="40240" s="1" customFormat="1" customHeight="1" spans="17:17">
      <c r="Q40240" s="25"/>
    </row>
    <row r="40241" s="1" customFormat="1" customHeight="1" spans="17:17">
      <c r="Q40241" s="25"/>
    </row>
    <row r="40242" s="1" customFormat="1" customHeight="1" spans="17:17">
      <c r="Q40242" s="25"/>
    </row>
    <row r="40243" s="1" customFormat="1" customHeight="1" spans="17:17">
      <c r="Q40243" s="25"/>
    </row>
    <row r="40244" s="1" customFormat="1" customHeight="1" spans="17:17">
      <c r="Q40244" s="25"/>
    </row>
    <row r="40245" s="1" customFormat="1" customHeight="1" spans="17:17">
      <c r="Q40245" s="25"/>
    </row>
    <row r="40246" s="1" customFormat="1" customHeight="1" spans="17:17">
      <c r="Q40246" s="25"/>
    </row>
    <row r="40247" s="1" customFormat="1" customHeight="1" spans="17:17">
      <c r="Q40247" s="25"/>
    </row>
    <row r="40248" s="1" customFormat="1" customHeight="1" spans="17:17">
      <c r="Q40248" s="25"/>
    </row>
    <row r="40249" s="1" customFormat="1" customHeight="1" spans="17:17">
      <c r="Q40249" s="25"/>
    </row>
    <row r="40250" s="1" customFormat="1" customHeight="1" spans="17:17">
      <c r="Q40250" s="25"/>
    </row>
    <row r="40251" s="1" customFormat="1" customHeight="1" spans="17:17">
      <c r="Q40251" s="25"/>
    </row>
    <row r="40252" s="1" customFormat="1" customHeight="1" spans="17:17">
      <c r="Q40252" s="25"/>
    </row>
    <row r="40253" s="1" customFormat="1" customHeight="1" spans="17:17">
      <c r="Q40253" s="25"/>
    </row>
    <row r="40254" s="1" customFormat="1" customHeight="1" spans="17:17">
      <c r="Q40254" s="25"/>
    </row>
    <row r="40255" s="1" customFormat="1" customHeight="1" spans="17:17">
      <c r="Q40255" s="25"/>
    </row>
    <row r="40256" s="1" customFormat="1" customHeight="1" spans="17:17">
      <c r="Q40256" s="25"/>
    </row>
    <row r="40257" s="1" customFormat="1" customHeight="1" spans="17:17">
      <c r="Q40257" s="25"/>
    </row>
    <row r="40258" s="1" customFormat="1" customHeight="1" spans="17:17">
      <c r="Q40258" s="25"/>
    </row>
    <row r="40259" s="1" customFormat="1" customHeight="1" spans="17:17">
      <c r="Q40259" s="25"/>
    </row>
    <row r="40260" s="1" customFormat="1" customHeight="1" spans="17:17">
      <c r="Q40260" s="25"/>
    </row>
    <row r="40261" s="1" customFormat="1" customHeight="1" spans="17:17">
      <c r="Q40261" s="25"/>
    </row>
    <row r="40262" s="1" customFormat="1" customHeight="1" spans="17:17">
      <c r="Q40262" s="25"/>
    </row>
    <row r="40263" s="1" customFormat="1" customHeight="1" spans="17:17">
      <c r="Q40263" s="25"/>
    </row>
    <row r="40264" s="1" customFormat="1" customHeight="1" spans="17:17">
      <c r="Q40264" s="25"/>
    </row>
    <row r="40265" s="1" customFormat="1" customHeight="1" spans="17:17">
      <c r="Q40265" s="25"/>
    </row>
    <row r="40266" s="1" customFormat="1" customHeight="1" spans="17:17">
      <c r="Q40266" s="25"/>
    </row>
    <row r="40267" s="1" customFormat="1" customHeight="1" spans="17:17">
      <c r="Q40267" s="25"/>
    </row>
    <row r="40268" s="1" customFormat="1" customHeight="1" spans="17:17">
      <c r="Q40268" s="25"/>
    </row>
    <row r="40269" s="1" customFormat="1" customHeight="1" spans="17:17">
      <c r="Q40269" s="25"/>
    </row>
    <row r="40270" s="1" customFormat="1" customHeight="1" spans="17:17">
      <c r="Q40270" s="25"/>
    </row>
    <row r="40271" s="1" customFormat="1" customHeight="1" spans="17:17">
      <c r="Q40271" s="25"/>
    </row>
    <row r="40272" s="1" customFormat="1" customHeight="1" spans="17:17">
      <c r="Q40272" s="25"/>
    </row>
    <row r="40273" s="1" customFormat="1" customHeight="1" spans="17:17">
      <c r="Q40273" s="25"/>
    </row>
    <row r="40274" s="1" customFormat="1" customHeight="1" spans="17:17">
      <c r="Q40274" s="25"/>
    </row>
    <row r="40275" s="1" customFormat="1" customHeight="1" spans="17:17">
      <c r="Q40275" s="25"/>
    </row>
    <row r="40276" s="1" customFormat="1" customHeight="1" spans="17:17">
      <c r="Q40276" s="25"/>
    </row>
    <row r="40277" s="1" customFormat="1" customHeight="1" spans="17:17">
      <c r="Q40277" s="25"/>
    </row>
    <row r="40278" s="1" customFormat="1" customHeight="1" spans="17:17">
      <c r="Q40278" s="25"/>
    </row>
    <row r="40279" s="1" customFormat="1" customHeight="1" spans="17:17">
      <c r="Q40279" s="25"/>
    </row>
    <row r="40280" s="1" customFormat="1" customHeight="1" spans="17:17">
      <c r="Q40280" s="25"/>
    </row>
    <row r="40281" s="1" customFormat="1" customHeight="1" spans="17:17">
      <c r="Q40281" s="25"/>
    </row>
    <row r="40282" s="1" customFormat="1" customHeight="1" spans="17:17">
      <c r="Q40282" s="25"/>
    </row>
    <row r="40283" s="1" customFormat="1" customHeight="1" spans="17:17">
      <c r="Q40283" s="25"/>
    </row>
    <row r="40284" s="1" customFormat="1" customHeight="1" spans="17:17">
      <c r="Q40284" s="25"/>
    </row>
    <row r="40285" s="1" customFormat="1" customHeight="1" spans="17:17">
      <c r="Q40285" s="25"/>
    </row>
    <row r="40286" s="1" customFormat="1" customHeight="1" spans="17:17">
      <c r="Q40286" s="25"/>
    </row>
    <row r="40287" s="1" customFormat="1" customHeight="1" spans="17:17">
      <c r="Q40287" s="25"/>
    </row>
    <row r="40288" s="1" customFormat="1" customHeight="1" spans="17:17">
      <c r="Q40288" s="25"/>
    </row>
    <row r="40289" s="1" customFormat="1" customHeight="1" spans="17:17">
      <c r="Q40289" s="25"/>
    </row>
    <row r="40290" s="1" customFormat="1" customHeight="1" spans="17:17">
      <c r="Q40290" s="25"/>
    </row>
    <row r="40291" s="1" customFormat="1" customHeight="1" spans="17:17">
      <c r="Q40291" s="25"/>
    </row>
    <row r="40292" s="1" customFormat="1" customHeight="1" spans="17:17">
      <c r="Q40292" s="25"/>
    </row>
    <row r="40293" s="1" customFormat="1" customHeight="1" spans="17:17">
      <c r="Q40293" s="25"/>
    </row>
    <row r="40294" s="1" customFormat="1" customHeight="1" spans="17:17">
      <c r="Q40294" s="25"/>
    </row>
    <row r="40295" s="1" customFormat="1" customHeight="1" spans="17:17">
      <c r="Q40295" s="25"/>
    </row>
    <row r="40296" s="1" customFormat="1" customHeight="1" spans="17:17">
      <c r="Q40296" s="25"/>
    </row>
    <row r="40297" s="1" customFormat="1" customHeight="1" spans="17:17">
      <c r="Q40297" s="25"/>
    </row>
    <row r="40298" s="1" customFormat="1" customHeight="1" spans="17:17">
      <c r="Q40298" s="25"/>
    </row>
    <row r="40299" s="1" customFormat="1" customHeight="1" spans="17:17">
      <c r="Q40299" s="25"/>
    </row>
    <row r="40300" s="1" customFormat="1" customHeight="1" spans="17:17">
      <c r="Q40300" s="25"/>
    </row>
    <row r="40301" s="1" customFormat="1" customHeight="1" spans="17:17">
      <c r="Q40301" s="25"/>
    </row>
    <row r="40302" s="1" customFormat="1" customHeight="1" spans="17:17">
      <c r="Q40302" s="25"/>
    </row>
    <row r="40303" s="1" customFormat="1" customHeight="1" spans="17:17">
      <c r="Q40303" s="25"/>
    </row>
    <row r="40304" s="1" customFormat="1" customHeight="1" spans="17:17">
      <c r="Q40304" s="25"/>
    </row>
    <row r="40305" s="1" customFormat="1" customHeight="1" spans="17:17">
      <c r="Q40305" s="25"/>
    </row>
    <row r="40306" s="1" customFormat="1" customHeight="1" spans="17:17">
      <c r="Q40306" s="25"/>
    </row>
    <row r="40307" s="1" customFormat="1" customHeight="1" spans="17:17">
      <c r="Q40307" s="25"/>
    </row>
    <row r="40308" s="1" customFormat="1" customHeight="1" spans="17:17">
      <c r="Q40308" s="25"/>
    </row>
    <row r="40309" s="1" customFormat="1" customHeight="1" spans="17:17">
      <c r="Q40309" s="25"/>
    </row>
    <row r="40310" s="1" customFormat="1" customHeight="1" spans="17:17">
      <c r="Q40310" s="25"/>
    </row>
    <row r="40311" s="1" customFormat="1" customHeight="1" spans="17:17">
      <c r="Q40311" s="25"/>
    </row>
    <row r="40312" s="1" customFormat="1" customHeight="1" spans="17:17">
      <c r="Q40312" s="25"/>
    </row>
    <row r="40313" s="1" customFormat="1" customHeight="1" spans="17:17">
      <c r="Q40313" s="25"/>
    </row>
    <row r="40314" s="1" customFormat="1" customHeight="1" spans="17:17">
      <c r="Q40314" s="25"/>
    </row>
    <row r="40315" s="1" customFormat="1" customHeight="1" spans="17:17">
      <c r="Q40315" s="25"/>
    </row>
    <row r="40316" s="1" customFormat="1" customHeight="1" spans="17:17">
      <c r="Q40316" s="25"/>
    </row>
    <row r="40317" s="1" customFormat="1" customHeight="1" spans="17:17">
      <c r="Q40317" s="25"/>
    </row>
    <row r="40318" s="1" customFormat="1" customHeight="1" spans="17:17">
      <c r="Q40318" s="25"/>
    </row>
    <row r="40319" s="1" customFormat="1" customHeight="1" spans="17:17">
      <c r="Q40319" s="25"/>
    </row>
    <row r="40320" s="1" customFormat="1" customHeight="1" spans="17:17">
      <c r="Q40320" s="25"/>
    </row>
    <row r="40321" s="1" customFormat="1" customHeight="1" spans="17:17">
      <c r="Q40321" s="25"/>
    </row>
    <row r="40322" s="1" customFormat="1" customHeight="1" spans="17:17">
      <c r="Q40322" s="25"/>
    </row>
    <row r="40323" s="1" customFormat="1" customHeight="1" spans="17:17">
      <c r="Q40323" s="25"/>
    </row>
    <row r="40324" s="1" customFormat="1" customHeight="1" spans="17:17">
      <c r="Q40324" s="25"/>
    </row>
    <row r="40325" s="1" customFormat="1" customHeight="1" spans="17:17">
      <c r="Q40325" s="25"/>
    </row>
    <row r="40326" s="1" customFormat="1" customHeight="1" spans="17:17">
      <c r="Q40326" s="25"/>
    </row>
    <row r="40327" s="1" customFormat="1" customHeight="1" spans="17:17">
      <c r="Q40327" s="25"/>
    </row>
    <row r="40328" s="1" customFormat="1" customHeight="1" spans="17:17">
      <c r="Q40328" s="25"/>
    </row>
    <row r="40329" s="1" customFormat="1" customHeight="1" spans="17:17">
      <c r="Q40329" s="25"/>
    </row>
    <row r="40330" s="1" customFormat="1" customHeight="1" spans="17:17">
      <c r="Q40330" s="25"/>
    </row>
    <row r="40331" s="1" customFormat="1" customHeight="1" spans="17:17">
      <c r="Q40331" s="25"/>
    </row>
    <row r="40332" s="1" customFormat="1" customHeight="1" spans="17:17">
      <c r="Q40332" s="25"/>
    </row>
    <row r="40333" s="1" customFormat="1" customHeight="1" spans="17:17">
      <c r="Q40333" s="25"/>
    </row>
    <row r="40334" s="1" customFormat="1" customHeight="1" spans="17:17">
      <c r="Q40334" s="25"/>
    </row>
    <row r="40335" s="1" customFormat="1" customHeight="1" spans="17:17">
      <c r="Q40335" s="25"/>
    </row>
    <row r="40336" s="1" customFormat="1" customHeight="1" spans="17:17">
      <c r="Q40336" s="25"/>
    </row>
    <row r="40337" s="1" customFormat="1" customHeight="1" spans="17:17">
      <c r="Q40337" s="25"/>
    </row>
    <row r="40338" s="1" customFormat="1" customHeight="1" spans="17:17">
      <c r="Q40338" s="25"/>
    </row>
    <row r="40339" s="1" customFormat="1" customHeight="1" spans="17:17">
      <c r="Q40339" s="25"/>
    </row>
    <row r="40340" s="1" customFormat="1" customHeight="1" spans="17:17">
      <c r="Q40340" s="25"/>
    </row>
    <row r="40341" s="1" customFormat="1" customHeight="1" spans="17:17">
      <c r="Q40341" s="25"/>
    </row>
    <row r="40342" s="1" customFormat="1" customHeight="1" spans="17:17">
      <c r="Q40342" s="25"/>
    </row>
    <row r="40343" s="1" customFormat="1" customHeight="1" spans="17:17">
      <c r="Q40343" s="25"/>
    </row>
    <row r="40344" s="1" customFormat="1" customHeight="1" spans="17:17">
      <c r="Q40344" s="25"/>
    </row>
    <row r="40345" s="1" customFormat="1" customHeight="1" spans="17:17">
      <c r="Q40345" s="25"/>
    </row>
    <row r="40346" s="1" customFormat="1" customHeight="1" spans="17:17">
      <c r="Q40346" s="25"/>
    </row>
    <row r="40347" s="1" customFormat="1" customHeight="1" spans="17:17">
      <c r="Q40347" s="25"/>
    </row>
    <row r="40348" s="1" customFormat="1" customHeight="1" spans="17:17">
      <c r="Q40348" s="25"/>
    </row>
    <row r="40349" s="1" customFormat="1" customHeight="1" spans="17:17">
      <c r="Q40349" s="25"/>
    </row>
    <row r="40350" s="1" customFormat="1" customHeight="1" spans="17:17">
      <c r="Q40350" s="25"/>
    </row>
    <row r="40351" s="1" customFormat="1" customHeight="1" spans="17:17">
      <c r="Q40351" s="25"/>
    </row>
    <row r="40352" s="1" customFormat="1" customHeight="1" spans="17:17">
      <c r="Q40352" s="25"/>
    </row>
    <row r="40353" s="1" customFormat="1" customHeight="1" spans="17:17">
      <c r="Q40353" s="25"/>
    </row>
    <row r="40354" s="1" customFormat="1" customHeight="1" spans="17:17">
      <c r="Q40354" s="25"/>
    </row>
    <row r="40355" s="1" customFormat="1" customHeight="1" spans="17:17">
      <c r="Q40355" s="25"/>
    </row>
    <row r="40356" s="1" customFormat="1" customHeight="1" spans="17:17">
      <c r="Q40356" s="25"/>
    </row>
    <row r="40357" s="1" customFormat="1" customHeight="1" spans="17:17">
      <c r="Q40357" s="25"/>
    </row>
    <row r="40358" s="1" customFormat="1" customHeight="1" spans="17:17">
      <c r="Q40358" s="25"/>
    </row>
    <row r="40359" s="1" customFormat="1" customHeight="1" spans="17:17">
      <c r="Q40359" s="25"/>
    </row>
    <row r="40360" s="1" customFormat="1" customHeight="1" spans="17:17">
      <c r="Q40360" s="25"/>
    </row>
    <row r="40361" s="1" customFormat="1" customHeight="1" spans="17:17">
      <c r="Q40361" s="25"/>
    </row>
    <row r="40362" s="1" customFormat="1" customHeight="1" spans="17:17">
      <c r="Q40362" s="25"/>
    </row>
    <row r="40363" s="1" customFormat="1" customHeight="1" spans="17:17">
      <c r="Q40363" s="25"/>
    </row>
    <row r="40364" s="1" customFormat="1" customHeight="1" spans="17:17">
      <c r="Q40364" s="25"/>
    </row>
    <row r="40365" s="1" customFormat="1" customHeight="1" spans="17:17">
      <c r="Q40365" s="25"/>
    </row>
    <row r="40366" s="1" customFormat="1" customHeight="1" spans="17:17">
      <c r="Q40366" s="25"/>
    </row>
    <row r="40367" s="1" customFormat="1" customHeight="1" spans="17:17">
      <c r="Q40367" s="25"/>
    </row>
    <row r="40368" s="1" customFormat="1" customHeight="1" spans="17:17">
      <c r="Q40368" s="25"/>
    </row>
    <row r="40369" s="1" customFormat="1" customHeight="1" spans="17:17">
      <c r="Q40369" s="25"/>
    </row>
    <row r="40370" s="1" customFormat="1" customHeight="1" spans="17:17">
      <c r="Q40370" s="25"/>
    </row>
    <row r="40371" s="1" customFormat="1" customHeight="1" spans="17:17">
      <c r="Q40371" s="25"/>
    </row>
    <row r="40372" s="1" customFormat="1" customHeight="1" spans="17:17">
      <c r="Q40372" s="25"/>
    </row>
    <row r="40373" s="1" customFormat="1" customHeight="1" spans="17:17">
      <c r="Q40373" s="25"/>
    </row>
    <row r="40374" s="1" customFormat="1" customHeight="1" spans="17:17">
      <c r="Q40374" s="25"/>
    </row>
    <row r="40375" s="1" customFormat="1" customHeight="1" spans="17:17">
      <c r="Q40375" s="25"/>
    </row>
    <row r="40376" s="1" customFormat="1" customHeight="1" spans="17:17">
      <c r="Q40376" s="25"/>
    </row>
    <row r="40377" s="1" customFormat="1" customHeight="1" spans="17:17">
      <c r="Q40377" s="25"/>
    </row>
    <row r="40378" s="1" customFormat="1" customHeight="1" spans="17:17">
      <c r="Q40378" s="25"/>
    </row>
    <row r="40379" s="1" customFormat="1" customHeight="1" spans="17:17">
      <c r="Q40379" s="25"/>
    </row>
    <row r="40380" s="1" customFormat="1" customHeight="1" spans="17:17">
      <c r="Q40380" s="25"/>
    </row>
    <row r="40381" s="1" customFormat="1" customHeight="1" spans="17:17">
      <c r="Q40381" s="25"/>
    </row>
    <row r="40382" s="1" customFormat="1" customHeight="1" spans="17:17">
      <c r="Q40382" s="25"/>
    </row>
    <row r="40383" s="1" customFormat="1" customHeight="1" spans="17:17">
      <c r="Q40383" s="25"/>
    </row>
    <row r="40384" s="1" customFormat="1" customHeight="1" spans="17:17">
      <c r="Q40384" s="25"/>
    </row>
    <row r="40385" s="1" customFormat="1" customHeight="1" spans="17:17">
      <c r="Q40385" s="25"/>
    </row>
    <row r="40386" s="1" customFormat="1" customHeight="1" spans="17:17">
      <c r="Q40386" s="25"/>
    </row>
    <row r="40387" s="1" customFormat="1" customHeight="1" spans="17:17">
      <c r="Q40387" s="25"/>
    </row>
    <row r="40388" s="1" customFormat="1" customHeight="1" spans="17:17">
      <c r="Q40388" s="25"/>
    </row>
    <row r="40389" s="1" customFormat="1" customHeight="1" spans="17:17">
      <c r="Q40389" s="25"/>
    </row>
    <row r="40390" s="1" customFormat="1" customHeight="1" spans="17:17">
      <c r="Q40390" s="25"/>
    </row>
    <row r="40391" s="1" customFormat="1" customHeight="1" spans="17:17">
      <c r="Q40391" s="25"/>
    </row>
    <row r="40392" s="1" customFormat="1" customHeight="1" spans="17:17">
      <c r="Q40392" s="25"/>
    </row>
    <row r="40393" s="1" customFormat="1" customHeight="1" spans="17:17">
      <c r="Q40393" s="25"/>
    </row>
    <row r="40394" s="1" customFormat="1" customHeight="1" spans="17:17">
      <c r="Q40394" s="25"/>
    </row>
    <row r="40395" s="1" customFormat="1" customHeight="1" spans="17:17">
      <c r="Q40395" s="25"/>
    </row>
    <row r="40396" s="1" customFormat="1" customHeight="1" spans="17:17">
      <c r="Q40396" s="25"/>
    </row>
    <row r="40397" s="1" customFormat="1" customHeight="1" spans="17:17">
      <c r="Q40397" s="25"/>
    </row>
    <row r="40398" s="1" customFormat="1" customHeight="1" spans="17:17">
      <c r="Q40398" s="25"/>
    </row>
    <row r="40399" s="1" customFormat="1" customHeight="1" spans="17:17">
      <c r="Q40399" s="25"/>
    </row>
    <row r="40400" s="1" customFormat="1" customHeight="1" spans="17:17">
      <c r="Q40400" s="25"/>
    </row>
    <row r="40401" s="1" customFormat="1" customHeight="1" spans="17:17">
      <c r="Q40401" s="25"/>
    </row>
    <row r="40402" s="1" customFormat="1" customHeight="1" spans="17:17">
      <c r="Q40402" s="25"/>
    </row>
    <row r="40403" s="1" customFormat="1" customHeight="1" spans="17:17">
      <c r="Q40403" s="25"/>
    </row>
    <row r="40404" s="1" customFormat="1" customHeight="1" spans="17:17">
      <c r="Q40404" s="25"/>
    </row>
    <row r="40405" s="1" customFormat="1" customHeight="1" spans="17:17">
      <c r="Q40405" s="25"/>
    </row>
    <row r="40406" s="1" customFormat="1" customHeight="1" spans="17:17">
      <c r="Q40406" s="25"/>
    </row>
    <row r="40407" s="1" customFormat="1" customHeight="1" spans="17:17">
      <c r="Q40407" s="25"/>
    </row>
    <row r="40408" s="1" customFormat="1" customHeight="1" spans="17:17">
      <c r="Q40408" s="25"/>
    </row>
    <row r="40409" s="1" customFormat="1" customHeight="1" spans="17:17">
      <c r="Q40409" s="25"/>
    </row>
    <row r="40410" s="1" customFormat="1" customHeight="1" spans="17:17">
      <c r="Q40410" s="25"/>
    </row>
    <row r="40411" s="1" customFormat="1" customHeight="1" spans="17:17">
      <c r="Q40411" s="25"/>
    </row>
    <row r="40412" s="1" customFormat="1" customHeight="1" spans="17:17">
      <c r="Q40412" s="25"/>
    </row>
    <row r="40413" s="1" customFormat="1" customHeight="1" spans="17:17">
      <c r="Q40413" s="25"/>
    </row>
    <row r="40414" s="1" customFormat="1" customHeight="1" spans="17:17">
      <c r="Q40414" s="25"/>
    </row>
    <row r="40415" s="1" customFormat="1" customHeight="1" spans="17:17">
      <c r="Q40415" s="25"/>
    </row>
    <row r="40416" s="1" customFormat="1" customHeight="1" spans="17:17">
      <c r="Q40416" s="25"/>
    </row>
    <row r="40417" s="1" customFormat="1" customHeight="1" spans="17:17">
      <c r="Q40417" s="25"/>
    </row>
    <row r="40418" s="1" customFormat="1" customHeight="1" spans="17:17">
      <c r="Q40418" s="25"/>
    </row>
    <row r="40419" s="1" customFormat="1" customHeight="1" spans="17:17">
      <c r="Q40419" s="25"/>
    </row>
    <row r="40420" s="1" customFormat="1" customHeight="1" spans="17:17">
      <c r="Q40420" s="25"/>
    </row>
    <row r="40421" s="1" customFormat="1" customHeight="1" spans="17:17">
      <c r="Q40421" s="25"/>
    </row>
    <row r="40422" s="1" customFormat="1" customHeight="1" spans="17:17">
      <c r="Q40422" s="25"/>
    </row>
    <row r="40423" s="1" customFormat="1" customHeight="1" spans="17:17">
      <c r="Q40423" s="25"/>
    </row>
    <row r="40424" s="1" customFormat="1" customHeight="1" spans="17:17">
      <c r="Q40424" s="25"/>
    </row>
    <row r="40425" s="1" customFormat="1" customHeight="1" spans="17:17">
      <c r="Q40425" s="25"/>
    </row>
    <row r="40426" s="1" customFormat="1" customHeight="1" spans="17:17">
      <c r="Q40426" s="25"/>
    </row>
    <row r="40427" s="1" customFormat="1" customHeight="1" spans="17:17">
      <c r="Q40427" s="25"/>
    </row>
    <row r="40428" s="1" customFormat="1" customHeight="1" spans="17:17">
      <c r="Q40428" s="25"/>
    </row>
    <row r="40429" s="1" customFormat="1" customHeight="1" spans="17:17">
      <c r="Q40429" s="25"/>
    </row>
    <row r="40430" s="1" customFormat="1" customHeight="1" spans="17:17">
      <c r="Q40430" s="25"/>
    </row>
    <row r="40431" s="1" customFormat="1" customHeight="1" spans="17:17">
      <c r="Q40431" s="25"/>
    </row>
    <row r="40432" s="1" customFormat="1" customHeight="1" spans="17:17">
      <c r="Q40432" s="25"/>
    </row>
    <row r="40433" s="1" customFormat="1" customHeight="1" spans="17:17">
      <c r="Q40433" s="25"/>
    </row>
    <row r="40434" s="1" customFormat="1" customHeight="1" spans="17:17">
      <c r="Q40434" s="25"/>
    </row>
    <row r="40435" s="1" customFormat="1" customHeight="1" spans="17:17">
      <c r="Q40435" s="25"/>
    </row>
    <row r="40436" s="1" customFormat="1" customHeight="1" spans="17:17">
      <c r="Q40436" s="25"/>
    </row>
    <row r="40437" s="1" customFormat="1" customHeight="1" spans="17:17">
      <c r="Q40437" s="25"/>
    </row>
    <row r="40438" s="1" customFormat="1" customHeight="1" spans="17:17">
      <c r="Q40438" s="25"/>
    </row>
    <row r="40439" s="1" customFormat="1" customHeight="1" spans="17:17">
      <c r="Q40439" s="25"/>
    </row>
    <row r="40440" s="1" customFormat="1" customHeight="1" spans="17:17">
      <c r="Q40440" s="25"/>
    </row>
    <row r="40441" s="1" customFormat="1" customHeight="1" spans="17:17">
      <c r="Q40441" s="25"/>
    </row>
    <row r="40442" s="1" customFormat="1" customHeight="1" spans="17:17">
      <c r="Q40442" s="25"/>
    </row>
    <row r="40443" s="1" customFormat="1" customHeight="1" spans="17:17">
      <c r="Q40443" s="25"/>
    </row>
    <row r="40444" s="1" customFormat="1" customHeight="1" spans="17:17">
      <c r="Q40444" s="25"/>
    </row>
    <row r="40445" s="1" customFormat="1" customHeight="1" spans="17:17">
      <c r="Q40445" s="25"/>
    </row>
    <row r="40446" s="1" customFormat="1" customHeight="1" spans="17:17">
      <c r="Q40446" s="25"/>
    </row>
    <row r="40447" s="1" customFormat="1" customHeight="1" spans="17:17">
      <c r="Q40447" s="25"/>
    </row>
    <row r="40448" s="1" customFormat="1" customHeight="1" spans="17:17">
      <c r="Q40448" s="25"/>
    </row>
    <row r="40449" s="1" customFormat="1" customHeight="1" spans="17:17">
      <c r="Q40449" s="25"/>
    </row>
    <row r="40450" s="1" customFormat="1" customHeight="1" spans="17:17">
      <c r="Q40450" s="25"/>
    </row>
    <row r="40451" s="1" customFormat="1" customHeight="1" spans="17:17">
      <c r="Q40451" s="25"/>
    </row>
    <row r="40452" s="1" customFormat="1" customHeight="1" spans="17:17">
      <c r="Q40452" s="25"/>
    </row>
    <row r="40453" s="1" customFormat="1" customHeight="1" spans="17:17">
      <c r="Q40453" s="25"/>
    </row>
    <row r="40454" s="1" customFormat="1" customHeight="1" spans="17:17">
      <c r="Q40454" s="25"/>
    </row>
    <row r="40455" s="1" customFormat="1" customHeight="1" spans="17:17">
      <c r="Q40455" s="25"/>
    </row>
    <row r="40456" s="1" customFormat="1" customHeight="1" spans="17:17">
      <c r="Q40456" s="25"/>
    </row>
    <row r="40457" s="1" customFormat="1" customHeight="1" spans="17:17">
      <c r="Q40457" s="25"/>
    </row>
    <row r="40458" s="1" customFormat="1" customHeight="1" spans="17:17">
      <c r="Q40458" s="25"/>
    </row>
    <row r="40459" s="1" customFormat="1" customHeight="1" spans="17:17">
      <c r="Q40459" s="25"/>
    </row>
    <row r="40460" s="1" customFormat="1" customHeight="1" spans="17:17">
      <c r="Q40460" s="25"/>
    </row>
    <row r="40461" s="1" customFormat="1" customHeight="1" spans="17:17">
      <c r="Q40461" s="25"/>
    </row>
    <row r="40462" s="1" customFormat="1" customHeight="1" spans="17:17">
      <c r="Q40462" s="25"/>
    </row>
    <row r="40463" s="1" customFormat="1" customHeight="1" spans="17:17">
      <c r="Q40463" s="25"/>
    </row>
    <row r="40464" s="1" customFormat="1" customHeight="1" spans="17:17">
      <c r="Q40464" s="25"/>
    </row>
    <row r="40465" s="1" customFormat="1" customHeight="1" spans="17:17">
      <c r="Q40465" s="25"/>
    </row>
    <row r="40466" s="1" customFormat="1" customHeight="1" spans="17:17">
      <c r="Q40466" s="25"/>
    </row>
    <row r="40467" s="1" customFormat="1" customHeight="1" spans="17:17">
      <c r="Q40467" s="25"/>
    </row>
    <row r="40468" s="1" customFormat="1" customHeight="1" spans="17:17">
      <c r="Q40468" s="25"/>
    </row>
    <row r="40469" s="1" customFormat="1" customHeight="1" spans="17:17">
      <c r="Q40469" s="25"/>
    </row>
    <row r="40470" s="1" customFormat="1" customHeight="1" spans="17:17">
      <c r="Q40470" s="25"/>
    </row>
    <row r="40471" s="1" customFormat="1" customHeight="1" spans="17:17">
      <c r="Q40471" s="25"/>
    </row>
    <row r="40472" s="1" customFormat="1" customHeight="1" spans="17:17">
      <c r="Q40472" s="25"/>
    </row>
    <row r="40473" s="1" customFormat="1" customHeight="1" spans="17:17">
      <c r="Q40473" s="25"/>
    </row>
    <row r="40474" s="1" customFormat="1" customHeight="1" spans="17:17">
      <c r="Q40474" s="25"/>
    </row>
    <row r="40475" s="1" customFormat="1" customHeight="1" spans="17:17">
      <c r="Q40475" s="25"/>
    </row>
    <row r="40476" s="1" customFormat="1" customHeight="1" spans="17:17">
      <c r="Q40476" s="25"/>
    </row>
    <row r="40477" s="1" customFormat="1" customHeight="1" spans="17:17">
      <c r="Q40477" s="25"/>
    </row>
    <row r="40478" s="1" customFormat="1" customHeight="1" spans="17:17">
      <c r="Q40478" s="25"/>
    </row>
    <row r="40479" s="1" customFormat="1" customHeight="1" spans="17:17">
      <c r="Q40479" s="25"/>
    </row>
    <row r="40480" s="1" customFormat="1" customHeight="1" spans="17:17">
      <c r="Q40480" s="25"/>
    </row>
    <row r="40481" s="1" customFormat="1" customHeight="1" spans="17:17">
      <c r="Q40481" s="25"/>
    </row>
    <row r="40482" s="1" customFormat="1" customHeight="1" spans="17:17">
      <c r="Q40482" s="25"/>
    </row>
    <row r="40483" s="1" customFormat="1" customHeight="1" spans="17:17">
      <c r="Q40483" s="25"/>
    </row>
    <row r="40484" s="1" customFormat="1" customHeight="1" spans="17:17">
      <c r="Q40484" s="25"/>
    </row>
    <row r="40485" s="1" customFormat="1" customHeight="1" spans="17:17">
      <c r="Q40485" s="25"/>
    </row>
    <row r="40486" s="1" customFormat="1" customHeight="1" spans="17:17">
      <c r="Q40486" s="25"/>
    </row>
    <row r="40487" s="1" customFormat="1" customHeight="1" spans="17:17">
      <c r="Q40487" s="25"/>
    </row>
    <row r="40488" s="1" customFormat="1" customHeight="1" spans="17:17">
      <c r="Q40488" s="25"/>
    </row>
    <row r="40489" s="1" customFormat="1" customHeight="1" spans="17:17">
      <c r="Q40489" s="25"/>
    </row>
    <row r="40490" s="1" customFormat="1" customHeight="1" spans="17:17">
      <c r="Q40490" s="25"/>
    </row>
    <row r="40491" s="1" customFormat="1" customHeight="1" spans="17:17">
      <c r="Q40491" s="25"/>
    </row>
    <row r="40492" s="1" customFormat="1" customHeight="1" spans="17:17">
      <c r="Q40492" s="25"/>
    </row>
    <row r="40493" s="1" customFormat="1" customHeight="1" spans="17:17">
      <c r="Q40493" s="25"/>
    </row>
    <row r="40494" s="1" customFormat="1" customHeight="1" spans="17:17">
      <c r="Q40494" s="25"/>
    </row>
    <row r="40495" s="1" customFormat="1" customHeight="1" spans="17:17">
      <c r="Q40495" s="25"/>
    </row>
    <row r="40496" s="1" customFormat="1" customHeight="1" spans="17:17">
      <c r="Q40496" s="25"/>
    </row>
    <row r="40497" s="1" customFormat="1" customHeight="1" spans="17:17">
      <c r="Q40497" s="25"/>
    </row>
    <row r="40498" s="1" customFormat="1" customHeight="1" spans="17:17">
      <c r="Q40498" s="25"/>
    </row>
    <row r="40499" s="1" customFormat="1" customHeight="1" spans="17:17">
      <c r="Q40499" s="25"/>
    </row>
    <row r="40500" s="1" customFormat="1" customHeight="1" spans="17:17">
      <c r="Q40500" s="25"/>
    </row>
    <row r="40501" s="1" customFormat="1" customHeight="1" spans="17:17">
      <c r="Q40501" s="25"/>
    </row>
    <row r="40502" s="1" customFormat="1" customHeight="1" spans="17:17">
      <c r="Q40502" s="25"/>
    </row>
    <row r="40503" s="1" customFormat="1" customHeight="1" spans="17:17">
      <c r="Q40503" s="25"/>
    </row>
    <row r="40504" s="1" customFormat="1" customHeight="1" spans="17:17">
      <c r="Q40504" s="25"/>
    </row>
    <row r="40505" s="1" customFormat="1" customHeight="1" spans="17:17">
      <c r="Q40505" s="25"/>
    </row>
    <row r="40506" s="1" customFormat="1" customHeight="1" spans="17:17">
      <c r="Q40506" s="25"/>
    </row>
    <row r="40507" s="1" customFormat="1" customHeight="1" spans="17:17">
      <c r="Q40507" s="25"/>
    </row>
    <row r="40508" s="1" customFormat="1" customHeight="1" spans="17:17">
      <c r="Q40508" s="25"/>
    </row>
    <row r="40509" s="1" customFormat="1" customHeight="1" spans="17:17">
      <c r="Q40509" s="25"/>
    </row>
    <row r="40510" s="1" customFormat="1" customHeight="1" spans="17:17">
      <c r="Q40510" s="25"/>
    </row>
    <row r="40511" s="1" customFormat="1" customHeight="1" spans="17:17">
      <c r="Q40511" s="25"/>
    </row>
    <row r="40512" s="1" customFormat="1" customHeight="1" spans="17:17">
      <c r="Q40512" s="25"/>
    </row>
    <row r="40513" s="1" customFormat="1" customHeight="1" spans="17:17">
      <c r="Q40513" s="25"/>
    </row>
    <row r="40514" s="1" customFormat="1" customHeight="1" spans="17:17">
      <c r="Q40514" s="25"/>
    </row>
    <row r="40515" s="1" customFormat="1" customHeight="1" spans="17:17">
      <c r="Q40515" s="25"/>
    </row>
    <row r="40516" s="1" customFormat="1" customHeight="1" spans="17:17">
      <c r="Q40516" s="25"/>
    </row>
    <row r="40517" s="1" customFormat="1" customHeight="1" spans="17:17">
      <c r="Q40517" s="25"/>
    </row>
    <row r="40518" s="1" customFormat="1" customHeight="1" spans="17:17">
      <c r="Q40518" s="25"/>
    </row>
    <row r="40519" s="1" customFormat="1" customHeight="1" spans="17:17">
      <c r="Q40519" s="25"/>
    </row>
    <row r="40520" s="1" customFormat="1" customHeight="1" spans="17:17">
      <c r="Q40520" s="25"/>
    </row>
    <row r="40521" s="1" customFormat="1" customHeight="1" spans="17:17">
      <c r="Q40521" s="25"/>
    </row>
    <row r="40522" s="1" customFormat="1" customHeight="1" spans="17:17">
      <c r="Q40522" s="25"/>
    </row>
    <row r="40523" s="1" customFormat="1" customHeight="1" spans="17:17">
      <c r="Q40523" s="25"/>
    </row>
    <row r="40524" s="1" customFormat="1" customHeight="1" spans="17:17">
      <c r="Q40524" s="25"/>
    </row>
    <row r="40525" s="1" customFormat="1" customHeight="1" spans="17:17">
      <c r="Q40525" s="25"/>
    </row>
    <row r="40526" s="1" customFormat="1" customHeight="1" spans="17:17">
      <c r="Q40526" s="25"/>
    </row>
    <row r="40527" s="1" customFormat="1" customHeight="1" spans="17:17">
      <c r="Q40527" s="25"/>
    </row>
    <row r="40528" s="1" customFormat="1" customHeight="1" spans="17:17">
      <c r="Q40528" s="25"/>
    </row>
    <row r="40529" s="1" customFormat="1" customHeight="1" spans="17:17">
      <c r="Q40529" s="25"/>
    </row>
    <row r="40530" s="1" customFormat="1" customHeight="1" spans="17:17">
      <c r="Q40530" s="25"/>
    </row>
    <row r="40531" s="1" customFormat="1" customHeight="1" spans="17:17">
      <c r="Q40531" s="25"/>
    </row>
    <row r="40532" s="1" customFormat="1" customHeight="1" spans="17:17">
      <c r="Q40532" s="25"/>
    </row>
    <row r="40533" s="1" customFormat="1" customHeight="1" spans="17:17">
      <c r="Q40533" s="25"/>
    </row>
    <row r="40534" s="1" customFormat="1" customHeight="1" spans="17:17">
      <c r="Q40534" s="25"/>
    </row>
    <row r="40535" s="1" customFormat="1" customHeight="1" spans="17:17">
      <c r="Q40535" s="25"/>
    </row>
    <row r="40536" s="1" customFormat="1" customHeight="1" spans="17:17">
      <c r="Q40536" s="25"/>
    </row>
    <row r="40537" s="1" customFormat="1" customHeight="1" spans="17:17">
      <c r="Q40537" s="25"/>
    </row>
    <row r="40538" s="1" customFormat="1" customHeight="1" spans="17:17">
      <c r="Q40538" s="25"/>
    </row>
    <row r="40539" s="1" customFormat="1" customHeight="1" spans="17:17">
      <c r="Q40539" s="25"/>
    </row>
    <row r="40540" s="1" customFormat="1" customHeight="1" spans="17:17">
      <c r="Q40540" s="25"/>
    </row>
    <row r="40541" s="1" customFormat="1" customHeight="1" spans="17:17">
      <c r="Q40541" s="25"/>
    </row>
    <row r="40542" s="1" customFormat="1" customHeight="1" spans="17:17">
      <c r="Q40542" s="25"/>
    </row>
    <row r="40543" s="1" customFormat="1" customHeight="1" spans="17:17">
      <c r="Q40543" s="25"/>
    </row>
    <row r="40544" s="1" customFormat="1" customHeight="1" spans="17:17">
      <c r="Q40544" s="25"/>
    </row>
    <row r="40545" s="1" customFormat="1" customHeight="1" spans="17:17">
      <c r="Q40545" s="25"/>
    </row>
    <row r="40546" s="1" customFormat="1" customHeight="1" spans="17:17">
      <c r="Q40546" s="25"/>
    </row>
    <row r="40547" s="1" customFormat="1" customHeight="1" spans="17:17">
      <c r="Q40547" s="25"/>
    </row>
    <row r="40548" s="1" customFormat="1" customHeight="1" spans="17:17">
      <c r="Q40548" s="25"/>
    </row>
    <row r="40549" s="1" customFormat="1" customHeight="1" spans="17:17">
      <c r="Q40549" s="25"/>
    </row>
    <row r="40550" s="1" customFormat="1" customHeight="1" spans="17:17">
      <c r="Q40550" s="25"/>
    </row>
    <row r="40551" s="1" customFormat="1" customHeight="1" spans="17:17">
      <c r="Q40551" s="25"/>
    </row>
    <row r="40552" s="1" customFormat="1" customHeight="1" spans="17:17">
      <c r="Q40552" s="25"/>
    </row>
    <row r="40553" s="1" customFormat="1" customHeight="1" spans="17:17">
      <c r="Q40553" s="25"/>
    </row>
    <row r="40554" s="1" customFormat="1" customHeight="1" spans="17:17">
      <c r="Q40554" s="25"/>
    </row>
    <row r="40555" s="1" customFormat="1" customHeight="1" spans="17:17">
      <c r="Q40555" s="25"/>
    </row>
    <row r="40556" s="1" customFormat="1" customHeight="1" spans="17:17">
      <c r="Q40556" s="25"/>
    </row>
    <row r="40557" s="1" customFormat="1" customHeight="1" spans="17:17">
      <c r="Q40557" s="25"/>
    </row>
    <row r="40558" s="1" customFormat="1" customHeight="1" spans="17:17">
      <c r="Q40558" s="25"/>
    </row>
    <row r="40559" s="1" customFormat="1" customHeight="1" spans="17:17">
      <c r="Q40559" s="25"/>
    </row>
    <row r="40560" s="1" customFormat="1" customHeight="1" spans="17:17">
      <c r="Q40560" s="25"/>
    </row>
    <row r="40561" s="1" customFormat="1" customHeight="1" spans="17:17">
      <c r="Q40561" s="25"/>
    </row>
    <row r="40562" s="1" customFormat="1" customHeight="1" spans="17:17">
      <c r="Q40562" s="25"/>
    </row>
    <row r="40563" s="1" customFormat="1" customHeight="1" spans="17:17">
      <c r="Q40563" s="25"/>
    </row>
    <row r="40564" s="1" customFormat="1" customHeight="1" spans="17:17">
      <c r="Q40564" s="25"/>
    </row>
    <row r="40565" s="1" customFormat="1" customHeight="1" spans="17:17">
      <c r="Q40565" s="25"/>
    </row>
    <row r="40566" s="1" customFormat="1" customHeight="1" spans="17:17">
      <c r="Q40566" s="25"/>
    </row>
    <row r="40567" s="1" customFormat="1" customHeight="1" spans="17:17">
      <c r="Q40567" s="25"/>
    </row>
    <row r="40568" s="1" customFormat="1" customHeight="1" spans="17:17">
      <c r="Q40568" s="25"/>
    </row>
    <row r="40569" s="1" customFormat="1" customHeight="1" spans="17:17">
      <c r="Q40569" s="25"/>
    </row>
    <row r="40570" s="1" customFormat="1" customHeight="1" spans="17:17">
      <c r="Q40570" s="25"/>
    </row>
    <row r="40571" s="1" customFormat="1" customHeight="1" spans="17:17">
      <c r="Q40571" s="25"/>
    </row>
    <row r="40572" s="1" customFormat="1" customHeight="1" spans="17:17">
      <c r="Q40572" s="25"/>
    </row>
    <row r="40573" s="1" customFormat="1" customHeight="1" spans="17:17">
      <c r="Q40573" s="25"/>
    </row>
    <row r="40574" s="1" customFormat="1" customHeight="1" spans="17:17">
      <c r="Q40574" s="25"/>
    </row>
    <row r="40575" s="1" customFormat="1" customHeight="1" spans="17:17">
      <c r="Q40575" s="25"/>
    </row>
    <row r="40576" s="1" customFormat="1" customHeight="1" spans="17:17">
      <c r="Q40576" s="25"/>
    </row>
    <row r="40577" s="1" customFormat="1" customHeight="1" spans="17:17">
      <c r="Q40577" s="25"/>
    </row>
    <row r="40578" s="1" customFormat="1" customHeight="1" spans="17:17">
      <c r="Q40578" s="25"/>
    </row>
    <row r="40579" s="1" customFormat="1" customHeight="1" spans="17:17">
      <c r="Q40579" s="25"/>
    </row>
    <row r="40580" s="1" customFormat="1" customHeight="1" spans="17:17">
      <c r="Q40580" s="25"/>
    </row>
    <row r="40581" s="1" customFormat="1" customHeight="1" spans="17:17">
      <c r="Q40581" s="25"/>
    </row>
    <row r="40582" s="1" customFormat="1" customHeight="1" spans="17:17">
      <c r="Q40582" s="25"/>
    </row>
    <row r="40583" s="1" customFormat="1" customHeight="1" spans="17:17">
      <c r="Q40583" s="25"/>
    </row>
    <row r="40584" s="1" customFormat="1" customHeight="1" spans="17:17">
      <c r="Q40584" s="25"/>
    </row>
    <row r="40585" s="1" customFormat="1" customHeight="1" spans="17:17">
      <c r="Q40585" s="25"/>
    </row>
    <row r="40586" s="1" customFormat="1" customHeight="1" spans="17:17">
      <c r="Q40586" s="25"/>
    </row>
    <row r="40587" s="1" customFormat="1" customHeight="1" spans="17:17">
      <c r="Q40587" s="25"/>
    </row>
    <row r="40588" s="1" customFormat="1" customHeight="1" spans="17:17">
      <c r="Q40588" s="25"/>
    </row>
    <row r="40589" s="1" customFormat="1" customHeight="1" spans="17:17">
      <c r="Q40589" s="25"/>
    </row>
    <row r="40590" s="1" customFormat="1" customHeight="1" spans="17:17">
      <c r="Q40590" s="25"/>
    </row>
    <row r="40591" s="1" customFormat="1" customHeight="1" spans="17:17">
      <c r="Q40591" s="25"/>
    </row>
    <row r="40592" s="1" customFormat="1" customHeight="1" spans="17:17">
      <c r="Q40592" s="25"/>
    </row>
    <row r="40593" s="1" customFormat="1" customHeight="1" spans="17:17">
      <c r="Q40593" s="25"/>
    </row>
    <row r="40594" s="1" customFormat="1" customHeight="1" spans="17:17">
      <c r="Q40594" s="25"/>
    </row>
    <row r="40595" s="1" customFormat="1" customHeight="1" spans="17:17">
      <c r="Q40595" s="25"/>
    </row>
    <row r="40596" s="1" customFormat="1" customHeight="1" spans="17:17">
      <c r="Q40596" s="25"/>
    </row>
    <row r="40597" s="1" customFormat="1" customHeight="1" spans="17:17">
      <c r="Q40597" s="25"/>
    </row>
    <row r="40598" s="1" customFormat="1" customHeight="1" spans="17:17">
      <c r="Q40598" s="25"/>
    </row>
    <row r="40599" s="1" customFormat="1" customHeight="1" spans="17:17">
      <c r="Q40599" s="25"/>
    </row>
    <row r="40600" s="1" customFormat="1" customHeight="1" spans="17:17">
      <c r="Q40600" s="25"/>
    </row>
    <row r="40601" s="1" customFormat="1" customHeight="1" spans="17:17">
      <c r="Q40601" s="25"/>
    </row>
    <row r="40602" s="1" customFormat="1" customHeight="1" spans="17:17">
      <c r="Q40602" s="25"/>
    </row>
    <row r="40603" s="1" customFormat="1" customHeight="1" spans="17:17">
      <c r="Q40603" s="25"/>
    </row>
    <row r="40604" s="1" customFormat="1" customHeight="1" spans="17:17">
      <c r="Q40604" s="25"/>
    </row>
    <row r="40605" s="1" customFormat="1" customHeight="1" spans="17:17">
      <c r="Q40605" s="25"/>
    </row>
    <row r="40606" s="1" customFormat="1" customHeight="1" spans="17:17">
      <c r="Q40606" s="25"/>
    </row>
    <row r="40607" s="1" customFormat="1" customHeight="1" spans="17:17">
      <c r="Q40607" s="25"/>
    </row>
    <row r="40608" s="1" customFormat="1" customHeight="1" spans="17:17">
      <c r="Q40608" s="25"/>
    </row>
    <row r="40609" s="1" customFormat="1" customHeight="1" spans="17:17">
      <c r="Q40609" s="25"/>
    </row>
    <row r="40610" s="1" customFormat="1" customHeight="1" spans="17:17">
      <c r="Q40610" s="25"/>
    </row>
    <row r="40611" s="1" customFormat="1" customHeight="1" spans="17:17">
      <c r="Q40611" s="25"/>
    </row>
    <row r="40612" s="1" customFormat="1" customHeight="1" spans="17:17">
      <c r="Q40612" s="25"/>
    </row>
    <row r="40613" s="1" customFormat="1" customHeight="1" spans="17:17">
      <c r="Q40613" s="25"/>
    </row>
    <row r="40614" s="1" customFormat="1" customHeight="1" spans="17:17">
      <c r="Q40614" s="25"/>
    </row>
    <row r="40615" s="1" customFormat="1" customHeight="1" spans="17:17">
      <c r="Q40615" s="25"/>
    </row>
    <row r="40616" s="1" customFormat="1" customHeight="1" spans="17:17">
      <c r="Q40616" s="25"/>
    </row>
    <row r="40617" s="1" customFormat="1" customHeight="1" spans="17:17">
      <c r="Q40617" s="25"/>
    </row>
    <row r="40618" s="1" customFormat="1" customHeight="1" spans="17:17">
      <c r="Q40618" s="25"/>
    </row>
    <row r="40619" s="1" customFormat="1" customHeight="1" spans="17:17">
      <c r="Q40619" s="25"/>
    </row>
    <row r="40620" s="1" customFormat="1" customHeight="1" spans="17:17">
      <c r="Q40620" s="25"/>
    </row>
    <row r="40621" s="1" customFormat="1" customHeight="1" spans="17:17">
      <c r="Q40621" s="25"/>
    </row>
    <row r="40622" s="1" customFormat="1" customHeight="1" spans="17:17">
      <c r="Q40622" s="25"/>
    </row>
    <row r="40623" s="1" customFormat="1" customHeight="1" spans="17:17">
      <c r="Q40623" s="25"/>
    </row>
    <row r="40624" s="1" customFormat="1" customHeight="1" spans="17:17">
      <c r="Q40624" s="25"/>
    </row>
    <row r="40625" s="1" customFormat="1" customHeight="1" spans="17:17">
      <c r="Q40625" s="25"/>
    </row>
    <row r="40626" s="1" customFormat="1" customHeight="1" spans="17:17">
      <c r="Q40626" s="25"/>
    </row>
    <row r="40627" s="1" customFormat="1" customHeight="1" spans="17:17">
      <c r="Q40627" s="25"/>
    </row>
    <row r="40628" s="1" customFormat="1" customHeight="1" spans="17:17">
      <c r="Q40628" s="25"/>
    </row>
    <row r="40629" s="1" customFormat="1" customHeight="1" spans="17:17">
      <c r="Q40629" s="25"/>
    </row>
    <row r="40630" s="1" customFormat="1" customHeight="1" spans="17:17">
      <c r="Q40630" s="25"/>
    </row>
    <row r="40631" s="1" customFormat="1" customHeight="1" spans="17:17">
      <c r="Q40631" s="25"/>
    </row>
    <row r="40632" s="1" customFormat="1" customHeight="1" spans="17:17">
      <c r="Q40632" s="25"/>
    </row>
    <row r="40633" s="1" customFormat="1" customHeight="1" spans="17:17">
      <c r="Q40633" s="25"/>
    </row>
    <row r="40634" s="1" customFormat="1" customHeight="1" spans="17:17">
      <c r="Q40634" s="25"/>
    </row>
    <row r="40635" s="1" customFormat="1" customHeight="1" spans="17:17">
      <c r="Q40635" s="25"/>
    </row>
    <row r="40636" s="1" customFormat="1" customHeight="1" spans="17:17">
      <c r="Q40636" s="25"/>
    </row>
    <row r="40637" s="1" customFormat="1" customHeight="1" spans="17:17">
      <c r="Q40637" s="25"/>
    </row>
    <row r="40638" s="1" customFormat="1" customHeight="1" spans="17:17">
      <c r="Q40638" s="25"/>
    </row>
    <row r="40639" s="1" customFormat="1" customHeight="1" spans="17:17">
      <c r="Q40639" s="25"/>
    </row>
    <row r="40640" s="1" customFormat="1" customHeight="1" spans="17:17">
      <c r="Q40640" s="25"/>
    </row>
    <row r="40641" s="1" customFormat="1" customHeight="1" spans="17:17">
      <c r="Q40641" s="25"/>
    </row>
    <row r="40642" s="1" customFormat="1" customHeight="1" spans="17:17">
      <c r="Q40642" s="25"/>
    </row>
    <row r="40643" s="1" customFormat="1" customHeight="1" spans="17:17">
      <c r="Q40643" s="25"/>
    </row>
    <row r="40644" s="1" customFormat="1" customHeight="1" spans="17:17">
      <c r="Q40644" s="25"/>
    </row>
    <row r="40645" s="1" customFormat="1" customHeight="1" spans="17:17">
      <c r="Q40645" s="25"/>
    </row>
    <row r="40646" s="1" customFormat="1" customHeight="1" spans="17:17">
      <c r="Q40646" s="25"/>
    </row>
    <row r="40647" s="1" customFormat="1" customHeight="1" spans="17:17">
      <c r="Q40647" s="25"/>
    </row>
    <row r="40648" s="1" customFormat="1" customHeight="1" spans="17:17">
      <c r="Q40648" s="25"/>
    </row>
    <row r="40649" s="1" customFormat="1" customHeight="1" spans="17:17">
      <c r="Q40649" s="25"/>
    </row>
    <row r="40650" s="1" customFormat="1" customHeight="1" spans="17:17">
      <c r="Q40650" s="25"/>
    </row>
    <row r="40651" s="1" customFormat="1" customHeight="1" spans="17:17">
      <c r="Q40651" s="25"/>
    </row>
    <row r="40652" s="1" customFormat="1" customHeight="1" spans="17:17">
      <c r="Q40652" s="25"/>
    </row>
    <row r="40653" s="1" customFormat="1" customHeight="1" spans="17:17">
      <c r="Q40653" s="25"/>
    </row>
    <row r="40654" s="1" customFormat="1" customHeight="1" spans="17:17">
      <c r="Q40654" s="25"/>
    </row>
    <row r="40655" s="1" customFormat="1" customHeight="1" spans="17:17">
      <c r="Q40655" s="25"/>
    </row>
    <row r="40656" s="1" customFormat="1" customHeight="1" spans="17:17">
      <c r="Q40656" s="25"/>
    </row>
    <row r="40657" s="1" customFormat="1" customHeight="1" spans="17:17">
      <c r="Q40657" s="25"/>
    </row>
    <row r="40658" s="1" customFormat="1" customHeight="1" spans="17:17">
      <c r="Q40658" s="25"/>
    </row>
    <row r="40659" s="1" customFormat="1" customHeight="1" spans="17:17">
      <c r="Q40659" s="25"/>
    </row>
    <row r="40660" s="1" customFormat="1" customHeight="1" spans="17:17">
      <c r="Q40660" s="25"/>
    </row>
    <row r="40661" s="1" customFormat="1" customHeight="1" spans="17:17">
      <c r="Q40661" s="25"/>
    </row>
    <row r="40662" s="1" customFormat="1" customHeight="1" spans="17:17">
      <c r="Q40662" s="25"/>
    </row>
    <row r="40663" s="1" customFormat="1" customHeight="1" spans="17:17">
      <c r="Q40663" s="25"/>
    </row>
    <row r="40664" s="1" customFormat="1" customHeight="1" spans="17:17">
      <c r="Q40664" s="25"/>
    </row>
    <row r="40665" s="1" customFormat="1" customHeight="1" spans="17:17">
      <c r="Q40665" s="25"/>
    </row>
    <row r="40666" s="1" customFormat="1" customHeight="1" spans="17:17">
      <c r="Q40666" s="25"/>
    </row>
    <row r="40667" s="1" customFormat="1" customHeight="1" spans="17:17">
      <c r="Q40667" s="25"/>
    </row>
    <row r="40668" s="1" customFormat="1" customHeight="1" spans="17:17">
      <c r="Q40668" s="25"/>
    </row>
    <row r="40669" s="1" customFormat="1" customHeight="1" spans="17:17">
      <c r="Q40669" s="25"/>
    </row>
    <row r="40670" s="1" customFormat="1" customHeight="1" spans="17:17">
      <c r="Q40670" s="25"/>
    </row>
    <row r="40671" s="1" customFormat="1" customHeight="1" spans="17:17">
      <c r="Q40671" s="25"/>
    </row>
    <row r="40672" s="1" customFormat="1" customHeight="1" spans="17:17">
      <c r="Q40672" s="25"/>
    </row>
    <row r="40673" s="1" customFormat="1" customHeight="1" spans="17:17">
      <c r="Q40673" s="25"/>
    </row>
    <row r="40674" s="1" customFormat="1" customHeight="1" spans="17:17">
      <c r="Q40674" s="25"/>
    </row>
    <row r="40675" s="1" customFormat="1" customHeight="1" spans="17:17">
      <c r="Q40675" s="25"/>
    </row>
    <row r="40676" s="1" customFormat="1" customHeight="1" spans="17:17">
      <c r="Q40676" s="25"/>
    </row>
    <row r="40677" s="1" customFormat="1" customHeight="1" spans="17:17">
      <c r="Q40677" s="25"/>
    </row>
    <row r="40678" s="1" customFormat="1" customHeight="1" spans="17:17">
      <c r="Q40678" s="25"/>
    </row>
    <row r="40679" s="1" customFormat="1" customHeight="1" spans="17:17">
      <c r="Q40679" s="25"/>
    </row>
    <row r="40680" s="1" customFormat="1" customHeight="1" spans="17:17">
      <c r="Q40680" s="25"/>
    </row>
    <row r="40681" s="1" customFormat="1" customHeight="1" spans="17:17">
      <c r="Q40681" s="25"/>
    </row>
    <row r="40682" s="1" customFormat="1" customHeight="1" spans="17:17">
      <c r="Q40682" s="25"/>
    </row>
    <row r="40683" s="1" customFormat="1" customHeight="1" spans="17:17">
      <c r="Q40683" s="25"/>
    </row>
    <row r="40684" s="1" customFormat="1" customHeight="1" spans="17:17">
      <c r="Q40684" s="25"/>
    </row>
    <row r="40685" s="1" customFormat="1" customHeight="1" spans="17:17">
      <c r="Q40685" s="25"/>
    </row>
    <row r="40686" s="1" customFormat="1" customHeight="1" spans="17:17">
      <c r="Q40686" s="25"/>
    </row>
    <row r="40687" s="1" customFormat="1" customHeight="1" spans="17:17">
      <c r="Q40687" s="25"/>
    </row>
    <row r="40688" s="1" customFormat="1" customHeight="1" spans="17:17">
      <c r="Q40688" s="25"/>
    </row>
    <row r="40689" s="1" customFormat="1" customHeight="1" spans="17:17">
      <c r="Q40689" s="25"/>
    </row>
    <row r="40690" s="1" customFormat="1" customHeight="1" spans="17:17">
      <c r="Q40690" s="25"/>
    </row>
    <row r="40691" s="1" customFormat="1" customHeight="1" spans="17:17">
      <c r="Q40691" s="25"/>
    </row>
    <row r="40692" s="1" customFormat="1" customHeight="1" spans="17:17">
      <c r="Q40692" s="25"/>
    </row>
    <row r="40693" s="1" customFormat="1" customHeight="1" spans="17:17">
      <c r="Q40693" s="25"/>
    </row>
    <row r="40694" s="1" customFormat="1" customHeight="1" spans="17:17">
      <c r="Q40694" s="25"/>
    </row>
    <row r="40695" s="1" customFormat="1" customHeight="1" spans="17:17">
      <c r="Q40695" s="25"/>
    </row>
    <row r="40696" s="1" customFormat="1" customHeight="1" spans="17:17">
      <c r="Q40696" s="25"/>
    </row>
    <row r="40697" s="1" customFormat="1" customHeight="1" spans="17:17">
      <c r="Q40697" s="25"/>
    </row>
    <row r="40698" s="1" customFormat="1" customHeight="1" spans="17:17">
      <c r="Q40698" s="25"/>
    </row>
    <row r="40699" s="1" customFormat="1" customHeight="1" spans="17:17">
      <c r="Q40699" s="25"/>
    </row>
    <row r="40700" s="1" customFormat="1" customHeight="1" spans="17:17">
      <c r="Q40700" s="25"/>
    </row>
    <row r="40701" s="1" customFormat="1" customHeight="1" spans="17:17">
      <c r="Q40701" s="25"/>
    </row>
    <row r="40702" s="1" customFormat="1" customHeight="1" spans="17:17">
      <c r="Q40702" s="25"/>
    </row>
    <row r="40703" s="1" customFormat="1" customHeight="1" spans="17:17">
      <c r="Q40703" s="25"/>
    </row>
    <row r="40704" s="1" customFormat="1" customHeight="1" spans="17:17">
      <c r="Q40704" s="25"/>
    </row>
    <row r="40705" s="1" customFormat="1" customHeight="1" spans="17:17">
      <c r="Q40705" s="25"/>
    </row>
    <row r="40706" s="1" customFormat="1" customHeight="1" spans="17:17">
      <c r="Q40706" s="25"/>
    </row>
    <row r="40707" s="1" customFormat="1" customHeight="1" spans="17:17">
      <c r="Q40707" s="25"/>
    </row>
    <row r="40708" s="1" customFormat="1" customHeight="1" spans="17:17">
      <c r="Q40708" s="25"/>
    </row>
    <row r="40709" s="1" customFormat="1" customHeight="1" spans="17:17">
      <c r="Q40709" s="25"/>
    </row>
    <row r="40710" s="1" customFormat="1" customHeight="1" spans="17:17">
      <c r="Q40710" s="25"/>
    </row>
    <row r="40711" s="1" customFormat="1" customHeight="1" spans="17:17">
      <c r="Q40711" s="25"/>
    </row>
    <row r="40712" s="1" customFormat="1" customHeight="1" spans="17:17">
      <c r="Q40712" s="25"/>
    </row>
    <row r="40713" s="1" customFormat="1" customHeight="1" spans="17:17">
      <c r="Q40713" s="25"/>
    </row>
    <row r="40714" s="1" customFormat="1" customHeight="1" spans="17:17">
      <c r="Q40714" s="25"/>
    </row>
    <row r="40715" s="1" customFormat="1" customHeight="1" spans="17:17">
      <c r="Q40715" s="25"/>
    </row>
    <row r="40716" s="1" customFormat="1" customHeight="1" spans="17:17">
      <c r="Q40716" s="25"/>
    </row>
    <row r="40717" s="1" customFormat="1" customHeight="1" spans="17:17">
      <c r="Q40717" s="25"/>
    </row>
    <row r="40718" s="1" customFormat="1" customHeight="1" spans="17:17">
      <c r="Q40718" s="25"/>
    </row>
    <row r="40719" s="1" customFormat="1" customHeight="1" spans="17:17">
      <c r="Q40719" s="25"/>
    </row>
    <row r="40720" s="1" customFormat="1" customHeight="1" spans="17:17">
      <c r="Q40720" s="25"/>
    </row>
    <row r="40721" s="1" customFormat="1" customHeight="1" spans="17:17">
      <c r="Q40721" s="25"/>
    </row>
    <row r="40722" s="1" customFormat="1" customHeight="1" spans="17:17">
      <c r="Q40722" s="25"/>
    </row>
    <row r="40723" s="1" customFormat="1" customHeight="1" spans="17:17">
      <c r="Q40723" s="25"/>
    </row>
    <row r="40724" s="1" customFormat="1" customHeight="1" spans="17:17">
      <c r="Q40724" s="25"/>
    </row>
    <row r="40725" s="1" customFormat="1" customHeight="1" spans="17:17">
      <c r="Q40725" s="25"/>
    </row>
    <row r="40726" s="1" customFormat="1" customHeight="1" spans="17:17">
      <c r="Q40726" s="25"/>
    </row>
    <row r="40727" s="1" customFormat="1" customHeight="1" spans="17:17">
      <c r="Q40727" s="25"/>
    </row>
    <row r="40728" s="1" customFormat="1" customHeight="1" spans="17:17">
      <c r="Q40728" s="25"/>
    </row>
    <row r="40729" s="1" customFormat="1" customHeight="1" spans="17:17">
      <c r="Q40729" s="25"/>
    </row>
    <row r="40730" s="1" customFormat="1" customHeight="1" spans="17:17">
      <c r="Q40730" s="25"/>
    </row>
    <row r="40731" s="1" customFormat="1" customHeight="1" spans="17:17">
      <c r="Q40731" s="25"/>
    </row>
    <row r="40732" s="1" customFormat="1" customHeight="1" spans="17:17">
      <c r="Q40732" s="25"/>
    </row>
    <row r="40733" s="1" customFormat="1" customHeight="1" spans="17:17">
      <c r="Q40733" s="25"/>
    </row>
    <row r="40734" s="1" customFormat="1" customHeight="1" spans="17:17">
      <c r="Q40734" s="25"/>
    </row>
    <row r="40735" s="1" customFormat="1" customHeight="1" spans="17:17">
      <c r="Q40735" s="25"/>
    </row>
    <row r="40736" s="1" customFormat="1" customHeight="1" spans="17:17">
      <c r="Q40736" s="25"/>
    </row>
    <row r="40737" s="1" customFormat="1" customHeight="1" spans="17:17">
      <c r="Q40737" s="25"/>
    </row>
    <row r="40738" s="1" customFormat="1" customHeight="1" spans="17:17">
      <c r="Q40738" s="25"/>
    </row>
    <row r="40739" s="1" customFormat="1" customHeight="1" spans="17:17">
      <c r="Q40739" s="25"/>
    </row>
    <row r="40740" s="1" customFormat="1" customHeight="1" spans="17:17">
      <c r="Q40740" s="25"/>
    </row>
    <row r="40741" s="1" customFormat="1" customHeight="1" spans="17:17">
      <c r="Q40741" s="25"/>
    </row>
    <row r="40742" s="1" customFormat="1" customHeight="1" spans="17:17">
      <c r="Q40742" s="25"/>
    </row>
    <row r="40743" s="1" customFormat="1" customHeight="1" spans="17:17">
      <c r="Q40743" s="25"/>
    </row>
    <row r="40744" s="1" customFormat="1" customHeight="1" spans="17:17">
      <c r="Q40744" s="25"/>
    </row>
    <row r="40745" s="1" customFormat="1" customHeight="1" spans="17:17">
      <c r="Q40745" s="25"/>
    </row>
    <row r="40746" s="1" customFormat="1" customHeight="1" spans="17:17">
      <c r="Q40746" s="25"/>
    </row>
    <row r="40747" s="1" customFormat="1" customHeight="1" spans="17:17">
      <c r="Q40747" s="25"/>
    </row>
    <row r="40748" s="1" customFormat="1" customHeight="1" spans="17:17">
      <c r="Q40748" s="25"/>
    </row>
    <row r="40749" s="1" customFormat="1" customHeight="1" spans="17:17">
      <c r="Q40749" s="25"/>
    </row>
    <row r="40750" s="1" customFormat="1" customHeight="1" spans="17:17">
      <c r="Q40750" s="25"/>
    </row>
    <row r="40751" s="1" customFormat="1" customHeight="1" spans="17:17">
      <c r="Q40751" s="25"/>
    </row>
    <row r="40752" s="1" customFormat="1" customHeight="1" spans="17:17">
      <c r="Q40752" s="25"/>
    </row>
    <row r="40753" s="1" customFormat="1" customHeight="1" spans="17:17">
      <c r="Q40753" s="25"/>
    </row>
    <row r="40754" s="1" customFormat="1" customHeight="1" spans="17:17">
      <c r="Q40754" s="25"/>
    </row>
    <row r="40755" s="1" customFormat="1" customHeight="1" spans="17:17">
      <c r="Q40755" s="25"/>
    </row>
    <row r="40756" s="1" customFormat="1" customHeight="1" spans="17:17">
      <c r="Q40756" s="25"/>
    </row>
    <row r="40757" s="1" customFormat="1" customHeight="1" spans="17:17">
      <c r="Q40757" s="25"/>
    </row>
    <row r="40758" s="1" customFormat="1" customHeight="1" spans="17:17">
      <c r="Q40758" s="25"/>
    </row>
    <row r="40759" s="1" customFormat="1" customHeight="1" spans="17:17">
      <c r="Q40759" s="25"/>
    </row>
    <row r="40760" s="1" customFormat="1" customHeight="1" spans="17:17">
      <c r="Q40760" s="25"/>
    </row>
    <row r="40761" s="1" customFormat="1" customHeight="1" spans="17:17">
      <c r="Q40761" s="25"/>
    </row>
    <row r="40762" s="1" customFormat="1" customHeight="1" spans="17:17">
      <c r="Q40762" s="25"/>
    </row>
    <row r="40763" s="1" customFormat="1" customHeight="1" spans="17:17">
      <c r="Q40763" s="25"/>
    </row>
    <row r="40764" s="1" customFormat="1" customHeight="1" spans="17:17">
      <c r="Q40764" s="25"/>
    </row>
    <row r="40765" s="1" customFormat="1" customHeight="1" spans="17:17">
      <c r="Q40765" s="25"/>
    </row>
    <row r="40766" s="1" customFormat="1" customHeight="1" spans="17:17">
      <c r="Q40766" s="25"/>
    </row>
    <row r="40767" s="1" customFormat="1" customHeight="1" spans="17:17">
      <c r="Q40767" s="25"/>
    </row>
    <row r="40768" s="1" customFormat="1" customHeight="1" spans="17:17">
      <c r="Q40768" s="25"/>
    </row>
    <row r="40769" s="1" customFormat="1" customHeight="1" spans="17:17">
      <c r="Q40769" s="25"/>
    </row>
    <row r="40770" s="1" customFormat="1" customHeight="1" spans="17:17">
      <c r="Q40770" s="25"/>
    </row>
    <row r="40771" s="1" customFormat="1" customHeight="1" spans="17:17">
      <c r="Q40771" s="25"/>
    </row>
    <row r="40772" s="1" customFormat="1" customHeight="1" spans="17:17">
      <c r="Q40772" s="25"/>
    </row>
    <row r="40773" s="1" customFormat="1" customHeight="1" spans="17:17">
      <c r="Q40773" s="25"/>
    </row>
    <row r="40774" s="1" customFormat="1" customHeight="1" spans="17:17">
      <c r="Q40774" s="25"/>
    </row>
    <row r="40775" s="1" customFormat="1" customHeight="1" spans="17:17">
      <c r="Q40775" s="25"/>
    </row>
    <row r="40776" s="1" customFormat="1" customHeight="1" spans="17:17">
      <c r="Q40776" s="25"/>
    </row>
    <row r="40777" s="1" customFormat="1" customHeight="1" spans="17:17">
      <c r="Q40777" s="25"/>
    </row>
    <row r="40778" s="1" customFormat="1" customHeight="1" spans="17:17">
      <c r="Q40778" s="25"/>
    </row>
    <row r="40779" s="1" customFormat="1" customHeight="1" spans="17:17">
      <c r="Q40779" s="25"/>
    </row>
    <row r="40780" s="1" customFormat="1" customHeight="1" spans="17:17">
      <c r="Q40780" s="25"/>
    </row>
    <row r="40781" s="1" customFormat="1" customHeight="1" spans="17:17">
      <c r="Q40781" s="25"/>
    </row>
    <row r="40782" s="1" customFormat="1" customHeight="1" spans="17:17">
      <c r="Q40782" s="25"/>
    </row>
    <row r="40783" s="1" customFormat="1" customHeight="1" spans="17:17">
      <c r="Q40783" s="25"/>
    </row>
    <row r="40784" s="1" customFormat="1" customHeight="1" spans="17:17">
      <c r="Q40784" s="25"/>
    </row>
    <row r="40785" s="1" customFormat="1" customHeight="1" spans="17:17">
      <c r="Q40785" s="25"/>
    </row>
    <row r="40786" s="1" customFormat="1" customHeight="1" spans="17:17">
      <c r="Q40786" s="25"/>
    </row>
    <row r="40787" s="1" customFormat="1" customHeight="1" spans="17:17">
      <c r="Q40787" s="25"/>
    </row>
    <row r="40788" s="1" customFormat="1" customHeight="1" spans="17:17">
      <c r="Q40788" s="25"/>
    </row>
    <row r="40789" s="1" customFormat="1" customHeight="1" spans="17:17">
      <c r="Q40789" s="25"/>
    </row>
    <row r="40790" s="1" customFormat="1" customHeight="1" spans="17:17">
      <c r="Q40790" s="25"/>
    </row>
    <row r="40791" s="1" customFormat="1" customHeight="1" spans="17:17">
      <c r="Q40791" s="25"/>
    </row>
    <row r="40792" s="1" customFormat="1" customHeight="1" spans="17:17">
      <c r="Q40792" s="25"/>
    </row>
    <row r="40793" s="1" customFormat="1" customHeight="1" spans="17:17">
      <c r="Q40793" s="25"/>
    </row>
    <row r="40794" s="1" customFormat="1" customHeight="1" spans="17:17">
      <c r="Q40794" s="25"/>
    </row>
    <row r="40795" s="1" customFormat="1" customHeight="1" spans="17:17">
      <c r="Q40795" s="25"/>
    </row>
    <row r="40796" s="1" customFormat="1" customHeight="1" spans="17:17">
      <c r="Q40796" s="25"/>
    </row>
    <row r="40797" s="1" customFormat="1" customHeight="1" spans="17:17">
      <c r="Q40797" s="25"/>
    </row>
    <row r="40798" s="1" customFormat="1" customHeight="1" spans="17:17">
      <c r="Q40798" s="25"/>
    </row>
    <row r="40799" s="1" customFormat="1" customHeight="1" spans="17:17">
      <c r="Q40799" s="25"/>
    </row>
    <row r="40800" s="1" customFormat="1" customHeight="1" spans="17:17">
      <c r="Q40800" s="25"/>
    </row>
    <row r="40801" s="1" customFormat="1" customHeight="1" spans="17:17">
      <c r="Q40801" s="25"/>
    </row>
    <row r="40802" s="1" customFormat="1" customHeight="1" spans="17:17">
      <c r="Q40802" s="25"/>
    </row>
    <row r="40803" s="1" customFormat="1" customHeight="1" spans="17:17">
      <c r="Q40803" s="25"/>
    </row>
    <row r="40804" s="1" customFormat="1" customHeight="1" spans="17:17">
      <c r="Q40804" s="25"/>
    </row>
    <row r="40805" s="1" customFormat="1" customHeight="1" spans="17:17">
      <c r="Q40805" s="25"/>
    </row>
    <row r="40806" s="1" customFormat="1" customHeight="1" spans="17:17">
      <c r="Q40806" s="25"/>
    </row>
    <row r="40807" s="1" customFormat="1" customHeight="1" spans="17:17">
      <c r="Q40807" s="25"/>
    </row>
    <row r="40808" s="1" customFormat="1" customHeight="1" spans="17:17">
      <c r="Q40808" s="25"/>
    </row>
    <row r="40809" s="1" customFormat="1" customHeight="1" spans="17:17">
      <c r="Q40809" s="25"/>
    </row>
    <row r="40810" s="1" customFormat="1" customHeight="1" spans="17:17">
      <c r="Q40810" s="25"/>
    </row>
    <row r="40811" s="1" customFormat="1" customHeight="1" spans="17:17">
      <c r="Q40811" s="25"/>
    </row>
    <row r="40812" s="1" customFormat="1" customHeight="1" spans="17:17">
      <c r="Q40812" s="25"/>
    </row>
    <row r="40813" s="1" customFormat="1" customHeight="1" spans="17:17">
      <c r="Q40813" s="25"/>
    </row>
    <row r="40814" s="1" customFormat="1" customHeight="1" spans="17:17">
      <c r="Q40814" s="25"/>
    </row>
    <row r="40815" s="1" customFormat="1" customHeight="1" spans="17:17">
      <c r="Q40815" s="25"/>
    </row>
    <row r="40816" s="1" customFormat="1" customHeight="1" spans="17:17">
      <c r="Q40816" s="25"/>
    </row>
    <row r="40817" s="1" customFormat="1" customHeight="1" spans="17:17">
      <c r="Q40817" s="25"/>
    </row>
    <row r="40818" s="1" customFormat="1" customHeight="1" spans="17:17">
      <c r="Q40818" s="25"/>
    </row>
    <row r="40819" s="1" customFormat="1" customHeight="1" spans="17:17">
      <c r="Q40819" s="25"/>
    </row>
    <row r="40820" s="1" customFormat="1" customHeight="1" spans="17:17">
      <c r="Q40820" s="25"/>
    </row>
    <row r="40821" s="1" customFormat="1" customHeight="1" spans="17:17">
      <c r="Q40821" s="25"/>
    </row>
    <row r="40822" s="1" customFormat="1" customHeight="1" spans="17:17">
      <c r="Q40822" s="25"/>
    </row>
    <row r="40823" s="1" customFormat="1" customHeight="1" spans="17:17">
      <c r="Q40823" s="25"/>
    </row>
    <row r="40824" s="1" customFormat="1" customHeight="1" spans="17:17">
      <c r="Q40824" s="25"/>
    </row>
    <row r="40825" s="1" customFormat="1" customHeight="1" spans="17:17">
      <c r="Q40825" s="25"/>
    </row>
    <row r="40826" s="1" customFormat="1" customHeight="1" spans="17:17">
      <c r="Q40826" s="25"/>
    </row>
    <row r="40827" s="1" customFormat="1" customHeight="1" spans="17:17">
      <c r="Q40827" s="25"/>
    </row>
    <row r="40828" s="1" customFormat="1" customHeight="1" spans="17:17">
      <c r="Q40828" s="25"/>
    </row>
    <row r="40829" s="1" customFormat="1" customHeight="1" spans="17:17">
      <c r="Q40829" s="25"/>
    </row>
    <row r="40830" s="1" customFormat="1" customHeight="1" spans="17:17">
      <c r="Q40830" s="25"/>
    </row>
    <row r="40831" s="1" customFormat="1" customHeight="1" spans="17:17">
      <c r="Q40831" s="25"/>
    </row>
    <row r="40832" s="1" customFormat="1" customHeight="1" spans="17:17">
      <c r="Q40832" s="25"/>
    </row>
    <row r="40833" s="1" customFormat="1" customHeight="1" spans="17:17">
      <c r="Q40833" s="25"/>
    </row>
    <row r="40834" s="1" customFormat="1" customHeight="1" spans="17:17">
      <c r="Q40834" s="25"/>
    </row>
    <row r="40835" s="1" customFormat="1" customHeight="1" spans="17:17">
      <c r="Q40835" s="25"/>
    </row>
    <row r="40836" s="1" customFormat="1" customHeight="1" spans="17:17">
      <c r="Q40836" s="25"/>
    </row>
    <row r="40837" s="1" customFormat="1" customHeight="1" spans="17:17">
      <c r="Q40837" s="25"/>
    </row>
    <row r="40838" s="1" customFormat="1" customHeight="1" spans="17:17">
      <c r="Q40838" s="25"/>
    </row>
    <row r="40839" s="1" customFormat="1" customHeight="1" spans="17:17">
      <c r="Q40839" s="25"/>
    </row>
    <row r="40840" s="1" customFormat="1" customHeight="1" spans="17:17">
      <c r="Q40840" s="25"/>
    </row>
    <row r="40841" s="1" customFormat="1" customHeight="1" spans="17:17">
      <c r="Q40841" s="25"/>
    </row>
    <row r="40842" s="1" customFormat="1" customHeight="1" spans="17:17">
      <c r="Q40842" s="25"/>
    </row>
    <row r="40843" s="1" customFormat="1" customHeight="1" spans="17:17">
      <c r="Q40843" s="25"/>
    </row>
    <row r="40844" s="1" customFormat="1" customHeight="1" spans="17:17">
      <c r="Q40844" s="25"/>
    </row>
    <row r="40845" s="1" customFormat="1" customHeight="1" spans="17:17">
      <c r="Q40845" s="25"/>
    </row>
    <row r="40846" s="1" customFormat="1" customHeight="1" spans="17:17">
      <c r="Q40846" s="25"/>
    </row>
    <row r="40847" s="1" customFormat="1" customHeight="1" spans="17:17">
      <c r="Q40847" s="25"/>
    </row>
    <row r="40848" s="1" customFormat="1" customHeight="1" spans="17:17">
      <c r="Q40848" s="25"/>
    </row>
    <row r="40849" s="1" customFormat="1" customHeight="1" spans="17:17">
      <c r="Q40849" s="25"/>
    </row>
    <row r="40850" s="1" customFormat="1" customHeight="1" spans="17:17">
      <c r="Q40850" s="25"/>
    </row>
    <row r="40851" s="1" customFormat="1" customHeight="1" spans="17:17">
      <c r="Q40851" s="25"/>
    </row>
    <row r="40852" s="1" customFormat="1" customHeight="1" spans="17:17">
      <c r="Q40852" s="25"/>
    </row>
    <row r="40853" s="1" customFormat="1" customHeight="1" spans="17:17">
      <c r="Q40853" s="25"/>
    </row>
    <row r="40854" s="1" customFormat="1" customHeight="1" spans="17:17">
      <c r="Q40854" s="25"/>
    </row>
    <row r="40855" s="1" customFormat="1" customHeight="1" spans="17:17">
      <c r="Q40855" s="25"/>
    </row>
    <row r="40856" s="1" customFormat="1" customHeight="1" spans="17:17">
      <c r="Q40856" s="25"/>
    </row>
    <row r="40857" s="1" customFormat="1" customHeight="1" spans="17:17">
      <c r="Q40857" s="25"/>
    </row>
    <row r="40858" s="1" customFormat="1" customHeight="1" spans="17:17">
      <c r="Q40858" s="25"/>
    </row>
    <row r="40859" s="1" customFormat="1" customHeight="1" spans="17:17">
      <c r="Q40859" s="25"/>
    </row>
    <row r="40860" s="1" customFormat="1" customHeight="1" spans="17:17">
      <c r="Q40860" s="25"/>
    </row>
    <row r="40861" s="1" customFormat="1" customHeight="1" spans="17:17">
      <c r="Q40861" s="25"/>
    </row>
    <row r="40862" s="1" customFormat="1" customHeight="1" spans="17:17">
      <c r="Q40862" s="25"/>
    </row>
    <row r="40863" s="1" customFormat="1" customHeight="1" spans="17:17">
      <c r="Q40863" s="25"/>
    </row>
    <row r="40864" s="1" customFormat="1" customHeight="1" spans="17:17">
      <c r="Q40864" s="25"/>
    </row>
    <row r="40865" s="1" customFormat="1" customHeight="1" spans="17:17">
      <c r="Q40865" s="25"/>
    </row>
    <row r="40866" s="1" customFormat="1" customHeight="1" spans="17:17">
      <c r="Q40866" s="25"/>
    </row>
    <row r="40867" s="1" customFormat="1" customHeight="1" spans="17:17">
      <c r="Q40867" s="25"/>
    </row>
    <row r="40868" s="1" customFormat="1" customHeight="1" spans="17:17">
      <c r="Q40868" s="25"/>
    </row>
    <row r="40869" s="1" customFormat="1" customHeight="1" spans="17:17">
      <c r="Q40869" s="25"/>
    </row>
    <row r="40870" s="1" customFormat="1" customHeight="1" spans="17:17">
      <c r="Q40870" s="25"/>
    </row>
    <row r="40871" s="1" customFormat="1" customHeight="1" spans="17:17">
      <c r="Q40871" s="25"/>
    </row>
    <row r="40872" s="1" customFormat="1" customHeight="1" spans="17:17">
      <c r="Q40872" s="25"/>
    </row>
    <row r="40873" s="1" customFormat="1" customHeight="1" spans="17:17">
      <c r="Q40873" s="25"/>
    </row>
    <row r="40874" s="1" customFormat="1" customHeight="1" spans="17:17">
      <c r="Q40874" s="25"/>
    </row>
    <row r="40875" s="1" customFormat="1" customHeight="1" spans="17:17">
      <c r="Q40875" s="25"/>
    </row>
    <row r="40876" s="1" customFormat="1" customHeight="1" spans="17:17">
      <c r="Q40876" s="25"/>
    </row>
    <row r="40877" s="1" customFormat="1" customHeight="1" spans="17:17">
      <c r="Q40877" s="25"/>
    </row>
    <row r="40878" s="1" customFormat="1" customHeight="1" spans="17:17">
      <c r="Q40878" s="25"/>
    </row>
    <row r="40879" s="1" customFormat="1" customHeight="1" spans="17:17">
      <c r="Q40879" s="25"/>
    </row>
    <row r="40880" s="1" customFormat="1" customHeight="1" spans="17:17">
      <c r="Q40880" s="25"/>
    </row>
    <row r="40881" s="1" customFormat="1" customHeight="1" spans="17:17">
      <c r="Q40881" s="25"/>
    </row>
    <row r="40882" s="1" customFormat="1" customHeight="1" spans="17:17">
      <c r="Q40882" s="25"/>
    </row>
    <row r="40883" s="1" customFormat="1" customHeight="1" spans="17:17">
      <c r="Q40883" s="25"/>
    </row>
    <row r="40884" s="1" customFormat="1" customHeight="1" spans="17:17">
      <c r="Q40884" s="25"/>
    </row>
    <row r="40885" s="1" customFormat="1" customHeight="1" spans="17:17">
      <c r="Q40885" s="25"/>
    </row>
    <row r="40886" s="1" customFormat="1" customHeight="1" spans="17:17">
      <c r="Q40886" s="25"/>
    </row>
    <row r="40887" s="1" customFormat="1" customHeight="1" spans="17:17">
      <c r="Q40887" s="25"/>
    </row>
    <row r="40888" s="1" customFormat="1" customHeight="1" spans="17:17">
      <c r="Q40888" s="25"/>
    </row>
    <row r="40889" s="1" customFormat="1" customHeight="1" spans="17:17">
      <c r="Q40889" s="25"/>
    </row>
    <row r="40890" s="1" customFormat="1" customHeight="1" spans="17:17">
      <c r="Q40890" s="25"/>
    </row>
    <row r="40891" s="1" customFormat="1" customHeight="1" spans="17:17">
      <c r="Q40891" s="25"/>
    </row>
    <row r="40892" s="1" customFormat="1" customHeight="1" spans="17:17">
      <c r="Q40892" s="25"/>
    </row>
    <row r="40893" s="1" customFormat="1" customHeight="1" spans="17:17">
      <c r="Q40893" s="25"/>
    </row>
    <row r="40894" s="1" customFormat="1" customHeight="1" spans="17:17">
      <c r="Q40894" s="25"/>
    </row>
    <row r="40895" s="1" customFormat="1" customHeight="1" spans="17:17">
      <c r="Q40895" s="25"/>
    </row>
    <row r="40896" s="1" customFormat="1" customHeight="1" spans="17:17">
      <c r="Q40896" s="25"/>
    </row>
    <row r="40897" s="1" customFormat="1" customHeight="1" spans="17:17">
      <c r="Q40897" s="25"/>
    </row>
    <row r="40898" s="1" customFormat="1" customHeight="1" spans="17:17">
      <c r="Q40898" s="25"/>
    </row>
    <row r="40899" s="1" customFormat="1" customHeight="1" spans="17:17">
      <c r="Q40899" s="25"/>
    </row>
    <row r="40900" s="1" customFormat="1" customHeight="1" spans="17:17">
      <c r="Q40900" s="25"/>
    </row>
    <row r="40901" s="1" customFormat="1" customHeight="1" spans="17:17">
      <c r="Q40901" s="25"/>
    </row>
    <row r="40902" s="1" customFormat="1" customHeight="1" spans="17:17">
      <c r="Q40902" s="25"/>
    </row>
    <row r="40903" s="1" customFormat="1" customHeight="1" spans="17:17">
      <c r="Q40903" s="25"/>
    </row>
    <row r="40904" s="1" customFormat="1" customHeight="1" spans="17:17">
      <c r="Q40904" s="25"/>
    </row>
    <row r="40905" s="1" customFormat="1" customHeight="1" spans="17:17">
      <c r="Q40905" s="25"/>
    </row>
    <row r="40906" s="1" customFormat="1" customHeight="1" spans="17:17">
      <c r="Q40906" s="25"/>
    </row>
    <row r="40907" s="1" customFormat="1" customHeight="1" spans="17:17">
      <c r="Q40907" s="25"/>
    </row>
    <row r="40908" s="1" customFormat="1" customHeight="1" spans="17:17">
      <c r="Q40908" s="25"/>
    </row>
    <row r="40909" s="1" customFormat="1" customHeight="1" spans="17:17">
      <c r="Q40909" s="25"/>
    </row>
    <row r="40910" s="1" customFormat="1" customHeight="1" spans="17:17">
      <c r="Q40910" s="25"/>
    </row>
    <row r="40911" s="1" customFormat="1" customHeight="1" spans="17:17">
      <c r="Q40911" s="25"/>
    </row>
    <row r="40912" s="1" customFormat="1" customHeight="1" spans="17:17">
      <c r="Q40912" s="25"/>
    </row>
    <row r="40913" s="1" customFormat="1" customHeight="1" spans="17:17">
      <c r="Q40913" s="25"/>
    </row>
    <row r="40914" s="1" customFormat="1" customHeight="1" spans="17:17">
      <c r="Q40914" s="25"/>
    </row>
    <row r="40915" s="1" customFormat="1" customHeight="1" spans="17:17">
      <c r="Q40915" s="25"/>
    </row>
    <row r="40916" s="1" customFormat="1" customHeight="1" spans="17:17">
      <c r="Q40916" s="25"/>
    </row>
    <row r="40917" s="1" customFormat="1" customHeight="1" spans="17:17">
      <c r="Q40917" s="25"/>
    </row>
    <row r="40918" s="1" customFormat="1" customHeight="1" spans="17:17">
      <c r="Q40918" s="25"/>
    </row>
    <row r="40919" s="1" customFormat="1" customHeight="1" spans="17:17">
      <c r="Q40919" s="25"/>
    </row>
    <row r="40920" s="1" customFormat="1" customHeight="1" spans="17:17">
      <c r="Q40920" s="25"/>
    </row>
    <row r="40921" s="1" customFormat="1" customHeight="1" spans="17:17">
      <c r="Q40921" s="25"/>
    </row>
    <row r="40922" s="1" customFormat="1" customHeight="1" spans="17:17">
      <c r="Q40922" s="25"/>
    </row>
    <row r="40923" s="1" customFormat="1" customHeight="1" spans="17:17">
      <c r="Q40923" s="25"/>
    </row>
    <row r="40924" s="1" customFormat="1" customHeight="1" spans="17:17">
      <c r="Q40924" s="25"/>
    </row>
    <row r="40925" s="1" customFormat="1" customHeight="1" spans="17:17">
      <c r="Q40925" s="25"/>
    </row>
    <row r="40926" s="1" customFormat="1" customHeight="1" spans="17:17">
      <c r="Q40926" s="25"/>
    </row>
    <row r="40927" s="1" customFormat="1" customHeight="1" spans="17:17">
      <c r="Q40927" s="25"/>
    </row>
    <row r="40928" s="1" customFormat="1" customHeight="1" spans="17:17">
      <c r="Q40928" s="25"/>
    </row>
    <row r="40929" s="1" customFormat="1" customHeight="1" spans="17:17">
      <c r="Q40929" s="25"/>
    </row>
    <row r="40930" s="1" customFormat="1" customHeight="1" spans="17:17">
      <c r="Q40930" s="25"/>
    </row>
    <row r="40931" s="1" customFormat="1" customHeight="1" spans="17:17">
      <c r="Q40931" s="25"/>
    </row>
    <row r="40932" s="1" customFormat="1" customHeight="1" spans="17:17">
      <c r="Q40932" s="25"/>
    </row>
    <row r="40933" s="1" customFormat="1" customHeight="1" spans="17:17">
      <c r="Q40933" s="25"/>
    </row>
    <row r="40934" s="1" customFormat="1" customHeight="1" spans="17:17">
      <c r="Q40934" s="25"/>
    </row>
    <row r="40935" s="1" customFormat="1" customHeight="1" spans="17:17">
      <c r="Q40935" s="25"/>
    </row>
    <row r="40936" s="1" customFormat="1" customHeight="1" spans="17:17">
      <c r="Q40936" s="25"/>
    </row>
    <row r="40937" s="1" customFormat="1" customHeight="1" spans="17:17">
      <c r="Q40937" s="25"/>
    </row>
    <row r="40938" s="1" customFormat="1" customHeight="1" spans="17:17">
      <c r="Q40938" s="25"/>
    </row>
    <row r="40939" s="1" customFormat="1" customHeight="1" spans="17:17">
      <c r="Q40939" s="25"/>
    </row>
    <row r="40940" s="1" customFormat="1" customHeight="1" spans="17:17">
      <c r="Q40940" s="25"/>
    </row>
    <row r="40941" s="1" customFormat="1" customHeight="1" spans="17:17">
      <c r="Q40941" s="25"/>
    </row>
    <row r="40942" s="1" customFormat="1" customHeight="1" spans="17:17">
      <c r="Q40942" s="25"/>
    </row>
    <row r="40943" s="1" customFormat="1" customHeight="1" spans="17:17">
      <c r="Q40943" s="25"/>
    </row>
    <row r="40944" s="1" customFormat="1" customHeight="1" spans="17:17">
      <c r="Q40944" s="25"/>
    </row>
    <row r="40945" s="1" customFormat="1" customHeight="1" spans="17:17">
      <c r="Q40945" s="25"/>
    </row>
    <row r="40946" s="1" customFormat="1" customHeight="1" spans="17:17">
      <c r="Q40946" s="25"/>
    </row>
    <row r="40947" s="1" customFormat="1" customHeight="1" spans="17:17">
      <c r="Q40947" s="25"/>
    </row>
    <row r="40948" s="1" customFormat="1" customHeight="1" spans="17:17">
      <c r="Q40948" s="25"/>
    </row>
    <row r="40949" s="1" customFormat="1" customHeight="1" spans="17:17">
      <c r="Q40949" s="25"/>
    </row>
    <row r="40950" s="1" customFormat="1" customHeight="1" spans="17:17">
      <c r="Q40950" s="25"/>
    </row>
    <row r="40951" s="1" customFormat="1" customHeight="1" spans="17:17">
      <c r="Q40951" s="25"/>
    </row>
    <row r="40952" s="1" customFormat="1" customHeight="1" spans="17:17">
      <c r="Q40952" s="25"/>
    </row>
    <row r="40953" s="1" customFormat="1" customHeight="1" spans="17:17">
      <c r="Q40953" s="25"/>
    </row>
    <row r="40954" s="1" customFormat="1" customHeight="1" spans="17:17">
      <c r="Q40954" s="25"/>
    </row>
    <row r="40955" s="1" customFormat="1" customHeight="1" spans="17:17">
      <c r="Q40955" s="25"/>
    </row>
    <row r="40956" s="1" customFormat="1" customHeight="1" spans="17:17">
      <c r="Q40956" s="25"/>
    </row>
    <row r="40957" s="1" customFormat="1" customHeight="1" spans="17:17">
      <c r="Q40957" s="25"/>
    </row>
    <row r="40958" s="1" customFormat="1" customHeight="1" spans="17:17">
      <c r="Q40958" s="25"/>
    </row>
    <row r="40959" s="1" customFormat="1" customHeight="1" spans="17:17">
      <c r="Q40959" s="25"/>
    </row>
    <row r="40960" s="1" customFormat="1" customHeight="1" spans="17:17">
      <c r="Q40960" s="25"/>
    </row>
    <row r="40961" s="1" customFormat="1" customHeight="1" spans="17:17">
      <c r="Q40961" s="25"/>
    </row>
    <row r="40962" s="1" customFormat="1" customHeight="1" spans="17:17">
      <c r="Q40962" s="25"/>
    </row>
    <row r="40963" s="1" customFormat="1" customHeight="1" spans="17:17">
      <c r="Q40963" s="25"/>
    </row>
    <row r="40964" s="1" customFormat="1" customHeight="1" spans="17:17">
      <c r="Q40964" s="25"/>
    </row>
    <row r="40965" s="1" customFormat="1" customHeight="1" spans="17:17">
      <c r="Q40965" s="25"/>
    </row>
    <row r="40966" s="1" customFormat="1" customHeight="1" spans="17:17">
      <c r="Q40966" s="25"/>
    </row>
    <row r="40967" s="1" customFormat="1" customHeight="1" spans="17:17">
      <c r="Q40967" s="25"/>
    </row>
    <row r="40968" s="1" customFormat="1" customHeight="1" spans="17:17">
      <c r="Q40968" s="25"/>
    </row>
    <row r="40969" s="1" customFormat="1" customHeight="1" spans="17:17">
      <c r="Q40969" s="25"/>
    </row>
    <row r="40970" s="1" customFormat="1" customHeight="1" spans="17:17">
      <c r="Q40970" s="25"/>
    </row>
    <row r="40971" s="1" customFormat="1" customHeight="1" spans="17:17">
      <c r="Q40971" s="25"/>
    </row>
    <row r="40972" s="1" customFormat="1" customHeight="1" spans="17:17">
      <c r="Q40972" s="25"/>
    </row>
    <row r="40973" s="1" customFormat="1" customHeight="1" spans="17:17">
      <c r="Q40973" s="25"/>
    </row>
    <row r="40974" s="1" customFormat="1" customHeight="1" spans="17:17">
      <c r="Q40974" s="25"/>
    </row>
    <row r="40975" s="1" customFormat="1" customHeight="1" spans="17:17">
      <c r="Q40975" s="25"/>
    </row>
    <row r="40976" s="1" customFormat="1" customHeight="1" spans="17:17">
      <c r="Q40976" s="25"/>
    </row>
    <row r="40977" s="1" customFormat="1" customHeight="1" spans="17:17">
      <c r="Q40977" s="25"/>
    </row>
    <row r="40978" s="1" customFormat="1" customHeight="1" spans="17:17">
      <c r="Q40978" s="25"/>
    </row>
    <row r="40979" s="1" customFormat="1" customHeight="1" spans="17:17">
      <c r="Q40979" s="25"/>
    </row>
    <row r="40980" s="1" customFormat="1" customHeight="1" spans="17:17">
      <c r="Q40980" s="25"/>
    </row>
    <row r="40981" s="1" customFormat="1" customHeight="1" spans="17:17">
      <c r="Q40981" s="25"/>
    </row>
    <row r="40982" s="1" customFormat="1" customHeight="1" spans="17:17">
      <c r="Q40982" s="25"/>
    </row>
    <row r="40983" s="1" customFormat="1" customHeight="1" spans="17:17">
      <c r="Q40983" s="25"/>
    </row>
    <row r="40984" s="1" customFormat="1" customHeight="1" spans="17:17">
      <c r="Q40984" s="25"/>
    </row>
    <row r="40985" s="1" customFormat="1" customHeight="1" spans="17:17">
      <c r="Q40985" s="25"/>
    </row>
    <row r="40986" s="1" customFormat="1" customHeight="1" spans="17:17">
      <c r="Q40986" s="25"/>
    </row>
    <row r="40987" s="1" customFormat="1" customHeight="1" spans="17:17">
      <c r="Q40987" s="25"/>
    </row>
    <row r="40988" s="1" customFormat="1" customHeight="1" spans="17:17">
      <c r="Q40988" s="25"/>
    </row>
    <row r="40989" s="1" customFormat="1" customHeight="1" spans="17:17">
      <c r="Q40989" s="25"/>
    </row>
    <row r="40990" s="1" customFormat="1" customHeight="1" spans="17:17">
      <c r="Q40990" s="25"/>
    </row>
    <row r="40991" s="1" customFormat="1" customHeight="1" spans="17:17">
      <c r="Q40991" s="25"/>
    </row>
    <row r="40992" s="1" customFormat="1" customHeight="1" spans="17:17">
      <c r="Q40992" s="25"/>
    </row>
    <row r="40993" s="1" customFormat="1" customHeight="1" spans="17:17">
      <c r="Q40993" s="25"/>
    </row>
    <row r="40994" s="1" customFormat="1" customHeight="1" spans="17:17">
      <c r="Q40994" s="25"/>
    </row>
    <row r="40995" s="1" customFormat="1" customHeight="1" spans="17:17">
      <c r="Q40995" s="25"/>
    </row>
    <row r="40996" s="1" customFormat="1" customHeight="1" spans="17:17">
      <c r="Q40996" s="25"/>
    </row>
    <row r="40997" s="1" customFormat="1" customHeight="1" spans="17:17">
      <c r="Q40997" s="25"/>
    </row>
    <row r="40998" s="1" customFormat="1" customHeight="1" spans="17:17">
      <c r="Q40998" s="25"/>
    </row>
    <row r="40999" s="1" customFormat="1" customHeight="1" spans="17:17">
      <c r="Q40999" s="25"/>
    </row>
    <row r="41000" s="1" customFormat="1" customHeight="1" spans="17:17">
      <c r="Q41000" s="25"/>
    </row>
    <row r="41001" s="1" customFormat="1" customHeight="1" spans="17:17">
      <c r="Q41001" s="25"/>
    </row>
    <row r="41002" s="1" customFormat="1" customHeight="1" spans="17:17">
      <c r="Q41002" s="25"/>
    </row>
    <row r="41003" s="1" customFormat="1" customHeight="1" spans="17:17">
      <c r="Q41003" s="25"/>
    </row>
    <row r="41004" s="1" customFormat="1" customHeight="1" spans="17:17">
      <c r="Q41004" s="25"/>
    </row>
    <row r="41005" s="1" customFormat="1" customHeight="1" spans="17:17">
      <c r="Q41005" s="25"/>
    </row>
    <row r="41006" s="1" customFormat="1" customHeight="1" spans="17:17">
      <c r="Q41006" s="25"/>
    </row>
    <row r="41007" s="1" customFormat="1" customHeight="1" spans="17:17">
      <c r="Q41007" s="25"/>
    </row>
    <row r="41008" s="1" customFormat="1" customHeight="1" spans="17:17">
      <c r="Q41008" s="25"/>
    </row>
    <row r="41009" s="1" customFormat="1" customHeight="1" spans="17:17">
      <c r="Q41009" s="25"/>
    </row>
    <row r="41010" s="1" customFormat="1" customHeight="1" spans="17:17">
      <c r="Q41010" s="25"/>
    </row>
    <row r="41011" s="1" customFormat="1" customHeight="1" spans="17:17">
      <c r="Q41011" s="25"/>
    </row>
    <row r="41012" s="1" customFormat="1" customHeight="1" spans="17:17">
      <c r="Q41012" s="25"/>
    </row>
    <row r="41013" s="1" customFormat="1" customHeight="1" spans="17:17">
      <c r="Q41013" s="25"/>
    </row>
    <row r="41014" s="1" customFormat="1" customHeight="1" spans="17:17">
      <c r="Q41014" s="25"/>
    </row>
    <row r="41015" s="1" customFormat="1" customHeight="1" spans="17:17">
      <c r="Q41015" s="25"/>
    </row>
    <row r="41016" s="1" customFormat="1" customHeight="1" spans="17:17">
      <c r="Q41016" s="25"/>
    </row>
    <row r="41017" s="1" customFormat="1" customHeight="1" spans="17:17">
      <c r="Q41017" s="25"/>
    </row>
    <row r="41018" s="1" customFormat="1" customHeight="1" spans="17:17">
      <c r="Q41018" s="25"/>
    </row>
    <row r="41019" s="1" customFormat="1" customHeight="1" spans="17:17">
      <c r="Q41019" s="25"/>
    </row>
    <row r="41020" s="1" customFormat="1" customHeight="1" spans="17:17">
      <c r="Q41020" s="25"/>
    </row>
    <row r="41021" s="1" customFormat="1" customHeight="1" spans="17:17">
      <c r="Q41021" s="25"/>
    </row>
    <row r="41022" s="1" customFormat="1" customHeight="1" spans="17:17">
      <c r="Q41022" s="25"/>
    </row>
    <row r="41023" s="1" customFormat="1" customHeight="1" spans="17:17">
      <c r="Q41023" s="25"/>
    </row>
    <row r="41024" s="1" customFormat="1" customHeight="1" spans="17:17">
      <c r="Q41024" s="25"/>
    </row>
    <row r="41025" s="1" customFormat="1" customHeight="1" spans="17:17">
      <c r="Q41025" s="25"/>
    </row>
    <row r="41026" s="1" customFormat="1" customHeight="1" spans="17:17">
      <c r="Q41026" s="25"/>
    </row>
    <row r="41027" s="1" customFormat="1" customHeight="1" spans="17:17">
      <c r="Q41027" s="25"/>
    </row>
    <row r="41028" s="1" customFormat="1" customHeight="1" spans="17:17">
      <c r="Q41028" s="25"/>
    </row>
    <row r="41029" s="1" customFormat="1" customHeight="1" spans="17:17">
      <c r="Q41029" s="25"/>
    </row>
    <row r="41030" s="1" customFormat="1" customHeight="1" spans="17:17">
      <c r="Q41030" s="25"/>
    </row>
    <row r="41031" s="1" customFormat="1" customHeight="1" spans="17:17">
      <c r="Q41031" s="25"/>
    </row>
    <row r="41032" s="1" customFormat="1" customHeight="1" spans="17:17">
      <c r="Q41032" s="25"/>
    </row>
    <row r="41033" s="1" customFormat="1" customHeight="1" spans="17:17">
      <c r="Q41033" s="25"/>
    </row>
    <row r="41034" s="1" customFormat="1" customHeight="1" spans="17:17">
      <c r="Q41034" s="25"/>
    </row>
    <row r="41035" s="1" customFormat="1" customHeight="1" spans="17:17">
      <c r="Q41035" s="25"/>
    </row>
    <row r="41036" s="1" customFormat="1" customHeight="1" spans="17:17">
      <c r="Q41036" s="25"/>
    </row>
    <row r="41037" s="1" customFormat="1" customHeight="1" spans="17:17">
      <c r="Q41037" s="25"/>
    </row>
    <row r="41038" s="1" customFormat="1" customHeight="1" spans="17:17">
      <c r="Q41038" s="25"/>
    </row>
    <row r="41039" s="1" customFormat="1" customHeight="1" spans="17:17">
      <c r="Q41039" s="25"/>
    </row>
    <row r="41040" s="1" customFormat="1" customHeight="1" spans="17:17">
      <c r="Q41040" s="25"/>
    </row>
    <row r="41041" s="1" customFormat="1" customHeight="1" spans="17:17">
      <c r="Q41041" s="25"/>
    </row>
    <row r="41042" s="1" customFormat="1" customHeight="1" spans="17:17">
      <c r="Q41042" s="25"/>
    </row>
    <row r="41043" s="1" customFormat="1" customHeight="1" spans="17:17">
      <c r="Q41043" s="25"/>
    </row>
    <row r="41044" s="1" customFormat="1" customHeight="1" spans="17:17">
      <c r="Q41044" s="25"/>
    </row>
    <row r="41045" s="1" customFormat="1" customHeight="1" spans="17:17">
      <c r="Q41045" s="25"/>
    </row>
    <row r="41046" s="1" customFormat="1" customHeight="1" spans="17:17">
      <c r="Q41046" s="25"/>
    </row>
    <row r="41047" s="1" customFormat="1" customHeight="1" spans="17:17">
      <c r="Q41047" s="25"/>
    </row>
    <row r="41048" s="1" customFormat="1" customHeight="1" spans="17:17">
      <c r="Q41048" s="25"/>
    </row>
    <row r="41049" s="1" customFormat="1" customHeight="1" spans="17:17">
      <c r="Q41049" s="25"/>
    </row>
    <row r="41050" s="1" customFormat="1" customHeight="1" spans="17:17">
      <c r="Q41050" s="25"/>
    </row>
    <row r="41051" s="1" customFormat="1" customHeight="1" spans="17:17">
      <c r="Q41051" s="25"/>
    </row>
    <row r="41052" s="1" customFormat="1" customHeight="1" spans="17:17">
      <c r="Q41052" s="25"/>
    </row>
    <row r="41053" s="1" customFormat="1" customHeight="1" spans="17:17">
      <c r="Q41053" s="25"/>
    </row>
    <row r="41054" s="1" customFormat="1" customHeight="1" spans="17:17">
      <c r="Q41054" s="25"/>
    </row>
    <row r="41055" s="1" customFormat="1" customHeight="1" spans="17:17">
      <c r="Q41055" s="25"/>
    </row>
    <row r="41056" s="1" customFormat="1" customHeight="1" spans="17:17">
      <c r="Q41056" s="25"/>
    </row>
    <row r="41057" s="1" customFormat="1" customHeight="1" spans="17:17">
      <c r="Q41057" s="25"/>
    </row>
    <row r="41058" s="1" customFormat="1" customHeight="1" spans="17:17">
      <c r="Q41058" s="25"/>
    </row>
    <row r="41059" s="1" customFormat="1" customHeight="1" spans="17:17">
      <c r="Q41059" s="25"/>
    </row>
    <row r="41060" s="1" customFormat="1" customHeight="1" spans="17:17">
      <c r="Q41060" s="25"/>
    </row>
    <row r="41061" s="1" customFormat="1" customHeight="1" spans="17:17">
      <c r="Q41061" s="25"/>
    </row>
    <row r="41062" s="1" customFormat="1" customHeight="1" spans="17:17">
      <c r="Q41062" s="25"/>
    </row>
    <row r="41063" s="1" customFormat="1" customHeight="1" spans="17:17">
      <c r="Q41063" s="25"/>
    </row>
    <row r="41064" s="1" customFormat="1" customHeight="1" spans="17:17">
      <c r="Q41064" s="25"/>
    </row>
    <row r="41065" s="1" customFormat="1" customHeight="1" spans="17:17">
      <c r="Q41065" s="25"/>
    </row>
    <row r="41066" s="1" customFormat="1" customHeight="1" spans="17:17">
      <c r="Q41066" s="25"/>
    </row>
    <row r="41067" s="1" customFormat="1" customHeight="1" spans="17:17">
      <c r="Q41067" s="25"/>
    </row>
    <row r="41068" s="1" customFormat="1" customHeight="1" spans="17:17">
      <c r="Q41068" s="25"/>
    </row>
    <row r="41069" s="1" customFormat="1" customHeight="1" spans="17:17">
      <c r="Q41069" s="25"/>
    </row>
    <row r="41070" s="1" customFormat="1" customHeight="1" spans="17:17">
      <c r="Q41070" s="25"/>
    </row>
    <row r="41071" s="1" customFormat="1" customHeight="1" spans="17:17">
      <c r="Q41071" s="25"/>
    </row>
    <row r="41072" s="1" customFormat="1" customHeight="1" spans="17:17">
      <c r="Q41072" s="25"/>
    </row>
    <row r="41073" s="1" customFormat="1" customHeight="1" spans="17:17">
      <c r="Q41073" s="25"/>
    </row>
    <row r="41074" s="1" customFormat="1" customHeight="1" spans="17:17">
      <c r="Q41074" s="25"/>
    </row>
    <row r="41075" s="1" customFormat="1" customHeight="1" spans="17:17">
      <c r="Q41075" s="25"/>
    </row>
    <row r="41076" s="1" customFormat="1" customHeight="1" spans="17:17">
      <c r="Q41076" s="25"/>
    </row>
    <row r="41077" s="1" customFormat="1" customHeight="1" spans="17:17">
      <c r="Q41077" s="25"/>
    </row>
    <row r="41078" s="1" customFormat="1" customHeight="1" spans="17:17">
      <c r="Q41078" s="25"/>
    </row>
    <row r="41079" s="1" customFormat="1" customHeight="1" spans="17:17">
      <c r="Q41079" s="25"/>
    </row>
    <row r="41080" s="1" customFormat="1" customHeight="1" spans="17:17">
      <c r="Q41080" s="25"/>
    </row>
    <row r="41081" s="1" customFormat="1" customHeight="1" spans="17:17">
      <c r="Q41081" s="25"/>
    </row>
    <row r="41082" s="1" customFormat="1" customHeight="1" spans="17:17">
      <c r="Q41082" s="25"/>
    </row>
    <row r="41083" s="1" customFormat="1" customHeight="1" spans="17:17">
      <c r="Q41083" s="25"/>
    </row>
    <row r="41084" s="1" customFormat="1" customHeight="1" spans="17:17">
      <c r="Q41084" s="25"/>
    </row>
    <row r="41085" s="1" customFormat="1" customHeight="1" spans="17:17">
      <c r="Q41085" s="25"/>
    </row>
    <row r="41086" s="1" customFormat="1" customHeight="1" spans="17:17">
      <c r="Q41086" s="25"/>
    </row>
    <row r="41087" s="1" customFormat="1" customHeight="1" spans="17:17">
      <c r="Q41087" s="25"/>
    </row>
    <row r="41088" s="1" customFormat="1" customHeight="1" spans="17:17">
      <c r="Q41088" s="25"/>
    </row>
    <row r="41089" s="1" customFormat="1" customHeight="1" spans="17:17">
      <c r="Q41089" s="25"/>
    </row>
    <row r="41090" s="1" customFormat="1" customHeight="1" spans="17:17">
      <c r="Q41090" s="25"/>
    </row>
    <row r="41091" s="1" customFormat="1" customHeight="1" spans="17:17">
      <c r="Q41091" s="25"/>
    </row>
    <row r="41092" s="1" customFormat="1" customHeight="1" spans="17:17">
      <c r="Q41092" s="25"/>
    </row>
    <row r="41093" s="1" customFormat="1" customHeight="1" spans="17:17">
      <c r="Q41093" s="25"/>
    </row>
    <row r="41094" s="1" customFormat="1" customHeight="1" spans="17:17">
      <c r="Q41094" s="25"/>
    </row>
    <row r="41095" s="1" customFormat="1" customHeight="1" spans="17:17">
      <c r="Q41095" s="25"/>
    </row>
    <row r="41096" s="1" customFormat="1" customHeight="1" spans="17:17">
      <c r="Q41096" s="25"/>
    </row>
    <row r="41097" s="1" customFormat="1" customHeight="1" spans="17:17">
      <c r="Q41097" s="25"/>
    </row>
    <row r="41098" s="1" customFormat="1" customHeight="1" spans="17:17">
      <c r="Q41098" s="25"/>
    </row>
    <row r="41099" s="1" customFormat="1" customHeight="1" spans="17:17">
      <c r="Q41099" s="25"/>
    </row>
    <row r="41100" s="1" customFormat="1" customHeight="1" spans="17:17">
      <c r="Q41100" s="25"/>
    </row>
    <row r="41101" s="1" customFormat="1" customHeight="1" spans="17:17">
      <c r="Q41101" s="25"/>
    </row>
    <row r="41102" s="1" customFormat="1" customHeight="1" spans="17:17">
      <c r="Q41102" s="25"/>
    </row>
    <row r="41103" s="1" customFormat="1" customHeight="1" spans="17:17">
      <c r="Q41103" s="25"/>
    </row>
    <row r="41104" s="1" customFormat="1" customHeight="1" spans="17:17">
      <c r="Q41104" s="25"/>
    </row>
    <row r="41105" s="1" customFormat="1" customHeight="1" spans="17:17">
      <c r="Q41105" s="25"/>
    </row>
    <row r="41106" s="1" customFormat="1" customHeight="1" spans="17:17">
      <c r="Q41106" s="25"/>
    </row>
    <row r="41107" s="1" customFormat="1" customHeight="1" spans="17:17">
      <c r="Q41107" s="25"/>
    </row>
    <row r="41108" s="1" customFormat="1" customHeight="1" spans="17:17">
      <c r="Q41108" s="25"/>
    </row>
    <row r="41109" s="1" customFormat="1" customHeight="1" spans="17:17">
      <c r="Q41109" s="25"/>
    </row>
    <row r="41110" s="1" customFormat="1" customHeight="1" spans="17:17">
      <c r="Q41110" s="25"/>
    </row>
    <row r="41111" s="1" customFormat="1" customHeight="1" spans="17:17">
      <c r="Q41111" s="25"/>
    </row>
    <row r="41112" s="1" customFormat="1" customHeight="1" spans="17:17">
      <c r="Q41112" s="25"/>
    </row>
    <row r="41113" s="1" customFormat="1" customHeight="1" spans="17:17">
      <c r="Q41113" s="25"/>
    </row>
    <row r="41114" s="1" customFormat="1" customHeight="1" spans="17:17">
      <c r="Q41114" s="25"/>
    </row>
    <row r="41115" s="1" customFormat="1" customHeight="1" spans="17:17">
      <c r="Q41115" s="25"/>
    </row>
    <row r="41116" s="1" customFormat="1" customHeight="1" spans="17:17">
      <c r="Q41116" s="25"/>
    </row>
    <row r="41117" s="1" customFormat="1" customHeight="1" spans="17:17">
      <c r="Q41117" s="25"/>
    </row>
    <row r="41118" s="1" customFormat="1" customHeight="1" spans="17:17">
      <c r="Q41118" s="25"/>
    </row>
    <row r="41119" s="1" customFormat="1" customHeight="1" spans="17:17">
      <c r="Q41119" s="25"/>
    </row>
    <row r="41120" s="1" customFormat="1" customHeight="1" spans="17:17">
      <c r="Q41120" s="25"/>
    </row>
    <row r="41121" s="1" customFormat="1" customHeight="1" spans="17:17">
      <c r="Q41121" s="25"/>
    </row>
    <row r="41122" s="1" customFormat="1" customHeight="1" spans="17:17">
      <c r="Q41122" s="25"/>
    </row>
    <row r="41123" s="1" customFormat="1" customHeight="1" spans="17:17">
      <c r="Q41123" s="25"/>
    </row>
    <row r="41124" s="1" customFormat="1" customHeight="1" spans="17:17">
      <c r="Q41124" s="25"/>
    </row>
    <row r="41125" s="1" customFormat="1" customHeight="1" spans="17:17">
      <c r="Q41125" s="25"/>
    </row>
    <row r="41126" s="1" customFormat="1" customHeight="1" spans="17:17">
      <c r="Q41126" s="25"/>
    </row>
    <row r="41127" s="1" customFormat="1" customHeight="1" spans="17:17">
      <c r="Q41127" s="25"/>
    </row>
    <row r="41128" s="1" customFormat="1" customHeight="1" spans="17:17">
      <c r="Q41128" s="25"/>
    </row>
    <row r="41129" s="1" customFormat="1" customHeight="1" spans="17:17">
      <c r="Q41129" s="25"/>
    </row>
    <row r="41130" s="1" customFormat="1" customHeight="1" spans="17:17">
      <c r="Q41130" s="25"/>
    </row>
    <row r="41131" s="1" customFormat="1" customHeight="1" spans="17:17">
      <c r="Q41131" s="25"/>
    </row>
    <row r="41132" s="1" customFormat="1" customHeight="1" spans="17:17">
      <c r="Q41132" s="25"/>
    </row>
    <row r="41133" s="1" customFormat="1" customHeight="1" spans="17:17">
      <c r="Q41133" s="25"/>
    </row>
    <row r="41134" s="1" customFormat="1" customHeight="1" spans="17:17">
      <c r="Q41134" s="25"/>
    </row>
    <row r="41135" s="1" customFormat="1" customHeight="1" spans="17:17">
      <c r="Q41135" s="25"/>
    </row>
    <row r="41136" s="1" customFormat="1" customHeight="1" spans="17:17">
      <c r="Q41136" s="25"/>
    </row>
    <row r="41137" s="1" customFormat="1" customHeight="1" spans="17:17">
      <c r="Q41137" s="25"/>
    </row>
    <row r="41138" s="1" customFormat="1" customHeight="1" spans="17:17">
      <c r="Q41138" s="25"/>
    </row>
    <row r="41139" s="1" customFormat="1" customHeight="1" spans="17:17">
      <c r="Q41139" s="25"/>
    </row>
    <row r="41140" s="1" customFormat="1" customHeight="1" spans="17:17">
      <c r="Q41140" s="25"/>
    </row>
    <row r="41141" s="1" customFormat="1" customHeight="1" spans="17:17">
      <c r="Q41141" s="25"/>
    </row>
    <row r="41142" s="1" customFormat="1" customHeight="1" spans="17:17">
      <c r="Q41142" s="25"/>
    </row>
    <row r="41143" s="1" customFormat="1" customHeight="1" spans="17:17">
      <c r="Q41143" s="25"/>
    </row>
    <row r="41144" s="1" customFormat="1" customHeight="1" spans="17:17">
      <c r="Q41144" s="25"/>
    </row>
    <row r="41145" s="1" customFormat="1" customHeight="1" spans="17:17">
      <c r="Q41145" s="25"/>
    </row>
    <row r="41146" s="1" customFormat="1" customHeight="1" spans="17:17">
      <c r="Q41146" s="25"/>
    </row>
    <row r="41147" s="1" customFormat="1" customHeight="1" spans="17:17">
      <c r="Q41147" s="25"/>
    </row>
    <row r="41148" s="1" customFormat="1" customHeight="1" spans="17:17">
      <c r="Q41148" s="25"/>
    </row>
    <row r="41149" s="1" customFormat="1" customHeight="1" spans="17:17">
      <c r="Q41149" s="25"/>
    </row>
    <row r="41150" s="1" customFormat="1" customHeight="1" spans="17:17">
      <c r="Q41150" s="25"/>
    </row>
    <row r="41151" s="1" customFormat="1" customHeight="1" spans="17:17">
      <c r="Q41151" s="25"/>
    </row>
    <row r="41152" s="1" customFormat="1" customHeight="1" spans="17:17">
      <c r="Q41152" s="25"/>
    </row>
    <row r="41153" s="1" customFormat="1" customHeight="1" spans="17:17">
      <c r="Q41153" s="25"/>
    </row>
    <row r="41154" s="1" customFormat="1" customHeight="1" spans="17:17">
      <c r="Q41154" s="25"/>
    </row>
    <row r="41155" s="1" customFormat="1" customHeight="1" spans="17:17">
      <c r="Q41155" s="25"/>
    </row>
    <row r="41156" s="1" customFormat="1" customHeight="1" spans="17:17">
      <c r="Q41156" s="25"/>
    </row>
    <row r="41157" s="1" customFormat="1" customHeight="1" spans="17:17">
      <c r="Q41157" s="25"/>
    </row>
    <row r="41158" s="1" customFormat="1" customHeight="1" spans="17:17">
      <c r="Q41158" s="25"/>
    </row>
    <row r="41159" s="1" customFormat="1" customHeight="1" spans="17:17">
      <c r="Q41159" s="25"/>
    </row>
    <row r="41160" s="1" customFormat="1" customHeight="1" spans="17:17">
      <c r="Q41160" s="25"/>
    </row>
    <row r="41161" s="1" customFormat="1" customHeight="1" spans="17:17">
      <c r="Q41161" s="25"/>
    </row>
    <row r="41162" s="1" customFormat="1" customHeight="1" spans="17:17">
      <c r="Q41162" s="25"/>
    </row>
    <row r="41163" s="1" customFormat="1" customHeight="1" spans="17:17">
      <c r="Q41163" s="25"/>
    </row>
    <row r="41164" s="1" customFormat="1" customHeight="1" spans="17:17">
      <c r="Q41164" s="25"/>
    </row>
    <row r="41165" s="1" customFormat="1" customHeight="1" spans="17:17">
      <c r="Q41165" s="25"/>
    </row>
    <row r="41166" s="1" customFormat="1" customHeight="1" spans="17:17">
      <c r="Q41166" s="25"/>
    </row>
    <row r="41167" s="1" customFormat="1" customHeight="1" spans="17:17">
      <c r="Q41167" s="25"/>
    </row>
    <row r="41168" s="1" customFormat="1" customHeight="1" spans="17:17">
      <c r="Q41168" s="25"/>
    </row>
    <row r="41169" s="1" customFormat="1" customHeight="1" spans="17:17">
      <c r="Q41169" s="25"/>
    </row>
    <row r="41170" s="1" customFormat="1" customHeight="1" spans="17:17">
      <c r="Q41170" s="25"/>
    </row>
    <row r="41171" s="1" customFormat="1" customHeight="1" spans="17:17">
      <c r="Q41171" s="25"/>
    </row>
    <row r="41172" s="1" customFormat="1" customHeight="1" spans="17:17">
      <c r="Q41172" s="25"/>
    </row>
    <row r="41173" s="1" customFormat="1" customHeight="1" spans="17:17">
      <c r="Q41173" s="25"/>
    </row>
    <row r="41174" s="1" customFormat="1" customHeight="1" spans="17:17">
      <c r="Q41174" s="25"/>
    </row>
    <row r="41175" s="1" customFormat="1" customHeight="1" spans="17:17">
      <c r="Q41175" s="25"/>
    </row>
    <row r="41176" s="1" customFormat="1" customHeight="1" spans="17:17">
      <c r="Q41176" s="25"/>
    </row>
    <row r="41177" s="1" customFormat="1" customHeight="1" spans="17:17">
      <c r="Q41177" s="25"/>
    </row>
    <row r="41178" s="1" customFormat="1" customHeight="1" spans="17:17">
      <c r="Q41178" s="25"/>
    </row>
    <row r="41179" s="1" customFormat="1" customHeight="1" spans="17:17">
      <c r="Q41179" s="25"/>
    </row>
    <row r="41180" s="1" customFormat="1" customHeight="1" spans="17:17">
      <c r="Q41180" s="25"/>
    </row>
    <row r="41181" s="1" customFormat="1" customHeight="1" spans="17:17">
      <c r="Q41181" s="25"/>
    </row>
    <row r="41182" s="1" customFormat="1" customHeight="1" spans="17:17">
      <c r="Q41182" s="25"/>
    </row>
    <row r="41183" s="1" customFormat="1" customHeight="1" spans="17:17">
      <c r="Q41183" s="25"/>
    </row>
    <row r="41184" s="1" customFormat="1" customHeight="1" spans="17:17">
      <c r="Q41184" s="25"/>
    </row>
    <row r="41185" s="1" customFormat="1" customHeight="1" spans="17:17">
      <c r="Q41185" s="25"/>
    </row>
    <row r="41186" s="1" customFormat="1" customHeight="1" spans="17:17">
      <c r="Q41186" s="25"/>
    </row>
    <row r="41187" s="1" customFormat="1" customHeight="1" spans="17:17">
      <c r="Q41187" s="25"/>
    </row>
    <row r="41188" s="1" customFormat="1" customHeight="1" spans="17:17">
      <c r="Q41188" s="25"/>
    </row>
    <row r="41189" s="1" customFormat="1" customHeight="1" spans="17:17">
      <c r="Q41189" s="25"/>
    </row>
    <row r="41190" s="1" customFormat="1" customHeight="1" spans="17:17">
      <c r="Q41190" s="25"/>
    </row>
    <row r="41191" s="1" customFormat="1" customHeight="1" spans="17:17">
      <c r="Q41191" s="25"/>
    </row>
    <row r="41192" s="1" customFormat="1" customHeight="1" spans="17:17">
      <c r="Q41192" s="25"/>
    </row>
    <row r="41193" s="1" customFormat="1" customHeight="1" spans="17:17">
      <c r="Q41193" s="25"/>
    </row>
    <row r="41194" s="1" customFormat="1" customHeight="1" spans="17:17">
      <c r="Q41194" s="25"/>
    </row>
    <row r="41195" s="1" customFormat="1" customHeight="1" spans="17:17">
      <c r="Q41195" s="25"/>
    </row>
    <row r="41196" s="1" customFormat="1" customHeight="1" spans="17:17">
      <c r="Q41196" s="25"/>
    </row>
    <row r="41197" s="1" customFormat="1" customHeight="1" spans="17:17">
      <c r="Q41197" s="25"/>
    </row>
    <row r="41198" s="1" customFormat="1" customHeight="1" spans="17:17">
      <c r="Q41198" s="25"/>
    </row>
    <row r="41199" s="1" customFormat="1" customHeight="1" spans="17:17">
      <c r="Q41199" s="25"/>
    </row>
    <row r="41200" s="1" customFormat="1" customHeight="1" spans="17:17">
      <c r="Q41200" s="25"/>
    </row>
    <row r="41201" s="1" customFormat="1" customHeight="1" spans="17:17">
      <c r="Q41201" s="25"/>
    </row>
    <row r="41202" s="1" customFormat="1" customHeight="1" spans="17:17">
      <c r="Q41202" s="25"/>
    </row>
    <row r="41203" s="1" customFormat="1" customHeight="1" spans="17:17">
      <c r="Q41203" s="25"/>
    </row>
    <row r="41204" s="1" customFormat="1" customHeight="1" spans="17:17">
      <c r="Q41204" s="25"/>
    </row>
    <row r="41205" s="1" customFormat="1" customHeight="1" spans="17:17">
      <c r="Q41205" s="25"/>
    </row>
    <row r="41206" s="1" customFormat="1" customHeight="1" spans="17:17">
      <c r="Q41206" s="25"/>
    </row>
    <row r="41207" s="1" customFormat="1" customHeight="1" spans="17:17">
      <c r="Q41207" s="25"/>
    </row>
    <row r="41208" s="1" customFormat="1" customHeight="1" spans="17:17">
      <c r="Q41208" s="25"/>
    </row>
    <row r="41209" s="1" customFormat="1" customHeight="1" spans="17:17">
      <c r="Q41209" s="25"/>
    </row>
    <row r="41210" s="1" customFormat="1" customHeight="1" spans="17:17">
      <c r="Q41210" s="25"/>
    </row>
    <row r="41211" s="1" customFormat="1" customHeight="1" spans="17:17">
      <c r="Q41211" s="25"/>
    </row>
    <row r="41212" s="1" customFormat="1" customHeight="1" spans="17:17">
      <c r="Q41212" s="25"/>
    </row>
    <row r="41213" s="1" customFormat="1" customHeight="1" spans="17:17">
      <c r="Q41213" s="25"/>
    </row>
    <row r="41214" s="1" customFormat="1" customHeight="1" spans="17:17">
      <c r="Q41214" s="25"/>
    </row>
    <row r="41215" s="1" customFormat="1" customHeight="1" spans="17:17">
      <c r="Q41215" s="25"/>
    </row>
    <row r="41216" s="1" customFormat="1" customHeight="1" spans="17:17">
      <c r="Q41216" s="25"/>
    </row>
    <row r="41217" s="1" customFormat="1" customHeight="1" spans="17:17">
      <c r="Q41217" s="25"/>
    </row>
    <row r="41218" s="1" customFormat="1" customHeight="1" spans="17:17">
      <c r="Q41218" s="25"/>
    </row>
    <row r="41219" s="1" customFormat="1" customHeight="1" spans="17:17">
      <c r="Q41219" s="25"/>
    </row>
    <row r="41220" s="1" customFormat="1" customHeight="1" spans="17:17">
      <c r="Q41220" s="25"/>
    </row>
    <row r="41221" s="1" customFormat="1" customHeight="1" spans="17:17">
      <c r="Q41221" s="25"/>
    </row>
    <row r="41222" s="1" customFormat="1" customHeight="1" spans="17:17">
      <c r="Q41222" s="25"/>
    </row>
    <row r="41223" s="1" customFormat="1" customHeight="1" spans="17:17">
      <c r="Q41223" s="25"/>
    </row>
    <row r="41224" s="1" customFormat="1" customHeight="1" spans="17:17">
      <c r="Q41224" s="25"/>
    </row>
    <row r="41225" s="1" customFormat="1" customHeight="1" spans="17:17">
      <c r="Q41225" s="25"/>
    </row>
    <row r="41226" s="1" customFormat="1" customHeight="1" spans="17:17">
      <c r="Q41226" s="25"/>
    </row>
    <row r="41227" s="1" customFormat="1" customHeight="1" spans="17:17">
      <c r="Q41227" s="25"/>
    </row>
    <row r="41228" s="1" customFormat="1" customHeight="1" spans="17:17">
      <c r="Q41228" s="25"/>
    </row>
    <row r="41229" s="1" customFormat="1" customHeight="1" spans="17:17">
      <c r="Q41229" s="25"/>
    </row>
    <row r="41230" s="1" customFormat="1" customHeight="1" spans="17:17">
      <c r="Q41230" s="25"/>
    </row>
    <row r="41231" s="1" customFormat="1" customHeight="1" spans="17:17">
      <c r="Q41231" s="25"/>
    </row>
    <row r="41232" s="1" customFormat="1" customHeight="1" spans="17:17">
      <c r="Q41232" s="25"/>
    </row>
    <row r="41233" s="1" customFormat="1" customHeight="1" spans="17:17">
      <c r="Q41233" s="25"/>
    </row>
    <row r="41234" s="1" customFormat="1" customHeight="1" spans="17:17">
      <c r="Q41234" s="25"/>
    </row>
    <row r="41235" s="1" customFormat="1" customHeight="1" spans="17:17">
      <c r="Q41235" s="25"/>
    </row>
    <row r="41236" s="1" customFormat="1" customHeight="1" spans="17:17">
      <c r="Q41236" s="25"/>
    </row>
    <row r="41237" s="1" customFormat="1" customHeight="1" spans="17:17">
      <c r="Q41237" s="25"/>
    </row>
    <row r="41238" s="1" customFormat="1" customHeight="1" spans="17:17">
      <c r="Q41238" s="25"/>
    </row>
    <row r="41239" s="1" customFormat="1" customHeight="1" spans="17:17">
      <c r="Q41239" s="25"/>
    </row>
    <row r="41240" s="1" customFormat="1" customHeight="1" spans="17:17">
      <c r="Q41240" s="25"/>
    </row>
    <row r="41241" s="1" customFormat="1" customHeight="1" spans="17:17">
      <c r="Q41241" s="25"/>
    </row>
    <row r="41242" s="1" customFormat="1" customHeight="1" spans="17:17">
      <c r="Q41242" s="25"/>
    </row>
    <row r="41243" s="1" customFormat="1" customHeight="1" spans="17:17">
      <c r="Q41243" s="25"/>
    </row>
    <row r="41244" s="1" customFormat="1" customHeight="1" spans="17:17">
      <c r="Q41244" s="25"/>
    </row>
    <row r="41245" s="1" customFormat="1" customHeight="1" spans="17:17">
      <c r="Q41245" s="25"/>
    </row>
    <row r="41246" s="1" customFormat="1" customHeight="1" spans="17:17">
      <c r="Q41246" s="25"/>
    </row>
    <row r="41247" s="1" customFormat="1" customHeight="1" spans="17:17">
      <c r="Q41247" s="25"/>
    </row>
    <row r="41248" s="1" customFormat="1" customHeight="1" spans="17:17">
      <c r="Q41248" s="25"/>
    </row>
    <row r="41249" s="1" customFormat="1" customHeight="1" spans="17:17">
      <c r="Q41249" s="25"/>
    </row>
    <row r="41250" s="1" customFormat="1" customHeight="1" spans="17:17">
      <c r="Q41250" s="25"/>
    </row>
    <row r="41251" s="1" customFormat="1" customHeight="1" spans="17:17">
      <c r="Q41251" s="25"/>
    </row>
    <row r="41252" s="1" customFormat="1" customHeight="1" spans="17:17">
      <c r="Q41252" s="25"/>
    </row>
    <row r="41253" s="1" customFormat="1" customHeight="1" spans="17:17">
      <c r="Q41253" s="25"/>
    </row>
    <row r="41254" s="1" customFormat="1" customHeight="1" spans="17:17">
      <c r="Q41254" s="25"/>
    </row>
    <row r="41255" s="1" customFormat="1" customHeight="1" spans="17:17">
      <c r="Q41255" s="25"/>
    </row>
    <row r="41256" s="1" customFormat="1" customHeight="1" spans="17:17">
      <c r="Q41256" s="25"/>
    </row>
    <row r="41257" s="1" customFormat="1" customHeight="1" spans="17:17">
      <c r="Q41257" s="25"/>
    </row>
    <row r="41258" s="1" customFormat="1" customHeight="1" spans="17:17">
      <c r="Q41258" s="25"/>
    </row>
    <row r="41259" s="1" customFormat="1" customHeight="1" spans="17:17">
      <c r="Q41259" s="25"/>
    </row>
    <row r="41260" s="1" customFormat="1" customHeight="1" spans="17:17">
      <c r="Q41260" s="25"/>
    </row>
    <row r="41261" s="1" customFormat="1" customHeight="1" spans="17:17">
      <c r="Q41261" s="25"/>
    </row>
    <row r="41262" s="1" customFormat="1" customHeight="1" spans="17:17">
      <c r="Q41262" s="25"/>
    </row>
    <row r="41263" s="1" customFormat="1" customHeight="1" spans="17:17">
      <c r="Q41263" s="25"/>
    </row>
    <row r="41264" s="1" customFormat="1" customHeight="1" spans="17:17">
      <c r="Q41264" s="25"/>
    </row>
    <row r="41265" s="1" customFormat="1" customHeight="1" spans="17:17">
      <c r="Q41265" s="25"/>
    </row>
    <row r="41266" s="1" customFormat="1" customHeight="1" spans="17:17">
      <c r="Q41266" s="25"/>
    </row>
    <row r="41267" s="1" customFormat="1" customHeight="1" spans="17:17">
      <c r="Q41267" s="25"/>
    </row>
    <row r="41268" s="1" customFormat="1" customHeight="1" spans="17:17">
      <c r="Q41268" s="25"/>
    </row>
    <row r="41269" s="1" customFormat="1" customHeight="1" spans="17:17">
      <c r="Q41269" s="25"/>
    </row>
    <row r="41270" s="1" customFormat="1" customHeight="1" spans="17:17">
      <c r="Q41270" s="25"/>
    </row>
    <row r="41271" s="1" customFormat="1" customHeight="1" spans="17:17">
      <c r="Q41271" s="25"/>
    </row>
    <row r="41272" s="1" customFormat="1" customHeight="1" spans="17:17">
      <c r="Q41272" s="25"/>
    </row>
    <row r="41273" s="1" customFormat="1" customHeight="1" spans="17:17">
      <c r="Q41273" s="25"/>
    </row>
    <row r="41274" s="1" customFormat="1" customHeight="1" spans="17:17">
      <c r="Q41274" s="25"/>
    </row>
    <row r="41275" s="1" customFormat="1" customHeight="1" spans="17:17">
      <c r="Q41275" s="25"/>
    </row>
    <row r="41276" s="1" customFormat="1" customHeight="1" spans="17:17">
      <c r="Q41276" s="25"/>
    </row>
    <row r="41277" s="1" customFormat="1" customHeight="1" spans="17:17">
      <c r="Q41277" s="25"/>
    </row>
    <row r="41278" s="1" customFormat="1" customHeight="1" spans="17:17">
      <c r="Q41278" s="25"/>
    </row>
    <row r="41279" s="1" customFormat="1" customHeight="1" spans="17:17">
      <c r="Q41279" s="25"/>
    </row>
    <row r="41280" s="1" customFormat="1" customHeight="1" spans="17:17">
      <c r="Q41280" s="25"/>
    </row>
    <row r="41281" s="1" customFormat="1" customHeight="1" spans="17:17">
      <c r="Q41281" s="25"/>
    </row>
    <row r="41282" s="1" customFormat="1" customHeight="1" spans="17:17">
      <c r="Q41282" s="25"/>
    </row>
    <row r="41283" s="1" customFormat="1" customHeight="1" spans="17:17">
      <c r="Q41283" s="25"/>
    </row>
    <row r="41284" s="1" customFormat="1" customHeight="1" spans="17:17">
      <c r="Q41284" s="25"/>
    </row>
    <row r="41285" s="1" customFormat="1" customHeight="1" spans="17:17">
      <c r="Q41285" s="25"/>
    </row>
    <row r="41286" s="1" customFormat="1" customHeight="1" spans="17:17">
      <c r="Q41286" s="25"/>
    </row>
    <row r="41287" s="1" customFormat="1" customHeight="1" spans="17:17">
      <c r="Q41287" s="25"/>
    </row>
    <row r="41288" s="1" customFormat="1" customHeight="1" spans="17:17">
      <c r="Q41288" s="25"/>
    </row>
    <row r="41289" s="1" customFormat="1" customHeight="1" spans="17:17">
      <c r="Q41289" s="25"/>
    </row>
    <row r="41290" s="1" customFormat="1" customHeight="1" spans="17:17">
      <c r="Q41290" s="25"/>
    </row>
    <row r="41291" s="1" customFormat="1" customHeight="1" spans="17:17">
      <c r="Q41291" s="25"/>
    </row>
    <row r="41292" s="1" customFormat="1" customHeight="1" spans="17:17">
      <c r="Q41292" s="25"/>
    </row>
    <row r="41293" s="1" customFormat="1" customHeight="1" spans="17:17">
      <c r="Q41293" s="25"/>
    </row>
    <row r="41294" s="1" customFormat="1" customHeight="1" spans="17:17">
      <c r="Q41294" s="25"/>
    </row>
    <row r="41295" s="1" customFormat="1" customHeight="1" spans="17:17">
      <c r="Q41295" s="25"/>
    </row>
    <row r="41296" s="1" customFormat="1" customHeight="1" spans="17:17">
      <c r="Q41296" s="25"/>
    </row>
    <row r="41297" s="1" customFormat="1" customHeight="1" spans="17:17">
      <c r="Q41297" s="25"/>
    </row>
    <row r="41298" s="1" customFormat="1" customHeight="1" spans="17:17">
      <c r="Q41298" s="25"/>
    </row>
    <row r="41299" s="1" customFormat="1" customHeight="1" spans="17:17">
      <c r="Q41299" s="25"/>
    </row>
    <row r="41300" s="1" customFormat="1" customHeight="1" spans="17:17">
      <c r="Q41300" s="25"/>
    </row>
    <row r="41301" s="1" customFormat="1" customHeight="1" spans="17:17">
      <c r="Q41301" s="25"/>
    </row>
    <row r="41302" s="1" customFormat="1" customHeight="1" spans="17:17">
      <c r="Q41302" s="25"/>
    </row>
    <row r="41303" s="1" customFormat="1" customHeight="1" spans="17:17">
      <c r="Q41303" s="25"/>
    </row>
    <row r="41304" s="1" customFormat="1" customHeight="1" spans="17:17">
      <c r="Q41304" s="25"/>
    </row>
    <row r="41305" s="1" customFormat="1" customHeight="1" spans="17:17">
      <c r="Q41305" s="25"/>
    </row>
    <row r="41306" s="1" customFormat="1" customHeight="1" spans="17:17">
      <c r="Q41306" s="25"/>
    </row>
    <row r="41307" s="1" customFormat="1" customHeight="1" spans="17:17">
      <c r="Q41307" s="25"/>
    </row>
    <row r="41308" s="1" customFormat="1" customHeight="1" spans="17:17">
      <c r="Q41308" s="25"/>
    </row>
    <row r="41309" s="1" customFormat="1" customHeight="1" spans="17:17">
      <c r="Q41309" s="25"/>
    </row>
    <row r="41310" s="1" customFormat="1" customHeight="1" spans="17:17">
      <c r="Q41310" s="25"/>
    </row>
    <row r="41311" s="1" customFormat="1" customHeight="1" spans="17:17">
      <c r="Q41311" s="25"/>
    </row>
    <row r="41312" s="1" customFormat="1" customHeight="1" spans="17:17">
      <c r="Q41312" s="25"/>
    </row>
    <row r="41313" s="1" customFormat="1" customHeight="1" spans="17:17">
      <c r="Q41313" s="25"/>
    </row>
    <row r="41314" s="1" customFormat="1" customHeight="1" spans="17:17">
      <c r="Q41314" s="25"/>
    </row>
    <row r="41315" s="1" customFormat="1" customHeight="1" spans="17:17">
      <c r="Q41315" s="25"/>
    </row>
    <row r="41316" s="1" customFormat="1" customHeight="1" spans="17:17">
      <c r="Q41316" s="25"/>
    </row>
    <row r="41317" s="1" customFormat="1" customHeight="1" spans="17:17">
      <c r="Q41317" s="25"/>
    </row>
    <row r="41318" s="1" customFormat="1" customHeight="1" spans="17:17">
      <c r="Q41318" s="25"/>
    </row>
    <row r="41319" s="1" customFormat="1" customHeight="1" spans="17:17">
      <c r="Q41319" s="25"/>
    </row>
    <row r="41320" s="1" customFormat="1" customHeight="1" spans="17:17">
      <c r="Q41320" s="25"/>
    </row>
    <row r="41321" s="1" customFormat="1" customHeight="1" spans="17:17">
      <c r="Q41321" s="25"/>
    </row>
    <row r="41322" s="1" customFormat="1" customHeight="1" spans="17:17">
      <c r="Q41322" s="25"/>
    </row>
    <row r="41323" s="1" customFormat="1" customHeight="1" spans="17:17">
      <c r="Q41323" s="25"/>
    </row>
    <row r="41324" s="1" customFormat="1" customHeight="1" spans="17:17">
      <c r="Q41324" s="25"/>
    </row>
    <row r="41325" s="1" customFormat="1" customHeight="1" spans="17:17">
      <c r="Q41325" s="25"/>
    </row>
    <row r="41326" s="1" customFormat="1" customHeight="1" spans="17:17">
      <c r="Q41326" s="25"/>
    </row>
    <row r="41327" s="1" customFormat="1" customHeight="1" spans="17:17">
      <c r="Q41327" s="25"/>
    </row>
    <row r="41328" s="1" customFormat="1" customHeight="1" spans="17:17">
      <c r="Q41328" s="25"/>
    </row>
    <row r="41329" s="1" customFormat="1" customHeight="1" spans="17:17">
      <c r="Q41329" s="25"/>
    </row>
    <row r="41330" s="1" customFormat="1" customHeight="1" spans="17:17">
      <c r="Q41330" s="25"/>
    </row>
    <row r="41331" s="1" customFormat="1" customHeight="1" spans="17:17">
      <c r="Q41331" s="25"/>
    </row>
    <row r="41332" s="1" customFormat="1" customHeight="1" spans="17:17">
      <c r="Q41332" s="25"/>
    </row>
    <row r="41333" s="1" customFormat="1" customHeight="1" spans="17:17">
      <c r="Q41333" s="25"/>
    </row>
    <row r="41334" s="1" customFormat="1" customHeight="1" spans="17:17">
      <c r="Q41334" s="25"/>
    </row>
    <row r="41335" s="1" customFormat="1" customHeight="1" spans="17:17">
      <c r="Q41335" s="25"/>
    </row>
    <row r="41336" s="1" customFormat="1" customHeight="1" spans="17:17">
      <c r="Q41336" s="25"/>
    </row>
    <row r="41337" s="1" customFormat="1" customHeight="1" spans="17:17">
      <c r="Q41337" s="25"/>
    </row>
    <row r="41338" s="1" customFormat="1" customHeight="1" spans="17:17">
      <c r="Q41338" s="25"/>
    </row>
    <row r="41339" s="1" customFormat="1" customHeight="1" spans="17:17">
      <c r="Q41339" s="25"/>
    </row>
    <row r="41340" s="1" customFormat="1" customHeight="1" spans="17:17">
      <c r="Q41340" s="25"/>
    </row>
    <row r="41341" s="1" customFormat="1" customHeight="1" spans="17:17">
      <c r="Q41341" s="25"/>
    </row>
    <row r="41342" s="1" customFormat="1" customHeight="1" spans="17:17">
      <c r="Q41342" s="25"/>
    </row>
    <row r="41343" s="1" customFormat="1" customHeight="1" spans="17:17">
      <c r="Q41343" s="25"/>
    </row>
    <row r="41344" s="1" customFormat="1" customHeight="1" spans="17:17">
      <c r="Q41344" s="25"/>
    </row>
    <row r="41345" s="1" customFormat="1" customHeight="1" spans="17:17">
      <c r="Q41345" s="25"/>
    </row>
    <row r="41346" s="1" customFormat="1" customHeight="1" spans="17:17">
      <c r="Q41346" s="25"/>
    </row>
    <row r="41347" s="1" customFormat="1" customHeight="1" spans="17:17">
      <c r="Q41347" s="25"/>
    </row>
    <row r="41348" s="1" customFormat="1" customHeight="1" spans="17:17">
      <c r="Q41348" s="25"/>
    </row>
    <row r="41349" s="1" customFormat="1" customHeight="1" spans="17:17">
      <c r="Q41349" s="25"/>
    </row>
    <row r="41350" s="1" customFormat="1" customHeight="1" spans="17:17">
      <c r="Q41350" s="25"/>
    </row>
    <row r="41351" s="1" customFormat="1" customHeight="1" spans="17:17">
      <c r="Q41351" s="25"/>
    </row>
    <row r="41352" s="1" customFormat="1" customHeight="1" spans="17:17">
      <c r="Q41352" s="25"/>
    </row>
    <row r="41353" s="1" customFormat="1" customHeight="1" spans="17:17">
      <c r="Q41353" s="25"/>
    </row>
    <row r="41354" s="1" customFormat="1" customHeight="1" spans="17:17">
      <c r="Q41354" s="25"/>
    </row>
    <row r="41355" s="1" customFormat="1" customHeight="1" spans="17:17">
      <c r="Q41355" s="25"/>
    </row>
    <row r="41356" s="1" customFormat="1" customHeight="1" spans="17:17">
      <c r="Q41356" s="25"/>
    </row>
    <row r="41357" s="1" customFormat="1" customHeight="1" spans="17:17">
      <c r="Q41357" s="25"/>
    </row>
    <row r="41358" s="1" customFormat="1" customHeight="1" spans="17:17">
      <c r="Q41358" s="25"/>
    </row>
    <row r="41359" s="1" customFormat="1" customHeight="1" spans="17:17">
      <c r="Q41359" s="25"/>
    </row>
    <row r="41360" s="1" customFormat="1" customHeight="1" spans="17:17">
      <c r="Q41360" s="25"/>
    </row>
    <row r="41361" s="1" customFormat="1" customHeight="1" spans="17:17">
      <c r="Q41361" s="25"/>
    </row>
    <row r="41362" s="1" customFormat="1" customHeight="1" spans="17:17">
      <c r="Q41362" s="25"/>
    </row>
    <row r="41363" s="1" customFormat="1" customHeight="1" spans="17:17">
      <c r="Q41363" s="25"/>
    </row>
    <row r="41364" s="1" customFormat="1" customHeight="1" spans="17:17">
      <c r="Q41364" s="25"/>
    </row>
    <row r="41365" s="1" customFormat="1" customHeight="1" spans="17:17">
      <c r="Q41365" s="25"/>
    </row>
    <row r="41366" s="1" customFormat="1" customHeight="1" spans="17:17">
      <c r="Q41366" s="25"/>
    </row>
    <row r="41367" s="1" customFormat="1" customHeight="1" spans="17:17">
      <c r="Q41367" s="25"/>
    </row>
    <row r="41368" s="1" customFormat="1" customHeight="1" spans="17:17">
      <c r="Q41368" s="25"/>
    </row>
    <row r="41369" s="1" customFormat="1" customHeight="1" spans="17:17">
      <c r="Q41369" s="25"/>
    </row>
    <row r="41370" s="1" customFormat="1" customHeight="1" spans="17:17">
      <c r="Q41370" s="25"/>
    </row>
    <row r="41371" s="1" customFormat="1" customHeight="1" spans="17:17">
      <c r="Q41371" s="25"/>
    </row>
    <row r="41372" s="1" customFormat="1" customHeight="1" spans="17:17">
      <c r="Q41372" s="25"/>
    </row>
    <row r="41373" s="1" customFormat="1" customHeight="1" spans="17:17">
      <c r="Q41373" s="25"/>
    </row>
    <row r="41374" s="1" customFormat="1" customHeight="1" spans="17:17">
      <c r="Q41374" s="25"/>
    </row>
    <row r="41375" s="1" customFormat="1" customHeight="1" spans="17:17">
      <c r="Q41375" s="25"/>
    </row>
    <row r="41376" s="1" customFormat="1" customHeight="1" spans="17:17">
      <c r="Q41376" s="25"/>
    </row>
    <row r="41377" s="1" customFormat="1" customHeight="1" spans="17:17">
      <c r="Q41377" s="25"/>
    </row>
    <row r="41378" s="1" customFormat="1" customHeight="1" spans="17:17">
      <c r="Q41378" s="25"/>
    </row>
    <row r="41379" s="1" customFormat="1" customHeight="1" spans="17:17">
      <c r="Q41379" s="25"/>
    </row>
    <row r="41380" s="1" customFormat="1" customHeight="1" spans="17:17">
      <c r="Q41380" s="25"/>
    </row>
    <row r="41381" s="1" customFormat="1" customHeight="1" spans="17:17">
      <c r="Q41381" s="25"/>
    </row>
    <row r="41382" s="1" customFormat="1" customHeight="1" spans="17:17">
      <c r="Q41382" s="25"/>
    </row>
    <row r="41383" s="1" customFormat="1" customHeight="1" spans="17:17">
      <c r="Q41383" s="25"/>
    </row>
    <row r="41384" s="1" customFormat="1" customHeight="1" spans="17:17">
      <c r="Q41384" s="25"/>
    </row>
    <row r="41385" s="1" customFormat="1" customHeight="1" spans="17:17">
      <c r="Q41385" s="25"/>
    </row>
    <row r="41386" s="1" customFormat="1" customHeight="1" spans="17:17">
      <c r="Q41386" s="25"/>
    </row>
    <row r="41387" s="1" customFormat="1" customHeight="1" spans="17:17">
      <c r="Q41387" s="25"/>
    </row>
    <row r="41388" s="1" customFormat="1" customHeight="1" spans="17:17">
      <c r="Q41388" s="25"/>
    </row>
    <row r="41389" s="1" customFormat="1" customHeight="1" spans="17:17">
      <c r="Q41389" s="25"/>
    </row>
    <row r="41390" s="1" customFormat="1" customHeight="1" spans="17:17">
      <c r="Q41390" s="25"/>
    </row>
    <row r="41391" s="1" customFormat="1" customHeight="1" spans="17:17">
      <c r="Q41391" s="25"/>
    </row>
    <row r="41392" s="1" customFormat="1" customHeight="1" spans="17:17">
      <c r="Q41392" s="25"/>
    </row>
    <row r="41393" s="1" customFormat="1" customHeight="1" spans="17:17">
      <c r="Q41393" s="25"/>
    </row>
    <row r="41394" s="1" customFormat="1" customHeight="1" spans="17:17">
      <c r="Q41394" s="25"/>
    </row>
    <row r="41395" s="1" customFormat="1" customHeight="1" spans="17:17">
      <c r="Q41395" s="25"/>
    </row>
    <row r="41396" s="1" customFormat="1" customHeight="1" spans="17:17">
      <c r="Q41396" s="25"/>
    </row>
    <row r="41397" s="1" customFormat="1" customHeight="1" spans="17:17">
      <c r="Q41397" s="25"/>
    </row>
    <row r="41398" s="1" customFormat="1" customHeight="1" spans="17:17">
      <c r="Q41398" s="25"/>
    </row>
    <row r="41399" s="1" customFormat="1" customHeight="1" spans="17:17">
      <c r="Q41399" s="25"/>
    </row>
    <row r="41400" s="1" customFormat="1" customHeight="1" spans="17:17">
      <c r="Q41400" s="25"/>
    </row>
    <row r="41401" s="1" customFormat="1" customHeight="1" spans="17:17">
      <c r="Q41401" s="25"/>
    </row>
    <row r="41402" s="1" customFormat="1" customHeight="1" spans="17:17">
      <c r="Q41402" s="25"/>
    </row>
    <row r="41403" s="1" customFormat="1" customHeight="1" spans="17:17">
      <c r="Q41403" s="25"/>
    </row>
    <row r="41404" s="1" customFormat="1" customHeight="1" spans="17:17">
      <c r="Q41404" s="25"/>
    </row>
    <row r="41405" s="1" customFormat="1" customHeight="1" spans="17:17">
      <c r="Q41405" s="25"/>
    </row>
    <row r="41406" s="1" customFormat="1" customHeight="1" spans="17:17">
      <c r="Q41406" s="25"/>
    </row>
    <row r="41407" s="1" customFormat="1" customHeight="1" spans="17:17">
      <c r="Q41407" s="25"/>
    </row>
    <row r="41408" s="1" customFormat="1" customHeight="1" spans="17:17">
      <c r="Q41408" s="25"/>
    </row>
    <row r="41409" s="1" customFormat="1" customHeight="1" spans="17:17">
      <c r="Q41409" s="25"/>
    </row>
    <row r="41410" s="1" customFormat="1" customHeight="1" spans="17:17">
      <c r="Q41410" s="25"/>
    </row>
    <row r="41411" s="1" customFormat="1" customHeight="1" spans="17:17">
      <c r="Q41411" s="25"/>
    </row>
    <row r="41412" s="1" customFormat="1" customHeight="1" spans="17:17">
      <c r="Q41412" s="25"/>
    </row>
    <row r="41413" s="1" customFormat="1" customHeight="1" spans="17:17">
      <c r="Q41413" s="25"/>
    </row>
    <row r="41414" s="1" customFormat="1" customHeight="1" spans="17:17">
      <c r="Q41414" s="25"/>
    </row>
    <row r="41415" s="1" customFormat="1" customHeight="1" spans="17:17">
      <c r="Q41415" s="25"/>
    </row>
    <row r="41416" s="1" customFormat="1" customHeight="1" spans="17:17">
      <c r="Q41416" s="25"/>
    </row>
    <row r="41417" s="1" customFormat="1" customHeight="1" spans="17:17">
      <c r="Q41417" s="25"/>
    </row>
    <row r="41418" s="1" customFormat="1" customHeight="1" spans="17:17">
      <c r="Q41418" s="25"/>
    </row>
    <row r="41419" s="1" customFormat="1" customHeight="1" spans="17:17">
      <c r="Q41419" s="25"/>
    </row>
    <row r="41420" s="1" customFormat="1" customHeight="1" spans="17:17">
      <c r="Q41420" s="25"/>
    </row>
    <row r="41421" s="1" customFormat="1" customHeight="1" spans="17:17">
      <c r="Q41421" s="25"/>
    </row>
    <row r="41422" s="1" customFormat="1" customHeight="1" spans="17:17">
      <c r="Q41422" s="25"/>
    </row>
    <row r="41423" s="1" customFormat="1" customHeight="1" spans="17:17">
      <c r="Q41423" s="25"/>
    </row>
    <row r="41424" s="1" customFormat="1" customHeight="1" spans="17:17">
      <c r="Q41424" s="25"/>
    </row>
    <row r="41425" s="1" customFormat="1" customHeight="1" spans="17:17">
      <c r="Q41425" s="25"/>
    </row>
    <row r="41426" s="1" customFormat="1" customHeight="1" spans="17:17">
      <c r="Q41426" s="25"/>
    </row>
    <row r="41427" s="1" customFormat="1" customHeight="1" spans="17:17">
      <c r="Q41427" s="25"/>
    </row>
    <row r="41428" s="1" customFormat="1" customHeight="1" spans="17:17">
      <c r="Q41428" s="25"/>
    </row>
    <row r="41429" s="1" customFormat="1" customHeight="1" spans="17:17">
      <c r="Q41429" s="25"/>
    </row>
    <row r="41430" s="1" customFormat="1" customHeight="1" spans="17:17">
      <c r="Q41430" s="25"/>
    </row>
    <row r="41431" s="1" customFormat="1" customHeight="1" spans="17:17">
      <c r="Q41431" s="25"/>
    </row>
    <row r="41432" s="1" customFormat="1" customHeight="1" spans="17:17">
      <c r="Q41432" s="25"/>
    </row>
    <row r="41433" s="1" customFormat="1" customHeight="1" spans="17:17">
      <c r="Q41433" s="25"/>
    </row>
    <row r="41434" s="1" customFormat="1" customHeight="1" spans="17:17">
      <c r="Q41434" s="25"/>
    </row>
    <row r="41435" s="1" customFormat="1" customHeight="1" spans="17:17">
      <c r="Q41435" s="25"/>
    </row>
    <row r="41436" s="1" customFormat="1" customHeight="1" spans="17:17">
      <c r="Q41436" s="25"/>
    </row>
    <row r="41437" s="1" customFormat="1" customHeight="1" spans="17:17">
      <c r="Q41437" s="25"/>
    </row>
    <row r="41438" s="1" customFormat="1" customHeight="1" spans="17:17">
      <c r="Q41438" s="25"/>
    </row>
    <row r="41439" s="1" customFormat="1" customHeight="1" spans="17:17">
      <c r="Q41439" s="25"/>
    </row>
    <row r="41440" s="1" customFormat="1" customHeight="1" spans="17:17">
      <c r="Q41440" s="25"/>
    </row>
    <row r="41441" s="1" customFormat="1" customHeight="1" spans="17:17">
      <c r="Q41441" s="25"/>
    </row>
    <row r="41442" s="1" customFormat="1" customHeight="1" spans="17:17">
      <c r="Q41442" s="25"/>
    </row>
    <row r="41443" s="1" customFormat="1" customHeight="1" spans="17:17">
      <c r="Q41443" s="25"/>
    </row>
    <row r="41444" s="1" customFormat="1" customHeight="1" spans="17:17">
      <c r="Q41444" s="25"/>
    </row>
    <row r="41445" s="1" customFormat="1" customHeight="1" spans="17:17">
      <c r="Q41445" s="25"/>
    </row>
    <row r="41446" s="1" customFormat="1" customHeight="1" spans="17:17">
      <c r="Q41446" s="25"/>
    </row>
    <row r="41447" s="1" customFormat="1" customHeight="1" spans="17:17">
      <c r="Q41447" s="25"/>
    </row>
    <row r="41448" s="1" customFormat="1" customHeight="1" spans="17:17">
      <c r="Q41448" s="25"/>
    </row>
    <row r="41449" s="1" customFormat="1" customHeight="1" spans="17:17">
      <c r="Q41449" s="25"/>
    </row>
    <row r="41450" s="1" customFormat="1" customHeight="1" spans="17:17">
      <c r="Q41450" s="25"/>
    </row>
    <row r="41451" s="1" customFormat="1" customHeight="1" spans="17:17">
      <c r="Q41451" s="25"/>
    </row>
    <row r="41452" s="1" customFormat="1" customHeight="1" spans="17:17">
      <c r="Q41452" s="25"/>
    </row>
    <row r="41453" s="1" customFormat="1" customHeight="1" spans="17:17">
      <c r="Q41453" s="25"/>
    </row>
    <row r="41454" s="1" customFormat="1" customHeight="1" spans="17:17">
      <c r="Q41454" s="25"/>
    </row>
    <row r="41455" s="1" customFormat="1" customHeight="1" spans="17:17">
      <c r="Q41455" s="25"/>
    </row>
    <row r="41456" s="1" customFormat="1" customHeight="1" spans="17:17">
      <c r="Q41456" s="25"/>
    </row>
    <row r="41457" s="1" customFormat="1" customHeight="1" spans="17:17">
      <c r="Q41457" s="25"/>
    </row>
    <row r="41458" s="1" customFormat="1" customHeight="1" spans="17:17">
      <c r="Q41458" s="25"/>
    </row>
    <row r="41459" s="1" customFormat="1" customHeight="1" spans="17:17">
      <c r="Q41459" s="25"/>
    </row>
    <row r="41460" s="1" customFormat="1" customHeight="1" spans="17:17">
      <c r="Q41460" s="25"/>
    </row>
    <row r="41461" s="1" customFormat="1" customHeight="1" spans="17:17">
      <c r="Q41461" s="25"/>
    </row>
    <row r="41462" s="1" customFormat="1" customHeight="1" spans="17:17">
      <c r="Q41462" s="25"/>
    </row>
    <row r="41463" s="1" customFormat="1" customHeight="1" spans="17:17">
      <c r="Q41463" s="25"/>
    </row>
    <row r="41464" s="1" customFormat="1" customHeight="1" spans="17:17">
      <c r="Q41464" s="25"/>
    </row>
    <row r="41465" s="1" customFormat="1" customHeight="1" spans="17:17">
      <c r="Q41465" s="25"/>
    </row>
    <row r="41466" s="1" customFormat="1" customHeight="1" spans="17:17">
      <c r="Q41466" s="25"/>
    </row>
    <row r="41467" s="1" customFormat="1" customHeight="1" spans="17:17">
      <c r="Q41467" s="25"/>
    </row>
    <row r="41468" s="1" customFormat="1" customHeight="1" spans="17:17">
      <c r="Q41468" s="25"/>
    </row>
    <row r="41469" s="1" customFormat="1" customHeight="1" spans="17:17">
      <c r="Q41469" s="25"/>
    </row>
    <row r="41470" s="1" customFormat="1" customHeight="1" spans="17:17">
      <c r="Q41470" s="25"/>
    </row>
    <row r="41471" s="1" customFormat="1" customHeight="1" spans="17:17">
      <c r="Q41471" s="25"/>
    </row>
    <row r="41472" s="1" customFormat="1" customHeight="1" spans="17:17">
      <c r="Q41472" s="25"/>
    </row>
    <row r="41473" s="1" customFormat="1" customHeight="1" spans="17:17">
      <c r="Q41473" s="25"/>
    </row>
    <row r="41474" s="1" customFormat="1" customHeight="1" spans="17:17">
      <c r="Q41474" s="25"/>
    </row>
    <row r="41475" s="1" customFormat="1" customHeight="1" spans="17:17">
      <c r="Q41475" s="25"/>
    </row>
    <row r="41476" s="1" customFormat="1" customHeight="1" spans="17:17">
      <c r="Q41476" s="25"/>
    </row>
    <row r="41477" s="1" customFormat="1" customHeight="1" spans="17:17">
      <c r="Q41477" s="25"/>
    </row>
    <row r="41478" s="1" customFormat="1" customHeight="1" spans="17:17">
      <c r="Q41478" s="25"/>
    </row>
    <row r="41479" s="1" customFormat="1" customHeight="1" spans="17:17">
      <c r="Q41479" s="25"/>
    </row>
    <row r="41480" s="1" customFormat="1" customHeight="1" spans="17:17">
      <c r="Q41480" s="25"/>
    </row>
    <row r="41481" s="1" customFormat="1" customHeight="1" spans="17:17">
      <c r="Q41481" s="25"/>
    </row>
    <row r="41482" s="1" customFormat="1" customHeight="1" spans="17:17">
      <c r="Q41482" s="25"/>
    </row>
    <row r="41483" s="1" customFormat="1" customHeight="1" spans="17:17">
      <c r="Q41483" s="25"/>
    </row>
    <row r="41484" s="1" customFormat="1" customHeight="1" spans="17:17">
      <c r="Q41484" s="25"/>
    </row>
    <row r="41485" s="1" customFormat="1" customHeight="1" spans="17:17">
      <c r="Q41485" s="25"/>
    </row>
    <row r="41486" s="1" customFormat="1" customHeight="1" spans="17:17">
      <c r="Q41486" s="25"/>
    </row>
    <row r="41487" s="1" customFormat="1" customHeight="1" spans="17:17">
      <c r="Q41487" s="25"/>
    </row>
    <row r="41488" s="1" customFormat="1" customHeight="1" spans="17:17">
      <c r="Q41488" s="25"/>
    </row>
    <row r="41489" s="1" customFormat="1" customHeight="1" spans="17:17">
      <c r="Q41489" s="25"/>
    </row>
    <row r="41490" s="1" customFormat="1" customHeight="1" spans="17:17">
      <c r="Q41490" s="25"/>
    </row>
    <row r="41491" s="1" customFormat="1" customHeight="1" spans="17:17">
      <c r="Q41491" s="25"/>
    </row>
    <row r="41492" s="1" customFormat="1" customHeight="1" spans="17:17">
      <c r="Q41492" s="25"/>
    </row>
    <row r="41493" s="1" customFormat="1" customHeight="1" spans="17:17">
      <c r="Q41493" s="25"/>
    </row>
    <row r="41494" s="1" customFormat="1" customHeight="1" spans="17:17">
      <c r="Q41494" s="25"/>
    </row>
    <row r="41495" s="1" customFormat="1" customHeight="1" spans="17:17">
      <c r="Q41495" s="25"/>
    </row>
    <row r="41496" s="1" customFormat="1" customHeight="1" spans="17:17">
      <c r="Q41496" s="25"/>
    </row>
    <row r="41497" s="1" customFormat="1" customHeight="1" spans="17:17">
      <c r="Q41497" s="25"/>
    </row>
    <row r="41498" s="1" customFormat="1" customHeight="1" spans="17:17">
      <c r="Q41498" s="25"/>
    </row>
    <row r="41499" s="1" customFormat="1" customHeight="1" spans="17:17">
      <c r="Q41499" s="25"/>
    </row>
    <row r="41500" s="1" customFormat="1" customHeight="1" spans="17:17">
      <c r="Q41500" s="25"/>
    </row>
    <row r="41501" s="1" customFormat="1" customHeight="1" spans="17:17">
      <c r="Q41501" s="25"/>
    </row>
    <row r="41502" s="1" customFormat="1" customHeight="1" spans="17:17">
      <c r="Q41502" s="25"/>
    </row>
    <row r="41503" s="1" customFormat="1" customHeight="1" spans="17:17">
      <c r="Q41503" s="25"/>
    </row>
    <row r="41504" s="1" customFormat="1" customHeight="1" spans="17:17">
      <c r="Q41504" s="25"/>
    </row>
    <row r="41505" s="1" customFormat="1" customHeight="1" spans="17:17">
      <c r="Q41505" s="25"/>
    </row>
    <row r="41506" s="1" customFormat="1" customHeight="1" spans="17:17">
      <c r="Q41506" s="25"/>
    </row>
    <row r="41507" s="1" customFormat="1" customHeight="1" spans="17:17">
      <c r="Q41507" s="25"/>
    </row>
    <row r="41508" s="1" customFormat="1" customHeight="1" spans="17:17">
      <c r="Q41508" s="25"/>
    </row>
    <row r="41509" s="1" customFormat="1" customHeight="1" spans="17:17">
      <c r="Q41509" s="25"/>
    </row>
    <row r="41510" s="1" customFormat="1" customHeight="1" spans="17:17">
      <c r="Q41510" s="25"/>
    </row>
    <row r="41511" s="1" customFormat="1" customHeight="1" spans="17:17">
      <c r="Q41511" s="25"/>
    </row>
    <row r="41512" s="1" customFormat="1" customHeight="1" spans="17:17">
      <c r="Q41512" s="25"/>
    </row>
    <row r="41513" s="1" customFormat="1" customHeight="1" spans="17:17">
      <c r="Q41513" s="25"/>
    </row>
    <row r="41514" s="1" customFormat="1" customHeight="1" spans="17:17">
      <c r="Q41514" s="25"/>
    </row>
    <row r="41515" s="1" customFormat="1" customHeight="1" spans="17:17">
      <c r="Q41515" s="25"/>
    </row>
    <row r="41516" s="1" customFormat="1" customHeight="1" spans="17:17">
      <c r="Q41516" s="25"/>
    </row>
    <row r="41517" s="1" customFormat="1" customHeight="1" spans="17:17">
      <c r="Q41517" s="25"/>
    </row>
    <row r="41518" s="1" customFormat="1" customHeight="1" spans="17:17">
      <c r="Q41518" s="25"/>
    </row>
    <row r="41519" s="1" customFormat="1" customHeight="1" spans="17:17">
      <c r="Q41519" s="25"/>
    </row>
    <row r="41520" s="1" customFormat="1" customHeight="1" spans="17:17">
      <c r="Q41520" s="25"/>
    </row>
    <row r="41521" s="1" customFormat="1" customHeight="1" spans="17:17">
      <c r="Q41521" s="25"/>
    </row>
    <row r="41522" s="1" customFormat="1" customHeight="1" spans="17:17">
      <c r="Q41522" s="25"/>
    </row>
    <row r="41523" s="1" customFormat="1" customHeight="1" spans="17:17">
      <c r="Q41523" s="25"/>
    </row>
    <row r="41524" s="1" customFormat="1" customHeight="1" spans="17:17">
      <c r="Q41524" s="25"/>
    </row>
    <row r="41525" s="1" customFormat="1" customHeight="1" spans="17:17">
      <c r="Q41525" s="25"/>
    </row>
    <row r="41526" s="1" customFormat="1" customHeight="1" spans="17:17">
      <c r="Q41526" s="25"/>
    </row>
    <row r="41527" s="1" customFormat="1" customHeight="1" spans="17:17">
      <c r="Q41527" s="25"/>
    </row>
    <row r="41528" s="1" customFormat="1" customHeight="1" spans="17:17">
      <c r="Q41528" s="25"/>
    </row>
    <row r="41529" s="1" customFormat="1" customHeight="1" spans="17:17">
      <c r="Q41529" s="25"/>
    </row>
    <row r="41530" s="1" customFormat="1" customHeight="1" spans="17:17">
      <c r="Q41530" s="25"/>
    </row>
    <row r="41531" s="1" customFormat="1" customHeight="1" spans="17:17">
      <c r="Q41531" s="25"/>
    </row>
    <row r="41532" s="1" customFormat="1" customHeight="1" spans="17:17">
      <c r="Q41532" s="25"/>
    </row>
    <row r="41533" s="1" customFormat="1" customHeight="1" spans="17:17">
      <c r="Q41533" s="25"/>
    </row>
    <row r="41534" s="1" customFormat="1" customHeight="1" spans="17:17">
      <c r="Q41534" s="25"/>
    </row>
    <row r="41535" s="1" customFormat="1" customHeight="1" spans="17:17">
      <c r="Q41535" s="25"/>
    </row>
    <row r="41536" s="1" customFormat="1" customHeight="1" spans="17:17">
      <c r="Q41536" s="25"/>
    </row>
    <row r="41537" s="1" customFormat="1" customHeight="1" spans="17:17">
      <c r="Q41537" s="25"/>
    </row>
    <row r="41538" s="1" customFormat="1" customHeight="1" spans="17:17">
      <c r="Q41538" s="25"/>
    </row>
    <row r="41539" s="1" customFormat="1" customHeight="1" spans="17:17">
      <c r="Q41539" s="25"/>
    </row>
    <row r="41540" s="1" customFormat="1" customHeight="1" spans="17:17">
      <c r="Q41540" s="25"/>
    </row>
    <row r="41541" s="1" customFormat="1" customHeight="1" spans="17:17">
      <c r="Q41541" s="25"/>
    </row>
    <row r="41542" s="1" customFormat="1" customHeight="1" spans="17:17">
      <c r="Q41542" s="25"/>
    </row>
    <row r="41543" s="1" customFormat="1" customHeight="1" spans="17:17">
      <c r="Q41543" s="25"/>
    </row>
    <row r="41544" s="1" customFormat="1" customHeight="1" spans="17:17">
      <c r="Q41544" s="25"/>
    </row>
    <row r="41545" s="1" customFormat="1" customHeight="1" spans="17:17">
      <c r="Q41545" s="25"/>
    </row>
    <row r="41546" s="1" customFormat="1" customHeight="1" spans="17:17">
      <c r="Q41546" s="25"/>
    </row>
    <row r="41547" s="1" customFormat="1" customHeight="1" spans="17:17">
      <c r="Q41547" s="25"/>
    </row>
    <row r="41548" s="1" customFormat="1" customHeight="1" spans="17:17">
      <c r="Q41548" s="25"/>
    </row>
    <row r="41549" s="1" customFormat="1" customHeight="1" spans="17:17">
      <c r="Q41549" s="25"/>
    </row>
    <row r="41550" s="1" customFormat="1" customHeight="1" spans="17:17">
      <c r="Q41550" s="25"/>
    </row>
    <row r="41551" s="1" customFormat="1" customHeight="1" spans="17:17">
      <c r="Q41551" s="25"/>
    </row>
    <row r="41552" s="1" customFormat="1" customHeight="1" spans="17:17">
      <c r="Q41552" s="25"/>
    </row>
    <row r="41553" s="1" customFormat="1" customHeight="1" spans="17:17">
      <c r="Q41553" s="25"/>
    </row>
    <row r="41554" s="1" customFormat="1" customHeight="1" spans="17:17">
      <c r="Q41554" s="25"/>
    </row>
    <row r="41555" s="1" customFormat="1" customHeight="1" spans="17:17">
      <c r="Q41555" s="25"/>
    </row>
    <row r="41556" s="1" customFormat="1" customHeight="1" spans="17:17">
      <c r="Q41556" s="25"/>
    </row>
    <row r="41557" s="1" customFormat="1" customHeight="1" spans="17:17">
      <c r="Q41557" s="25"/>
    </row>
    <row r="41558" s="1" customFormat="1" customHeight="1" spans="17:17">
      <c r="Q41558" s="25"/>
    </row>
    <row r="41559" s="1" customFormat="1" customHeight="1" spans="17:17">
      <c r="Q41559" s="25"/>
    </row>
    <row r="41560" s="1" customFormat="1" customHeight="1" spans="17:17">
      <c r="Q41560" s="25"/>
    </row>
    <row r="41561" s="1" customFormat="1" customHeight="1" spans="17:17">
      <c r="Q41561" s="25"/>
    </row>
    <row r="41562" s="1" customFormat="1" customHeight="1" spans="17:17">
      <c r="Q41562" s="25"/>
    </row>
    <row r="41563" s="1" customFormat="1" customHeight="1" spans="17:17">
      <c r="Q41563" s="25"/>
    </row>
    <row r="41564" s="1" customFormat="1" customHeight="1" spans="17:17">
      <c r="Q41564" s="25"/>
    </row>
    <row r="41565" s="1" customFormat="1" customHeight="1" spans="17:17">
      <c r="Q41565" s="25"/>
    </row>
    <row r="41566" s="1" customFormat="1" customHeight="1" spans="17:17">
      <c r="Q41566" s="25"/>
    </row>
    <row r="41567" s="1" customFormat="1" customHeight="1" spans="17:17">
      <c r="Q41567" s="25"/>
    </row>
    <row r="41568" s="1" customFormat="1" customHeight="1" spans="17:17">
      <c r="Q41568" s="25"/>
    </row>
    <row r="41569" s="1" customFormat="1" customHeight="1" spans="17:17">
      <c r="Q41569" s="25"/>
    </row>
    <row r="41570" s="1" customFormat="1" customHeight="1" spans="17:17">
      <c r="Q41570" s="25"/>
    </row>
    <row r="41571" s="1" customFormat="1" customHeight="1" spans="17:17">
      <c r="Q41571" s="25"/>
    </row>
    <row r="41572" s="1" customFormat="1" customHeight="1" spans="17:17">
      <c r="Q41572" s="25"/>
    </row>
    <row r="41573" s="1" customFormat="1" customHeight="1" spans="17:17">
      <c r="Q41573" s="25"/>
    </row>
    <row r="41574" s="1" customFormat="1" customHeight="1" spans="17:17">
      <c r="Q41574" s="25"/>
    </row>
    <row r="41575" s="1" customFormat="1" customHeight="1" spans="17:17">
      <c r="Q41575" s="25"/>
    </row>
    <row r="41576" s="1" customFormat="1" customHeight="1" spans="17:17">
      <c r="Q41576" s="25"/>
    </row>
    <row r="41577" s="1" customFormat="1" customHeight="1" spans="17:17">
      <c r="Q41577" s="25"/>
    </row>
    <row r="41578" s="1" customFormat="1" customHeight="1" spans="17:17">
      <c r="Q41578" s="25"/>
    </row>
    <row r="41579" s="1" customFormat="1" customHeight="1" spans="17:17">
      <c r="Q41579" s="25"/>
    </row>
    <row r="41580" s="1" customFormat="1" customHeight="1" spans="17:17">
      <c r="Q41580" s="25"/>
    </row>
    <row r="41581" s="1" customFormat="1" customHeight="1" spans="17:17">
      <c r="Q41581" s="25"/>
    </row>
    <row r="41582" s="1" customFormat="1" customHeight="1" spans="17:17">
      <c r="Q41582" s="25"/>
    </row>
    <row r="41583" s="1" customFormat="1" customHeight="1" spans="17:17">
      <c r="Q41583" s="25"/>
    </row>
    <row r="41584" s="1" customFormat="1" customHeight="1" spans="17:17">
      <c r="Q41584" s="25"/>
    </row>
    <row r="41585" s="1" customFormat="1" customHeight="1" spans="17:17">
      <c r="Q41585" s="25"/>
    </row>
    <row r="41586" s="1" customFormat="1" customHeight="1" spans="17:17">
      <c r="Q41586" s="25"/>
    </row>
    <row r="41587" s="1" customFormat="1" customHeight="1" spans="17:17">
      <c r="Q41587" s="25"/>
    </row>
    <row r="41588" s="1" customFormat="1" customHeight="1" spans="17:17">
      <c r="Q41588" s="25"/>
    </row>
    <row r="41589" s="1" customFormat="1" customHeight="1" spans="17:17">
      <c r="Q41589" s="25"/>
    </row>
    <row r="41590" s="1" customFormat="1" customHeight="1" spans="17:17">
      <c r="Q41590" s="25"/>
    </row>
    <row r="41591" s="1" customFormat="1" customHeight="1" spans="17:17">
      <c r="Q41591" s="25"/>
    </row>
    <row r="41592" s="1" customFormat="1" customHeight="1" spans="17:17">
      <c r="Q41592" s="25"/>
    </row>
    <row r="41593" s="1" customFormat="1" customHeight="1" spans="17:17">
      <c r="Q41593" s="25"/>
    </row>
    <row r="41594" s="1" customFormat="1" customHeight="1" spans="17:17">
      <c r="Q41594" s="25"/>
    </row>
    <row r="41595" s="1" customFormat="1" customHeight="1" spans="17:17">
      <c r="Q41595" s="25"/>
    </row>
    <row r="41596" s="1" customFormat="1" customHeight="1" spans="17:17">
      <c r="Q41596" s="25"/>
    </row>
    <row r="41597" s="1" customFormat="1" customHeight="1" spans="17:17">
      <c r="Q41597" s="25"/>
    </row>
    <row r="41598" s="1" customFormat="1" customHeight="1" spans="17:17">
      <c r="Q41598" s="25"/>
    </row>
    <row r="41599" s="1" customFormat="1" customHeight="1" spans="17:17">
      <c r="Q41599" s="25"/>
    </row>
    <row r="41600" s="1" customFormat="1" customHeight="1" spans="17:17">
      <c r="Q41600" s="25"/>
    </row>
    <row r="41601" s="1" customFormat="1" customHeight="1" spans="17:17">
      <c r="Q41601" s="25"/>
    </row>
    <row r="41602" s="1" customFormat="1" customHeight="1" spans="17:17">
      <c r="Q41602" s="25"/>
    </row>
    <row r="41603" s="1" customFormat="1" customHeight="1" spans="17:17">
      <c r="Q41603" s="25"/>
    </row>
    <row r="41604" s="1" customFormat="1" customHeight="1" spans="17:17">
      <c r="Q41604" s="25"/>
    </row>
    <row r="41605" s="1" customFormat="1" customHeight="1" spans="17:17">
      <c r="Q41605" s="25"/>
    </row>
    <row r="41606" s="1" customFormat="1" customHeight="1" spans="17:17">
      <c r="Q41606" s="25"/>
    </row>
    <row r="41607" s="1" customFormat="1" customHeight="1" spans="17:17">
      <c r="Q41607" s="25"/>
    </row>
    <row r="41608" s="1" customFormat="1" customHeight="1" spans="17:17">
      <c r="Q41608" s="25"/>
    </row>
    <row r="41609" s="1" customFormat="1" customHeight="1" spans="17:17">
      <c r="Q41609" s="25"/>
    </row>
    <row r="41610" s="1" customFormat="1" customHeight="1" spans="17:17">
      <c r="Q41610" s="25"/>
    </row>
    <row r="41611" s="1" customFormat="1" customHeight="1" spans="17:17">
      <c r="Q41611" s="25"/>
    </row>
    <row r="41612" s="1" customFormat="1" customHeight="1" spans="17:17">
      <c r="Q41612" s="25"/>
    </row>
    <row r="41613" s="1" customFormat="1" customHeight="1" spans="17:17">
      <c r="Q41613" s="25"/>
    </row>
    <row r="41614" s="1" customFormat="1" customHeight="1" spans="17:17">
      <c r="Q41614" s="25"/>
    </row>
    <row r="41615" s="1" customFormat="1" customHeight="1" spans="17:17">
      <c r="Q41615" s="25"/>
    </row>
    <row r="41616" s="1" customFormat="1" customHeight="1" spans="17:17">
      <c r="Q41616" s="25"/>
    </row>
    <row r="41617" s="1" customFormat="1" customHeight="1" spans="17:17">
      <c r="Q41617" s="25"/>
    </row>
    <row r="41618" s="1" customFormat="1" customHeight="1" spans="17:17">
      <c r="Q41618" s="25"/>
    </row>
    <row r="41619" s="1" customFormat="1" customHeight="1" spans="17:17">
      <c r="Q41619" s="25"/>
    </row>
    <row r="41620" s="1" customFormat="1" customHeight="1" spans="17:17">
      <c r="Q41620" s="25"/>
    </row>
    <row r="41621" s="1" customFormat="1" customHeight="1" spans="17:17">
      <c r="Q41621" s="25"/>
    </row>
    <row r="41622" s="1" customFormat="1" customHeight="1" spans="17:17">
      <c r="Q41622" s="25"/>
    </row>
    <row r="41623" s="1" customFormat="1" customHeight="1" spans="17:17">
      <c r="Q41623" s="25"/>
    </row>
    <row r="41624" s="1" customFormat="1" customHeight="1" spans="17:17">
      <c r="Q41624" s="25"/>
    </row>
    <row r="41625" s="1" customFormat="1" customHeight="1" spans="17:17">
      <c r="Q41625" s="25"/>
    </row>
    <row r="41626" s="1" customFormat="1" customHeight="1" spans="17:17">
      <c r="Q41626" s="25"/>
    </row>
    <row r="41627" s="1" customFormat="1" customHeight="1" spans="17:17">
      <c r="Q41627" s="25"/>
    </row>
    <row r="41628" s="1" customFormat="1" customHeight="1" spans="17:17">
      <c r="Q41628" s="25"/>
    </row>
    <row r="41629" s="1" customFormat="1" customHeight="1" spans="17:17">
      <c r="Q41629" s="25"/>
    </row>
    <row r="41630" s="1" customFormat="1" customHeight="1" spans="17:17">
      <c r="Q41630" s="25"/>
    </row>
    <row r="41631" s="1" customFormat="1" customHeight="1" spans="17:17">
      <c r="Q41631" s="25"/>
    </row>
    <row r="41632" s="1" customFormat="1" customHeight="1" spans="17:17">
      <c r="Q41632" s="25"/>
    </row>
    <row r="41633" s="1" customFormat="1" customHeight="1" spans="17:17">
      <c r="Q41633" s="25"/>
    </row>
    <row r="41634" s="1" customFormat="1" customHeight="1" spans="17:17">
      <c r="Q41634" s="25"/>
    </row>
    <row r="41635" s="1" customFormat="1" customHeight="1" spans="17:17">
      <c r="Q41635" s="25"/>
    </row>
    <row r="41636" s="1" customFormat="1" customHeight="1" spans="17:17">
      <c r="Q41636" s="25"/>
    </row>
    <row r="41637" s="1" customFormat="1" customHeight="1" spans="17:17">
      <c r="Q41637" s="25"/>
    </row>
    <row r="41638" s="1" customFormat="1" customHeight="1" spans="17:17">
      <c r="Q41638" s="25"/>
    </row>
    <row r="41639" s="1" customFormat="1" customHeight="1" spans="17:17">
      <c r="Q41639" s="25"/>
    </row>
    <row r="41640" s="1" customFormat="1" customHeight="1" spans="17:17">
      <c r="Q41640" s="25"/>
    </row>
    <row r="41641" s="1" customFormat="1" customHeight="1" spans="17:17">
      <c r="Q41641" s="25"/>
    </row>
    <row r="41642" s="1" customFormat="1" customHeight="1" spans="17:17">
      <c r="Q41642" s="25"/>
    </row>
    <row r="41643" s="1" customFormat="1" customHeight="1" spans="17:17">
      <c r="Q41643" s="25"/>
    </row>
    <row r="41644" s="1" customFormat="1" customHeight="1" spans="17:17">
      <c r="Q41644" s="25"/>
    </row>
    <row r="41645" s="1" customFormat="1" customHeight="1" spans="17:17">
      <c r="Q41645" s="25"/>
    </row>
    <row r="41646" s="1" customFormat="1" customHeight="1" spans="17:17">
      <c r="Q41646" s="25"/>
    </row>
    <row r="41647" s="1" customFormat="1" customHeight="1" spans="17:17">
      <c r="Q41647" s="25"/>
    </row>
    <row r="41648" s="1" customFormat="1" customHeight="1" spans="17:17">
      <c r="Q41648" s="25"/>
    </row>
    <row r="41649" s="1" customFormat="1" customHeight="1" spans="17:17">
      <c r="Q41649" s="25"/>
    </row>
    <row r="41650" s="1" customFormat="1" customHeight="1" spans="17:17">
      <c r="Q41650" s="25"/>
    </row>
    <row r="41651" s="1" customFormat="1" customHeight="1" spans="17:17">
      <c r="Q41651" s="25"/>
    </row>
    <row r="41652" s="1" customFormat="1" customHeight="1" spans="17:17">
      <c r="Q41652" s="25"/>
    </row>
    <row r="41653" s="1" customFormat="1" customHeight="1" spans="17:17">
      <c r="Q41653" s="25"/>
    </row>
    <row r="41654" s="1" customFormat="1" customHeight="1" spans="17:17">
      <c r="Q41654" s="25"/>
    </row>
    <row r="41655" s="1" customFormat="1" customHeight="1" spans="17:17">
      <c r="Q41655" s="25"/>
    </row>
    <row r="41656" s="1" customFormat="1" customHeight="1" spans="17:17">
      <c r="Q41656" s="25"/>
    </row>
    <row r="41657" s="1" customFormat="1" customHeight="1" spans="17:17">
      <c r="Q41657" s="25"/>
    </row>
    <row r="41658" s="1" customFormat="1" customHeight="1" spans="17:17">
      <c r="Q41658" s="25"/>
    </row>
    <row r="41659" s="1" customFormat="1" customHeight="1" spans="17:17">
      <c r="Q41659" s="25"/>
    </row>
    <row r="41660" s="1" customFormat="1" customHeight="1" spans="17:17">
      <c r="Q41660" s="25"/>
    </row>
    <row r="41661" s="1" customFormat="1" customHeight="1" spans="17:17">
      <c r="Q41661" s="25"/>
    </row>
    <row r="41662" s="1" customFormat="1" customHeight="1" spans="17:17">
      <c r="Q41662" s="25"/>
    </row>
    <row r="41663" s="1" customFormat="1" customHeight="1" spans="17:17">
      <c r="Q41663" s="25"/>
    </row>
    <row r="41664" s="1" customFormat="1" customHeight="1" spans="17:17">
      <c r="Q41664" s="25"/>
    </row>
    <row r="41665" s="1" customFormat="1" customHeight="1" spans="17:17">
      <c r="Q41665" s="25"/>
    </row>
    <row r="41666" s="1" customFormat="1" customHeight="1" spans="17:17">
      <c r="Q41666" s="25"/>
    </row>
    <row r="41667" s="1" customFormat="1" customHeight="1" spans="17:17">
      <c r="Q41667" s="25"/>
    </row>
    <row r="41668" s="1" customFormat="1" customHeight="1" spans="17:17">
      <c r="Q41668" s="25"/>
    </row>
    <row r="41669" s="1" customFormat="1" customHeight="1" spans="17:17">
      <c r="Q41669" s="25"/>
    </row>
    <row r="41670" s="1" customFormat="1" customHeight="1" spans="17:17">
      <c r="Q41670" s="25"/>
    </row>
    <row r="41671" s="1" customFormat="1" customHeight="1" spans="17:17">
      <c r="Q41671" s="25"/>
    </row>
    <row r="41672" s="1" customFormat="1" customHeight="1" spans="17:17">
      <c r="Q41672" s="25"/>
    </row>
    <row r="41673" s="1" customFormat="1" customHeight="1" spans="17:17">
      <c r="Q41673" s="25"/>
    </row>
    <row r="41674" s="1" customFormat="1" customHeight="1" spans="17:17">
      <c r="Q41674" s="25"/>
    </row>
    <row r="41675" s="1" customFormat="1" customHeight="1" spans="17:17">
      <c r="Q41675" s="25"/>
    </row>
    <row r="41676" s="1" customFormat="1" customHeight="1" spans="17:17">
      <c r="Q41676" s="25"/>
    </row>
    <row r="41677" s="1" customFormat="1" customHeight="1" spans="17:17">
      <c r="Q41677" s="25"/>
    </row>
    <row r="41678" s="1" customFormat="1" customHeight="1" spans="17:17">
      <c r="Q41678" s="25"/>
    </row>
    <row r="41679" s="1" customFormat="1" customHeight="1" spans="17:17">
      <c r="Q41679" s="25"/>
    </row>
    <row r="41680" s="1" customFormat="1" customHeight="1" spans="17:17">
      <c r="Q41680" s="25"/>
    </row>
    <row r="41681" s="1" customFormat="1" customHeight="1" spans="17:17">
      <c r="Q41681" s="25"/>
    </row>
    <row r="41682" s="1" customFormat="1" customHeight="1" spans="17:17">
      <c r="Q41682" s="25"/>
    </row>
    <row r="41683" s="1" customFormat="1" customHeight="1" spans="17:17">
      <c r="Q41683" s="25"/>
    </row>
    <row r="41684" s="1" customFormat="1" customHeight="1" spans="17:17">
      <c r="Q41684" s="25"/>
    </row>
    <row r="41685" s="1" customFormat="1" customHeight="1" spans="17:17">
      <c r="Q41685" s="25"/>
    </row>
    <row r="41686" s="1" customFormat="1" customHeight="1" spans="17:17">
      <c r="Q41686" s="25"/>
    </row>
    <row r="41687" s="1" customFormat="1" customHeight="1" spans="17:17">
      <c r="Q41687" s="25"/>
    </row>
    <row r="41688" s="1" customFormat="1" customHeight="1" spans="17:17">
      <c r="Q41688" s="25"/>
    </row>
    <row r="41689" s="1" customFormat="1" customHeight="1" spans="17:17">
      <c r="Q41689" s="25"/>
    </row>
    <row r="41690" s="1" customFormat="1" customHeight="1" spans="17:17">
      <c r="Q41690" s="25"/>
    </row>
    <row r="41691" s="1" customFormat="1" customHeight="1" spans="17:17">
      <c r="Q41691" s="25"/>
    </row>
    <row r="41692" s="1" customFormat="1" customHeight="1" spans="17:17">
      <c r="Q41692" s="25"/>
    </row>
    <row r="41693" s="1" customFormat="1" customHeight="1" spans="17:17">
      <c r="Q41693" s="25"/>
    </row>
    <row r="41694" s="1" customFormat="1" customHeight="1" spans="17:17">
      <c r="Q41694" s="25"/>
    </row>
    <row r="41695" s="1" customFormat="1" customHeight="1" spans="17:17">
      <c r="Q41695" s="25"/>
    </row>
    <row r="41696" s="1" customFormat="1" customHeight="1" spans="17:17">
      <c r="Q41696" s="25"/>
    </row>
    <row r="41697" s="1" customFormat="1" customHeight="1" spans="17:17">
      <c r="Q41697" s="25"/>
    </row>
    <row r="41698" s="1" customFormat="1" customHeight="1" spans="17:17">
      <c r="Q41698" s="25"/>
    </row>
    <row r="41699" s="1" customFormat="1" customHeight="1" spans="17:17">
      <c r="Q41699" s="25"/>
    </row>
    <row r="41700" s="1" customFormat="1" customHeight="1" spans="17:17">
      <c r="Q41700" s="25"/>
    </row>
    <row r="41701" s="1" customFormat="1" customHeight="1" spans="17:17">
      <c r="Q41701" s="25"/>
    </row>
    <row r="41702" s="1" customFormat="1" customHeight="1" spans="17:17">
      <c r="Q41702" s="25"/>
    </row>
    <row r="41703" s="1" customFormat="1" customHeight="1" spans="17:17">
      <c r="Q41703" s="25"/>
    </row>
    <row r="41704" s="1" customFormat="1" customHeight="1" spans="17:17">
      <c r="Q41704" s="25"/>
    </row>
    <row r="41705" s="1" customFormat="1" customHeight="1" spans="17:17">
      <c r="Q41705" s="25"/>
    </row>
    <row r="41706" s="1" customFormat="1" customHeight="1" spans="17:17">
      <c r="Q41706" s="25"/>
    </row>
    <row r="41707" s="1" customFormat="1" customHeight="1" spans="17:17">
      <c r="Q41707" s="25"/>
    </row>
    <row r="41708" s="1" customFormat="1" customHeight="1" spans="17:17">
      <c r="Q41708" s="25"/>
    </row>
    <row r="41709" s="1" customFormat="1" customHeight="1" spans="17:17">
      <c r="Q41709" s="25"/>
    </row>
    <row r="41710" s="1" customFormat="1" customHeight="1" spans="17:17">
      <c r="Q41710" s="25"/>
    </row>
    <row r="41711" s="1" customFormat="1" customHeight="1" spans="17:17">
      <c r="Q41711" s="25"/>
    </row>
    <row r="41712" s="1" customFormat="1" customHeight="1" spans="17:17">
      <c r="Q41712" s="25"/>
    </row>
    <row r="41713" s="1" customFormat="1" customHeight="1" spans="17:17">
      <c r="Q41713" s="25"/>
    </row>
    <row r="41714" s="1" customFormat="1" customHeight="1" spans="17:17">
      <c r="Q41714" s="25"/>
    </row>
    <row r="41715" s="1" customFormat="1" customHeight="1" spans="17:17">
      <c r="Q41715" s="25"/>
    </row>
    <row r="41716" s="1" customFormat="1" customHeight="1" spans="17:17">
      <c r="Q41716" s="25"/>
    </row>
    <row r="41717" s="1" customFormat="1" customHeight="1" spans="17:17">
      <c r="Q41717" s="25"/>
    </row>
    <row r="41718" s="1" customFormat="1" customHeight="1" spans="17:17">
      <c r="Q41718" s="25"/>
    </row>
    <row r="41719" s="1" customFormat="1" customHeight="1" spans="17:17">
      <c r="Q41719" s="25"/>
    </row>
    <row r="41720" s="1" customFormat="1" customHeight="1" spans="17:17">
      <c r="Q41720" s="25"/>
    </row>
    <row r="41721" s="1" customFormat="1" customHeight="1" spans="17:17">
      <c r="Q41721" s="25"/>
    </row>
    <row r="41722" s="1" customFormat="1" customHeight="1" spans="17:17">
      <c r="Q41722" s="25"/>
    </row>
    <row r="41723" s="1" customFormat="1" customHeight="1" spans="17:17">
      <c r="Q41723" s="25"/>
    </row>
    <row r="41724" s="1" customFormat="1" customHeight="1" spans="17:17">
      <c r="Q41724" s="25"/>
    </row>
    <row r="41725" s="1" customFormat="1" customHeight="1" spans="17:17">
      <c r="Q41725" s="25"/>
    </row>
    <row r="41726" s="1" customFormat="1" customHeight="1" spans="17:17">
      <c r="Q41726" s="25"/>
    </row>
    <row r="41727" s="1" customFormat="1" customHeight="1" spans="17:17">
      <c r="Q41727" s="25"/>
    </row>
    <row r="41728" s="1" customFormat="1" customHeight="1" spans="17:17">
      <c r="Q41728" s="25"/>
    </row>
    <row r="41729" s="1" customFormat="1" customHeight="1" spans="17:17">
      <c r="Q41729" s="25"/>
    </row>
    <row r="41730" s="1" customFormat="1" customHeight="1" spans="17:17">
      <c r="Q41730" s="25"/>
    </row>
    <row r="41731" s="1" customFormat="1" customHeight="1" spans="17:17">
      <c r="Q41731" s="25"/>
    </row>
    <row r="41732" s="1" customFormat="1" customHeight="1" spans="17:17">
      <c r="Q41732" s="25"/>
    </row>
    <row r="41733" s="1" customFormat="1" customHeight="1" spans="17:17">
      <c r="Q41733" s="25"/>
    </row>
    <row r="41734" s="1" customFormat="1" customHeight="1" spans="17:17">
      <c r="Q41734" s="25"/>
    </row>
    <row r="41735" s="1" customFormat="1" customHeight="1" spans="17:17">
      <c r="Q41735" s="25"/>
    </row>
    <row r="41736" s="1" customFormat="1" customHeight="1" spans="17:17">
      <c r="Q41736" s="25"/>
    </row>
    <row r="41737" s="1" customFormat="1" customHeight="1" spans="17:17">
      <c r="Q41737" s="25"/>
    </row>
    <row r="41738" s="1" customFormat="1" customHeight="1" spans="17:17">
      <c r="Q41738" s="25"/>
    </row>
    <row r="41739" s="1" customFormat="1" customHeight="1" spans="17:17">
      <c r="Q41739" s="25"/>
    </row>
    <row r="41740" s="1" customFormat="1" customHeight="1" spans="17:17">
      <c r="Q41740" s="25"/>
    </row>
    <row r="41741" s="1" customFormat="1" customHeight="1" spans="17:17">
      <c r="Q41741" s="25"/>
    </row>
    <row r="41742" s="1" customFormat="1" customHeight="1" spans="17:17">
      <c r="Q41742" s="25"/>
    </row>
    <row r="41743" s="1" customFormat="1" customHeight="1" spans="17:17">
      <c r="Q41743" s="25"/>
    </row>
    <row r="41744" s="1" customFormat="1" customHeight="1" spans="17:17">
      <c r="Q41744" s="25"/>
    </row>
    <row r="41745" s="1" customFormat="1" customHeight="1" spans="17:17">
      <c r="Q41745" s="25"/>
    </row>
    <row r="41746" s="1" customFormat="1" customHeight="1" spans="17:17">
      <c r="Q41746" s="25"/>
    </row>
    <row r="41747" s="1" customFormat="1" customHeight="1" spans="17:17">
      <c r="Q41747" s="25"/>
    </row>
    <row r="41748" s="1" customFormat="1" customHeight="1" spans="17:17">
      <c r="Q41748" s="25"/>
    </row>
    <row r="41749" s="1" customFormat="1" customHeight="1" spans="17:17">
      <c r="Q41749" s="25"/>
    </row>
    <row r="41750" s="1" customFormat="1" customHeight="1" spans="17:17">
      <c r="Q41750" s="25"/>
    </row>
    <row r="41751" s="1" customFormat="1" customHeight="1" spans="17:17">
      <c r="Q41751" s="25"/>
    </row>
    <row r="41752" s="1" customFormat="1" customHeight="1" spans="17:17">
      <c r="Q41752" s="25"/>
    </row>
    <row r="41753" s="1" customFormat="1" customHeight="1" spans="17:17">
      <c r="Q41753" s="25"/>
    </row>
    <row r="41754" s="1" customFormat="1" customHeight="1" spans="17:17">
      <c r="Q41754" s="25"/>
    </row>
    <row r="41755" s="1" customFormat="1" customHeight="1" spans="17:17">
      <c r="Q41755" s="25"/>
    </row>
    <row r="41756" s="1" customFormat="1" customHeight="1" spans="17:17">
      <c r="Q41756" s="25"/>
    </row>
    <row r="41757" s="1" customFormat="1" customHeight="1" spans="17:17">
      <c r="Q41757" s="25"/>
    </row>
    <row r="41758" s="1" customFormat="1" customHeight="1" spans="17:17">
      <c r="Q41758" s="25"/>
    </row>
    <row r="41759" s="1" customFormat="1" customHeight="1" spans="17:17">
      <c r="Q41759" s="25"/>
    </row>
    <row r="41760" s="1" customFormat="1" customHeight="1" spans="17:17">
      <c r="Q41760" s="25"/>
    </row>
    <row r="41761" s="1" customFormat="1" customHeight="1" spans="17:17">
      <c r="Q41761" s="25"/>
    </row>
    <row r="41762" s="1" customFormat="1" customHeight="1" spans="17:17">
      <c r="Q41762" s="25"/>
    </row>
    <row r="41763" s="1" customFormat="1" customHeight="1" spans="17:17">
      <c r="Q41763" s="25"/>
    </row>
    <row r="41764" s="1" customFormat="1" customHeight="1" spans="17:17">
      <c r="Q41764" s="25"/>
    </row>
    <row r="41765" s="1" customFormat="1" customHeight="1" spans="17:17">
      <c r="Q41765" s="25"/>
    </row>
    <row r="41766" s="1" customFormat="1" customHeight="1" spans="17:17">
      <c r="Q41766" s="25"/>
    </row>
    <row r="41767" s="1" customFormat="1" customHeight="1" spans="17:17">
      <c r="Q41767" s="25"/>
    </row>
    <row r="41768" s="1" customFormat="1" customHeight="1" spans="17:17">
      <c r="Q41768" s="25"/>
    </row>
    <row r="41769" s="1" customFormat="1" customHeight="1" spans="17:17">
      <c r="Q41769" s="25"/>
    </row>
    <row r="41770" s="1" customFormat="1" customHeight="1" spans="17:17">
      <c r="Q41770" s="25"/>
    </row>
    <row r="41771" s="1" customFormat="1" customHeight="1" spans="17:17">
      <c r="Q41771" s="25"/>
    </row>
    <row r="41772" s="1" customFormat="1" customHeight="1" spans="17:17">
      <c r="Q41772" s="25"/>
    </row>
    <row r="41773" s="1" customFormat="1" customHeight="1" spans="17:17">
      <c r="Q41773" s="25"/>
    </row>
    <row r="41774" s="1" customFormat="1" customHeight="1" spans="17:17">
      <c r="Q41774" s="25"/>
    </row>
    <row r="41775" s="1" customFormat="1" customHeight="1" spans="17:17">
      <c r="Q41775" s="25"/>
    </row>
    <row r="41776" s="1" customFormat="1" customHeight="1" spans="17:17">
      <c r="Q41776" s="25"/>
    </row>
    <row r="41777" s="1" customFormat="1" customHeight="1" spans="17:17">
      <c r="Q41777" s="25"/>
    </row>
    <row r="41778" s="1" customFormat="1" customHeight="1" spans="17:17">
      <c r="Q41778" s="25"/>
    </row>
    <row r="41779" s="1" customFormat="1" customHeight="1" spans="17:17">
      <c r="Q41779" s="25"/>
    </row>
    <row r="41780" s="1" customFormat="1" customHeight="1" spans="17:17">
      <c r="Q41780" s="25"/>
    </row>
    <row r="41781" s="1" customFormat="1" customHeight="1" spans="17:17">
      <c r="Q41781" s="25"/>
    </row>
    <row r="41782" s="1" customFormat="1" customHeight="1" spans="17:17">
      <c r="Q41782" s="25"/>
    </row>
    <row r="41783" s="1" customFormat="1" customHeight="1" spans="17:17">
      <c r="Q41783" s="25"/>
    </row>
    <row r="41784" s="1" customFormat="1" customHeight="1" spans="17:17">
      <c r="Q41784" s="25"/>
    </row>
    <row r="41785" s="1" customFormat="1" customHeight="1" spans="17:17">
      <c r="Q41785" s="25"/>
    </row>
    <row r="41786" s="1" customFormat="1" customHeight="1" spans="17:17">
      <c r="Q41786" s="25"/>
    </row>
    <row r="41787" s="1" customFormat="1" customHeight="1" spans="17:17">
      <c r="Q41787" s="25"/>
    </row>
    <row r="41788" s="1" customFormat="1" customHeight="1" spans="17:17">
      <c r="Q41788" s="25"/>
    </row>
    <row r="41789" s="1" customFormat="1" customHeight="1" spans="17:17">
      <c r="Q41789" s="25"/>
    </row>
    <row r="41790" s="1" customFormat="1" customHeight="1" spans="17:17">
      <c r="Q41790" s="25"/>
    </row>
    <row r="41791" s="1" customFormat="1" customHeight="1" spans="17:17">
      <c r="Q41791" s="25"/>
    </row>
    <row r="41792" s="1" customFormat="1" customHeight="1" spans="17:17">
      <c r="Q41792" s="25"/>
    </row>
    <row r="41793" s="1" customFormat="1" customHeight="1" spans="17:17">
      <c r="Q41793" s="25"/>
    </row>
    <row r="41794" s="1" customFormat="1" customHeight="1" spans="17:17">
      <c r="Q41794" s="25"/>
    </row>
    <row r="41795" s="1" customFormat="1" customHeight="1" spans="17:17">
      <c r="Q41795" s="25"/>
    </row>
    <row r="41796" s="1" customFormat="1" customHeight="1" spans="17:17">
      <c r="Q41796" s="25"/>
    </row>
    <row r="41797" s="1" customFormat="1" customHeight="1" spans="17:17">
      <c r="Q41797" s="25"/>
    </row>
    <row r="41798" s="1" customFormat="1" customHeight="1" spans="17:17">
      <c r="Q41798" s="25"/>
    </row>
    <row r="41799" s="1" customFormat="1" customHeight="1" spans="17:17">
      <c r="Q41799" s="25"/>
    </row>
    <row r="41800" s="1" customFormat="1" customHeight="1" spans="17:17">
      <c r="Q41800" s="25"/>
    </row>
    <row r="41801" s="1" customFormat="1" customHeight="1" spans="17:17">
      <c r="Q41801" s="25"/>
    </row>
    <row r="41802" s="1" customFormat="1" customHeight="1" spans="17:17">
      <c r="Q41802" s="25"/>
    </row>
    <row r="41803" s="1" customFormat="1" customHeight="1" spans="17:17">
      <c r="Q41803" s="25"/>
    </row>
    <row r="41804" s="1" customFormat="1" customHeight="1" spans="17:17">
      <c r="Q41804" s="25"/>
    </row>
    <row r="41805" s="1" customFormat="1" customHeight="1" spans="17:17">
      <c r="Q41805" s="25"/>
    </row>
    <row r="41806" s="1" customFormat="1" customHeight="1" spans="17:17">
      <c r="Q41806" s="25"/>
    </row>
    <row r="41807" s="1" customFormat="1" customHeight="1" spans="17:17">
      <c r="Q41807" s="25"/>
    </row>
    <row r="41808" s="1" customFormat="1" customHeight="1" spans="17:17">
      <c r="Q41808" s="25"/>
    </row>
    <row r="41809" s="1" customFormat="1" customHeight="1" spans="17:17">
      <c r="Q41809" s="25"/>
    </row>
    <row r="41810" s="1" customFormat="1" customHeight="1" spans="17:17">
      <c r="Q41810" s="25"/>
    </row>
    <row r="41811" s="1" customFormat="1" customHeight="1" spans="17:17">
      <c r="Q41811" s="25"/>
    </row>
    <row r="41812" s="1" customFormat="1" customHeight="1" spans="17:17">
      <c r="Q41812" s="25"/>
    </row>
    <row r="41813" s="1" customFormat="1" customHeight="1" spans="17:17">
      <c r="Q41813" s="25"/>
    </row>
    <row r="41814" s="1" customFormat="1" customHeight="1" spans="17:17">
      <c r="Q41814" s="25"/>
    </row>
    <row r="41815" s="1" customFormat="1" customHeight="1" spans="17:17">
      <c r="Q41815" s="25"/>
    </row>
    <row r="41816" s="1" customFormat="1" customHeight="1" spans="17:17">
      <c r="Q41816" s="25"/>
    </row>
    <row r="41817" s="1" customFormat="1" customHeight="1" spans="17:17">
      <c r="Q41817" s="25"/>
    </row>
    <row r="41818" s="1" customFormat="1" customHeight="1" spans="17:17">
      <c r="Q41818" s="25"/>
    </row>
    <row r="41819" s="1" customFormat="1" customHeight="1" spans="17:17">
      <c r="Q41819" s="25"/>
    </row>
    <row r="41820" s="1" customFormat="1" customHeight="1" spans="17:17">
      <c r="Q41820" s="25"/>
    </row>
    <row r="41821" s="1" customFormat="1" customHeight="1" spans="17:17">
      <c r="Q41821" s="25"/>
    </row>
    <row r="41822" s="1" customFormat="1" customHeight="1" spans="17:17">
      <c r="Q41822" s="25"/>
    </row>
    <row r="41823" s="1" customFormat="1" customHeight="1" spans="17:17">
      <c r="Q41823" s="25"/>
    </row>
    <row r="41824" s="1" customFormat="1" customHeight="1" spans="17:17">
      <c r="Q41824" s="25"/>
    </row>
    <row r="41825" s="1" customFormat="1" customHeight="1" spans="17:17">
      <c r="Q41825" s="25"/>
    </row>
    <row r="41826" s="1" customFormat="1" customHeight="1" spans="17:17">
      <c r="Q41826" s="25"/>
    </row>
    <row r="41827" s="1" customFormat="1" customHeight="1" spans="17:17">
      <c r="Q41827" s="25"/>
    </row>
    <row r="41828" s="1" customFormat="1" customHeight="1" spans="17:17">
      <c r="Q41828" s="25"/>
    </row>
    <row r="41829" s="1" customFormat="1" customHeight="1" spans="17:17">
      <c r="Q41829" s="25"/>
    </row>
    <row r="41830" s="1" customFormat="1" customHeight="1" spans="17:17">
      <c r="Q41830" s="25"/>
    </row>
    <row r="41831" s="1" customFormat="1" customHeight="1" spans="17:17">
      <c r="Q41831" s="25"/>
    </row>
    <row r="41832" s="1" customFormat="1" customHeight="1" spans="17:17">
      <c r="Q41832" s="25"/>
    </row>
    <row r="41833" s="1" customFormat="1" customHeight="1" spans="17:17">
      <c r="Q41833" s="25"/>
    </row>
    <row r="41834" s="1" customFormat="1" customHeight="1" spans="17:17">
      <c r="Q41834" s="25"/>
    </row>
    <row r="41835" s="1" customFormat="1" customHeight="1" spans="17:17">
      <c r="Q41835" s="25"/>
    </row>
    <row r="41836" s="1" customFormat="1" customHeight="1" spans="17:17">
      <c r="Q41836" s="25"/>
    </row>
    <row r="41837" s="1" customFormat="1" customHeight="1" spans="17:17">
      <c r="Q41837" s="25"/>
    </row>
    <row r="41838" s="1" customFormat="1" customHeight="1" spans="17:17">
      <c r="Q41838" s="25"/>
    </row>
    <row r="41839" s="1" customFormat="1" customHeight="1" spans="17:17">
      <c r="Q41839" s="25"/>
    </row>
    <row r="41840" s="1" customFormat="1" customHeight="1" spans="17:17">
      <c r="Q41840" s="25"/>
    </row>
    <row r="41841" s="1" customFormat="1" customHeight="1" spans="17:17">
      <c r="Q41841" s="25"/>
    </row>
    <row r="41842" s="1" customFormat="1" customHeight="1" spans="17:17">
      <c r="Q41842" s="25"/>
    </row>
    <row r="41843" s="1" customFormat="1" customHeight="1" spans="17:17">
      <c r="Q41843" s="25"/>
    </row>
    <row r="41844" s="1" customFormat="1" customHeight="1" spans="17:17">
      <c r="Q41844" s="25"/>
    </row>
    <row r="41845" s="1" customFormat="1" customHeight="1" spans="17:17">
      <c r="Q41845" s="25"/>
    </row>
    <row r="41846" s="1" customFormat="1" customHeight="1" spans="17:17">
      <c r="Q41846" s="25"/>
    </row>
    <row r="41847" s="1" customFormat="1" customHeight="1" spans="17:17">
      <c r="Q41847" s="25"/>
    </row>
    <row r="41848" s="1" customFormat="1" customHeight="1" spans="17:17">
      <c r="Q41848" s="25"/>
    </row>
    <row r="41849" s="1" customFormat="1" customHeight="1" spans="17:17">
      <c r="Q41849" s="25"/>
    </row>
    <row r="41850" s="1" customFormat="1" customHeight="1" spans="17:17">
      <c r="Q41850" s="25"/>
    </row>
    <row r="41851" s="1" customFormat="1" customHeight="1" spans="17:17">
      <c r="Q41851" s="25"/>
    </row>
    <row r="41852" s="1" customFormat="1" customHeight="1" spans="17:17">
      <c r="Q41852" s="25"/>
    </row>
    <row r="41853" s="1" customFormat="1" customHeight="1" spans="17:17">
      <c r="Q41853" s="25"/>
    </row>
    <row r="41854" s="1" customFormat="1" customHeight="1" spans="17:17">
      <c r="Q41854" s="25"/>
    </row>
    <row r="41855" s="1" customFormat="1" customHeight="1" spans="17:17">
      <c r="Q41855" s="25"/>
    </row>
    <row r="41856" s="1" customFormat="1" customHeight="1" spans="17:17">
      <c r="Q41856" s="25"/>
    </row>
    <row r="41857" s="1" customFormat="1" customHeight="1" spans="17:17">
      <c r="Q41857" s="25"/>
    </row>
    <row r="41858" s="1" customFormat="1" customHeight="1" spans="17:17">
      <c r="Q41858" s="25"/>
    </row>
    <row r="41859" s="1" customFormat="1" customHeight="1" spans="17:17">
      <c r="Q41859" s="25"/>
    </row>
    <row r="41860" s="1" customFormat="1" customHeight="1" spans="17:17">
      <c r="Q41860" s="25"/>
    </row>
    <row r="41861" s="1" customFormat="1" customHeight="1" spans="17:17">
      <c r="Q41861" s="25"/>
    </row>
    <row r="41862" s="1" customFormat="1" customHeight="1" spans="17:17">
      <c r="Q41862" s="25"/>
    </row>
    <row r="41863" s="1" customFormat="1" customHeight="1" spans="17:17">
      <c r="Q41863" s="25"/>
    </row>
    <row r="41864" s="1" customFormat="1" customHeight="1" spans="17:17">
      <c r="Q41864" s="25"/>
    </row>
    <row r="41865" s="1" customFormat="1" customHeight="1" spans="17:17">
      <c r="Q41865" s="25"/>
    </row>
    <row r="41866" s="1" customFormat="1" customHeight="1" spans="17:17">
      <c r="Q41866" s="25"/>
    </row>
    <row r="41867" s="1" customFormat="1" customHeight="1" spans="17:17">
      <c r="Q41867" s="25"/>
    </row>
    <row r="41868" s="1" customFormat="1" customHeight="1" spans="17:17">
      <c r="Q41868" s="25"/>
    </row>
    <row r="41869" s="1" customFormat="1" customHeight="1" spans="17:17">
      <c r="Q41869" s="25"/>
    </row>
    <row r="41870" s="1" customFormat="1" customHeight="1" spans="17:17">
      <c r="Q41870" s="25"/>
    </row>
    <row r="41871" s="1" customFormat="1" customHeight="1" spans="17:17">
      <c r="Q41871" s="25"/>
    </row>
    <row r="41872" s="1" customFormat="1" customHeight="1" spans="17:17">
      <c r="Q41872" s="25"/>
    </row>
    <row r="41873" s="1" customFormat="1" customHeight="1" spans="17:17">
      <c r="Q41873" s="25"/>
    </row>
    <row r="41874" s="1" customFormat="1" customHeight="1" spans="17:17">
      <c r="Q41874" s="25"/>
    </row>
    <row r="41875" s="1" customFormat="1" customHeight="1" spans="17:17">
      <c r="Q41875" s="25"/>
    </row>
    <row r="41876" s="1" customFormat="1" customHeight="1" spans="17:17">
      <c r="Q41876" s="25"/>
    </row>
    <row r="41877" s="1" customFormat="1" customHeight="1" spans="17:17">
      <c r="Q41877" s="25"/>
    </row>
    <row r="41878" s="1" customFormat="1" customHeight="1" spans="17:17">
      <c r="Q41878" s="25"/>
    </row>
    <row r="41879" s="1" customFormat="1" customHeight="1" spans="17:17">
      <c r="Q41879" s="25"/>
    </row>
    <row r="41880" s="1" customFormat="1" customHeight="1" spans="17:17">
      <c r="Q41880" s="25"/>
    </row>
    <row r="41881" s="1" customFormat="1" customHeight="1" spans="17:17">
      <c r="Q41881" s="25"/>
    </row>
    <row r="41882" s="1" customFormat="1" customHeight="1" spans="17:17">
      <c r="Q41882" s="25"/>
    </row>
    <row r="41883" s="1" customFormat="1" customHeight="1" spans="17:17">
      <c r="Q41883" s="25"/>
    </row>
    <row r="41884" s="1" customFormat="1" customHeight="1" spans="17:17">
      <c r="Q41884" s="25"/>
    </row>
    <row r="41885" s="1" customFormat="1" customHeight="1" spans="17:17">
      <c r="Q41885" s="25"/>
    </row>
    <row r="41886" s="1" customFormat="1" customHeight="1" spans="17:17">
      <c r="Q41886" s="25"/>
    </row>
    <row r="41887" s="1" customFormat="1" customHeight="1" spans="17:17">
      <c r="Q41887" s="25"/>
    </row>
    <row r="41888" s="1" customFormat="1" customHeight="1" spans="17:17">
      <c r="Q41888" s="25"/>
    </row>
    <row r="41889" s="1" customFormat="1" customHeight="1" spans="17:17">
      <c r="Q41889" s="25"/>
    </row>
    <row r="41890" s="1" customFormat="1" customHeight="1" spans="17:17">
      <c r="Q41890" s="25"/>
    </row>
    <row r="41891" s="1" customFormat="1" customHeight="1" spans="17:17">
      <c r="Q41891" s="25"/>
    </row>
    <row r="41892" s="1" customFormat="1" customHeight="1" spans="17:17">
      <c r="Q41892" s="25"/>
    </row>
    <row r="41893" s="1" customFormat="1" customHeight="1" spans="17:17">
      <c r="Q41893" s="25"/>
    </row>
    <row r="41894" s="1" customFormat="1" customHeight="1" spans="17:17">
      <c r="Q41894" s="25"/>
    </row>
    <row r="41895" s="1" customFormat="1" customHeight="1" spans="17:17">
      <c r="Q41895" s="25"/>
    </row>
    <row r="41896" s="1" customFormat="1" customHeight="1" spans="17:17">
      <c r="Q41896" s="25"/>
    </row>
    <row r="41897" s="1" customFormat="1" customHeight="1" spans="17:17">
      <c r="Q41897" s="25"/>
    </row>
    <row r="41898" s="1" customFormat="1" customHeight="1" spans="17:17">
      <c r="Q41898" s="25"/>
    </row>
    <row r="41899" s="1" customFormat="1" customHeight="1" spans="17:17">
      <c r="Q41899" s="25"/>
    </row>
    <row r="41900" s="1" customFormat="1" customHeight="1" spans="17:17">
      <c r="Q41900" s="25"/>
    </row>
    <row r="41901" s="1" customFormat="1" customHeight="1" spans="17:17">
      <c r="Q41901" s="25"/>
    </row>
    <row r="41902" s="1" customFormat="1" customHeight="1" spans="17:17">
      <c r="Q41902" s="25"/>
    </row>
    <row r="41903" s="1" customFormat="1" customHeight="1" spans="17:17">
      <c r="Q41903" s="25"/>
    </row>
    <row r="41904" s="1" customFormat="1" customHeight="1" spans="17:17">
      <c r="Q41904" s="25"/>
    </row>
    <row r="41905" s="1" customFormat="1" customHeight="1" spans="17:17">
      <c r="Q41905" s="25"/>
    </row>
    <row r="41906" s="1" customFormat="1" customHeight="1" spans="17:17">
      <c r="Q41906" s="25"/>
    </row>
    <row r="41907" s="1" customFormat="1" customHeight="1" spans="17:17">
      <c r="Q41907" s="25"/>
    </row>
    <row r="41908" s="1" customFormat="1" customHeight="1" spans="17:17">
      <c r="Q41908" s="25"/>
    </row>
    <row r="41909" s="1" customFormat="1" customHeight="1" spans="17:17">
      <c r="Q41909" s="25"/>
    </row>
    <row r="41910" s="1" customFormat="1" customHeight="1" spans="17:17">
      <c r="Q41910" s="25"/>
    </row>
    <row r="41911" s="1" customFormat="1" customHeight="1" spans="17:17">
      <c r="Q41911" s="25"/>
    </row>
    <row r="41912" s="1" customFormat="1" customHeight="1" spans="17:17">
      <c r="Q41912" s="25"/>
    </row>
    <row r="41913" s="1" customFormat="1" customHeight="1" spans="17:17">
      <c r="Q41913" s="25"/>
    </row>
    <row r="41914" s="1" customFormat="1" customHeight="1" spans="17:17">
      <c r="Q41914" s="25"/>
    </row>
    <row r="41915" s="1" customFormat="1" customHeight="1" spans="17:17">
      <c r="Q41915" s="25"/>
    </row>
    <row r="41916" s="1" customFormat="1" customHeight="1" spans="17:17">
      <c r="Q41916" s="25"/>
    </row>
    <row r="41917" s="1" customFormat="1" customHeight="1" spans="17:17">
      <c r="Q41917" s="25"/>
    </row>
    <row r="41918" s="1" customFormat="1" customHeight="1" spans="17:17">
      <c r="Q41918" s="25"/>
    </row>
    <row r="41919" s="1" customFormat="1" customHeight="1" spans="17:17">
      <c r="Q41919" s="25"/>
    </row>
    <row r="41920" s="1" customFormat="1" customHeight="1" spans="17:17">
      <c r="Q41920" s="25"/>
    </row>
    <row r="41921" s="1" customFormat="1" customHeight="1" spans="17:17">
      <c r="Q41921" s="25"/>
    </row>
    <row r="41922" s="1" customFormat="1" customHeight="1" spans="17:17">
      <c r="Q41922" s="25"/>
    </row>
    <row r="41923" s="1" customFormat="1" customHeight="1" spans="17:17">
      <c r="Q41923" s="25"/>
    </row>
    <row r="41924" s="1" customFormat="1" customHeight="1" spans="17:17">
      <c r="Q41924" s="25"/>
    </row>
    <row r="41925" s="1" customFormat="1" customHeight="1" spans="17:17">
      <c r="Q41925" s="25"/>
    </row>
    <row r="41926" s="1" customFormat="1" customHeight="1" spans="17:17">
      <c r="Q41926" s="25"/>
    </row>
    <row r="41927" s="1" customFormat="1" customHeight="1" spans="17:17">
      <c r="Q41927" s="25"/>
    </row>
    <row r="41928" s="1" customFormat="1" customHeight="1" spans="17:17">
      <c r="Q41928" s="25"/>
    </row>
    <row r="41929" s="1" customFormat="1" customHeight="1" spans="17:17">
      <c r="Q41929" s="25"/>
    </row>
    <row r="41930" s="1" customFormat="1" customHeight="1" spans="17:17">
      <c r="Q41930" s="25"/>
    </row>
    <row r="41931" s="1" customFormat="1" customHeight="1" spans="17:17">
      <c r="Q41931" s="25"/>
    </row>
    <row r="41932" s="1" customFormat="1" customHeight="1" spans="17:17">
      <c r="Q41932" s="25"/>
    </row>
    <row r="41933" s="1" customFormat="1" customHeight="1" spans="17:17">
      <c r="Q41933" s="25"/>
    </row>
    <row r="41934" s="1" customFormat="1" customHeight="1" spans="17:17">
      <c r="Q41934" s="25"/>
    </row>
    <row r="41935" s="1" customFormat="1" customHeight="1" spans="17:17">
      <c r="Q41935" s="25"/>
    </row>
    <row r="41936" s="1" customFormat="1" customHeight="1" spans="17:17">
      <c r="Q41936" s="25"/>
    </row>
    <row r="41937" s="1" customFormat="1" customHeight="1" spans="17:17">
      <c r="Q41937" s="25"/>
    </row>
    <row r="41938" s="1" customFormat="1" customHeight="1" spans="17:17">
      <c r="Q41938" s="25"/>
    </row>
    <row r="41939" s="1" customFormat="1" customHeight="1" spans="17:17">
      <c r="Q41939" s="25"/>
    </row>
    <row r="41940" s="1" customFormat="1" customHeight="1" spans="17:17">
      <c r="Q41940" s="25"/>
    </row>
    <row r="41941" s="1" customFormat="1" customHeight="1" spans="17:17">
      <c r="Q41941" s="25"/>
    </row>
    <row r="41942" s="1" customFormat="1" customHeight="1" spans="17:17">
      <c r="Q41942" s="25"/>
    </row>
    <row r="41943" s="1" customFormat="1" customHeight="1" spans="17:17">
      <c r="Q41943" s="25"/>
    </row>
    <row r="41944" s="1" customFormat="1" customHeight="1" spans="17:17">
      <c r="Q41944" s="25"/>
    </row>
    <row r="41945" s="1" customFormat="1" customHeight="1" spans="17:17">
      <c r="Q41945" s="25"/>
    </row>
    <row r="41946" s="1" customFormat="1" customHeight="1" spans="17:17">
      <c r="Q41946" s="25"/>
    </row>
    <row r="41947" s="1" customFormat="1" customHeight="1" spans="17:17">
      <c r="Q41947" s="25"/>
    </row>
    <row r="41948" s="1" customFormat="1" customHeight="1" spans="17:17">
      <c r="Q41948" s="25"/>
    </row>
    <row r="41949" s="1" customFormat="1" customHeight="1" spans="17:17">
      <c r="Q41949" s="25"/>
    </row>
    <row r="41950" s="1" customFormat="1" customHeight="1" spans="17:17">
      <c r="Q41950" s="25"/>
    </row>
    <row r="41951" s="1" customFormat="1" customHeight="1" spans="17:17">
      <c r="Q41951" s="25"/>
    </row>
    <row r="41952" s="1" customFormat="1" customHeight="1" spans="17:17">
      <c r="Q41952" s="25"/>
    </row>
    <row r="41953" s="1" customFormat="1" customHeight="1" spans="17:17">
      <c r="Q41953" s="25"/>
    </row>
    <row r="41954" s="1" customFormat="1" customHeight="1" spans="17:17">
      <c r="Q41954" s="25"/>
    </row>
    <row r="41955" s="1" customFormat="1" customHeight="1" spans="17:17">
      <c r="Q41955" s="25"/>
    </row>
    <row r="41956" s="1" customFormat="1" customHeight="1" spans="17:17">
      <c r="Q41956" s="25"/>
    </row>
    <row r="41957" s="1" customFormat="1" customHeight="1" spans="17:17">
      <c r="Q41957" s="25"/>
    </row>
    <row r="41958" s="1" customFormat="1" customHeight="1" spans="17:17">
      <c r="Q41958" s="25"/>
    </row>
    <row r="41959" s="1" customFormat="1" customHeight="1" spans="17:17">
      <c r="Q41959" s="25"/>
    </row>
    <row r="41960" s="1" customFormat="1" customHeight="1" spans="17:17">
      <c r="Q41960" s="25"/>
    </row>
    <row r="41961" s="1" customFormat="1" customHeight="1" spans="17:17">
      <c r="Q41961" s="25"/>
    </row>
    <row r="41962" s="1" customFormat="1" customHeight="1" spans="17:17">
      <c r="Q41962" s="25"/>
    </row>
    <row r="41963" s="1" customFormat="1" customHeight="1" spans="17:17">
      <c r="Q41963" s="25"/>
    </row>
    <row r="41964" s="1" customFormat="1" customHeight="1" spans="17:17">
      <c r="Q41964" s="25"/>
    </row>
    <row r="41965" s="1" customFormat="1" customHeight="1" spans="17:17">
      <c r="Q41965" s="25"/>
    </row>
    <row r="41966" s="1" customFormat="1" customHeight="1" spans="17:17">
      <c r="Q41966" s="25"/>
    </row>
    <row r="41967" s="1" customFormat="1" customHeight="1" spans="17:17">
      <c r="Q41967" s="25"/>
    </row>
    <row r="41968" s="1" customFormat="1" customHeight="1" spans="17:17">
      <c r="Q41968" s="25"/>
    </row>
    <row r="41969" s="1" customFormat="1" customHeight="1" spans="17:17">
      <c r="Q41969" s="25"/>
    </row>
    <row r="41970" s="1" customFormat="1" customHeight="1" spans="17:17">
      <c r="Q41970" s="25"/>
    </row>
    <row r="41971" s="1" customFormat="1" customHeight="1" spans="17:17">
      <c r="Q41971" s="25"/>
    </row>
    <row r="41972" s="1" customFormat="1" customHeight="1" spans="17:17">
      <c r="Q41972" s="25"/>
    </row>
    <row r="41973" s="1" customFormat="1" customHeight="1" spans="17:17">
      <c r="Q41973" s="25"/>
    </row>
    <row r="41974" s="1" customFormat="1" customHeight="1" spans="17:17">
      <c r="Q41974" s="25"/>
    </row>
    <row r="41975" s="1" customFormat="1" customHeight="1" spans="17:17">
      <c r="Q41975" s="25"/>
    </row>
    <row r="41976" s="1" customFormat="1" customHeight="1" spans="17:17">
      <c r="Q41976" s="25"/>
    </row>
    <row r="41977" s="1" customFormat="1" customHeight="1" spans="17:17">
      <c r="Q41977" s="25"/>
    </row>
    <row r="41978" s="1" customFormat="1" customHeight="1" spans="17:17">
      <c r="Q41978" s="25"/>
    </row>
    <row r="41979" s="1" customFormat="1" customHeight="1" spans="17:17">
      <c r="Q41979" s="25"/>
    </row>
    <row r="41980" s="1" customFormat="1" customHeight="1" spans="17:17">
      <c r="Q41980" s="25"/>
    </row>
    <row r="41981" s="1" customFormat="1" customHeight="1" spans="17:17">
      <c r="Q41981" s="25"/>
    </row>
    <row r="41982" s="1" customFormat="1" customHeight="1" spans="17:17">
      <c r="Q41982" s="25"/>
    </row>
    <row r="41983" s="1" customFormat="1" customHeight="1" spans="17:17">
      <c r="Q41983" s="25"/>
    </row>
    <row r="41984" s="1" customFormat="1" customHeight="1" spans="17:17">
      <c r="Q41984" s="25"/>
    </row>
    <row r="41985" s="1" customFormat="1" customHeight="1" spans="17:17">
      <c r="Q41985" s="25"/>
    </row>
    <row r="41986" s="1" customFormat="1" customHeight="1" spans="17:17">
      <c r="Q41986" s="25"/>
    </row>
    <row r="41987" s="1" customFormat="1" customHeight="1" spans="17:17">
      <c r="Q41987" s="25"/>
    </row>
    <row r="41988" s="1" customFormat="1" customHeight="1" spans="17:17">
      <c r="Q41988" s="25"/>
    </row>
    <row r="41989" s="1" customFormat="1" customHeight="1" spans="17:17">
      <c r="Q41989" s="25"/>
    </row>
    <row r="41990" s="1" customFormat="1" customHeight="1" spans="17:17">
      <c r="Q41990" s="25"/>
    </row>
    <row r="41991" s="1" customFormat="1" customHeight="1" spans="17:17">
      <c r="Q41991" s="25"/>
    </row>
    <row r="41992" s="1" customFormat="1" customHeight="1" spans="17:17">
      <c r="Q41992" s="25"/>
    </row>
    <row r="41993" s="1" customFormat="1" customHeight="1" spans="17:17">
      <c r="Q41993" s="25"/>
    </row>
    <row r="41994" s="1" customFormat="1" customHeight="1" spans="17:17">
      <c r="Q41994" s="25"/>
    </row>
    <row r="41995" s="1" customFormat="1" customHeight="1" spans="17:17">
      <c r="Q41995" s="25"/>
    </row>
    <row r="41996" s="1" customFormat="1" customHeight="1" spans="17:17">
      <c r="Q41996" s="25"/>
    </row>
    <row r="41997" s="1" customFormat="1" customHeight="1" spans="17:17">
      <c r="Q41997" s="25"/>
    </row>
    <row r="41998" s="1" customFormat="1" customHeight="1" spans="17:17">
      <c r="Q41998" s="25"/>
    </row>
    <row r="41999" s="1" customFormat="1" customHeight="1" spans="17:17">
      <c r="Q41999" s="25"/>
    </row>
    <row r="42000" s="1" customFormat="1" customHeight="1" spans="17:17">
      <c r="Q42000" s="25"/>
    </row>
    <row r="42001" s="1" customFormat="1" customHeight="1" spans="17:17">
      <c r="Q42001" s="25"/>
    </row>
    <row r="42002" s="1" customFormat="1" customHeight="1" spans="17:17">
      <c r="Q42002" s="25"/>
    </row>
    <row r="42003" s="1" customFormat="1" customHeight="1" spans="17:17">
      <c r="Q42003" s="25"/>
    </row>
    <row r="42004" s="1" customFormat="1" customHeight="1" spans="17:17">
      <c r="Q42004" s="25"/>
    </row>
    <row r="42005" s="1" customFormat="1" customHeight="1" spans="17:17">
      <c r="Q42005" s="25"/>
    </row>
    <row r="42006" s="1" customFormat="1" customHeight="1" spans="17:17">
      <c r="Q42006" s="25"/>
    </row>
    <row r="42007" s="1" customFormat="1" customHeight="1" spans="17:17">
      <c r="Q42007" s="25"/>
    </row>
    <row r="42008" s="1" customFormat="1" customHeight="1" spans="17:17">
      <c r="Q42008" s="25"/>
    </row>
    <row r="42009" s="1" customFormat="1" customHeight="1" spans="17:17">
      <c r="Q42009" s="25"/>
    </row>
    <row r="42010" s="1" customFormat="1" customHeight="1" spans="17:17">
      <c r="Q42010" s="25"/>
    </row>
    <row r="42011" s="1" customFormat="1" customHeight="1" spans="17:17">
      <c r="Q42011" s="25"/>
    </row>
    <row r="42012" s="1" customFormat="1" customHeight="1" spans="17:17">
      <c r="Q42012" s="25"/>
    </row>
    <row r="42013" s="1" customFormat="1" customHeight="1" spans="17:17">
      <c r="Q42013" s="25"/>
    </row>
    <row r="42014" s="1" customFormat="1" customHeight="1" spans="17:17">
      <c r="Q42014" s="25"/>
    </row>
    <row r="42015" s="1" customFormat="1" customHeight="1" spans="17:17">
      <c r="Q42015" s="25"/>
    </row>
    <row r="42016" s="1" customFormat="1" customHeight="1" spans="17:17">
      <c r="Q42016" s="25"/>
    </row>
    <row r="42017" s="1" customFormat="1" customHeight="1" spans="17:17">
      <c r="Q42017" s="25"/>
    </row>
    <row r="42018" s="1" customFormat="1" customHeight="1" spans="17:17">
      <c r="Q42018" s="25"/>
    </row>
    <row r="42019" s="1" customFormat="1" customHeight="1" spans="17:17">
      <c r="Q42019" s="25"/>
    </row>
    <row r="42020" s="1" customFormat="1" customHeight="1" spans="17:17">
      <c r="Q42020" s="25"/>
    </row>
    <row r="42021" s="1" customFormat="1" customHeight="1" spans="17:17">
      <c r="Q42021" s="25"/>
    </row>
    <row r="42022" s="1" customFormat="1" customHeight="1" spans="17:17">
      <c r="Q42022" s="25"/>
    </row>
    <row r="42023" s="1" customFormat="1" customHeight="1" spans="17:17">
      <c r="Q42023" s="25"/>
    </row>
    <row r="42024" s="1" customFormat="1" customHeight="1" spans="17:17">
      <c r="Q42024" s="25"/>
    </row>
    <row r="42025" s="1" customFormat="1" customHeight="1" spans="17:17">
      <c r="Q42025" s="25"/>
    </row>
    <row r="42026" s="1" customFormat="1" customHeight="1" spans="17:17">
      <c r="Q42026" s="25"/>
    </row>
    <row r="42027" s="1" customFormat="1" customHeight="1" spans="17:17">
      <c r="Q42027" s="25"/>
    </row>
    <row r="42028" s="1" customFormat="1" customHeight="1" spans="17:17">
      <c r="Q42028" s="25"/>
    </row>
    <row r="42029" s="1" customFormat="1" customHeight="1" spans="17:17">
      <c r="Q42029" s="25"/>
    </row>
    <row r="42030" s="1" customFormat="1" customHeight="1" spans="17:17">
      <c r="Q42030" s="25"/>
    </row>
    <row r="42031" s="1" customFormat="1" customHeight="1" spans="17:17">
      <c r="Q42031" s="25"/>
    </row>
    <row r="42032" s="1" customFormat="1" customHeight="1" spans="17:17">
      <c r="Q42032" s="25"/>
    </row>
    <row r="42033" s="1" customFormat="1" customHeight="1" spans="17:17">
      <c r="Q42033" s="25"/>
    </row>
    <row r="42034" s="1" customFormat="1" customHeight="1" spans="17:17">
      <c r="Q42034" s="25"/>
    </row>
    <row r="42035" s="1" customFormat="1" customHeight="1" spans="17:17">
      <c r="Q42035" s="25"/>
    </row>
    <row r="42036" s="1" customFormat="1" customHeight="1" spans="17:17">
      <c r="Q42036" s="25"/>
    </row>
    <row r="42037" s="1" customFormat="1" customHeight="1" spans="17:17">
      <c r="Q42037" s="25"/>
    </row>
    <row r="42038" s="1" customFormat="1" customHeight="1" spans="17:17">
      <c r="Q42038" s="25"/>
    </row>
    <row r="42039" s="1" customFormat="1" customHeight="1" spans="17:17">
      <c r="Q42039" s="25"/>
    </row>
    <row r="42040" s="1" customFormat="1" customHeight="1" spans="17:17">
      <c r="Q42040" s="25"/>
    </row>
    <row r="42041" s="1" customFormat="1" customHeight="1" spans="17:17">
      <c r="Q42041" s="25"/>
    </row>
    <row r="42042" s="1" customFormat="1" customHeight="1" spans="17:17">
      <c r="Q42042" s="25"/>
    </row>
    <row r="42043" s="1" customFormat="1" customHeight="1" spans="17:17">
      <c r="Q42043" s="25"/>
    </row>
    <row r="42044" s="1" customFormat="1" customHeight="1" spans="17:17">
      <c r="Q42044" s="25"/>
    </row>
    <row r="42045" s="1" customFormat="1" customHeight="1" spans="17:17">
      <c r="Q42045" s="25"/>
    </row>
    <row r="42046" s="1" customFormat="1" customHeight="1" spans="17:17">
      <c r="Q42046" s="25"/>
    </row>
    <row r="42047" s="1" customFormat="1" customHeight="1" spans="17:17">
      <c r="Q42047" s="25"/>
    </row>
    <row r="42048" s="1" customFormat="1" customHeight="1" spans="17:17">
      <c r="Q42048" s="25"/>
    </row>
    <row r="42049" s="1" customFormat="1" customHeight="1" spans="17:17">
      <c r="Q42049" s="25"/>
    </row>
    <row r="42050" s="1" customFormat="1" customHeight="1" spans="17:17">
      <c r="Q42050" s="25"/>
    </row>
    <row r="42051" s="1" customFormat="1" customHeight="1" spans="17:17">
      <c r="Q42051" s="25"/>
    </row>
    <row r="42052" s="1" customFormat="1" customHeight="1" spans="17:17">
      <c r="Q42052" s="25"/>
    </row>
    <row r="42053" s="1" customFormat="1" customHeight="1" spans="17:17">
      <c r="Q42053" s="25"/>
    </row>
    <row r="42054" s="1" customFormat="1" customHeight="1" spans="17:17">
      <c r="Q42054" s="25"/>
    </row>
    <row r="42055" s="1" customFormat="1" customHeight="1" spans="17:17">
      <c r="Q42055" s="25"/>
    </row>
    <row r="42056" s="1" customFormat="1" customHeight="1" spans="17:17">
      <c r="Q42056" s="25"/>
    </row>
    <row r="42057" s="1" customFormat="1" customHeight="1" spans="17:17">
      <c r="Q42057" s="25"/>
    </row>
    <row r="42058" s="1" customFormat="1" customHeight="1" spans="17:17">
      <c r="Q42058" s="25"/>
    </row>
    <row r="42059" s="1" customFormat="1" customHeight="1" spans="17:17">
      <c r="Q42059" s="25"/>
    </row>
    <row r="42060" s="1" customFormat="1" customHeight="1" spans="17:17">
      <c r="Q42060" s="25"/>
    </row>
    <row r="42061" s="1" customFormat="1" customHeight="1" spans="17:17">
      <c r="Q42061" s="25"/>
    </row>
    <row r="42062" s="1" customFormat="1" customHeight="1" spans="17:17">
      <c r="Q42062" s="25"/>
    </row>
    <row r="42063" s="1" customFormat="1" customHeight="1" spans="17:17">
      <c r="Q42063" s="25"/>
    </row>
    <row r="42064" s="1" customFormat="1" customHeight="1" spans="17:17">
      <c r="Q42064" s="25"/>
    </row>
    <row r="42065" s="1" customFormat="1" customHeight="1" spans="17:17">
      <c r="Q42065" s="25"/>
    </row>
    <row r="42066" s="1" customFormat="1" customHeight="1" spans="17:17">
      <c r="Q42066" s="25"/>
    </row>
    <row r="42067" s="1" customFormat="1" customHeight="1" spans="17:17">
      <c r="Q42067" s="25"/>
    </row>
    <row r="42068" s="1" customFormat="1" customHeight="1" spans="17:17">
      <c r="Q42068" s="25"/>
    </row>
    <row r="42069" s="1" customFormat="1" customHeight="1" spans="17:17">
      <c r="Q42069" s="25"/>
    </row>
    <row r="42070" s="1" customFormat="1" customHeight="1" spans="17:17">
      <c r="Q42070" s="25"/>
    </row>
    <row r="42071" s="1" customFormat="1" customHeight="1" spans="17:17">
      <c r="Q42071" s="25"/>
    </row>
    <row r="42072" s="1" customFormat="1" customHeight="1" spans="17:17">
      <c r="Q42072" s="25"/>
    </row>
    <row r="42073" s="1" customFormat="1" customHeight="1" spans="17:17">
      <c r="Q42073" s="25"/>
    </row>
    <row r="42074" s="1" customFormat="1" customHeight="1" spans="17:17">
      <c r="Q42074" s="25"/>
    </row>
    <row r="42075" s="1" customFormat="1" customHeight="1" spans="17:17">
      <c r="Q42075" s="25"/>
    </row>
    <row r="42076" s="1" customFormat="1" customHeight="1" spans="17:17">
      <c r="Q42076" s="25"/>
    </row>
    <row r="42077" s="1" customFormat="1" customHeight="1" spans="17:17">
      <c r="Q42077" s="25"/>
    </row>
    <row r="42078" s="1" customFormat="1" customHeight="1" spans="17:17">
      <c r="Q42078" s="25"/>
    </row>
    <row r="42079" s="1" customFormat="1" customHeight="1" spans="17:17">
      <c r="Q42079" s="25"/>
    </row>
    <row r="42080" s="1" customFormat="1" customHeight="1" spans="17:17">
      <c r="Q42080" s="25"/>
    </row>
    <row r="42081" s="1" customFormat="1" customHeight="1" spans="17:17">
      <c r="Q42081" s="25"/>
    </row>
    <row r="42082" s="1" customFormat="1" customHeight="1" spans="17:17">
      <c r="Q42082" s="25"/>
    </row>
    <row r="42083" s="1" customFormat="1" customHeight="1" spans="17:17">
      <c r="Q42083" s="25"/>
    </row>
    <row r="42084" s="1" customFormat="1" customHeight="1" spans="17:17">
      <c r="Q42084" s="25"/>
    </row>
    <row r="42085" s="1" customFormat="1" customHeight="1" spans="17:17">
      <c r="Q42085" s="25"/>
    </row>
    <row r="42086" s="1" customFormat="1" customHeight="1" spans="17:17">
      <c r="Q42086" s="25"/>
    </row>
    <row r="42087" s="1" customFormat="1" customHeight="1" spans="17:17">
      <c r="Q42087" s="25"/>
    </row>
    <row r="42088" s="1" customFormat="1" customHeight="1" spans="17:17">
      <c r="Q42088" s="25"/>
    </row>
    <row r="42089" s="1" customFormat="1" customHeight="1" spans="17:17">
      <c r="Q42089" s="25"/>
    </row>
    <row r="42090" s="1" customFormat="1" customHeight="1" spans="17:17">
      <c r="Q42090" s="25"/>
    </row>
    <row r="42091" s="1" customFormat="1" customHeight="1" spans="17:17">
      <c r="Q42091" s="25"/>
    </row>
    <row r="42092" s="1" customFormat="1" customHeight="1" spans="17:17">
      <c r="Q42092" s="25"/>
    </row>
    <row r="42093" s="1" customFormat="1" customHeight="1" spans="17:17">
      <c r="Q42093" s="25"/>
    </row>
    <row r="42094" s="1" customFormat="1" customHeight="1" spans="17:17">
      <c r="Q42094" s="25"/>
    </row>
    <row r="42095" s="1" customFormat="1" customHeight="1" spans="17:17">
      <c r="Q42095" s="25"/>
    </row>
    <row r="42096" s="1" customFormat="1" customHeight="1" spans="17:17">
      <c r="Q42096" s="25"/>
    </row>
    <row r="42097" s="1" customFormat="1" customHeight="1" spans="17:17">
      <c r="Q42097" s="25"/>
    </row>
    <row r="42098" s="1" customFormat="1" customHeight="1" spans="17:17">
      <c r="Q42098" s="25"/>
    </row>
    <row r="42099" s="1" customFormat="1" customHeight="1" spans="17:17">
      <c r="Q42099" s="25"/>
    </row>
    <row r="42100" s="1" customFormat="1" customHeight="1" spans="17:17">
      <c r="Q42100" s="25"/>
    </row>
    <row r="42101" s="1" customFormat="1" customHeight="1" spans="17:17">
      <c r="Q42101" s="25"/>
    </row>
    <row r="42102" s="1" customFormat="1" customHeight="1" spans="17:17">
      <c r="Q42102" s="25"/>
    </row>
    <row r="42103" s="1" customFormat="1" customHeight="1" spans="17:17">
      <c r="Q42103" s="25"/>
    </row>
    <row r="42104" s="1" customFormat="1" customHeight="1" spans="17:17">
      <c r="Q42104" s="25"/>
    </row>
    <row r="42105" s="1" customFormat="1" customHeight="1" spans="17:17">
      <c r="Q42105" s="25"/>
    </row>
    <row r="42106" s="1" customFormat="1" customHeight="1" spans="17:17">
      <c r="Q42106" s="25"/>
    </row>
    <row r="42107" s="1" customFormat="1" customHeight="1" spans="17:17">
      <c r="Q42107" s="25"/>
    </row>
    <row r="42108" s="1" customFormat="1" customHeight="1" spans="17:17">
      <c r="Q42108" s="25"/>
    </row>
    <row r="42109" s="1" customFormat="1" customHeight="1" spans="17:17">
      <c r="Q42109" s="25"/>
    </row>
    <row r="42110" s="1" customFormat="1" customHeight="1" spans="17:17">
      <c r="Q42110" s="25"/>
    </row>
    <row r="42111" s="1" customFormat="1" customHeight="1" spans="17:17">
      <c r="Q42111" s="25"/>
    </row>
    <row r="42112" s="1" customFormat="1" customHeight="1" spans="17:17">
      <c r="Q42112" s="25"/>
    </row>
    <row r="42113" s="1" customFormat="1" customHeight="1" spans="17:17">
      <c r="Q42113" s="25"/>
    </row>
    <row r="42114" s="1" customFormat="1" customHeight="1" spans="17:17">
      <c r="Q42114" s="25"/>
    </row>
    <row r="42115" s="1" customFormat="1" customHeight="1" spans="17:17">
      <c r="Q42115" s="25"/>
    </row>
    <row r="42116" s="1" customFormat="1" customHeight="1" spans="17:17">
      <c r="Q42116" s="25"/>
    </row>
    <row r="42117" s="1" customFormat="1" customHeight="1" spans="17:17">
      <c r="Q42117" s="25"/>
    </row>
    <row r="42118" s="1" customFormat="1" customHeight="1" spans="17:17">
      <c r="Q42118" s="25"/>
    </row>
    <row r="42119" s="1" customFormat="1" customHeight="1" spans="17:17">
      <c r="Q42119" s="25"/>
    </row>
    <row r="42120" s="1" customFormat="1" customHeight="1" spans="17:17">
      <c r="Q42120" s="25"/>
    </row>
    <row r="42121" s="1" customFormat="1" customHeight="1" spans="17:17">
      <c r="Q42121" s="25"/>
    </row>
    <row r="42122" s="1" customFormat="1" customHeight="1" spans="17:17">
      <c r="Q42122" s="25"/>
    </row>
    <row r="42123" s="1" customFormat="1" customHeight="1" spans="17:17">
      <c r="Q42123" s="25"/>
    </row>
    <row r="42124" s="1" customFormat="1" customHeight="1" spans="17:17">
      <c r="Q42124" s="25"/>
    </row>
    <row r="42125" s="1" customFormat="1" customHeight="1" spans="17:17">
      <c r="Q42125" s="25"/>
    </row>
    <row r="42126" s="1" customFormat="1" customHeight="1" spans="17:17">
      <c r="Q42126" s="25"/>
    </row>
    <row r="42127" s="1" customFormat="1" customHeight="1" spans="17:17">
      <c r="Q42127" s="25"/>
    </row>
    <row r="42128" s="1" customFormat="1" customHeight="1" spans="17:17">
      <c r="Q42128" s="25"/>
    </row>
    <row r="42129" s="1" customFormat="1" customHeight="1" spans="17:17">
      <c r="Q42129" s="25"/>
    </row>
    <row r="42130" s="1" customFormat="1" customHeight="1" spans="17:17">
      <c r="Q42130" s="25"/>
    </row>
    <row r="42131" s="1" customFormat="1" customHeight="1" spans="17:17">
      <c r="Q42131" s="25"/>
    </row>
    <row r="42132" s="1" customFormat="1" customHeight="1" spans="17:17">
      <c r="Q42132" s="25"/>
    </row>
    <row r="42133" s="1" customFormat="1" customHeight="1" spans="17:17">
      <c r="Q42133" s="25"/>
    </row>
    <row r="42134" s="1" customFormat="1" customHeight="1" spans="17:17">
      <c r="Q42134" s="25"/>
    </row>
    <row r="42135" s="1" customFormat="1" customHeight="1" spans="17:17">
      <c r="Q42135" s="25"/>
    </row>
    <row r="42136" s="1" customFormat="1" customHeight="1" spans="17:17">
      <c r="Q42136" s="25"/>
    </row>
    <row r="42137" s="1" customFormat="1" customHeight="1" spans="17:17">
      <c r="Q42137" s="25"/>
    </row>
    <row r="42138" s="1" customFormat="1" customHeight="1" spans="17:17">
      <c r="Q42138" s="25"/>
    </row>
    <row r="42139" s="1" customFormat="1" customHeight="1" spans="17:17">
      <c r="Q42139" s="25"/>
    </row>
    <row r="42140" s="1" customFormat="1" customHeight="1" spans="17:17">
      <c r="Q42140" s="25"/>
    </row>
    <row r="42141" s="1" customFormat="1" customHeight="1" spans="17:17">
      <c r="Q42141" s="25"/>
    </row>
    <row r="42142" s="1" customFormat="1" customHeight="1" spans="17:17">
      <c r="Q42142" s="25"/>
    </row>
    <row r="42143" s="1" customFormat="1" customHeight="1" spans="17:17">
      <c r="Q42143" s="25"/>
    </row>
    <row r="42144" s="1" customFormat="1" customHeight="1" spans="17:17">
      <c r="Q42144" s="25"/>
    </row>
    <row r="42145" s="1" customFormat="1" customHeight="1" spans="17:17">
      <c r="Q42145" s="25"/>
    </row>
    <row r="42146" s="1" customFormat="1" customHeight="1" spans="17:17">
      <c r="Q42146" s="25"/>
    </row>
    <row r="42147" s="1" customFormat="1" customHeight="1" spans="17:17">
      <c r="Q42147" s="25"/>
    </row>
    <row r="42148" s="1" customFormat="1" customHeight="1" spans="17:17">
      <c r="Q42148" s="25"/>
    </row>
    <row r="42149" s="1" customFormat="1" customHeight="1" spans="17:17">
      <c r="Q42149" s="25"/>
    </row>
    <row r="42150" s="1" customFormat="1" customHeight="1" spans="17:17">
      <c r="Q42150" s="25"/>
    </row>
    <row r="42151" s="1" customFormat="1" customHeight="1" spans="17:17">
      <c r="Q42151" s="25"/>
    </row>
    <row r="42152" s="1" customFormat="1" customHeight="1" spans="17:17">
      <c r="Q42152" s="25"/>
    </row>
    <row r="42153" s="1" customFormat="1" customHeight="1" spans="17:17">
      <c r="Q42153" s="25"/>
    </row>
    <row r="42154" s="1" customFormat="1" customHeight="1" spans="17:17">
      <c r="Q42154" s="25"/>
    </row>
    <row r="42155" s="1" customFormat="1" customHeight="1" spans="17:17">
      <c r="Q42155" s="25"/>
    </row>
    <row r="42156" s="1" customFormat="1" customHeight="1" spans="17:17">
      <c r="Q42156" s="25"/>
    </row>
    <row r="42157" s="1" customFormat="1" customHeight="1" spans="17:17">
      <c r="Q42157" s="25"/>
    </row>
    <row r="42158" s="1" customFormat="1" customHeight="1" spans="17:17">
      <c r="Q42158" s="25"/>
    </row>
    <row r="42159" s="1" customFormat="1" customHeight="1" spans="17:17">
      <c r="Q42159" s="25"/>
    </row>
    <row r="42160" s="1" customFormat="1" customHeight="1" spans="17:17">
      <c r="Q42160" s="25"/>
    </row>
    <row r="42161" s="1" customFormat="1" customHeight="1" spans="17:17">
      <c r="Q42161" s="25"/>
    </row>
    <row r="42162" s="1" customFormat="1" customHeight="1" spans="17:17">
      <c r="Q42162" s="25"/>
    </row>
    <row r="42163" s="1" customFormat="1" customHeight="1" spans="17:17">
      <c r="Q42163" s="25"/>
    </row>
    <row r="42164" s="1" customFormat="1" customHeight="1" spans="17:17">
      <c r="Q42164" s="25"/>
    </row>
    <row r="42165" s="1" customFormat="1" customHeight="1" spans="17:17">
      <c r="Q42165" s="25"/>
    </row>
    <row r="42166" s="1" customFormat="1" customHeight="1" spans="17:17">
      <c r="Q42166" s="25"/>
    </row>
    <row r="42167" s="1" customFormat="1" customHeight="1" spans="17:17">
      <c r="Q42167" s="25"/>
    </row>
    <row r="42168" s="1" customFormat="1" customHeight="1" spans="17:17">
      <c r="Q42168" s="25"/>
    </row>
    <row r="42169" s="1" customFormat="1" customHeight="1" spans="17:17">
      <c r="Q42169" s="25"/>
    </row>
    <row r="42170" s="1" customFormat="1" customHeight="1" spans="17:17">
      <c r="Q42170" s="25"/>
    </row>
    <row r="42171" s="1" customFormat="1" customHeight="1" spans="17:17">
      <c r="Q42171" s="25"/>
    </row>
    <row r="42172" s="1" customFormat="1" customHeight="1" spans="17:17">
      <c r="Q42172" s="25"/>
    </row>
    <row r="42173" s="1" customFormat="1" customHeight="1" spans="17:17">
      <c r="Q42173" s="25"/>
    </row>
    <row r="42174" s="1" customFormat="1" customHeight="1" spans="17:17">
      <c r="Q42174" s="25"/>
    </row>
    <row r="42175" s="1" customFormat="1" customHeight="1" spans="17:17">
      <c r="Q42175" s="25"/>
    </row>
    <row r="42176" s="1" customFormat="1" customHeight="1" spans="17:17">
      <c r="Q42176" s="25"/>
    </row>
    <row r="42177" s="1" customFormat="1" customHeight="1" spans="17:17">
      <c r="Q42177" s="25"/>
    </row>
    <row r="42178" s="1" customFormat="1" customHeight="1" spans="17:17">
      <c r="Q42178" s="25"/>
    </row>
    <row r="42179" s="1" customFormat="1" customHeight="1" spans="17:17">
      <c r="Q42179" s="25"/>
    </row>
    <row r="42180" s="1" customFormat="1" customHeight="1" spans="17:17">
      <c r="Q42180" s="25"/>
    </row>
    <row r="42181" s="1" customFormat="1" customHeight="1" spans="17:17">
      <c r="Q42181" s="25"/>
    </row>
    <row r="42182" s="1" customFormat="1" customHeight="1" spans="17:17">
      <c r="Q42182" s="25"/>
    </row>
    <row r="42183" s="1" customFormat="1" customHeight="1" spans="17:17">
      <c r="Q42183" s="25"/>
    </row>
    <row r="42184" s="1" customFormat="1" customHeight="1" spans="17:17">
      <c r="Q42184" s="25"/>
    </row>
    <row r="42185" s="1" customFormat="1" customHeight="1" spans="17:17">
      <c r="Q42185" s="25"/>
    </row>
    <row r="42186" s="1" customFormat="1" customHeight="1" spans="17:17">
      <c r="Q42186" s="25"/>
    </row>
    <row r="42187" s="1" customFormat="1" customHeight="1" spans="17:17">
      <c r="Q42187" s="25"/>
    </row>
    <row r="42188" s="1" customFormat="1" customHeight="1" spans="17:17">
      <c r="Q42188" s="25"/>
    </row>
    <row r="42189" s="1" customFormat="1" customHeight="1" spans="17:17">
      <c r="Q42189" s="25"/>
    </row>
    <row r="42190" s="1" customFormat="1" customHeight="1" spans="17:17">
      <c r="Q42190" s="25"/>
    </row>
    <row r="42191" s="1" customFormat="1" customHeight="1" spans="17:17">
      <c r="Q42191" s="25"/>
    </row>
    <row r="42192" s="1" customFormat="1" customHeight="1" spans="17:17">
      <c r="Q42192" s="25"/>
    </row>
    <row r="42193" s="1" customFormat="1" customHeight="1" spans="17:17">
      <c r="Q42193" s="25"/>
    </row>
    <row r="42194" s="1" customFormat="1" customHeight="1" spans="17:17">
      <c r="Q42194" s="25"/>
    </row>
    <row r="42195" s="1" customFormat="1" customHeight="1" spans="17:17">
      <c r="Q42195" s="25"/>
    </row>
    <row r="42196" s="1" customFormat="1" customHeight="1" spans="17:17">
      <c r="Q42196" s="25"/>
    </row>
    <row r="42197" s="1" customFormat="1" customHeight="1" spans="17:17">
      <c r="Q42197" s="25"/>
    </row>
    <row r="42198" s="1" customFormat="1" customHeight="1" spans="17:17">
      <c r="Q42198" s="25"/>
    </row>
    <row r="42199" s="1" customFormat="1" customHeight="1" spans="17:17">
      <c r="Q42199" s="25"/>
    </row>
    <row r="42200" s="1" customFormat="1" customHeight="1" spans="17:17">
      <c r="Q42200" s="25"/>
    </row>
    <row r="42201" s="1" customFormat="1" customHeight="1" spans="17:17">
      <c r="Q42201" s="25"/>
    </row>
    <row r="42202" s="1" customFormat="1" customHeight="1" spans="17:17">
      <c r="Q42202" s="25"/>
    </row>
    <row r="42203" s="1" customFormat="1" customHeight="1" spans="17:17">
      <c r="Q42203" s="25"/>
    </row>
    <row r="42204" s="1" customFormat="1" customHeight="1" spans="17:17">
      <c r="Q42204" s="25"/>
    </row>
    <row r="42205" s="1" customFormat="1" customHeight="1" spans="17:17">
      <c r="Q42205" s="25"/>
    </row>
    <row r="42206" s="1" customFormat="1" customHeight="1" spans="17:17">
      <c r="Q42206" s="25"/>
    </row>
    <row r="42207" s="1" customFormat="1" customHeight="1" spans="17:17">
      <c r="Q42207" s="25"/>
    </row>
    <row r="42208" s="1" customFormat="1" customHeight="1" spans="17:17">
      <c r="Q42208" s="25"/>
    </row>
    <row r="42209" s="1" customFormat="1" customHeight="1" spans="17:17">
      <c r="Q42209" s="25"/>
    </row>
    <row r="42210" s="1" customFormat="1" customHeight="1" spans="17:17">
      <c r="Q42210" s="25"/>
    </row>
    <row r="42211" s="1" customFormat="1" customHeight="1" spans="17:17">
      <c r="Q42211" s="25"/>
    </row>
    <row r="42212" s="1" customFormat="1" customHeight="1" spans="17:17">
      <c r="Q42212" s="25"/>
    </row>
    <row r="42213" s="1" customFormat="1" customHeight="1" spans="17:17">
      <c r="Q42213" s="25"/>
    </row>
    <row r="42214" s="1" customFormat="1" customHeight="1" spans="17:17">
      <c r="Q42214" s="25"/>
    </row>
    <row r="42215" s="1" customFormat="1" customHeight="1" spans="17:17">
      <c r="Q42215" s="25"/>
    </row>
    <row r="42216" s="1" customFormat="1" customHeight="1" spans="17:17">
      <c r="Q42216" s="25"/>
    </row>
    <row r="42217" s="1" customFormat="1" customHeight="1" spans="17:17">
      <c r="Q42217" s="25"/>
    </row>
    <row r="42218" s="1" customFormat="1" customHeight="1" spans="17:17">
      <c r="Q42218" s="25"/>
    </row>
    <row r="42219" s="1" customFormat="1" customHeight="1" spans="17:17">
      <c r="Q42219" s="25"/>
    </row>
    <row r="42220" s="1" customFormat="1" customHeight="1" spans="17:17">
      <c r="Q42220" s="25"/>
    </row>
    <row r="42221" s="1" customFormat="1" customHeight="1" spans="17:17">
      <c r="Q42221" s="25"/>
    </row>
    <row r="42222" s="1" customFormat="1" customHeight="1" spans="17:17">
      <c r="Q42222" s="25"/>
    </row>
    <row r="42223" s="1" customFormat="1" customHeight="1" spans="17:17">
      <c r="Q42223" s="25"/>
    </row>
    <row r="42224" s="1" customFormat="1" customHeight="1" spans="17:17">
      <c r="Q42224" s="25"/>
    </row>
    <row r="42225" s="1" customFormat="1" customHeight="1" spans="17:17">
      <c r="Q42225" s="25"/>
    </row>
    <row r="42226" s="1" customFormat="1" customHeight="1" spans="17:17">
      <c r="Q42226" s="25"/>
    </row>
    <row r="42227" s="1" customFormat="1" customHeight="1" spans="17:17">
      <c r="Q42227" s="25"/>
    </row>
    <row r="42228" s="1" customFormat="1" customHeight="1" spans="17:17">
      <c r="Q42228" s="25"/>
    </row>
    <row r="42229" s="1" customFormat="1" customHeight="1" spans="17:17">
      <c r="Q42229" s="25"/>
    </row>
    <row r="42230" s="1" customFormat="1" customHeight="1" spans="17:17">
      <c r="Q42230" s="25"/>
    </row>
    <row r="42231" s="1" customFormat="1" customHeight="1" spans="17:17">
      <c r="Q42231" s="25"/>
    </row>
    <row r="42232" s="1" customFormat="1" customHeight="1" spans="17:17">
      <c r="Q42232" s="25"/>
    </row>
    <row r="42233" s="1" customFormat="1" customHeight="1" spans="17:17">
      <c r="Q42233" s="25"/>
    </row>
    <row r="42234" s="1" customFormat="1" customHeight="1" spans="17:17">
      <c r="Q42234" s="25"/>
    </row>
    <row r="42235" s="1" customFormat="1" customHeight="1" spans="17:17">
      <c r="Q42235" s="25"/>
    </row>
    <row r="42236" s="1" customFormat="1" customHeight="1" spans="17:17">
      <c r="Q42236" s="25"/>
    </row>
    <row r="42237" s="1" customFormat="1" customHeight="1" spans="17:17">
      <c r="Q42237" s="25"/>
    </row>
    <row r="42238" s="1" customFormat="1" customHeight="1" spans="17:17">
      <c r="Q42238" s="25"/>
    </row>
    <row r="42239" s="1" customFormat="1" customHeight="1" spans="17:17">
      <c r="Q42239" s="25"/>
    </row>
    <row r="42240" s="1" customFormat="1" customHeight="1" spans="17:17">
      <c r="Q42240" s="25"/>
    </row>
    <row r="42241" s="1" customFormat="1" customHeight="1" spans="17:17">
      <c r="Q42241" s="25"/>
    </row>
    <row r="42242" s="1" customFormat="1" customHeight="1" spans="17:17">
      <c r="Q42242" s="25"/>
    </row>
    <row r="42243" s="1" customFormat="1" customHeight="1" spans="17:17">
      <c r="Q42243" s="25"/>
    </row>
    <row r="42244" s="1" customFormat="1" customHeight="1" spans="17:17">
      <c r="Q42244" s="25"/>
    </row>
    <row r="42245" s="1" customFormat="1" customHeight="1" spans="17:17">
      <c r="Q42245" s="25"/>
    </row>
    <row r="42246" s="1" customFormat="1" customHeight="1" spans="17:17">
      <c r="Q42246" s="25"/>
    </row>
    <row r="42247" s="1" customFormat="1" customHeight="1" spans="17:17">
      <c r="Q42247" s="25"/>
    </row>
    <row r="42248" s="1" customFormat="1" customHeight="1" spans="17:17">
      <c r="Q42248" s="25"/>
    </row>
    <row r="42249" s="1" customFormat="1" customHeight="1" spans="17:17">
      <c r="Q42249" s="25"/>
    </row>
    <row r="42250" s="1" customFormat="1" customHeight="1" spans="17:17">
      <c r="Q42250" s="25"/>
    </row>
    <row r="42251" s="1" customFormat="1" customHeight="1" spans="17:17">
      <c r="Q42251" s="25"/>
    </row>
    <row r="42252" s="1" customFormat="1" customHeight="1" spans="17:17">
      <c r="Q42252" s="25"/>
    </row>
    <row r="42253" s="1" customFormat="1" customHeight="1" spans="17:17">
      <c r="Q42253" s="25"/>
    </row>
    <row r="42254" s="1" customFormat="1" customHeight="1" spans="17:17">
      <c r="Q42254" s="25"/>
    </row>
    <row r="42255" s="1" customFormat="1" customHeight="1" spans="17:17">
      <c r="Q42255" s="25"/>
    </row>
    <row r="42256" s="1" customFormat="1" customHeight="1" spans="17:17">
      <c r="Q42256" s="25"/>
    </row>
    <row r="42257" s="1" customFormat="1" customHeight="1" spans="17:17">
      <c r="Q42257" s="25"/>
    </row>
    <row r="42258" s="1" customFormat="1" customHeight="1" spans="17:17">
      <c r="Q42258" s="25"/>
    </row>
    <row r="42259" s="1" customFormat="1" customHeight="1" spans="17:17">
      <c r="Q42259" s="25"/>
    </row>
    <row r="42260" s="1" customFormat="1" customHeight="1" spans="17:17">
      <c r="Q42260" s="25"/>
    </row>
    <row r="42261" s="1" customFormat="1" customHeight="1" spans="17:17">
      <c r="Q42261" s="25"/>
    </row>
    <row r="42262" s="1" customFormat="1" customHeight="1" spans="17:17">
      <c r="Q42262" s="25"/>
    </row>
    <row r="42263" s="1" customFormat="1" customHeight="1" spans="17:17">
      <c r="Q42263" s="25"/>
    </row>
    <row r="42264" s="1" customFormat="1" customHeight="1" spans="17:17">
      <c r="Q42264" s="25"/>
    </row>
    <row r="42265" s="1" customFormat="1" customHeight="1" spans="17:17">
      <c r="Q42265" s="25"/>
    </row>
    <row r="42266" s="1" customFormat="1" customHeight="1" spans="17:17">
      <c r="Q42266" s="25"/>
    </row>
    <row r="42267" s="1" customFormat="1" customHeight="1" spans="17:17">
      <c r="Q42267" s="25"/>
    </row>
    <row r="42268" s="1" customFormat="1" customHeight="1" spans="17:17">
      <c r="Q42268" s="25"/>
    </row>
    <row r="42269" s="1" customFormat="1" customHeight="1" spans="17:17">
      <c r="Q42269" s="25"/>
    </row>
    <row r="42270" s="1" customFormat="1" customHeight="1" spans="17:17">
      <c r="Q42270" s="25"/>
    </row>
    <row r="42271" s="1" customFormat="1" customHeight="1" spans="17:17">
      <c r="Q42271" s="25"/>
    </row>
    <row r="42272" s="1" customFormat="1" customHeight="1" spans="17:17">
      <c r="Q42272" s="25"/>
    </row>
    <row r="42273" s="1" customFormat="1" customHeight="1" spans="17:17">
      <c r="Q42273" s="25"/>
    </row>
    <row r="42274" s="1" customFormat="1" customHeight="1" spans="17:17">
      <c r="Q42274" s="25"/>
    </row>
    <row r="42275" s="1" customFormat="1" customHeight="1" spans="17:17">
      <c r="Q42275" s="25"/>
    </row>
    <row r="42276" s="1" customFormat="1" customHeight="1" spans="17:17">
      <c r="Q42276" s="25"/>
    </row>
    <row r="42277" s="1" customFormat="1" customHeight="1" spans="17:17">
      <c r="Q42277" s="25"/>
    </row>
    <row r="42278" s="1" customFormat="1" customHeight="1" spans="17:17">
      <c r="Q42278" s="25"/>
    </row>
    <row r="42279" s="1" customFormat="1" customHeight="1" spans="17:17">
      <c r="Q42279" s="25"/>
    </row>
    <row r="42280" s="1" customFormat="1" customHeight="1" spans="17:17">
      <c r="Q42280" s="25"/>
    </row>
    <row r="42281" s="1" customFormat="1" customHeight="1" spans="17:17">
      <c r="Q42281" s="25"/>
    </row>
    <row r="42282" s="1" customFormat="1" customHeight="1" spans="17:17">
      <c r="Q42282" s="25"/>
    </row>
    <row r="42283" s="1" customFormat="1" customHeight="1" spans="17:17">
      <c r="Q42283" s="25"/>
    </row>
    <row r="42284" s="1" customFormat="1" customHeight="1" spans="17:17">
      <c r="Q42284" s="25"/>
    </row>
    <row r="42285" s="1" customFormat="1" customHeight="1" spans="17:17">
      <c r="Q42285" s="25"/>
    </row>
    <row r="42286" s="1" customFormat="1" customHeight="1" spans="17:17">
      <c r="Q42286" s="25"/>
    </row>
    <row r="42287" s="1" customFormat="1" customHeight="1" spans="17:17">
      <c r="Q42287" s="25"/>
    </row>
    <row r="42288" s="1" customFormat="1" customHeight="1" spans="17:17">
      <c r="Q42288" s="25"/>
    </row>
    <row r="42289" s="1" customFormat="1" customHeight="1" spans="17:17">
      <c r="Q42289" s="25"/>
    </row>
    <row r="42290" s="1" customFormat="1" customHeight="1" spans="17:17">
      <c r="Q42290" s="25"/>
    </row>
    <row r="42291" s="1" customFormat="1" customHeight="1" spans="17:17">
      <c r="Q42291" s="25"/>
    </row>
    <row r="42292" s="1" customFormat="1" customHeight="1" spans="17:17">
      <c r="Q42292" s="25"/>
    </row>
    <row r="42293" s="1" customFormat="1" customHeight="1" spans="17:17">
      <c r="Q42293" s="25"/>
    </row>
    <row r="42294" s="1" customFormat="1" customHeight="1" spans="17:17">
      <c r="Q42294" s="25"/>
    </row>
    <row r="42295" s="1" customFormat="1" customHeight="1" spans="17:17">
      <c r="Q42295" s="25"/>
    </row>
    <row r="42296" s="1" customFormat="1" customHeight="1" spans="17:17">
      <c r="Q42296" s="25"/>
    </row>
    <row r="42297" s="1" customFormat="1" customHeight="1" spans="17:17">
      <c r="Q42297" s="25"/>
    </row>
    <row r="42298" s="1" customFormat="1" customHeight="1" spans="17:17">
      <c r="Q42298" s="25"/>
    </row>
    <row r="42299" s="1" customFormat="1" customHeight="1" spans="17:17">
      <c r="Q42299" s="25"/>
    </row>
    <row r="42300" s="1" customFormat="1" customHeight="1" spans="17:17">
      <c r="Q42300" s="25"/>
    </row>
    <row r="42301" s="1" customFormat="1" customHeight="1" spans="17:17">
      <c r="Q42301" s="25"/>
    </row>
    <row r="42302" s="1" customFormat="1" customHeight="1" spans="17:17">
      <c r="Q42302" s="25"/>
    </row>
    <row r="42303" s="1" customFormat="1" customHeight="1" spans="17:17">
      <c r="Q42303" s="25"/>
    </row>
    <row r="42304" s="1" customFormat="1" customHeight="1" spans="17:17">
      <c r="Q42304" s="25"/>
    </row>
    <row r="42305" s="1" customFormat="1" customHeight="1" spans="17:17">
      <c r="Q42305" s="25"/>
    </row>
    <row r="42306" s="1" customFormat="1" customHeight="1" spans="17:17">
      <c r="Q42306" s="25"/>
    </row>
    <row r="42307" s="1" customFormat="1" customHeight="1" spans="17:17">
      <c r="Q42307" s="25"/>
    </row>
    <row r="42308" s="1" customFormat="1" customHeight="1" spans="17:17">
      <c r="Q42308" s="25"/>
    </row>
    <row r="42309" s="1" customFormat="1" customHeight="1" spans="17:17">
      <c r="Q42309" s="25"/>
    </row>
    <row r="42310" s="1" customFormat="1" customHeight="1" spans="17:17">
      <c r="Q42310" s="25"/>
    </row>
    <row r="42311" s="1" customFormat="1" customHeight="1" spans="17:17">
      <c r="Q42311" s="25"/>
    </row>
    <row r="42312" s="1" customFormat="1" customHeight="1" spans="17:17">
      <c r="Q42312" s="25"/>
    </row>
    <row r="42313" s="1" customFormat="1" customHeight="1" spans="17:17">
      <c r="Q42313" s="25"/>
    </row>
    <row r="42314" s="1" customFormat="1" customHeight="1" spans="17:17">
      <c r="Q42314" s="25"/>
    </row>
    <row r="42315" s="1" customFormat="1" customHeight="1" spans="17:17">
      <c r="Q42315" s="25"/>
    </row>
    <row r="42316" s="1" customFormat="1" customHeight="1" spans="17:17">
      <c r="Q42316" s="25"/>
    </row>
    <row r="42317" s="1" customFormat="1" customHeight="1" spans="17:17">
      <c r="Q42317" s="25"/>
    </row>
    <row r="42318" s="1" customFormat="1" customHeight="1" spans="17:17">
      <c r="Q42318" s="25"/>
    </row>
    <row r="42319" s="1" customFormat="1" customHeight="1" spans="17:17">
      <c r="Q42319" s="25"/>
    </row>
    <row r="42320" s="1" customFormat="1" customHeight="1" spans="17:17">
      <c r="Q42320" s="25"/>
    </row>
    <row r="42321" s="1" customFormat="1" customHeight="1" spans="17:17">
      <c r="Q42321" s="25"/>
    </row>
    <row r="42322" s="1" customFormat="1" customHeight="1" spans="17:17">
      <c r="Q42322" s="25"/>
    </row>
    <row r="42323" s="1" customFormat="1" customHeight="1" spans="17:17">
      <c r="Q42323" s="25"/>
    </row>
    <row r="42324" s="1" customFormat="1" customHeight="1" spans="17:17">
      <c r="Q42324" s="25"/>
    </row>
    <row r="42325" s="1" customFormat="1" customHeight="1" spans="17:17">
      <c r="Q42325" s="25"/>
    </row>
    <row r="42326" s="1" customFormat="1" customHeight="1" spans="17:17">
      <c r="Q42326" s="25"/>
    </row>
    <row r="42327" s="1" customFormat="1" customHeight="1" spans="17:17">
      <c r="Q42327" s="25"/>
    </row>
    <row r="42328" s="1" customFormat="1" customHeight="1" spans="17:17">
      <c r="Q42328" s="25"/>
    </row>
    <row r="42329" s="1" customFormat="1" customHeight="1" spans="17:17">
      <c r="Q42329" s="25"/>
    </row>
    <row r="42330" s="1" customFormat="1" customHeight="1" spans="17:17">
      <c r="Q42330" s="25"/>
    </row>
    <row r="42331" s="1" customFormat="1" customHeight="1" spans="17:17">
      <c r="Q42331" s="25"/>
    </row>
    <row r="42332" s="1" customFormat="1" customHeight="1" spans="17:17">
      <c r="Q42332" s="25"/>
    </row>
    <row r="42333" s="1" customFormat="1" customHeight="1" spans="17:17">
      <c r="Q42333" s="25"/>
    </row>
    <row r="42334" s="1" customFormat="1" customHeight="1" spans="17:17">
      <c r="Q42334" s="25"/>
    </row>
    <row r="42335" s="1" customFormat="1" customHeight="1" spans="17:17">
      <c r="Q42335" s="25"/>
    </row>
    <row r="42336" s="1" customFormat="1" customHeight="1" spans="17:17">
      <c r="Q42336" s="25"/>
    </row>
    <row r="42337" s="1" customFormat="1" customHeight="1" spans="17:17">
      <c r="Q42337" s="25"/>
    </row>
    <row r="42338" s="1" customFormat="1" customHeight="1" spans="17:17">
      <c r="Q42338" s="25"/>
    </row>
    <row r="42339" s="1" customFormat="1" customHeight="1" spans="17:17">
      <c r="Q42339" s="25"/>
    </row>
    <row r="42340" s="1" customFormat="1" customHeight="1" spans="17:17">
      <c r="Q42340" s="25"/>
    </row>
    <row r="42341" s="1" customFormat="1" customHeight="1" spans="17:17">
      <c r="Q42341" s="25"/>
    </row>
    <row r="42342" s="1" customFormat="1" customHeight="1" spans="17:17">
      <c r="Q42342" s="25"/>
    </row>
    <row r="42343" s="1" customFormat="1" customHeight="1" spans="17:17">
      <c r="Q42343" s="25"/>
    </row>
    <row r="42344" s="1" customFormat="1" customHeight="1" spans="17:17">
      <c r="Q42344" s="25"/>
    </row>
    <row r="42345" s="1" customFormat="1" customHeight="1" spans="17:17">
      <c r="Q42345" s="25"/>
    </row>
    <row r="42346" s="1" customFormat="1" customHeight="1" spans="17:17">
      <c r="Q42346" s="25"/>
    </row>
    <row r="42347" s="1" customFormat="1" customHeight="1" spans="17:17">
      <c r="Q42347" s="25"/>
    </row>
    <row r="42348" s="1" customFormat="1" customHeight="1" spans="17:17">
      <c r="Q42348" s="25"/>
    </row>
    <row r="42349" s="1" customFormat="1" customHeight="1" spans="17:17">
      <c r="Q42349" s="25"/>
    </row>
    <row r="42350" s="1" customFormat="1" customHeight="1" spans="17:17">
      <c r="Q42350" s="25"/>
    </row>
    <row r="42351" s="1" customFormat="1" customHeight="1" spans="17:17">
      <c r="Q42351" s="25"/>
    </row>
    <row r="42352" s="1" customFormat="1" customHeight="1" spans="17:17">
      <c r="Q42352" s="25"/>
    </row>
    <row r="42353" s="1" customFormat="1" customHeight="1" spans="17:17">
      <c r="Q42353" s="25"/>
    </row>
    <row r="42354" s="1" customFormat="1" customHeight="1" spans="17:17">
      <c r="Q42354" s="25"/>
    </row>
    <row r="42355" s="1" customFormat="1" customHeight="1" spans="17:17">
      <c r="Q42355" s="25"/>
    </row>
    <row r="42356" s="1" customFormat="1" customHeight="1" spans="17:17">
      <c r="Q42356" s="25"/>
    </row>
    <row r="42357" s="1" customFormat="1" customHeight="1" spans="17:17">
      <c r="Q42357" s="25"/>
    </row>
    <row r="42358" s="1" customFormat="1" customHeight="1" spans="17:17">
      <c r="Q42358" s="25"/>
    </row>
    <row r="42359" s="1" customFormat="1" customHeight="1" spans="17:17">
      <c r="Q42359" s="25"/>
    </row>
    <row r="42360" s="1" customFormat="1" customHeight="1" spans="17:17">
      <c r="Q42360" s="25"/>
    </row>
    <row r="42361" s="1" customFormat="1" customHeight="1" spans="17:17">
      <c r="Q42361" s="25"/>
    </row>
    <row r="42362" s="1" customFormat="1" customHeight="1" spans="17:17">
      <c r="Q42362" s="25"/>
    </row>
    <row r="42363" s="1" customFormat="1" customHeight="1" spans="17:17">
      <c r="Q42363" s="25"/>
    </row>
    <row r="42364" s="1" customFormat="1" customHeight="1" spans="17:17">
      <c r="Q42364" s="25"/>
    </row>
    <row r="42365" s="1" customFormat="1" customHeight="1" spans="17:17">
      <c r="Q42365" s="25"/>
    </row>
    <row r="42366" s="1" customFormat="1" customHeight="1" spans="17:17">
      <c r="Q42366" s="25"/>
    </row>
    <row r="42367" s="1" customFormat="1" customHeight="1" spans="17:17">
      <c r="Q42367" s="25"/>
    </row>
    <row r="42368" s="1" customFormat="1" customHeight="1" spans="17:17">
      <c r="Q42368" s="25"/>
    </row>
    <row r="42369" s="1" customFormat="1" customHeight="1" spans="17:17">
      <c r="Q42369" s="25"/>
    </row>
    <row r="42370" s="1" customFormat="1" customHeight="1" spans="17:17">
      <c r="Q42370" s="25"/>
    </row>
    <row r="42371" s="1" customFormat="1" customHeight="1" spans="17:17">
      <c r="Q42371" s="25"/>
    </row>
    <row r="42372" s="1" customFormat="1" customHeight="1" spans="17:17">
      <c r="Q42372" s="25"/>
    </row>
    <row r="42373" s="1" customFormat="1" customHeight="1" spans="17:17">
      <c r="Q42373" s="25"/>
    </row>
    <row r="42374" s="1" customFormat="1" customHeight="1" spans="17:17">
      <c r="Q42374" s="25"/>
    </row>
    <row r="42375" s="1" customFormat="1" customHeight="1" spans="17:17">
      <c r="Q42375" s="25"/>
    </row>
    <row r="42376" s="1" customFormat="1" customHeight="1" spans="17:17">
      <c r="Q42376" s="25"/>
    </row>
    <row r="42377" s="1" customFormat="1" customHeight="1" spans="17:17">
      <c r="Q42377" s="25"/>
    </row>
    <row r="42378" s="1" customFormat="1" customHeight="1" spans="17:17">
      <c r="Q42378" s="25"/>
    </row>
    <row r="42379" s="1" customFormat="1" customHeight="1" spans="17:17">
      <c r="Q42379" s="25"/>
    </row>
    <row r="42380" s="1" customFormat="1" customHeight="1" spans="17:17">
      <c r="Q42380" s="25"/>
    </row>
    <row r="42381" s="1" customFormat="1" customHeight="1" spans="17:17">
      <c r="Q42381" s="25"/>
    </row>
    <row r="42382" s="1" customFormat="1" customHeight="1" spans="17:17">
      <c r="Q42382" s="25"/>
    </row>
    <row r="42383" s="1" customFormat="1" customHeight="1" spans="17:17">
      <c r="Q42383" s="25"/>
    </row>
    <row r="42384" s="1" customFormat="1" customHeight="1" spans="17:17">
      <c r="Q42384" s="25"/>
    </row>
    <row r="42385" s="1" customFormat="1" customHeight="1" spans="17:17">
      <c r="Q42385" s="25"/>
    </row>
    <row r="42386" s="1" customFormat="1" customHeight="1" spans="17:17">
      <c r="Q42386" s="25"/>
    </row>
    <row r="42387" s="1" customFormat="1" customHeight="1" spans="17:17">
      <c r="Q42387" s="25"/>
    </row>
    <row r="42388" s="1" customFormat="1" customHeight="1" spans="17:17">
      <c r="Q42388" s="25"/>
    </row>
    <row r="42389" s="1" customFormat="1" customHeight="1" spans="17:17">
      <c r="Q42389" s="25"/>
    </row>
    <row r="42390" s="1" customFormat="1" customHeight="1" spans="17:17">
      <c r="Q42390" s="25"/>
    </row>
    <row r="42391" s="1" customFormat="1" customHeight="1" spans="17:17">
      <c r="Q42391" s="25"/>
    </row>
    <row r="42392" s="1" customFormat="1" customHeight="1" spans="17:17">
      <c r="Q42392" s="25"/>
    </row>
    <row r="42393" s="1" customFormat="1" customHeight="1" spans="17:17">
      <c r="Q42393" s="25"/>
    </row>
    <row r="42394" s="1" customFormat="1" customHeight="1" spans="17:17">
      <c r="Q42394" s="25"/>
    </row>
    <row r="42395" s="1" customFormat="1" customHeight="1" spans="17:17">
      <c r="Q42395" s="25"/>
    </row>
    <row r="42396" s="1" customFormat="1" customHeight="1" spans="17:17">
      <c r="Q42396" s="25"/>
    </row>
    <row r="42397" s="1" customFormat="1" customHeight="1" spans="17:17">
      <c r="Q42397" s="25"/>
    </row>
    <row r="42398" s="1" customFormat="1" customHeight="1" spans="17:17">
      <c r="Q42398" s="25"/>
    </row>
    <row r="42399" s="1" customFormat="1" customHeight="1" spans="17:17">
      <c r="Q42399" s="25"/>
    </row>
    <row r="42400" s="1" customFormat="1" customHeight="1" spans="17:17">
      <c r="Q42400" s="25"/>
    </row>
    <row r="42401" s="1" customFormat="1" customHeight="1" spans="17:17">
      <c r="Q42401" s="25"/>
    </row>
    <row r="42402" s="1" customFormat="1" customHeight="1" spans="17:17">
      <c r="Q42402" s="25"/>
    </row>
    <row r="42403" s="1" customFormat="1" customHeight="1" spans="17:17">
      <c r="Q42403" s="25"/>
    </row>
    <row r="42404" s="1" customFormat="1" customHeight="1" spans="17:17">
      <c r="Q42404" s="25"/>
    </row>
    <row r="42405" s="1" customFormat="1" customHeight="1" spans="17:17">
      <c r="Q42405" s="25"/>
    </row>
    <row r="42406" s="1" customFormat="1" customHeight="1" spans="17:17">
      <c r="Q42406" s="25"/>
    </row>
    <row r="42407" s="1" customFormat="1" customHeight="1" spans="17:17">
      <c r="Q42407" s="25"/>
    </row>
    <row r="42408" s="1" customFormat="1" customHeight="1" spans="17:17">
      <c r="Q42408" s="25"/>
    </row>
    <row r="42409" s="1" customFormat="1" customHeight="1" spans="17:17">
      <c r="Q42409" s="25"/>
    </row>
    <row r="42410" s="1" customFormat="1" customHeight="1" spans="17:17">
      <c r="Q42410" s="25"/>
    </row>
    <row r="42411" s="1" customFormat="1" customHeight="1" spans="17:17">
      <c r="Q42411" s="25"/>
    </row>
    <row r="42412" s="1" customFormat="1" customHeight="1" spans="17:17">
      <c r="Q42412" s="25"/>
    </row>
    <row r="42413" s="1" customFormat="1" customHeight="1" spans="17:17">
      <c r="Q42413" s="25"/>
    </row>
    <row r="42414" s="1" customFormat="1" customHeight="1" spans="17:17">
      <c r="Q42414" s="25"/>
    </row>
    <row r="42415" s="1" customFormat="1" customHeight="1" spans="17:17">
      <c r="Q42415" s="25"/>
    </row>
    <row r="42416" s="1" customFormat="1" customHeight="1" spans="17:17">
      <c r="Q42416" s="25"/>
    </row>
    <row r="42417" s="1" customFormat="1" customHeight="1" spans="17:17">
      <c r="Q42417" s="25"/>
    </row>
    <row r="42418" s="1" customFormat="1" customHeight="1" spans="17:17">
      <c r="Q42418" s="25"/>
    </row>
    <row r="42419" s="1" customFormat="1" customHeight="1" spans="17:17">
      <c r="Q42419" s="25"/>
    </row>
    <row r="42420" s="1" customFormat="1" customHeight="1" spans="17:17">
      <c r="Q42420" s="25"/>
    </row>
    <row r="42421" s="1" customFormat="1" customHeight="1" spans="17:17">
      <c r="Q42421" s="25"/>
    </row>
    <row r="42422" s="1" customFormat="1" customHeight="1" spans="17:17">
      <c r="Q42422" s="25"/>
    </row>
    <row r="42423" s="1" customFormat="1" customHeight="1" spans="17:17">
      <c r="Q42423" s="25"/>
    </row>
    <row r="42424" s="1" customFormat="1" customHeight="1" spans="17:17">
      <c r="Q42424" s="25"/>
    </row>
    <row r="42425" s="1" customFormat="1" customHeight="1" spans="17:17">
      <c r="Q42425" s="25"/>
    </row>
    <row r="42426" s="1" customFormat="1" customHeight="1" spans="17:17">
      <c r="Q42426" s="25"/>
    </row>
    <row r="42427" s="1" customFormat="1" customHeight="1" spans="17:17">
      <c r="Q42427" s="25"/>
    </row>
    <row r="42428" s="1" customFormat="1" customHeight="1" spans="17:17">
      <c r="Q42428" s="25"/>
    </row>
    <row r="42429" s="1" customFormat="1" customHeight="1" spans="17:17">
      <c r="Q42429" s="25"/>
    </row>
    <row r="42430" s="1" customFormat="1" customHeight="1" spans="17:17">
      <c r="Q42430" s="25"/>
    </row>
    <row r="42431" s="1" customFormat="1" customHeight="1" spans="17:17">
      <c r="Q42431" s="25"/>
    </row>
    <row r="42432" s="1" customFormat="1" customHeight="1" spans="17:17">
      <c r="Q42432" s="25"/>
    </row>
    <row r="42433" s="1" customFormat="1" customHeight="1" spans="17:17">
      <c r="Q42433" s="25"/>
    </row>
    <row r="42434" s="1" customFormat="1" customHeight="1" spans="17:17">
      <c r="Q42434" s="25"/>
    </row>
    <row r="42435" s="1" customFormat="1" customHeight="1" spans="17:17">
      <c r="Q42435" s="25"/>
    </row>
    <row r="42436" s="1" customFormat="1" customHeight="1" spans="17:17">
      <c r="Q42436" s="25"/>
    </row>
    <row r="42437" s="1" customFormat="1" customHeight="1" spans="17:17">
      <c r="Q42437" s="25"/>
    </row>
    <row r="42438" s="1" customFormat="1" customHeight="1" spans="17:17">
      <c r="Q42438" s="25"/>
    </row>
    <row r="42439" s="1" customFormat="1" customHeight="1" spans="17:17">
      <c r="Q42439" s="25"/>
    </row>
    <row r="42440" s="1" customFormat="1" customHeight="1" spans="17:17">
      <c r="Q42440" s="25"/>
    </row>
    <row r="42441" s="1" customFormat="1" customHeight="1" spans="17:17">
      <c r="Q42441" s="25"/>
    </row>
    <row r="42442" s="1" customFormat="1" customHeight="1" spans="17:17">
      <c r="Q42442" s="25"/>
    </row>
    <row r="42443" s="1" customFormat="1" customHeight="1" spans="17:17">
      <c r="Q42443" s="25"/>
    </row>
    <row r="42444" s="1" customFormat="1" customHeight="1" spans="17:17">
      <c r="Q42444" s="25"/>
    </row>
    <row r="42445" s="1" customFormat="1" customHeight="1" spans="17:17">
      <c r="Q42445" s="25"/>
    </row>
    <row r="42446" s="1" customFormat="1" customHeight="1" spans="17:17">
      <c r="Q42446" s="25"/>
    </row>
    <row r="42447" s="1" customFormat="1" customHeight="1" spans="17:17">
      <c r="Q42447" s="25"/>
    </row>
    <row r="42448" s="1" customFormat="1" customHeight="1" spans="17:17">
      <c r="Q42448" s="25"/>
    </row>
    <row r="42449" s="1" customFormat="1" customHeight="1" spans="17:17">
      <c r="Q42449" s="25"/>
    </row>
    <row r="42450" s="1" customFormat="1" customHeight="1" spans="17:17">
      <c r="Q42450" s="25"/>
    </row>
    <row r="42451" s="1" customFormat="1" customHeight="1" spans="17:17">
      <c r="Q42451" s="25"/>
    </row>
    <row r="42452" s="1" customFormat="1" customHeight="1" spans="17:17">
      <c r="Q42452" s="25"/>
    </row>
    <row r="42453" s="1" customFormat="1" customHeight="1" spans="17:17">
      <c r="Q42453" s="25"/>
    </row>
    <row r="42454" s="1" customFormat="1" customHeight="1" spans="17:17">
      <c r="Q42454" s="25"/>
    </row>
    <row r="42455" s="1" customFormat="1" customHeight="1" spans="17:17">
      <c r="Q42455" s="25"/>
    </row>
    <row r="42456" s="1" customFormat="1" customHeight="1" spans="17:17">
      <c r="Q42456" s="25"/>
    </row>
    <row r="42457" s="1" customFormat="1" customHeight="1" spans="17:17">
      <c r="Q42457" s="25"/>
    </row>
    <row r="42458" s="1" customFormat="1" customHeight="1" spans="17:17">
      <c r="Q42458" s="25"/>
    </row>
    <row r="42459" s="1" customFormat="1" customHeight="1" spans="17:17">
      <c r="Q42459" s="25"/>
    </row>
    <row r="42460" s="1" customFormat="1" customHeight="1" spans="17:17">
      <c r="Q42460" s="25"/>
    </row>
    <row r="42461" s="1" customFormat="1" customHeight="1" spans="17:17">
      <c r="Q42461" s="25"/>
    </row>
    <row r="42462" s="1" customFormat="1" customHeight="1" spans="17:17">
      <c r="Q42462" s="25"/>
    </row>
    <row r="42463" s="1" customFormat="1" customHeight="1" spans="17:17">
      <c r="Q42463" s="25"/>
    </row>
    <row r="42464" s="1" customFormat="1" customHeight="1" spans="17:17">
      <c r="Q42464" s="25"/>
    </row>
    <row r="42465" s="1" customFormat="1" customHeight="1" spans="17:17">
      <c r="Q42465" s="25"/>
    </row>
    <row r="42466" s="1" customFormat="1" customHeight="1" spans="17:17">
      <c r="Q42466" s="25"/>
    </row>
    <row r="42467" s="1" customFormat="1" customHeight="1" spans="17:17">
      <c r="Q42467" s="25"/>
    </row>
    <row r="42468" s="1" customFormat="1" customHeight="1" spans="17:17">
      <c r="Q42468" s="25"/>
    </row>
    <row r="42469" s="1" customFormat="1" customHeight="1" spans="17:17">
      <c r="Q42469" s="25"/>
    </row>
    <row r="42470" s="1" customFormat="1" customHeight="1" spans="17:17">
      <c r="Q42470" s="25"/>
    </row>
    <row r="42471" s="1" customFormat="1" customHeight="1" spans="17:17">
      <c r="Q42471" s="25"/>
    </row>
    <row r="42472" s="1" customFormat="1" customHeight="1" spans="17:17">
      <c r="Q42472" s="25"/>
    </row>
    <row r="42473" s="1" customFormat="1" customHeight="1" spans="17:17">
      <c r="Q42473" s="25"/>
    </row>
    <row r="42474" s="1" customFormat="1" customHeight="1" spans="17:17">
      <c r="Q42474" s="25"/>
    </row>
    <row r="42475" s="1" customFormat="1" customHeight="1" spans="17:17">
      <c r="Q42475" s="25"/>
    </row>
    <row r="42476" s="1" customFormat="1" customHeight="1" spans="17:17">
      <c r="Q42476" s="25"/>
    </row>
    <row r="42477" s="1" customFormat="1" customHeight="1" spans="17:17">
      <c r="Q42477" s="25"/>
    </row>
    <row r="42478" s="1" customFormat="1" customHeight="1" spans="17:17">
      <c r="Q42478" s="25"/>
    </row>
    <row r="42479" s="1" customFormat="1" customHeight="1" spans="17:17">
      <c r="Q42479" s="25"/>
    </row>
    <row r="42480" s="1" customFormat="1" customHeight="1" spans="17:17">
      <c r="Q42480" s="25"/>
    </row>
    <row r="42481" s="1" customFormat="1" customHeight="1" spans="17:17">
      <c r="Q42481" s="25"/>
    </row>
    <row r="42482" s="1" customFormat="1" customHeight="1" spans="17:17">
      <c r="Q42482" s="25"/>
    </row>
    <row r="42483" s="1" customFormat="1" customHeight="1" spans="17:17">
      <c r="Q42483" s="25"/>
    </row>
    <row r="42484" s="1" customFormat="1" customHeight="1" spans="17:17">
      <c r="Q42484" s="25"/>
    </row>
    <row r="42485" s="1" customFormat="1" customHeight="1" spans="17:17">
      <c r="Q42485" s="25"/>
    </row>
    <row r="42486" s="1" customFormat="1" customHeight="1" spans="17:17">
      <c r="Q42486" s="25"/>
    </row>
    <row r="42487" s="1" customFormat="1" customHeight="1" spans="17:17">
      <c r="Q42487" s="25"/>
    </row>
    <row r="42488" s="1" customFormat="1" customHeight="1" spans="17:17">
      <c r="Q42488" s="25"/>
    </row>
    <row r="42489" s="1" customFormat="1" customHeight="1" spans="17:17">
      <c r="Q42489" s="25"/>
    </row>
    <row r="42490" s="1" customFormat="1" customHeight="1" spans="17:17">
      <c r="Q42490" s="25"/>
    </row>
    <row r="42491" s="1" customFormat="1" customHeight="1" spans="17:17">
      <c r="Q42491" s="25"/>
    </row>
    <row r="42492" s="1" customFormat="1" customHeight="1" spans="17:17">
      <c r="Q42492" s="25"/>
    </row>
    <row r="42493" s="1" customFormat="1" customHeight="1" spans="17:17">
      <c r="Q42493" s="25"/>
    </row>
    <row r="42494" s="1" customFormat="1" customHeight="1" spans="17:17">
      <c r="Q42494" s="25"/>
    </row>
    <row r="42495" s="1" customFormat="1" customHeight="1" spans="17:17">
      <c r="Q42495" s="25"/>
    </row>
    <row r="42496" s="1" customFormat="1" customHeight="1" spans="17:17">
      <c r="Q42496" s="25"/>
    </row>
    <row r="42497" s="1" customFormat="1" customHeight="1" spans="17:17">
      <c r="Q42497" s="25"/>
    </row>
    <row r="42498" s="1" customFormat="1" customHeight="1" spans="17:17">
      <c r="Q42498" s="25"/>
    </row>
    <row r="42499" s="1" customFormat="1" customHeight="1" spans="17:17">
      <c r="Q42499" s="25"/>
    </row>
    <row r="42500" s="1" customFormat="1" customHeight="1" spans="17:17">
      <c r="Q42500" s="25"/>
    </row>
    <row r="42501" s="1" customFormat="1" customHeight="1" spans="17:17">
      <c r="Q42501" s="25"/>
    </row>
    <row r="42502" s="1" customFormat="1" customHeight="1" spans="17:17">
      <c r="Q42502" s="25"/>
    </row>
    <row r="42503" s="1" customFormat="1" customHeight="1" spans="17:17">
      <c r="Q42503" s="25"/>
    </row>
    <row r="42504" s="1" customFormat="1" customHeight="1" spans="17:17">
      <c r="Q42504" s="25"/>
    </row>
    <row r="42505" s="1" customFormat="1" customHeight="1" spans="17:17">
      <c r="Q42505" s="25"/>
    </row>
    <row r="42506" s="1" customFormat="1" customHeight="1" spans="17:17">
      <c r="Q42506" s="25"/>
    </row>
    <row r="42507" s="1" customFormat="1" customHeight="1" spans="17:17">
      <c r="Q42507" s="25"/>
    </row>
    <row r="42508" s="1" customFormat="1" customHeight="1" spans="17:17">
      <c r="Q42508" s="25"/>
    </row>
    <row r="42509" s="1" customFormat="1" customHeight="1" spans="17:17">
      <c r="Q42509" s="25"/>
    </row>
    <row r="42510" s="1" customFormat="1" customHeight="1" spans="17:17">
      <c r="Q42510" s="25"/>
    </row>
    <row r="42511" s="1" customFormat="1" customHeight="1" spans="17:17">
      <c r="Q42511" s="25"/>
    </row>
    <row r="42512" s="1" customFormat="1" customHeight="1" spans="17:17">
      <c r="Q42512" s="25"/>
    </row>
    <row r="42513" s="1" customFormat="1" customHeight="1" spans="17:17">
      <c r="Q42513" s="25"/>
    </row>
    <row r="42514" s="1" customFormat="1" customHeight="1" spans="17:17">
      <c r="Q42514" s="25"/>
    </row>
    <row r="42515" s="1" customFormat="1" customHeight="1" spans="17:17">
      <c r="Q42515" s="25"/>
    </row>
    <row r="42516" s="1" customFormat="1" customHeight="1" spans="17:17">
      <c r="Q42516" s="25"/>
    </row>
    <row r="42517" s="1" customFormat="1" customHeight="1" spans="17:17">
      <c r="Q42517" s="25"/>
    </row>
    <row r="42518" s="1" customFormat="1" customHeight="1" spans="17:17">
      <c r="Q42518" s="25"/>
    </row>
    <row r="42519" s="1" customFormat="1" customHeight="1" spans="17:17">
      <c r="Q42519" s="25"/>
    </row>
    <row r="42520" s="1" customFormat="1" customHeight="1" spans="17:17">
      <c r="Q42520" s="25"/>
    </row>
    <row r="42521" s="1" customFormat="1" customHeight="1" spans="17:17">
      <c r="Q42521" s="25"/>
    </row>
    <row r="42522" s="1" customFormat="1" customHeight="1" spans="17:17">
      <c r="Q42522" s="25"/>
    </row>
    <row r="42523" s="1" customFormat="1" customHeight="1" spans="17:17">
      <c r="Q42523" s="25"/>
    </row>
    <row r="42524" s="1" customFormat="1" customHeight="1" spans="17:17">
      <c r="Q42524" s="25"/>
    </row>
    <row r="42525" s="1" customFormat="1" customHeight="1" spans="17:17">
      <c r="Q42525" s="25"/>
    </row>
    <row r="42526" s="1" customFormat="1" customHeight="1" spans="17:17">
      <c r="Q42526" s="25"/>
    </row>
    <row r="42527" s="1" customFormat="1" customHeight="1" spans="17:17">
      <c r="Q42527" s="25"/>
    </row>
    <row r="42528" s="1" customFormat="1" customHeight="1" spans="17:17">
      <c r="Q42528" s="25"/>
    </row>
    <row r="42529" s="1" customFormat="1" customHeight="1" spans="17:17">
      <c r="Q42529" s="25"/>
    </row>
    <row r="42530" s="1" customFormat="1" customHeight="1" spans="17:17">
      <c r="Q42530" s="25"/>
    </row>
    <row r="42531" s="1" customFormat="1" customHeight="1" spans="17:17">
      <c r="Q42531" s="25"/>
    </row>
    <row r="42532" s="1" customFormat="1" customHeight="1" spans="17:17">
      <c r="Q42532" s="25"/>
    </row>
    <row r="42533" s="1" customFormat="1" customHeight="1" spans="17:17">
      <c r="Q42533" s="25"/>
    </row>
    <row r="42534" s="1" customFormat="1" customHeight="1" spans="17:17">
      <c r="Q42534" s="25"/>
    </row>
    <row r="42535" s="1" customFormat="1" customHeight="1" spans="17:17">
      <c r="Q42535" s="25"/>
    </row>
    <row r="42536" s="1" customFormat="1" customHeight="1" spans="17:17">
      <c r="Q42536" s="25"/>
    </row>
    <row r="42537" s="1" customFormat="1" customHeight="1" spans="17:17">
      <c r="Q42537" s="25"/>
    </row>
    <row r="42538" s="1" customFormat="1" customHeight="1" spans="17:17">
      <c r="Q42538" s="25"/>
    </row>
    <row r="42539" s="1" customFormat="1" customHeight="1" spans="17:17">
      <c r="Q42539" s="25"/>
    </row>
    <row r="42540" s="1" customFormat="1" customHeight="1" spans="17:17">
      <c r="Q42540" s="25"/>
    </row>
    <row r="42541" s="1" customFormat="1" customHeight="1" spans="17:17">
      <c r="Q42541" s="25"/>
    </row>
    <row r="42542" s="1" customFormat="1" customHeight="1" spans="17:17">
      <c r="Q42542" s="25"/>
    </row>
    <row r="42543" s="1" customFormat="1" customHeight="1" spans="17:17">
      <c r="Q42543" s="25"/>
    </row>
    <row r="42544" s="1" customFormat="1" customHeight="1" spans="17:17">
      <c r="Q42544" s="25"/>
    </row>
    <row r="42545" s="1" customFormat="1" customHeight="1" spans="17:17">
      <c r="Q42545" s="25"/>
    </row>
    <row r="42546" s="1" customFormat="1" customHeight="1" spans="17:17">
      <c r="Q42546" s="25"/>
    </row>
    <row r="42547" s="1" customFormat="1" customHeight="1" spans="17:17">
      <c r="Q42547" s="25"/>
    </row>
    <row r="42548" s="1" customFormat="1" customHeight="1" spans="17:17">
      <c r="Q42548" s="25"/>
    </row>
    <row r="42549" s="1" customFormat="1" customHeight="1" spans="17:17">
      <c r="Q42549" s="25"/>
    </row>
    <row r="42550" s="1" customFormat="1" customHeight="1" spans="17:17">
      <c r="Q42550" s="25"/>
    </row>
    <row r="42551" s="1" customFormat="1" customHeight="1" spans="17:17">
      <c r="Q42551" s="25"/>
    </row>
    <row r="42552" s="1" customFormat="1" customHeight="1" spans="17:17">
      <c r="Q42552" s="25"/>
    </row>
    <row r="42553" s="1" customFormat="1" customHeight="1" spans="17:17">
      <c r="Q42553" s="25"/>
    </row>
    <row r="42554" s="1" customFormat="1" customHeight="1" spans="17:17">
      <c r="Q42554" s="25"/>
    </row>
    <row r="42555" s="1" customFormat="1" customHeight="1" spans="17:17">
      <c r="Q42555" s="25"/>
    </row>
    <row r="42556" s="1" customFormat="1" customHeight="1" spans="17:17">
      <c r="Q42556" s="25"/>
    </row>
    <row r="42557" s="1" customFormat="1" customHeight="1" spans="17:17">
      <c r="Q42557" s="25"/>
    </row>
    <row r="42558" s="1" customFormat="1" customHeight="1" spans="17:17">
      <c r="Q42558" s="25"/>
    </row>
    <row r="42559" s="1" customFormat="1" customHeight="1" spans="17:17">
      <c r="Q42559" s="25"/>
    </row>
    <row r="42560" s="1" customFormat="1" customHeight="1" spans="17:17">
      <c r="Q42560" s="25"/>
    </row>
    <row r="42561" s="1" customFormat="1" customHeight="1" spans="17:17">
      <c r="Q42561" s="25"/>
    </row>
    <row r="42562" s="1" customFormat="1" customHeight="1" spans="17:17">
      <c r="Q42562" s="25"/>
    </row>
    <row r="42563" s="1" customFormat="1" customHeight="1" spans="17:17">
      <c r="Q42563" s="25"/>
    </row>
    <row r="42564" s="1" customFormat="1" customHeight="1" spans="17:17">
      <c r="Q42564" s="25"/>
    </row>
    <row r="42565" s="1" customFormat="1" customHeight="1" spans="17:17">
      <c r="Q42565" s="25"/>
    </row>
    <row r="42566" s="1" customFormat="1" customHeight="1" spans="17:17">
      <c r="Q42566" s="25"/>
    </row>
    <row r="42567" s="1" customFormat="1" customHeight="1" spans="17:17">
      <c r="Q42567" s="25"/>
    </row>
    <row r="42568" s="1" customFormat="1" customHeight="1" spans="17:17">
      <c r="Q42568" s="25"/>
    </row>
    <row r="42569" s="1" customFormat="1" customHeight="1" spans="17:17">
      <c r="Q42569" s="25"/>
    </row>
    <row r="42570" s="1" customFormat="1" customHeight="1" spans="17:17">
      <c r="Q42570" s="25"/>
    </row>
    <row r="42571" s="1" customFormat="1" customHeight="1" spans="17:17">
      <c r="Q42571" s="25"/>
    </row>
    <row r="42572" s="1" customFormat="1" customHeight="1" spans="17:17">
      <c r="Q42572" s="25"/>
    </row>
    <row r="42573" s="1" customFormat="1" customHeight="1" spans="17:17">
      <c r="Q42573" s="25"/>
    </row>
    <row r="42574" s="1" customFormat="1" customHeight="1" spans="17:17">
      <c r="Q42574" s="25"/>
    </row>
    <row r="42575" s="1" customFormat="1" customHeight="1" spans="17:17">
      <c r="Q42575" s="25"/>
    </row>
    <row r="42576" s="1" customFormat="1" customHeight="1" spans="17:17">
      <c r="Q42576" s="25"/>
    </row>
    <row r="42577" s="1" customFormat="1" customHeight="1" spans="17:17">
      <c r="Q42577" s="25"/>
    </row>
    <row r="42578" s="1" customFormat="1" customHeight="1" spans="17:17">
      <c r="Q42578" s="25"/>
    </row>
    <row r="42579" s="1" customFormat="1" customHeight="1" spans="17:17">
      <c r="Q42579" s="25"/>
    </row>
    <row r="42580" s="1" customFormat="1" customHeight="1" spans="17:17">
      <c r="Q42580" s="25"/>
    </row>
    <row r="42581" s="1" customFormat="1" customHeight="1" spans="17:17">
      <c r="Q42581" s="25"/>
    </row>
    <row r="42582" s="1" customFormat="1" customHeight="1" spans="17:17">
      <c r="Q42582" s="25"/>
    </row>
    <row r="42583" s="1" customFormat="1" customHeight="1" spans="17:17">
      <c r="Q42583" s="25"/>
    </row>
    <row r="42584" s="1" customFormat="1" customHeight="1" spans="17:17">
      <c r="Q42584" s="25"/>
    </row>
    <row r="42585" s="1" customFormat="1" customHeight="1" spans="17:17">
      <c r="Q42585" s="25"/>
    </row>
    <row r="42586" s="1" customFormat="1" customHeight="1" spans="17:17">
      <c r="Q42586" s="25"/>
    </row>
    <row r="42587" s="1" customFormat="1" customHeight="1" spans="17:17">
      <c r="Q42587" s="25"/>
    </row>
    <row r="42588" s="1" customFormat="1" customHeight="1" spans="17:17">
      <c r="Q42588" s="25"/>
    </row>
    <row r="42589" s="1" customFormat="1" customHeight="1" spans="17:17">
      <c r="Q42589" s="25"/>
    </row>
    <row r="42590" s="1" customFormat="1" customHeight="1" spans="17:17">
      <c r="Q42590" s="25"/>
    </row>
    <row r="42591" s="1" customFormat="1" customHeight="1" spans="17:17">
      <c r="Q42591" s="25"/>
    </row>
    <row r="42592" s="1" customFormat="1" customHeight="1" spans="17:17">
      <c r="Q42592" s="25"/>
    </row>
    <row r="42593" s="1" customFormat="1" customHeight="1" spans="17:17">
      <c r="Q42593" s="25"/>
    </row>
    <row r="42594" s="1" customFormat="1" customHeight="1" spans="17:17">
      <c r="Q42594" s="25"/>
    </row>
    <row r="42595" s="1" customFormat="1" customHeight="1" spans="17:17">
      <c r="Q42595" s="25"/>
    </row>
    <row r="42596" s="1" customFormat="1" customHeight="1" spans="17:17">
      <c r="Q42596" s="25"/>
    </row>
    <row r="42597" s="1" customFormat="1" customHeight="1" spans="17:17">
      <c r="Q42597" s="25"/>
    </row>
    <row r="42598" s="1" customFormat="1" customHeight="1" spans="17:17">
      <c r="Q42598" s="25"/>
    </row>
    <row r="42599" s="1" customFormat="1" customHeight="1" spans="17:17">
      <c r="Q42599" s="25"/>
    </row>
    <row r="42600" s="1" customFormat="1" customHeight="1" spans="17:17">
      <c r="Q42600" s="25"/>
    </row>
    <row r="42601" s="1" customFormat="1" customHeight="1" spans="17:17">
      <c r="Q42601" s="25"/>
    </row>
    <row r="42602" s="1" customFormat="1" customHeight="1" spans="17:17">
      <c r="Q42602" s="25"/>
    </row>
    <row r="42603" s="1" customFormat="1" customHeight="1" spans="17:17">
      <c r="Q42603" s="25"/>
    </row>
    <row r="42604" s="1" customFormat="1" customHeight="1" spans="17:17">
      <c r="Q42604" s="25"/>
    </row>
    <row r="42605" s="1" customFormat="1" customHeight="1" spans="17:17">
      <c r="Q42605" s="25"/>
    </row>
    <row r="42606" s="1" customFormat="1" customHeight="1" spans="17:17">
      <c r="Q42606" s="25"/>
    </row>
    <row r="42607" s="1" customFormat="1" customHeight="1" spans="17:17">
      <c r="Q42607" s="25"/>
    </row>
    <row r="42608" s="1" customFormat="1" customHeight="1" spans="17:17">
      <c r="Q42608" s="25"/>
    </row>
    <row r="42609" s="1" customFormat="1" customHeight="1" spans="17:17">
      <c r="Q42609" s="25"/>
    </row>
    <row r="42610" s="1" customFormat="1" customHeight="1" spans="17:17">
      <c r="Q42610" s="25"/>
    </row>
    <row r="42611" s="1" customFormat="1" customHeight="1" spans="17:17">
      <c r="Q42611" s="25"/>
    </row>
    <row r="42612" s="1" customFormat="1" customHeight="1" spans="17:17">
      <c r="Q42612" s="25"/>
    </row>
    <row r="42613" s="1" customFormat="1" customHeight="1" spans="17:17">
      <c r="Q42613" s="25"/>
    </row>
    <row r="42614" s="1" customFormat="1" customHeight="1" spans="17:17">
      <c r="Q42614" s="25"/>
    </row>
    <row r="42615" s="1" customFormat="1" customHeight="1" spans="17:17">
      <c r="Q42615" s="25"/>
    </row>
    <row r="42616" s="1" customFormat="1" customHeight="1" spans="17:17">
      <c r="Q42616" s="25"/>
    </row>
    <row r="42617" s="1" customFormat="1" customHeight="1" spans="17:17">
      <c r="Q42617" s="25"/>
    </row>
    <row r="42618" s="1" customFormat="1" customHeight="1" spans="17:17">
      <c r="Q42618" s="25"/>
    </row>
    <row r="42619" s="1" customFormat="1" customHeight="1" spans="17:17">
      <c r="Q42619" s="25"/>
    </row>
    <row r="42620" s="1" customFormat="1" customHeight="1" spans="17:17">
      <c r="Q42620" s="25"/>
    </row>
    <row r="42621" s="1" customFormat="1" customHeight="1" spans="17:17">
      <c r="Q42621" s="25"/>
    </row>
    <row r="42622" s="1" customFormat="1" customHeight="1" spans="17:17">
      <c r="Q42622" s="25"/>
    </row>
    <row r="42623" s="1" customFormat="1" customHeight="1" spans="17:17">
      <c r="Q42623" s="25"/>
    </row>
    <row r="42624" s="1" customFormat="1" customHeight="1" spans="17:17">
      <c r="Q42624" s="25"/>
    </row>
    <row r="42625" s="1" customFormat="1" customHeight="1" spans="17:17">
      <c r="Q42625" s="25"/>
    </row>
    <row r="42626" s="1" customFormat="1" customHeight="1" spans="17:17">
      <c r="Q42626" s="25"/>
    </row>
    <row r="42627" s="1" customFormat="1" customHeight="1" spans="17:17">
      <c r="Q42627" s="25"/>
    </row>
    <row r="42628" s="1" customFormat="1" customHeight="1" spans="17:17">
      <c r="Q42628" s="25"/>
    </row>
    <row r="42629" s="1" customFormat="1" customHeight="1" spans="17:17">
      <c r="Q42629" s="25"/>
    </row>
    <row r="42630" s="1" customFormat="1" customHeight="1" spans="17:17">
      <c r="Q42630" s="25"/>
    </row>
    <row r="42631" s="1" customFormat="1" customHeight="1" spans="17:17">
      <c r="Q42631" s="25"/>
    </row>
    <row r="42632" s="1" customFormat="1" customHeight="1" spans="17:17">
      <c r="Q42632" s="25"/>
    </row>
    <row r="42633" s="1" customFormat="1" customHeight="1" spans="17:17">
      <c r="Q42633" s="25"/>
    </row>
    <row r="42634" s="1" customFormat="1" customHeight="1" spans="17:17">
      <c r="Q42634" s="25"/>
    </row>
    <row r="42635" s="1" customFormat="1" customHeight="1" spans="17:17">
      <c r="Q42635" s="25"/>
    </row>
    <row r="42636" s="1" customFormat="1" customHeight="1" spans="17:17">
      <c r="Q42636" s="25"/>
    </row>
    <row r="42637" s="1" customFormat="1" customHeight="1" spans="17:17">
      <c r="Q42637" s="25"/>
    </row>
    <row r="42638" s="1" customFormat="1" customHeight="1" spans="17:17">
      <c r="Q42638" s="25"/>
    </row>
    <row r="42639" s="1" customFormat="1" customHeight="1" spans="17:17">
      <c r="Q42639" s="25"/>
    </row>
    <row r="42640" s="1" customFormat="1" customHeight="1" spans="17:17">
      <c r="Q42640" s="25"/>
    </row>
    <row r="42641" s="1" customFormat="1" customHeight="1" spans="17:17">
      <c r="Q42641" s="25"/>
    </row>
    <row r="42642" s="1" customFormat="1" customHeight="1" spans="17:17">
      <c r="Q42642" s="25"/>
    </row>
    <row r="42643" s="1" customFormat="1" customHeight="1" spans="17:17">
      <c r="Q42643" s="25"/>
    </row>
    <row r="42644" s="1" customFormat="1" customHeight="1" spans="17:17">
      <c r="Q42644" s="25"/>
    </row>
    <row r="42645" s="1" customFormat="1" customHeight="1" spans="17:17">
      <c r="Q42645" s="25"/>
    </row>
    <row r="42646" s="1" customFormat="1" customHeight="1" spans="17:17">
      <c r="Q42646" s="25"/>
    </row>
    <row r="42647" s="1" customFormat="1" customHeight="1" spans="17:17">
      <c r="Q42647" s="25"/>
    </row>
    <row r="42648" s="1" customFormat="1" customHeight="1" spans="17:17">
      <c r="Q42648" s="25"/>
    </row>
    <row r="42649" s="1" customFormat="1" customHeight="1" spans="17:17">
      <c r="Q42649" s="25"/>
    </row>
    <row r="42650" s="1" customFormat="1" customHeight="1" spans="17:17">
      <c r="Q42650" s="25"/>
    </row>
    <row r="42651" s="1" customFormat="1" customHeight="1" spans="17:17">
      <c r="Q42651" s="25"/>
    </row>
    <row r="42652" s="1" customFormat="1" customHeight="1" spans="17:17">
      <c r="Q42652" s="25"/>
    </row>
    <row r="42653" s="1" customFormat="1" customHeight="1" spans="17:17">
      <c r="Q42653" s="25"/>
    </row>
    <row r="42654" s="1" customFormat="1" customHeight="1" spans="17:17">
      <c r="Q42654" s="25"/>
    </row>
    <row r="42655" s="1" customFormat="1" customHeight="1" spans="17:17">
      <c r="Q42655" s="25"/>
    </row>
    <row r="42656" s="1" customFormat="1" customHeight="1" spans="17:17">
      <c r="Q42656" s="25"/>
    </row>
    <row r="42657" s="1" customFormat="1" customHeight="1" spans="17:17">
      <c r="Q42657" s="25"/>
    </row>
    <row r="42658" s="1" customFormat="1" customHeight="1" spans="17:17">
      <c r="Q42658" s="25"/>
    </row>
    <row r="42659" s="1" customFormat="1" customHeight="1" spans="17:17">
      <c r="Q42659" s="25"/>
    </row>
    <row r="42660" s="1" customFormat="1" customHeight="1" spans="17:17">
      <c r="Q42660" s="25"/>
    </row>
    <row r="42661" s="1" customFormat="1" customHeight="1" spans="17:17">
      <c r="Q42661" s="25"/>
    </row>
    <row r="42662" s="1" customFormat="1" customHeight="1" spans="17:17">
      <c r="Q42662" s="25"/>
    </row>
    <row r="42663" s="1" customFormat="1" customHeight="1" spans="17:17">
      <c r="Q42663" s="25"/>
    </row>
    <row r="42664" s="1" customFormat="1" customHeight="1" spans="17:17">
      <c r="Q42664" s="25"/>
    </row>
    <row r="42665" s="1" customFormat="1" customHeight="1" spans="17:17">
      <c r="Q42665" s="25"/>
    </row>
    <row r="42666" s="1" customFormat="1" customHeight="1" spans="17:17">
      <c r="Q42666" s="25"/>
    </row>
    <row r="42667" s="1" customFormat="1" customHeight="1" spans="17:17">
      <c r="Q42667" s="25"/>
    </row>
    <row r="42668" s="1" customFormat="1" customHeight="1" spans="17:17">
      <c r="Q42668" s="25"/>
    </row>
    <row r="42669" s="1" customFormat="1" customHeight="1" spans="17:17">
      <c r="Q42669" s="25"/>
    </row>
    <row r="42670" s="1" customFormat="1" customHeight="1" spans="17:17">
      <c r="Q42670" s="25"/>
    </row>
    <row r="42671" s="1" customFormat="1" customHeight="1" spans="17:17">
      <c r="Q42671" s="25"/>
    </row>
    <row r="42672" s="1" customFormat="1" customHeight="1" spans="17:17">
      <c r="Q42672" s="25"/>
    </row>
    <row r="42673" s="1" customFormat="1" customHeight="1" spans="17:17">
      <c r="Q42673" s="25"/>
    </row>
    <row r="42674" s="1" customFormat="1" customHeight="1" spans="17:17">
      <c r="Q42674" s="25"/>
    </row>
    <row r="42675" s="1" customFormat="1" customHeight="1" spans="17:17">
      <c r="Q42675" s="25"/>
    </row>
    <row r="42676" s="1" customFormat="1" customHeight="1" spans="17:17">
      <c r="Q42676" s="25"/>
    </row>
    <row r="42677" s="1" customFormat="1" customHeight="1" spans="17:17">
      <c r="Q42677" s="25"/>
    </row>
    <row r="42678" s="1" customFormat="1" customHeight="1" spans="17:17">
      <c r="Q42678" s="25"/>
    </row>
    <row r="42679" s="1" customFormat="1" customHeight="1" spans="17:17">
      <c r="Q42679" s="25"/>
    </row>
    <row r="42680" s="1" customFormat="1" customHeight="1" spans="17:17">
      <c r="Q42680" s="25"/>
    </row>
    <row r="42681" s="1" customFormat="1" customHeight="1" spans="17:17">
      <c r="Q42681" s="25"/>
    </row>
    <row r="42682" s="1" customFormat="1" customHeight="1" spans="17:17">
      <c r="Q42682" s="25"/>
    </row>
    <row r="42683" s="1" customFormat="1" customHeight="1" spans="17:17">
      <c r="Q42683" s="25"/>
    </row>
    <row r="42684" s="1" customFormat="1" customHeight="1" spans="17:17">
      <c r="Q42684" s="25"/>
    </row>
    <row r="42685" s="1" customFormat="1" customHeight="1" spans="17:17">
      <c r="Q42685" s="25"/>
    </row>
    <row r="42686" s="1" customFormat="1" customHeight="1" spans="17:17">
      <c r="Q42686" s="25"/>
    </row>
    <row r="42687" s="1" customFormat="1" customHeight="1" spans="17:17">
      <c r="Q42687" s="25"/>
    </row>
    <row r="42688" s="1" customFormat="1" customHeight="1" spans="17:17">
      <c r="Q42688" s="25"/>
    </row>
    <row r="42689" s="1" customFormat="1" customHeight="1" spans="17:17">
      <c r="Q42689" s="25"/>
    </row>
    <row r="42690" s="1" customFormat="1" customHeight="1" spans="17:17">
      <c r="Q42690" s="25"/>
    </row>
    <row r="42691" s="1" customFormat="1" customHeight="1" spans="17:17">
      <c r="Q42691" s="25"/>
    </row>
    <row r="42692" s="1" customFormat="1" customHeight="1" spans="17:17">
      <c r="Q42692" s="25"/>
    </row>
    <row r="42693" s="1" customFormat="1" customHeight="1" spans="17:17">
      <c r="Q42693" s="25"/>
    </row>
    <row r="42694" s="1" customFormat="1" customHeight="1" spans="17:17">
      <c r="Q42694" s="25"/>
    </row>
    <row r="42695" s="1" customFormat="1" customHeight="1" spans="17:17">
      <c r="Q42695" s="25"/>
    </row>
    <row r="42696" s="1" customFormat="1" customHeight="1" spans="17:17">
      <c r="Q42696" s="25"/>
    </row>
    <row r="42697" s="1" customFormat="1" customHeight="1" spans="17:17">
      <c r="Q42697" s="25"/>
    </row>
    <row r="42698" s="1" customFormat="1" customHeight="1" spans="17:17">
      <c r="Q42698" s="25"/>
    </row>
    <row r="42699" s="1" customFormat="1" customHeight="1" spans="17:17">
      <c r="Q42699" s="25"/>
    </row>
    <row r="42700" s="1" customFormat="1" customHeight="1" spans="17:17">
      <c r="Q42700" s="25"/>
    </row>
    <row r="42701" s="1" customFormat="1" customHeight="1" spans="17:17">
      <c r="Q42701" s="25"/>
    </row>
    <row r="42702" s="1" customFormat="1" customHeight="1" spans="17:17">
      <c r="Q42702" s="25"/>
    </row>
    <row r="42703" s="1" customFormat="1" customHeight="1" spans="17:17">
      <c r="Q42703" s="25"/>
    </row>
    <row r="42704" s="1" customFormat="1" customHeight="1" spans="17:17">
      <c r="Q42704" s="25"/>
    </row>
    <row r="42705" s="1" customFormat="1" customHeight="1" spans="17:17">
      <c r="Q42705" s="25"/>
    </row>
    <row r="42706" s="1" customFormat="1" customHeight="1" spans="17:17">
      <c r="Q42706" s="25"/>
    </row>
    <row r="42707" s="1" customFormat="1" customHeight="1" spans="17:17">
      <c r="Q42707" s="25"/>
    </row>
    <row r="42708" s="1" customFormat="1" customHeight="1" spans="17:17">
      <c r="Q42708" s="25"/>
    </row>
    <row r="42709" s="1" customFormat="1" customHeight="1" spans="17:17">
      <c r="Q42709" s="25"/>
    </row>
    <row r="42710" s="1" customFormat="1" customHeight="1" spans="17:17">
      <c r="Q42710" s="25"/>
    </row>
    <row r="42711" s="1" customFormat="1" customHeight="1" spans="17:17">
      <c r="Q42711" s="25"/>
    </row>
    <row r="42712" s="1" customFormat="1" customHeight="1" spans="17:17">
      <c r="Q42712" s="25"/>
    </row>
    <row r="42713" s="1" customFormat="1" customHeight="1" spans="17:17">
      <c r="Q42713" s="25"/>
    </row>
    <row r="42714" s="1" customFormat="1" customHeight="1" spans="17:17">
      <c r="Q42714" s="25"/>
    </row>
    <row r="42715" s="1" customFormat="1" customHeight="1" spans="17:17">
      <c r="Q42715" s="25"/>
    </row>
    <row r="42716" s="1" customFormat="1" customHeight="1" spans="17:17">
      <c r="Q42716" s="25"/>
    </row>
    <row r="42717" s="1" customFormat="1" customHeight="1" spans="17:17">
      <c r="Q42717" s="25"/>
    </row>
    <row r="42718" s="1" customFormat="1" customHeight="1" spans="17:17">
      <c r="Q42718" s="25"/>
    </row>
    <row r="42719" s="1" customFormat="1" customHeight="1" spans="17:17">
      <c r="Q42719" s="25"/>
    </row>
    <row r="42720" s="1" customFormat="1" customHeight="1" spans="17:17">
      <c r="Q42720" s="25"/>
    </row>
    <row r="42721" s="1" customFormat="1" customHeight="1" spans="17:17">
      <c r="Q42721" s="25"/>
    </row>
    <row r="42722" s="1" customFormat="1" customHeight="1" spans="17:17">
      <c r="Q42722" s="25"/>
    </row>
    <row r="42723" s="1" customFormat="1" customHeight="1" spans="17:17">
      <c r="Q42723" s="25"/>
    </row>
    <row r="42724" s="1" customFormat="1" customHeight="1" spans="17:17">
      <c r="Q42724" s="25"/>
    </row>
    <row r="42725" s="1" customFormat="1" customHeight="1" spans="17:17">
      <c r="Q42725" s="25"/>
    </row>
    <row r="42726" s="1" customFormat="1" customHeight="1" spans="17:17">
      <c r="Q42726" s="25"/>
    </row>
    <row r="42727" s="1" customFormat="1" customHeight="1" spans="17:17">
      <c r="Q42727" s="25"/>
    </row>
    <row r="42728" s="1" customFormat="1" customHeight="1" spans="17:17">
      <c r="Q42728" s="25"/>
    </row>
    <row r="42729" s="1" customFormat="1" customHeight="1" spans="17:17">
      <c r="Q42729" s="25"/>
    </row>
    <row r="42730" s="1" customFormat="1" customHeight="1" spans="17:17">
      <c r="Q42730" s="25"/>
    </row>
    <row r="42731" s="1" customFormat="1" customHeight="1" spans="17:17">
      <c r="Q42731" s="25"/>
    </row>
    <row r="42732" s="1" customFormat="1" customHeight="1" spans="17:17">
      <c r="Q42732" s="25"/>
    </row>
    <row r="42733" s="1" customFormat="1" customHeight="1" spans="17:17">
      <c r="Q42733" s="25"/>
    </row>
    <row r="42734" s="1" customFormat="1" customHeight="1" spans="17:17">
      <c r="Q42734" s="25"/>
    </row>
    <row r="42735" s="1" customFormat="1" customHeight="1" spans="17:17">
      <c r="Q42735" s="25"/>
    </row>
    <row r="42736" s="1" customFormat="1" customHeight="1" spans="17:17">
      <c r="Q42736" s="25"/>
    </row>
    <row r="42737" s="1" customFormat="1" customHeight="1" spans="17:17">
      <c r="Q42737" s="25"/>
    </row>
    <row r="42738" s="1" customFormat="1" customHeight="1" spans="17:17">
      <c r="Q42738" s="25"/>
    </row>
    <row r="42739" s="1" customFormat="1" customHeight="1" spans="17:17">
      <c r="Q42739" s="25"/>
    </row>
    <row r="42740" s="1" customFormat="1" customHeight="1" spans="17:17">
      <c r="Q42740" s="25"/>
    </row>
    <row r="42741" s="1" customFormat="1" customHeight="1" spans="17:17">
      <c r="Q42741" s="25"/>
    </row>
    <row r="42742" s="1" customFormat="1" customHeight="1" spans="17:17">
      <c r="Q42742" s="25"/>
    </row>
    <row r="42743" s="1" customFormat="1" customHeight="1" spans="17:17">
      <c r="Q42743" s="25"/>
    </row>
    <row r="42744" s="1" customFormat="1" customHeight="1" spans="17:17">
      <c r="Q42744" s="25"/>
    </row>
    <row r="42745" s="1" customFormat="1" customHeight="1" spans="17:17">
      <c r="Q42745" s="25"/>
    </row>
    <row r="42746" s="1" customFormat="1" customHeight="1" spans="17:17">
      <c r="Q42746" s="25"/>
    </row>
    <row r="42747" s="1" customFormat="1" customHeight="1" spans="17:17">
      <c r="Q42747" s="25"/>
    </row>
    <row r="42748" s="1" customFormat="1" customHeight="1" spans="17:17">
      <c r="Q42748" s="25"/>
    </row>
    <row r="42749" s="1" customFormat="1" customHeight="1" spans="17:17">
      <c r="Q42749" s="25"/>
    </row>
    <row r="42750" s="1" customFormat="1" customHeight="1" spans="17:17">
      <c r="Q42750" s="25"/>
    </row>
    <row r="42751" s="1" customFormat="1" customHeight="1" spans="17:17">
      <c r="Q42751" s="25"/>
    </row>
    <row r="42752" s="1" customFormat="1" customHeight="1" spans="17:17">
      <c r="Q42752" s="25"/>
    </row>
    <row r="42753" s="1" customFormat="1" customHeight="1" spans="17:17">
      <c r="Q42753" s="25"/>
    </row>
    <row r="42754" s="1" customFormat="1" customHeight="1" spans="17:17">
      <c r="Q42754" s="25"/>
    </row>
    <row r="42755" s="1" customFormat="1" customHeight="1" spans="17:17">
      <c r="Q42755" s="25"/>
    </row>
    <row r="42756" s="1" customFormat="1" customHeight="1" spans="17:17">
      <c r="Q42756" s="25"/>
    </row>
    <row r="42757" s="1" customFormat="1" customHeight="1" spans="17:17">
      <c r="Q42757" s="25"/>
    </row>
    <row r="42758" s="1" customFormat="1" customHeight="1" spans="17:17">
      <c r="Q42758" s="25"/>
    </row>
    <row r="42759" s="1" customFormat="1" customHeight="1" spans="17:17">
      <c r="Q42759" s="25"/>
    </row>
    <row r="42760" s="1" customFormat="1" customHeight="1" spans="17:17">
      <c r="Q42760" s="25"/>
    </row>
    <row r="42761" s="1" customFormat="1" customHeight="1" spans="17:17">
      <c r="Q42761" s="25"/>
    </row>
    <row r="42762" s="1" customFormat="1" customHeight="1" spans="17:17">
      <c r="Q42762" s="25"/>
    </row>
    <row r="42763" s="1" customFormat="1" customHeight="1" spans="17:17">
      <c r="Q42763" s="25"/>
    </row>
    <row r="42764" s="1" customFormat="1" customHeight="1" spans="17:17">
      <c r="Q42764" s="25"/>
    </row>
    <row r="42765" s="1" customFormat="1" customHeight="1" spans="17:17">
      <c r="Q42765" s="25"/>
    </row>
    <row r="42766" s="1" customFormat="1" customHeight="1" spans="17:17">
      <c r="Q42766" s="25"/>
    </row>
    <row r="42767" s="1" customFormat="1" customHeight="1" spans="17:17">
      <c r="Q42767" s="25"/>
    </row>
    <row r="42768" s="1" customFormat="1" customHeight="1" spans="17:17">
      <c r="Q42768" s="25"/>
    </row>
    <row r="42769" s="1" customFormat="1" customHeight="1" spans="17:17">
      <c r="Q42769" s="25"/>
    </row>
    <row r="42770" s="1" customFormat="1" customHeight="1" spans="17:17">
      <c r="Q42770" s="25"/>
    </row>
    <row r="42771" s="1" customFormat="1" customHeight="1" spans="17:17">
      <c r="Q42771" s="25"/>
    </row>
    <row r="42772" s="1" customFormat="1" customHeight="1" spans="17:17">
      <c r="Q42772" s="25"/>
    </row>
    <row r="42773" s="1" customFormat="1" customHeight="1" spans="17:17">
      <c r="Q42773" s="25"/>
    </row>
    <row r="42774" s="1" customFormat="1" customHeight="1" spans="17:17">
      <c r="Q42774" s="25"/>
    </row>
    <row r="42775" s="1" customFormat="1" customHeight="1" spans="17:17">
      <c r="Q42775" s="25"/>
    </row>
    <row r="42776" s="1" customFormat="1" customHeight="1" spans="17:17">
      <c r="Q42776" s="25"/>
    </row>
    <row r="42777" s="1" customFormat="1" customHeight="1" spans="17:17">
      <c r="Q42777" s="25"/>
    </row>
    <row r="42778" s="1" customFormat="1" customHeight="1" spans="17:17">
      <c r="Q42778" s="25"/>
    </row>
    <row r="42779" s="1" customFormat="1" customHeight="1" spans="17:17">
      <c r="Q42779" s="25"/>
    </row>
    <row r="42780" s="1" customFormat="1" customHeight="1" spans="17:17">
      <c r="Q42780" s="25"/>
    </row>
    <row r="42781" s="1" customFormat="1" customHeight="1" spans="17:17">
      <c r="Q42781" s="25"/>
    </row>
    <row r="42782" s="1" customFormat="1" customHeight="1" spans="17:17">
      <c r="Q42782" s="25"/>
    </row>
    <row r="42783" s="1" customFormat="1" customHeight="1" spans="17:17">
      <c r="Q42783" s="25"/>
    </row>
    <row r="42784" s="1" customFormat="1" customHeight="1" spans="17:17">
      <c r="Q42784" s="25"/>
    </row>
    <row r="42785" s="1" customFormat="1" customHeight="1" spans="17:17">
      <c r="Q42785" s="25"/>
    </row>
    <row r="42786" s="1" customFormat="1" customHeight="1" spans="17:17">
      <c r="Q42786" s="25"/>
    </row>
    <row r="42787" s="1" customFormat="1" customHeight="1" spans="17:17">
      <c r="Q42787" s="25"/>
    </row>
    <row r="42788" s="1" customFormat="1" customHeight="1" spans="17:17">
      <c r="Q42788" s="25"/>
    </row>
    <row r="42789" s="1" customFormat="1" customHeight="1" spans="17:17">
      <c r="Q42789" s="25"/>
    </row>
    <row r="42790" s="1" customFormat="1" customHeight="1" spans="17:17">
      <c r="Q42790" s="25"/>
    </row>
    <row r="42791" s="1" customFormat="1" customHeight="1" spans="17:17">
      <c r="Q42791" s="25"/>
    </row>
    <row r="42792" s="1" customFormat="1" customHeight="1" spans="17:17">
      <c r="Q42792" s="25"/>
    </row>
    <row r="42793" s="1" customFormat="1" customHeight="1" spans="17:17">
      <c r="Q42793" s="25"/>
    </row>
    <row r="42794" s="1" customFormat="1" customHeight="1" spans="17:17">
      <c r="Q42794" s="25"/>
    </row>
    <row r="42795" s="1" customFormat="1" customHeight="1" spans="17:17">
      <c r="Q42795" s="25"/>
    </row>
    <row r="42796" s="1" customFormat="1" customHeight="1" spans="17:17">
      <c r="Q42796" s="25"/>
    </row>
    <row r="42797" s="1" customFormat="1" customHeight="1" spans="17:17">
      <c r="Q42797" s="25"/>
    </row>
    <row r="42798" s="1" customFormat="1" customHeight="1" spans="17:17">
      <c r="Q42798" s="25"/>
    </row>
    <row r="42799" s="1" customFormat="1" customHeight="1" spans="17:17">
      <c r="Q42799" s="25"/>
    </row>
    <row r="42800" s="1" customFormat="1" customHeight="1" spans="17:17">
      <c r="Q42800" s="25"/>
    </row>
    <row r="42801" s="1" customFormat="1" customHeight="1" spans="17:17">
      <c r="Q42801" s="25"/>
    </row>
    <row r="42802" s="1" customFormat="1" customHeight="1" spans="17:17">
      <c r="Q42802" s="25"/>
    </row>
    <row r="42803" s="1" customFormat="1" customHeight="1" spans="17:17">
      <c r="Q42803" s="25"/>
    </row>
    <row r="42804" s="1" customFormat="1" customHeight="1" spans="17:17">
      <c r="Q42804" s="25"/>
    </row>
    <row r="42805" s="1" customFormat="1" customHeight="1" spans="17:17">
      <c r="Q42805" s="25"/>
    </row>
    <row r="42806" s="1" customFormat="1" customHeight="1" spans="17:17">
      <c r="Q42806" s="25"/>
    </row>
    <row r="42807" s="1" customFormat="1" customHeight="1" spans="17:17">
      <c r="Q42807" s="25"/>
    </row>
    <row r="42808" s="1" customFormat="1" customHeight="1" spans="17:17">
      <c r="Q42808" s="25"/>
    </row>
    <row r="42809" s="1" customFormat="1" customHeight="1" spans="17:17">
      <c r="Q42809" s="25"/>
    </row>
    <row r="42810" s="1" customFormat="1" customHeight="1" spans="17:17">
      <c r="Q42810" s="25"/>
    </row>
    <row r="42811" s="1" customFormat="1" customHeight="1" spans="17:17">
      <c r="Q42811" s="25"/>
    </row>
    <row r="42812" s="1" customFormat="1" customHeight="1" spans="17:17">
      <c r="Q42812" s="25"/>
    </row>
    <row r="42813" s="1" customFormat="1" customHeight="1" spans="17:17">
      <c r="Q42813" s="25"/>
    </row>
    <row r="42814" s="1" customFormat="1" customHeight="1" spans="17:17">
      <c r="Q42814" s="25"/>
    </row>
    <row r="42815" s="1" customFormat="1" customHeight="1" spans="17:17">
      <c r="Q42815" s="25"/>
    </row>
    <row r="42816" s="1" customFormat="1" customHeight="1" spans="17:17">
      <c r="Q42816" s="25"/>
    </row>
    <row r="42817" s="1" customFormat="1" customHeight="1" spans="17:17">
      <c r="Q42817" s="25"/>
    </row>
    <row r="42818" s="1" customFormat="1" customHeight="1" spans="17:17">
      <c r="Q42818" s="25"/>
    </row>
    <row r="42819" s="1" customFormat="1" customHeight="1" spans="17:17">
      <c r="Q42819" s="25"/>
    </row>
    <row r="42820" s="1" customFormat="1" customHeight="1" spans="17:17">
      <c r="Q42820" s="25"/>
    </row>
    <row r="42821" s="1" customFormat="1" customHeight="1" spans="17:17">
      <c r="Q42821" s="25"/>
    </row>
    <row r="42822" s="1" customFormat="1" customHeight="1" spans="17:17">
      <c r="Q42822" s="25"/>
    </row>
    <row r="42823" s="1" customFormat="1" customHeight="1" spans="17:17">
      <c r="Q42823" s="25"/>
    </row>
    <row r="42824" s="1" customFormat="1" customHeight="1" spans="17:17">
      <c r="Q42824" s="25"/>
    </row>
    <row r="42825" s="1" customFormat="1" customHeight="1" spans="17:17">
      <c r="Q42825" s="25"/>
    </row>
    <row r="42826" s="1" customFormat="1" customHeight="1" spans="17:17">
      <c r="Q42826" s="25"/>
    </row>
    <row r="42827" s="1" customFormat="1" customHeight="1" spans="17:17">
      <c r="Q42827" s="25"/>
    </row>
    <row r="42828" s="1" customFormat="1" customHeight="1" spans="17:17">
      <c r="Q42828" s="25"/>
    </row>
    <row r="42829" s="1" customFormat="1" customHeight="1" spans="17:17">
      <c r="Q42829" s="25"/>
    </row>
    <row r="42830" s="1" customFormat="1" customHeight="1" spans="17:17">
      <c r="Q42830" s="25"/>
    </row>
    <row r="42831" s="1" customFormat="1" customHeight="1" spans="17:17">
      <c r="Q42831" s="25"/>
    </row>
    <row r="42832" s="1" customFormat="1" customHeight="1" spans="17:17">
      <c r="Q42832" s="25"/>
    </row>
    <row r="42833" s="1" customFormat="1" customHeight="1" spans="17:17">
      <c r="Q42833" s="25"/>
    </row>
    <row r="42834" s="1" customFormat="1" customHeight="1" spans="17:17">
      <c r="Q42834" s="25"/>
    </row>
    <row r="42835" s="1" customFormat="1" customHeight="1" spans="17:17">
      <c r="Q42835" s="25"/>
    </row>
    <row r="42836" s="1" customFormat="1" customHeight="1" spans="17:17">
      <c r="Q42836" s="25"/>
    </row>
    <row r="42837" s="1" customFormat="1" customHeight="1" spans="17:17">
      <c r="Q42837" s="25"/>
    </row>
    <row r="42838" s="1" customFormat="1" customHeight="1" spans="17:17">
      <c r="Q42838" s="25"/>
    </row>
    <row r="42839" s="1" customFormat="1" customHeight="1" spans="17:17">
      <c r="Q42839" s="25"/>
    </row>
    <row r="42840" s="1" customFormat="1" customHeight="1" spans="17:17">
      <c r="Q42840" s="25"/>
    </row>
    <row r="42841" s="1" customFormat="1" customHeight="1" spans="17:17">
      <c r="Q42841" s="25"/>
    </row>
    <row r="42842" s="1" customFormat="1" customHeight="1" spans="17:17">
      <c r="Q42842" s="25"/>
    </row>
    <row r="42843" s="1" customFormat="1" customHeight="1" spans="17:17">
      <c r="Q42843" s="25"/>
    </row>
    <row r="42844" s="1" customFormat="1" customHeight="1" spans="17:17">
      <c r="Q42844" s="25"/>
    </row>
    <row r="42845" s="1" customFormat="1" customHeight="1" spans="17:17">
      <c r="Q42845" s="25"/>
    </row>
    <row r="42846" s="1" customFormat="1" customHeight="1" spans="17:17">
      <c r="Q42846" s="25"/>
    </row>
    <row r="42847" s="1" customFormat="1" customHeight="1" spans="17:17">
      <c r="Q42847" s="25"/>
    </row>
    <row r="42848" s="1" customFormat="1" customHeight="1" spans="17:17">
      <c r="Q42848" s="25"/>
    </row>
    <row r="42849" s="1" customFormat="1" customHeight="1" spans="17:17">
      <c r="Q42849" s="25"/>
    </row>
    <row r="42850" s="1" customFormat="1" customHeight="1" spans="17:17">
      <c r="Q42850" s="25"/>
    </row>
    <row r="42851" s="1" customFormat="1" customHeight="1" spans="17:17">
      <c r="Q42851" s="25"/>
    </row>
    <row r="42852" s="1" customFormat="1" customHeight="1" spans="17:17">
      <c r="Q42852" s="25"/>
    </row>
    <row r="42853" s="1" customFormat="1" customHeight="1" spans="17:17">
      <c r="Q42853" s="25"/>
    </row>
    <row r="42854" s="1" customFormat="1" customHeight="1" spans="17:17">
      <c r="Q42854" s="25"/>
    </row>
    <row r="42855" s="1" customFormat="1" customHeight="1" spans="17:17">
      <c r="Q42855" s="25"/>
    </row>
    <row r="42856" s="1" customFormat="1" customHeight="1" spans="17:17">
      <c r="Q42856" s="25"/>
    </row>
    <row r="42857" s="1" customFormat="1" customHeight="1" spans="17:17">
      <c r="Q42857" s="25"/>
    </row>
    <row r="42858" s="1" customFormat="1" customHeight="1" spans="17:17">
      <c r="Q42858" s="25"/>
    </row>
    <row r="42859" s="1" customFormat="1" customHeight="1" spans="17:17">
      <c r="Q42859" s="25"/>
    </row>
    <row r="42860" s="1" customFormat="1" customHeight="1" spans="17:17">
      <c r="Q42860" s="25"/>
    </row>
    <row r="42861" s="1" customFormat="1" customHeight="1" spans="17:17">
      <c r="Q42861" s="25"/>
    </row>
    <row r="42862" s="1" customFormat="1" customHeight="1" spans="17:17">
      <c r="Q42862" s="25"/>
    </row>
    <row r="42863" s="1" customFormat="1" customHeight="1" spans="17:17">
      <c r="Q42863" s="25"/>
    </row>
    <row r="42864" s="1" customFormat="1" customHeight="1" spans="17:17">
      <c r="Q42864" s="25"/>
    </row>
    <row r="42865" s="1" customFormat="1" customHeight="1" spans="17:17">
      <c r="Q42865" s="25"/>
    </row>
    <row r="42866" s="1" customFormat="1" customHeight="1" spans="17:17">
      <c r="Q42866" s="25"/>
    </row>
    <row r="42867" s="1" customFormat="1" customHeight="1" spans="17:17">
      <c r="Q42867" s="25"/>
    </row>
    <row r="42868" s="1" customFormat="1" customHeight="1" spans="17:17">
      <c r="Q42868" s="25"/>
    </row>
    <row r="42869" s="1" customFormat="1" customHeight="1" spans="17:17">
      <c r="Q42869" s="25"/>
    </row>
    <row r="42870" s="1" customFormat="1" customHeight="1" spans="17:17">
      <c r="Q42870" s="25"/>
    </row>
    <row r="42871" s="1" customFormat="1" customHeight="1" spans="17:17">
      <c r="Q42871" s="25"/>
    </row>
    <row r="42872" s="1" customFormat="1" customHeight="1" spans="17:17">
      <c r="Q42872" s="25"/>
    </row>
    <row r="42873" s="1" customFormat="1" customHeight="1" spans="17:17">
      <c r="Q42873" s="25"/>
    </row>
    <row r="42874" s="1" customFormat="1" customHeight="1" spans="17:17">
      <c r="Q42874" s="25"/>
    </row>
    <row r="42875" s="1" customFormat="1" customHeight="1" spans="17:17">
      <c r="Q42875" s="25"/>
    </row>
    <row r="42876" s="1" customFormat="1" customHeight="1" spans="17:17">
      <c r="Q42876" s="25"/>
    </row>
    <row r="42877" s="1" customFormat="1" customHeight="1" spans="17:17">
      <c r="Q42877" s="25"/>
    </row>
    <row r="42878" s="1" customFormat="1" customHeight="1" spans="17:17">
      <c r="Q42878" s="25"/>
    </row>
    <row r="42879" s="1" customFormat="1" customHeight="1" spans="17:17">
      <c r="Q42879" s="25"/>
    </row>
    <row r="42880" s="1" customFormat="1" customHeight="1" spans="17:17">
      <c r="Q42880" s="25"/>
    </row>
    <row r="42881" s="1" customFormat="1" customHeight="1" spans="17:17">
      <c r="Q42881" s="25"/>
    </row>
    <row r="42882" s="1" customFormat="1" customHeight="1" spans="17:17">
      <c r="Q42882" s="25"/>
    </row>
    <row r="42883" s="1" customFormat="1" customHeight="1" spans="17:17">
      <c r="Q42883" s="25"/>
    </row>
    <row r="42884" s="1" customFormat="1" customHeight="1" spans="17:17">
      <c r="Q42884" s="25"/>
    </row>
    <row r="42885" s="1" customFormat="1" customHeight="1" spans="17:17">
      <c r="Q42885" s="25"/>
    </row>
    <row r="42886" s="1" customFormat="1" customHeight="1" spans="17:17">
      <c r="Q42886" s="25"/>
    </row>
    <row r="42887" s="1" customFormat="1" customHeight="1" spans="17:17">
      <c r="Q42887" s="25"/>
    </row>
    <row r="42888" s="1" customFormat="1" customHeight="1" spans="17:17">
      <c r="Q42888" s="25"/>
    </row>
    <row r="42889" s="1" customFormat="1" customHeight="1" spans="17:17">
      <c r="Q42889" s="25"/>
    </row>
    <row r="42890" s="1" customFormat="1" customHeight="1" spans="17:17">
      <c r="Q42890" s="25"/>
    </row>
    <row r="42891" s="1" customFormat="1" customHeight="1" spans="17:17">
      <c r="Q42891" s="25"/>
    </row>
    <row r="42892" s="1" customFormat="1" customHeight="1" spans="17:17">
      <c r="Q42892" s="25"/>
    </row>
    <row r="42893" s="1" customFormat="1" customHeight="1" spans="17:17">
      <c r="Q42893" s="25"/>
    </row>
    <row r="42894" s="1" customFormat="1" customHeight="1" spans="17:17">
      <c r="Q42894" s="25"/>
    </row>
    <row r="42895" s="1" customFormat="1" customHeight="1" spans="17:17">
      <c r="Q42895" s="25"/>
    </row>
    <row r="42896" s="1" customFormat="1" customHeight="1" spans="17:17">
      <c r="Q42896" s="25"/>
    </row>
    <row r="42897" s="1" customFormat="1" customHeight="1" spans="17:17">
      <c r="Q42897" s="25"/>
    </row>
    <row r="42898" s="1" customFormat="1" customHeight="1" spans="17:17">
      <c r="Q42898" s="25"/>
    </row>
    <row r="42899" s="1" customFormat="1" customHeight="1" spans="17:17">
      <c r="Q42899" s="25"/>
    </row>
    <row r="42900" s="1" customFormat="1" customHeight="1" spans="17:17">
      <c r="Q42900" s="25"/>
    </row>
    <row r="42901" s="1" customFormat="1" customHeight="1" spans="17:17">
      <c r="Q42901" s="25"/>
    </row>
    <row r="42902" s="1" customFormat="1" customHeight="1" spans="17:17">
      <c r="Q42902" s="25"/>
    </row>
    <row r="42903" s="1" customFormat="1" customHeight="1" spans="17:17">
      <c r="Q42903" s="25"/>
    </row>
    <row r="42904" s="1" customFormat="1" customHeight="1" spans="17:17">
      <c r="Q42904" s="25"/>
    </row>
    <row r="42905" s="1" customFormat="1" customHeight="1" spans="17:17">
      <c r="Q42905" s="25"/>
    </row>
    <row r="42906" s="1" customFormat="1" customHeight="1" spans="17:17">
      <c r="Q42906" s="25"/>
    </row>
    <row r="42907" s="1" customFormat="1" customHeight="1" spans="17:17">
      <c r="Q42907" s="25"/>
    </row>
    <row r="42908" s="1" customFormat="1" customHeight="1" spans="17:17">
      <c r="Q42908" s="25"/>
    </row>
    <row r="42909" s="1" customFormat="1" customHeight="1" spans="17:17">
      <c r="Q42909" s="25"/>
    </row>
    <row r="42910" s="1" customFormat="1" customHeight="1" spans="17:17">
      <c r="Q42910" s="25"/>
    </row>
    <row r="42911" s="1" customFormat="1" customHeight="1" spans="17:17">
      <c r="Q42911" s="25"/>
    </row>
    <row r="42912" s="1" customFormat="1" customHeight="1" spans="17:17">
      <c r="Q42912" s="25"/>
    </row>
    <row r="42913" s="1" customFormat="1" customHeight="1" spans="17:17">
      <c r="Q42913" s="25"/>
    </row>
    <row r="42914" s="1" customFormat="1" customHeight="1" spans="17:17">
      <c r="Q42914" s="25"/>
    </row>
    <row r="42915" s="1" customFormat="1" customHeight="1" spans="17:17">
      <c r="Q42915" s="25"/>
    </row>
    <row r="42916" s="1" customFormat="1" customHeight="1" spans="17:17">
      <c r="Q42916" s="25"/>
    </row>
    <row r="42917" s="1" customFormat="1" customHeight="1" spans="17:17">
      <c r="Q42917" s="25"/>
    </row>
    <row r="42918" s="1" customFormat="1" customHeight="1" spans="17:17">
      <c r="Q42918" s="25"/>
    </row>
    <row r="42919" s="1" customFormat="1" customHeight="1" spans="17:17">
      <c r="Q42919" s="25"/>
    </row>
    <row r="42920" s="1" customFormat="1" customHeight="1" spans="17:17">
      <c r="Q42920" s="25"/>
    </row>
    <row r="42921" s="1" customFormat="1" customHeight="1" spans="17:17">
      <c r="Q42921" s="25"/>
    </row>
    <row r="42922" s="1" customFormat="1" customHeight="1" spans="17:17">
      <c r="Q42922" s="25"/>
    </row>
    <row r="42923" s="1" customFormat="1" customHeight="1" spans="17:17">
      <c r="Q42923" s="25"/>
    </row>
    <row r="42924" s="1" customFormat="1" customHeight="1" spans="17:17">
      <c r="Q42924" s="25"/>
    </row>
    <row r="42925" s="1" customFormat="1" customHeight="1" spans="17:17">
      <c r="Q42925" s="25"/>
    </row>
    <row r="42926" s="1" customFormat="1" customHeight="1" spans="17:17">
      <c r="Q42926" s="25"/>
    </row>
    <row r="42927" s="1" customFormat="1" customHeight="1" spans="17:17">
      <c r="Q42927" s="25"/>
    </row>
    <row r="42928" s="1" customFormat="1" customHeight="1" spans="17:17">
      <c r="Q42928" s="25"/>
    </row>
    <row r="42929" s="1" customFormat="1" customHeight="1" spans="17:17">
      <c r="Q42929" s="25"/>
    </row>
    <row r="42930" s="1" customFormat="1" customHeight="1" spans="17:17">
      <c r="Q42930" s="25"/>
    </row>
    <row r="42931" s="1" customFormat="1" customHeight="1" spans="17:17">
      <c r="Q42931" s="25"/>
    </row>
    <row r="42932" s="1" customFormat="1" customHeight="1" spans="17:17">
      <c r="Q42932" s="25"/>
    </row>
    <row r="42933" s="1" customFormat="1" customHeight="1" spans="17:17">
      <c r="Q42933" s="25"/>
    </row>
    <row r="42934" s="1" customFormat="1" customHeight="1" spans="17:17">
      <c r="Q42934" s="25"/>
    </row>
    <row r="42935" s="1" customFormat="1" customHeight="1" spans="17:17">
      <c r="Q42935" s="25"/>
    </row>
    <row r="42936" s="1" customFormat="1" customHeight="1" spans="17:17">
      <c r="Q42936" s="25"/>
    </row>
    <row r="42937" s="1" customFormat="1" customHeight="1" spans="17:17">
      <c r="Q42937" s="25"/>
    </row>
    <row r="42938" s="1" customFormat="1" customHeight="1" spans="17:17">
      <c r="Q42938" s="25"/>
    </row>
    <row r="42939" s="1" customFormat="1" customHeight="1" spans="17:17">
      <c r="Q42939" s="25"/>
    </row>
    <row r="42940" s="1" customFormat="1" customHeight="1" spans="17:17">
      <c r="Q42940" s="25"/>
    </row>
    <row r="42941" s="1" customFormat="1" customHeight="1" spans="17:17">
      <c r="Q42941" s="25"/>
    </row>
    <row r="42942" s="1" customFormat="1" customHeight="1" spans="17:17">
      <c r="Q42942" s="25"/>
    </row>
    <row r="42943" s="1" customFormat="1" customHeight="1" spans="17:17">
      <c r="Q42943" s="25"/>
    </row>
    <row r="42944" s="1" customFormat="1" customHeight="1" spans="17:17">
      <c r="Q42944" s="25"/>
    </row>
    <row r="42945" s="1" customFormat="1" customHeight="1" spans="17:17">
      <c r="Q42945" s="25"/>
    </row>
    <row r="42946" s="1" customFormat="1" customHeight="1" spans="17:17">
      <c r="Q42946" s="25"/>
    </row>
    <row r="42947" s="1" customFormat="1" customHeight="1" spans="17:17">
      <c r="Q42947" s="25"/>
    </row>
    <row r="42948" s="1" customFormat="1" customHeight="1" spans="17:17">
      <c r="Q42948" s="25"/>
    </row>
    <row r="42949" s="1" customFormat="1" customHeight="1" spans="17:17">
      <c r="Q42949" s="25"/>
    </row>
    <row r="42950" s="1" customFormat="1" customHeight="1" spans="17:17">
      <c r="Q42950" s="25"/>
    </row>
    <row r="42951" s="1" customFormat="1" customHeight="1" spans="17:17">
      <c r="Q42951" s="25"/>
    </row>
    <row r="42952" s="1" customFormat="1" customHeight="1" spans="17:17">
      <c r="Q42952" s="25"/>
    </row>
    <row r="42953" s="1" customFormat="1" customHeight="1" spans="17:17">
      <c r="Q42953" s="25"/>
    </row>
    <row r="42954" s="1" customFormat="1" customHeight="1" spans="17:17">
      <c r="Q42954" s="25"/>
    </row>
    <row r="42955" s="1" customFormat="1" customHeight="1" spans="17:17">
      <c r="Q42955" s="25"/>
    </row>
    <row r="42956" s="1" customFormat="1" customHeight="1" spans="17:17">
      <c r="Q42956" s="25"/>
    </row>
    <row r="42957" s="1" customFormat="1" customHeight="1" spans="17:17">
      <c r="Q42957" s="25"/>
    </row>
    <row r="42958" s="1" customFormat="1" customHeight="1" spans="17:17">
      <c r="Q42958" s="25"/>
    </row>
    <row r="42959" s="1" customFormat="1" customHeight="1" spans="17:17">
      <c r="Q42959" s="25"/>
    </row>
    <row r="42960" s="1" customFormat="1" customHeight="1" spans="17:17">
      <c r="Q42960" s="25"/>
    </row>
    <row r="42961" s="1" customFormat="1" customHeight="1" spans="17:17">
      <c r="Q42961" s="25"/>
    </row>
    <row r="42962" s="1" customFormat="1" customHeight="1" spans="17:17">
      <c r="Q42962" s="25"/>
    </row>
    <row r="42963" s="1" customFormat="1" customHeight="1" spans="17:17">
      <c r="Q42963" s="25"/>
    </row>
    <row r="42964" s="1" customFormat="1" customHeight="1" spans="17:17">
      <c r="Q42964" s="25"/>
    </row>
    <row r="42965" s="1" customFormat="1" customHeight="1" spans="17:17">
      <c r="Q42965" s="25"/>
    </row>
    <row r="42966" s="1" customFormat="1" customHeight="1" spans="17:17">
      <c r="Q42966" s="25"/>
    </row>
    <row r="42967" s="1" customFormat="1" customHeight="1" spans="17:17">
      <c r="Q42967" s="25"/>
    </row>
    <row r="42968" s="1" customFormat="1" customHeight="1" spans="17:17">
      <c r="Q42968" s="25"/>
    </row>
    <row r="42969" s="1" customFormat="1" customHeight="1" spans="17:17">
      <c r="Q42969" s="25"/>
    </row>
    <row r="42970" s="1" customFormat="1" customHeight="1" spans="17:17">
      <c r="Q42970" s="25"/>
    </row>
    <row r="42971" s="1" customFormat="1" customHeight="1" spans="17:17">
      <c r="Q42971" s="25"/>
    </row>
    <row r="42972" s="1" customFormat="1" customHeight="1" spans="17:17">
      <c r="Q42972" s="25"/>
    </row>
    <row r="42973" s="1" customFormat="1" customHeight="1" spans="17:17">
      <c r="Q42973" s="25"/>
    </row>
    <row r="42974" s="1" customFormat="1" customHeight="1" spans="17:17">
      <c r="Q42974" s="25"/>
    </row>
    <row r="42975" s="1" customFormat="1" customHeight="1" spans="17:17">
      <c r="Q42975" s="25"/>
    </row>
    <row r="42976" s="1" customFormat="1" customHeight="1" spans="17:17">
      <c r="Q42976" s="25"/>
    </row>
    <row r="42977" s="1" customFormat="1" customHeight="1" spans="17:17">
      <c r="Q42977" s="25"/>
    </row>
    <row r="42978" s="1" customFormat="1" customHeight="1" spans="17:17">
      <c r="Q42978" s="25"/>
    </row>
    <row r="42979" s="1" customFormat="1" customHeight="1" spans="17:17">
      <c r="Q42979" s="25"/>
    </row>
    <row r="42980" s="1" customFormat="1" customHeight="1" spans="17:17">
      <c r="Q42980" s="25"/>
    </row>
    <row r="42981" s="1" customFormat="1" customHeight="1" spans="17:17">
      <c r="Q42981" s="25"/>
    </row>
    <row r="42982" s="1" customFormat="1" customHeight="1" spans="17:17">
      <c r="Q42982" s="25"/>
    </row>
    <row r="42983" s="1" customFormat="1" customHeight="1" spans="17:17">
      <c r="Q42983" s="25"/>
    </row>
    <row r="42984" s="1" customFormat="1" customHeight="1" spans="17:17">
      <c r="Q42984" s="25"/>
    </row>
    <row r="42985" s="1" customFormat="1" customHeight="1" spans="17:17">
      <c r="Q42985" s="25"/>
    </row>
    <row r="42986" s="1" customFormat="1" customHeight="1" spans="17:17">
      <c r="Q42986" s="25"/>
    </row>
    <row r="42987" s="1" customFormat="1" customHeight="1" spans="17:17">
      <c r="Q42987" s="25"/>
    </row>
    <row r="42988" s="1" customFormat="1" customHeight="1" spans="17:17">
      <c r="Q42988" s="25"/>
    </row>
    <row r="42989" s="1" customFormat="1" customHeight="1" spans="17:17">
      <c r="Q42989" s="25"/>
    </row>
    <row r="42990" s="1" customFormat="1" customHeight="1" spans="17:17">
      <c r="Q42990" s="25"/>
    </row>
    <row r="42991" s="1" customFormat="1" customHeight="1" spans="17:17">
      <c r="Q42991" s="25"/>
    </row>
    <row r="42992" s="1" customFormat="1" customHeight="1" spans="17:17">
      <c r="Q42992" s="25"/>
    </row>
    <row r="42993" s="1" customFormat="1" customHeight="1" spans="17:17">
      <c r="Q42993" s="25"/>
    </row>
    <row r="42994" s="1" customFormat="1" customHeight="1" spans="17:17">
      <c r="Q42994" s="25"/>
    </row>
    <row r="42995" s="1" customFormat="1" customHeight="1" spans="17:17">
      <c r="Q42995" s="25"/>
    </row>
    <row r="42996" s="1" customFormat="1" customHeight="1" spans="17:17">
      <c r="Q42996" s="25"/>
    </row>
    <row r="42997" s="1" customFormat="1" customHeight="1" spans="17:17">
      <c r="Q42997" s="25"/>
    </row>
    <row r="42998" s="1" customFormat="1" customHeight="1" spans="17:17">
      <c r="Q42998" s="25"/>
    </row>
    <row r="42999" s="1" customFormat="1" customHeight="1" spans="17:17">
      <c r="Q42999" s="25"/>
    </row>
    <row r="43000" s="1" customFormat="1" customHeight="1" spans="17:17">
      <c r="Q43000" s="25"/>
    </row>
    <row r="43001" s="1" customFormat="1" customHeight="1" spans="17:17">
      <c r="Q43001" s="25"/>
    </row>
    <row r="43002" s="1" customFormat="1" customHeight="1" spans="17:17">
      <c r="Q43002" s="25"/>
    </row>
    <row r="43003" s="1" customFormat="1" customHeight="1" spans="17:17">
      <c r="Q43003" s="25"/>
    </row>
    <row r="43004" s="1" customFormat="1" customHeight="1" spans="17:17">
      <c r="Q43004" s="25"/>
    </row>
    <row r="43005" s="1" customFormat="1" customHeight="1" spans="17:17">
      <c r="Q43005" s="25"/>
    </row>
    <row r="43006" s="1" customFormat="1" customHeight="1" spans="17:17">
      <c r="Q43006" s="25"/>
    </row>
    <row r="43007" s="1" customFormat="1" customHeight="1" spans="17:17">
      <c r="Q43007" s="25"/>
    </row>
    <row r="43008" s="1" customFormat="1" customHeight="1" spans="17:17">
      <c r="Q43008" s="25"/>
    </row>
    <row r="43009" s="1" customFormat="1" customHeight="1" spans="17:17">
      <c r="Q43009" s="25"/>
    </row>
    <row r="43010" s="1" customFormat="1" customHeight="1" spans="17:17">
      <c r="Q43010" s="25"/>
    </row>
    <row r="43011" s="1" customFormat="1" customHeight="1" spans="17:17">
      <c r="Q43011" s="25"/>
    </row>
    <row r="43012" s="1" customFormat="1" customHeight="1" spans="17:17">
      <c r="Q43012" s="25"/>
    </row>
    <row r="43013" s="1" customFormat="1" customHeight="1" spans="17:17">
      <c r="Q43013" s="25"/>
    </row>
    <row r="43014" s="1" customFormat="1" customHeight="1" spans="17:17">
      <c r="Q43014" s="25"/>
    </row>
    <row r="43015" s="1" customFormat="1" customHeight="1" spans="17:17">
      <c r="Q43015" s="25"/>
    </row>
    <row r="43016" s="1" customFormat="1" customHeight="1" spans="17:17">
      <c r="Q43016" s="25"/>
    </row>
    <row r="43017" s="1" customFormat="1" customHeight="1" spans="17:17">
      <c r="Q43017" s="25"/>
    </row>
    <row r="43018" s="1" customFormat="1" customHeight="1" spans="17:17">
      <c r="Q43018" s="25"/>
    </row>
    <row r="43019" s="1" customFormat="1" customHeight="1" spans="17:17">
      <c r="Q43019" s="25"/>
    </row>
    <row r="43020" s="1" customFormat="1" customHeight="1" spans="17:17">
      <c r="Q43020" s="25"/>
    </row>
    <row r="43021" s="1" customFormat="1" customHeight="1" spans="17:17">
      <c r="Q43021" s="25"/>
    </row>
    <row r="43022" s="1" customFormat="1" customHeight="1" spans="17:17">
      <c r="Q43022" s="25"/>
    </row>
    <row r="43023" s="1" customFormat="1" customHeight="1" spans="17:17">
      <c r="Q43023" s="25"/>
    </row>
    <row r="43024" s="1" customFormat="1" customHeight="1" spans="17:17">
      <c r="Q43024" s="25"/>
    </row>
    <row r="43025" s="1" customFormat="1" customHeight="1" spans="17:17">
      <c r="Q43025" s="25"/>
    </row>
    <row r="43026" s="1" customFormat="1" customHeight="1" spans="17:17">
      <c r="Q43026" s="25"/>
    </row>
    <row r="43027" s="1" customFormat="1" customHeight="1" spans="17:17">
      <c r="Q43027" s="25"/>
    </row>
    <row r="43028" s="1" customFormat="1" customHeight="1" spans="17:17">
      <c r="Q43028" s="25"/>
    </row>
    <row r="43029" s="1" customFormat="1" customHeight="1" spans="17:17">
      <c r="Q43029" s="25"/>
    </row>
    <row r="43030" s="1" customFormat="1" customHeight="1" spans="17:17">
      <c r="Q43030" s="25"/>
    </row>
    <row r="43031" s="1" customFormat="1" customHeight="1" spans="17:17">
      <c r="Q43031" s="25"/>
    </row>
    <row r="43032" s="1" customFormat="1" customHeight="1" spans="17:17">
      <c r="Q43032" s="25"/>
    </row>
    <row r="43033" s="1" customFormat="1" customHeight="1" spans="17:17">
      <c r="Q43033" s="25"/>
    </row>
    <row r="43034" s="1" customFormat="1" customHeight="1" spans="17:17">
      <c r="Q43034" s="25"/>
    </row>
    <row r="43035" s="1" customFormat="1" customHeight="1" spans="17:17">
      <c r="Q43035" s="25"/>
    </row>
    <row r="43036" s="1" customFormat="1" customHeight="1" spans="17:17">
      <c r="Q43036" s="25"/>
    </row>
    <row r="43037" s="1" customFormat="1" customHeight="1" spans="17:17">
      <c r="Q43037" s="25"/>
    </row>
    <row r="43038" s="1" customFormat="1" customHeight="1" spans="17:17">
      <c r="Q43038" s="25"/>
    </row>
    <row r="43039" s="1" customFormat="1" customHeight="1" spans="17:17">
      <c r="Q43039" s="25"/>
    </row>
    <row r="43040" s="1" customFormat="1" customHeight="1" spans="17:17">
      <c r="Q43040" s="25"/>
    </row>
    <row r="43041" s="1" customFormat="1" customHeight="1" spans="17:17">
      <c r="Q43041" s="25"/>
    </row>
    <row r="43042" s="1" customFormat="1" customHeight="1" spans="17:17">
      <c r="Q43042" s="25"/>
    </row>
    <row r="43043" s="1" customFormat="1" customHeight="1" spans="17:17">
      <c r="Q43043" s="25"/>
    </row>
    <row r="43044" s="1" customFormat="1" customHeight="1" spans="17:17">
      <c r="Q43044" s="25"/>
    </row>
    <row r="43045" s="1" customFormat="1" customHeight="1" spans="17:17">
      <c r="Q43045" s="25"/>
    </row>
    <row r="43046" s="1" customFormat="1" customHeight="1" spans="17:17">
      <c r="Q43046" s="25"/>
    </row>
    <row r="43047" s="1" customFormat="1" customHeight="1" spans="17:17">
      <c r="Q43047" s="25"/>
    </row>
    <row r="43048" s="1" customFormat="1" customHeight="1" spans="17:17">
      <c r="Q43048" s="25"/>
    </row>
    <row r="43049" s="1" customFormat="1" customHeight="1" spans="17:17">
      <c r="Q43049" s="25"/>
    </row>
    <row r="43050" s="1" customFormat="1" customHeight="1" spans="17:17">
      <c r="Q43050" s="25"/>
    </row>
    <row r="43051" s="1" customFormat="1" customHeight="1" spans="17:17">
      <c r="Q43051" s="25"/>
    </row>
    <row r="43052" s="1" customFormat="1" customHeight="1" spans="17:17">
      <c r="Q43052" s="25"/>
    </row>
    <row r="43053" s="1" customFormat="1" customHeight="1" spans="17:17">
      <c r="Q43053" s="25"/>
    </row>
    <row r="43054" s="1" customFormat="1" customHeight="1" spans="17:17">
      <c r="Q43054" s="25"/>
    </row>
    <row r="43055" s="1" customFormat="1" customHeight="1" spans="17:17">
      <c r="Q43055" s="25"/>
    </row>
    <row r="43056" s="1" customFormat="1" customHeight="1" spans="17:17">
      <c r="Q43056" s="25"/>
    </row>
    <row r="43057" s="1" customFormat="1" customHeight="1" spans="17:17">
      <c r="Q43057" s="25"/>
    </row>
    <row r="43058" s="1" customFormat="1" customHeight="1" spans="17:17">
      <c r="Q43058" s="25"/>
    </row>
    <row r="43059" s="1" customFormat="1" customHeight="1" spans="17:17">
      <c r="Q43059" s="25"/>
    </row>
    <row r="43060" s="1" customFormat="1" customHeight="1" spans="17:17">
      <c r="Q43060" s="25"/>
    </row>
    <row r="43061" s="1" customFormat="1" customHeight="1" spans="17:17">
      <c r="Q43061" s="25"/>
    </row>
    <row r="43062" s="1" customFormat="1" customHeight="1" spans="17:17">
      <c r="Q43062" s="25"/>
    </row>
    <row r="43063" s="1" customFormat="1" customHeight="1" spans="17:17">
      <c r="Q43063" s="25"/>
    </row>
    <row r="43064" s="1" customFormat="1" customHeight="1" spans="17:17">
      <c r="Q43064" s="25"/>
    </row>
    <row r="43065" s="1" customFormat="1" customHeight="1" spans="17:17">
      <c r="Q43065" s="25"/>
    </row>
    <row r="43066" s="1" customFormat="1" customHeight="1" spans="17:17">
      <c r="Q43066" s="25"/>
    </row>
    <row r="43067" s="1" customFormat="1" customHeight="1" spans="17:17">
      <c r="Q43067" s="25"/>
    </row>
    <row r="43068" s="1" customFormat="1" customHeight="1" spans="17:17">
      <c r="Q43068" s="25"/>
    </row>
    <row r="43069" s="1" customFormat="1" customHeight="1" spans="17:17">
      <c r="Q43069" s="25"/>
    </row>
    <row r="43070" s="1" customFormat="1" customHeight="1" spans="17:17">
      <c r="Q43070" s="25"/>
    </row>
    <row r="43071" s="1" customFormat="1" customHeight="1" spans="17:17">
      <c r="Q43071" s="25"/>
    </row>
    <row r="43072" s="1" customFormat="1" customHeight="1" spans="17:17">
      <c r="Q43072" s="25"/>
    </row>
    <row r="43073" s="1" customFormat="1" customHeight="1" spans="17:17">
      <c r="Q43073" s="25"/>
    </row>
    <row r="43074" s="1" customFormat="1" customHeight="1" spans="17:17">
      <c r="Q43074" s="25"/>
    </row>
    <row r="43075" s="1" customFormat="1" customHeight="1" spans="17:17">
      <c r="Q43075" s="25"/>
    </row>
    <row r="43076" s="1" customFormat="1" customHeight="1" spans="17:17">
      <c r="Q43076" s="25"/>
    </row>
    <row r="43077" s="1" customFormat="1" customHeight="1" spans="17:17">
      <c r="Q43077" s="25"/>
    </row>
    <row r="43078" s="1" customFormat="1" customHeight="1" spans="17:17">
      <c r="Q43078" s="25"/>
    </row>
    <row r="43079" s="1" customFormat="1" customHeight="1" spans="17:17">
      <c r="Q43079" s="25"/>
    </row>
    <row r="43080" s="1" customFormat="1" customHeight="1" spans="17:17">
      <c r="Q43080" s="25"/>
    </row>
    <row r="43081" s="1" customFormat="1" customHeight="1" spans="17:17">
      <c r="Q43081" s="25"/>
    </row>
    <row r="43082" s="1" customFormat="1" customHeight="1" spans="17:17">
      <c r="Q43082" s="25"/>
    </row>
    <row r="43083" s="1" customFormat="1" customHeight="1" spans="17:17">
      <c r="Q43083" s="25"/>
    </row>
    <row r="43084" s="1" customFormat="1" customHeight="1" spans="17:17">
      <c r="Q43084" s="25"/>
    </row>
    <row r="43085" s="1" customFormat="1" customHeight="1" spans="17:17">
      <c r="Q43085" s="25"/>
    </row>
    <row r="43086" s="1" customFormat="1" customHeight="1" spans="17:17">
      <c r="Q43086" s="25"/>
    </row>
    <row r="43087" s="1" customFormat="1" customHeight="1" spans="17:17">
      <c r="Q43087" s="25"/>
    </row>
    <row r="43088" s="1" customFormat="1" customHeight="1" spans="17:17">
      <c r="Q43088" s="25"/>
    </row>
    <row r="43089" s="1" customFormat="1" customHeight="1" spans="17:17">
      <c r="Q43089" s="25"/>
    </row>
    <row r="43090" s="1" customFormat="1" customHeight="1" spans="17:17">
      <c r="Q43090" s="25"/>
    </row>
    <row r="43091" s="1" customFormat="1" customHeight="1" spans="17:17">
      <c r="Q43091" s="25"/>
    </row>
    <row r="43092" s="1" customFormat="1" customHeight="1" spans="17:17">
      <c r="Q43092" s="25"/>
    </row>
    <row r="43093" s="1" customFormat="1" customHeight="1" spans="17:17">
      <c r="Q43093" s="25"/>
    </row>
    <row r="43094" s="1" customFormat="1" customHeight="1" spans="17:17">
      <c r="Q43094" s="25"/>
    </row>
    <row r="43095" s="1" customFormat="1" customHeight="1" spans="17:17">
      <c r="Q43095" s="25"/>
    </row>
    <row r="43096" s="1" customFormat="1" customHeight="1" spans="17:17">
      <c r="Q43096" s="25"/>
    </row>
    <row r="43097" s="1" customFormat="1" customHeight="1" spans="17:17">
      <c r="Q43097" s="25"/>
    </row>
    <row r="43098" s="1" customFormat="1" customHeight="1" spans="17:17">
      <c r="Q43098" s="25"/>
    </row>
    <row r="43099" s="1" customFormat="1" customHeight="1" spans="17:17">
      <c r="Q43099" s="25"/>
    </row>
    <row r="43100" s="1" customFormat="1" customHeight="1" spans="17:17">
      <c r="Q43100" s="25"/>
    </row>
    <row r="43101" s="1" customFormat="1" customHeight="1" spans="17:17">
      <c r="Q43101" s="25"/>
    </row>
    <row r="43102" s="1" customFormat="1" customHeight="1" spans="17:17">
      <c r="Q43102" s="25"/>
    </row>
    <row r="43103" s="1" customFormat="1" customHeight="1" spans="17:17">
      <c r="Q43103" s="25"/>
    </row>
    <row r="43104" s="1" customFormat="1" customHeight="1" spans="17:17">
      <c r="Q43104" s="25"/>
    </row>
    <row r="43105" s="1" customFormat="1" customHeight="1" spans="17:17">
      <c r="Q43105" s="25"/>
    </row>
    <row r="43106" s="1" customFormat="1" customHeight="1" spans="17:17">
      <c r="Q43106" s="25"/>
    </row>
    <row r="43107" s="1" customFormat="1" customHeight="1" spans="17:17">
      <c r="Q43107" s="25"/>
    </row>
    <row r="43108" s="1" customFormat="1" customHeight="1" spans="17:17">
      <c r="Q43108" s="25"/>
    </row>
    <row r="43109" s="1" customFormat="1" customHeight="1" spans="17:17">
      <c r="Q43109" s="25"/>
    </row>
    <row r="43110" s="1" customFormat="1" customHeight="1" spans="17:17">
      <c r="Q43110" s="25"/>
    </row>
    <row r="43111" s="1" customFormat="1" customHeight="1" spans="17:17">
      <c r="Q43111" s="25"/>
    </row>
    <row r="43112" s="1" customFormat="1" customHeight="1" spans="17:17">
      <c r="Q43112" s="25"/>
    </row>
    <row r="43113" s="1" customFormat="1" customHeight="1" spans="17:17">
      <c r="Q43113" s="25"/>
    </row>
    <row r="43114" s="1" customFormat="1" customHeight="1" spans="17:17">
      <c r="Q43114" s="25"/>
    </row>
    <row r="43115" s="1" customFormat="1" customHeight="1" spans="17:17">
      <c r="Q43115" s="25"/>
    </row>
    <row r="43116" s="1" customFormat="1" customHeight="1" spans="17:17">
      <c r="Q43116" s="25"/>
    </row>
    <row r="43117" s="1" customFormat="1" customHeight="1" spans="17:17">
      <c r="Q43117" s="25"/>
    </row>
    <row r="43118" s="1" customFormat="1" customHeight="1" spans="17:17">
      <c r="Q43118" s="25"/>
    </row>
    <row r="43119" s="1" customFormat="1" customHeight="1" spans="17:17">
      <c r="Q43119" s="25"/>
    </row>
    <row r="43120" s="1" customFormat="1" customHeight="1" spans="17:17">
      <c r="Q43120" s="25"/>
    </row>
    <row r="43121" s="1" customFormat="1" customHeight="1" spans="17:17">
      <c r="Q43121" s="25"/>
    </row>
    <row r="43122" s="1" customFormat="1" customHeight="1" spans="17:17">
      <c r="Q43122" s="25"/>
    </row>
    <row r="43123" s="1" customFormat="1" customHeight="1" spans="17:17">
      <c r="Q43123" s="25"/>
    </row>
    <row r="43124" s="1" customFormat="1" customHeight="1" spans="17:17">
      <c r="Q43124" s="25"/>
    </row>
    <row r="43125" s="1" customFormat="1" customHeight="1" spans="17:17">
      <c r="Q43125" s="25"/>
    </row>
    <row r="43126" s="1" customFormat="1" customHeight="1" spans="17:17">
      <c r="Q43126" s="25"/>
    </row>
    <row r="43127" s="1" customFormat="1" customHeight="1" spans="17:17">
      <c r="Q43127" s="25"/>
    </row>
    <row r="43128" s="1" customFormat="1" customHeight="1" spans="17:17">
      <c r="Q43128" s="25"/>
    </row>
    <row r="43129" s="1" customFormat="1" customHeight="1" spans="17:17">
      <c r="Q43129" s="25"/>
    </row>
    <row r="43130" s="1" customFormat="1" customHeight="1" spans="17:17">
      <c r="Q43130" s="25"/>
    </row>
    <row r="43131" s="1" customFormat="1" customHeight="1" spans="17:17">
      <c r="Q43131" s="25"/>
    </row>
    <row r="43132" s="1" customFormat="1" customHeight="1" spans="17:17">
      <c r="Q43132" s="25"/>
    </row>
    <row r="43133" s="1" customFormat="1" customHeight="1" spans="17:17">
      <c r="Q43133" s="25"/>
    </row>
    <row r="43134" s="1" customFormat="1" customHeight="1" spans="17:17">
      <c r="Q43134" s="25"/>
    </row>
    <row r="43135" s="1" customFormat="1" customHeight="1" spans="17:17">
      <c r="Q43135" s="25"/>
    </row>
    <row r="43136" s="1" customFormat="1" customHeight="1" spans="17:17">
      <c r="Q43136" s="25"/>
    </row>
    <row r="43137" s="1" customFormat="1" customHeight="1" spans="17:17">
      <c r="Q43137" s="25"/>
    </row>
    <row r="43138" s="1" customFormat="1" customHeight="1" spans="17:17">
      <c r="Q43138" s="25"/>
    </row>
    <row r="43139" s="1" customFormat="1" customHeight="1" spans="17:17">
      <c r="Q43139" s="25"/>
    </row>
    <row r="43140" s="1" customFormat="1" customHeight="1" spans="17:17">
      <c r="Q43140" s="25"/>
    </row>
    <row r="43141" s="1" customFormat="1" customHeight="1" spans="17:17">
      <c r="Q43141" s="25"/>
    </row>
    <row r="43142" s="1" customFormat="1" customHeight="1" spans="17:17">
      <c r="Q43142" s="25"/>
    </row>
    <row r="43143" s="1" customFormat="1" customHeight="1" spans="17:17">
      <c r="Q43143" s="25"/>
    </row>
    <row r="43144" s="1" customFormat="1" customHeight="1" spans="17:17">
      <c r="Q43144" s="25"/>
    </row>
    <row r="43145" s="1" customFormat="1" customHeight="1" spans="17:17">
      <c r="Q43145" s="25"/>
    </row>
    <row r="43146" s="1" customFormat="1" customHeight="1" spans="17:17">
      <c r="Q43146" s="25"/>
    </row>
    <row r="43147" s="1" customFormat="1" customHeight="1" spans="17:17">
      <c r="Q43147" s="25"/>
    </row>
    <row r="43148" s="1" customFormat="1" customHeight="1" spans="17:17">
      <c r="Q43148" s="25"/>
    </row>
    <row r="43149" s="1" customFormat="1" customHeight="1" spans="17:17">
      <c r="Q43149" s="25"/>
    </row>
    <row r="43150" s="1" customFormat="1" customHeight="1" spans="17:17">
      <c r="Q43150" s="25"/>
    </row>
    <row r="43151" s="1" customFormat="1" customHeight="1" spans="17:17">
      <c r="Q43151" s="25"/>
    </row>
    <row r="43152" s="1" customFormat="1" customHeight="1" spans="17:17">
      <c r="Q43152" s="25"/>
    </row>
    <row r="43153" s="1" customFormat="1" customHeight="1" spans="17:17">
      <c r="Q43153" s="25"/>
    </row>
    <row r="43154" s="1" customFormat="1" customHeight="1" spans="17:17">
      <c r="Q43154" s="25"/>
    </row>
    <row r="43155" s="1" customFormat="1" customHeight="1" spans="17:17">
      <c r="Q43155" s="25"/>
    </row>
    <row r="43156" s="1" customFormat="1" customHeight="1" spans="17:17">
      <c r="Q43156" s="25"/>
    </row>
    <row r="43157" s="1" customFormat="1" customHeight="1" spans="17:17">
      <c r="Q43157" s="25"/>
    </row>
    <row r="43158" s="1" customFormat="1" customHeight="1" spans="17:17">
      <c r="Q43158" s="25"/>
    </row>
    <row r="43159" s="1" customFormat="1" customHeight="1" spans="17:17">
      <c r="Q43159" s="25"/>
    </row>
    <row r="43160" s="1" customFormat="1" customHeight="1" spans="17:17">
      <c r="Q43160" s="25"/>
    </row>
    <row r="43161" s="1" customFormat="1" customHeight="1" spans="17:17">
      <c r="Q43161" s="25"/>
    </row>
    <row r="43162" s="1" customFormat="1" customHeight="1" spans="17:17">
      <c r="Q43162" s="25"/>
    </row>
    <row r="43163" s="1" customFormat="1" customHeight="1" spans="17:17">
      <c r="Q43163" s="25"/>
    </row>
    <row r="43164" s="1" customFormat="1" customHeight="1" spans="17:17">
      <c r="Q43164" s="25"/>
    </row>
    <row r="43165" s="1" customFormat="1" customHeight="1" spans="17:17">
      <c r="Q43165" s="25"/>
    </row>
    <row r="43166" s="1" customFormat="1" customHeight="1" spans="17:17">
      <c r="Q43166" s="25"/>
    </row>
    <row r="43167" s="1" customFormat="1" customHeight="1" spans="17:17">
      <c r="Q43167" s="25"/>
    </row>
    <row r="43168" s="1" customFormat="1" customHeight="1" spans="17:17">
      <c r="Q43168" s="25"/>
    </row>
    <row r="43169" s="1" customFormat="1" customHeight="1" spans="17:17">
      <c r="Q43169" s="25"/>
    </row>
    <row r="43170" s="1" customFormat="1" customHeight="1" spans="17:17">
      <c r="Q43170" s="25"/>
    </row>
    <row r="43171" s="1" customFormat="1" customHeight="1" spans="17:17">
      <c r="Q43171" s="25"/>
    </row>
    <row r="43172" s="1" customFormat="1" customHeight="1" spans="17:17">
      <c r="Q43172" s="25"/>
    </row>
    <row r="43173" s="1" customFormat="1" customHeight="1" spans="17:17">
      <c r="Q43173" s="25"/>
    </row>
    <row r="43174" s="1" customFormat="1" customHeight="1" spans="17:17">
      <c r="Q43174" s="25"/>
    </row>
    <row r="43175" s="1" customFormat="1" customHeight="1" spans="17:17">
      <c r="Q43175" s="25"/>
    </row>
    <row r="43176" s="1" customFormat="1" customHeight="1" spans="17:17">
      <c r="Q43176" s="25"/>
    </row>
    <row r="43177" s="1" customFormat="1" customHeight="1" spans="17:17">
      <c r="Q43177" s="25"/>
    </row>
    <row r="43178" s="1" customFormat="1" customHeight="1" spans="17:17">
      <c r="Q43178" s="25"/>
    </row>
    <row r="43179" s="1" customFormat="1" customHeight="1" spans="17:17">
      <c r="Q43179" s="25"/>
    </row>
    <row r="43180" s="1" customFormat="1" customHeight="1" spans="17:17">
      <c r="Q43180" s="25"/>
    </row>
    <row r="43181" s="1" customFormat="1" customHeight="1" spans="17:17">
      <c r="Q43181" s="25"/>
    </row>
    <row r="43182" s="1" customFormat="1" customHeight="1" spans="17:17">
      <c r="Q43182" s="25"/>
    </row>
    <row r="43183" s="1" customFormat="1" customHeight="1" spans="17:17">
      <c r="Q43183" s="25"/>
    </row>
    <row r="43184" s="1" customFormat="1" customHeight="1" spans="17:17">
      <c r="Q43184" s="25"/>
    </row>
    <row r="43185" s="1" customFormat="1" customHeight="1" spans="17:17">
      <c r="Q43185" s="25"/>
    </row>
    <row r="43186" s="1" customFormat="1" customHeight="1" spans="17:17">
      <c r="Q43186" s="25"/>
    </row>
    <row r="43187" s="1" customFormat="1" customHeight="1" spans="17:17">
      <c r="Q43187" s="25"/>
    </row>
    <row r="43188" s="1" customFormat="1" customHeight="1" spans="17:17">
      <c r="Q43188" s="25"/>
    </row>
    <row r="43189" s="1" customFormat="1" customHeight="1" spans="17:17">
      <c r="Q43189" s="25"/>
    </row>
    <row r="43190" s="1" customFormat="1" customHeight="1" spans="17:17">
      <c r="Q43190" s="25"/>
    </row>
    <row r="43191" s="1" customFormat="1" customHeight="1" spans="17:17">
      <c r="Q43191" s="25"/>
    </row>
    <row r="43192" s="1" customFormat="1" customHeight="1" spans="17:17">
      <c r="Q43192" s="25"/>
    </row>
    <row r="43193" s="1" customFormat="1" customHeight="1" spans="17:17">
      <c r="Q43193" s="25"/>
    </row>
    <row r="43194" s="1" customFormat="1" customHeight="1" spans="17:17">
      <c r="Q43194" s="25"/>
    </row>
    <row r="43195" s="1" customFormat="1" customHeight="1" spans="17:17">
      <c r="Q43195" s="25"/>
    </row>
    <row r="43196" s="1" customFormat="1" customHeight="1" spans="17:17">
      <c r="Q43196" s="25"/>
    </row>
    <row r="43197" s="1" customFormat="1" customHeight="1" spans="17:17">
      <c r="Q43197" s="25"/>
    </row>
    <row r="43198" s="1" customFormat="1" customHeight="1" spans="17:17">
      <c r="Q43198" s="25"/>
    </row>
    <row r="43199" s="1" customFormat="1" customHeight="1" spans="17:17">
      <c r="Q43199" s="25"/>
    </row>
    <row r="43200" s="1" customFormat="1" customHeight="1" spans="17:17">
      <c r="Q43200" s="25"/>
    </row>
    <row r="43201" s="1" customFormat="1" customHeight="1" spans="17:17">
      <c r="Q43201" s="25"/>
    </row>
    <row r="43202" s="1" customFormat="1" customHeight="1" spans="17:17">
      <c r="Q43202" s="25"/>
    </row>
    <row r="43203" s="1" customFormat="1" customHeight="1" spans="17:17">
      <c r="Q43203" s="25"/>
    </row>
    <row r="43204" s="1" customFormat="1" customHeight="1" spans="17:17">
      <c r="Q43204" s="25"/>
    </row>
    <row r="43205" s="1" customFormat="1" customHeight="1" spans="17:17">
      <c r="Q43205" s="25"/>
    </row>
    <row r="43206" s="1" customFormat="1" customHeight="1" spans="17:17">
      <c r="Q43206" s="25"/>
    </row>
    <row r="43207" s="1" customFormat="1" customHeight="1" spans="17:17">
      <c r="Q43207" s="25"/>
    </row>
    <row r="43208" s="1" customFormat="1" customHeight="1" spans="17:17">
      <c r="Q43208" s="25"/>
    </row>
    <row r="43209" s="1" customFormat="1" customHeight="1" spans="17:17">
      <c r="Q43209" s="25"/>
    </row>
    <row r="43210" s="1" customFormat="1" customHeight="1" spans="17:17">
      <c r="Q43210" s="25"/>
    </row>
    <row r="43211" s="1" customFormat="1" customHeight="1" spans="17:17">
      <c r="Q43211" s="25"/>
    </row>
    <row r="43212" s="1" customFormat="1" customHeight="1" spans="17:17">
      <c r="Q43212" s="25"/>
    </row>
    <row r="43213" s="1" customFormat="1" customHeight="1" spans="17:17">
      <c r="Q43213" s="25"/>
    </row>
    <row r="43214" s="1" customFormat="1" customHeight="1" spans="17:17">
      <c r="Q43214" s="25"/>
    </row>
    <row r="43215" s="1" customFormat="1" customHeight="1" spans="17:17">
      <c r="Q43215" s="25"/>
    </row>
    <row r="43216" s="1" customFormat="1" customHeight="1" spans="17:17">
      <c r="Q43216" s="25"/>
    </row>
    <row r="43217" s="1" customFormat="1" customHeight="1" spans="17:17">
      <c r="Q43217" s="25"/>
    </row>
    <row r="43218" s="1" customFormat="1" customHeight="1" spans="17:17">
      <c r="Q43218" s="25"/>
    </row>
    <row r="43219" s="1" customFormat="1" customHeight="1" spans="17:17">
      <c r="Q43219" s="25"/>
    </row>
    <row r="43220" s="1" customFormat="1" customHeight="1" spans="17:17">
      <c r="Q43220" s="25"/>
    </row>
    <row r="43221" s="1" customFormat="1" customHeight="1" spans="17:17">
      <c r="Q43221" s="25"/>
    </row>
    <row r="43222" s="1" customFormat="1" customHeight="1" spans="17:17">
      <c r="Q43222" s="25"/>
    </row>
    <row r="43223" s="1" customFormat="1" customHeight="1" spans="17:17">
      <c r="Q43223" s="25"/>
    </row>
    <row r="43224" s="1" customFormat="1" customHeight="1" spans="17:17">
      <c r="Q43224" s="25"/>
    </row>
    <row r="43225" s="1" customFormat="1" customHeight="1" spans="17:17">
      <c r="Q43225" s="25"/>
    </row>
    <row r="43226" s="1" customFormat="1" customHeight="1" spans="17:17">
      <c r="Q43226" s="25"/>
    </row>
    <row r="43227" s="1" customFormat="1" customHeight="1" spans="17:17">
      <c r="Q43227" s="25"/>
    </row>
    <row r="43228" s="1" customFormat="1" customHeight="1" spans="17:17">
      <c r="Q43228" s="25"/>
    </row>
    <row r="43229" s="1" customFormat="1" customHeight="1" spans="17:17">
      <c r="Q43229" s="25"/>
    </row>
    <row r="43230" s="1" customFormat="1" customHeight="1" spans="17:17">
      <c r="Q43230" s="25"/>
    </row>
    <row r="43231" s="1" customFormat="1" customHeight="1" spans="17:17">
      <c r="Q43231" s="25"/>
    </row>
    <row r="43232" s="1" customFormat="1" customHeight="1" spans="17:17">
      <c r="Q43232" s="25"/>
    </row>
    <row r="43233" s="1" customFormat="1" customHeight="1" spans="17:17">
      <c r="Q43233" s="25"/>
    </row>
    <row r="43234" s="1" customFormat="1" customHeight="1" spans="17:17">
      <c r="Q43234" s="25"/>
    </row>
    <row r="43235" s="1" customFormat="1" customHeight="1" spans="17:17">
      <c r="Q43235" s="25"/>
    </row>
    <row r="43236" s="1" customFormat="1" customHeight="1" spans="17:17">
      <c r="Q43236" s="25"/>
    </row>
    <row r="43237" s="1" customFormat="1" customHeight="1" spans="17:17">
      <c r="Q43237" s="25"/>
    </row>
    <row r="43238" s="1" customFormat="1" customHeight="1" spans="17:17">
      <c r="Q43238" s="25"/>
    </row>
    <row r="43239" s="1" customFormat="1" customHeight="1" spans="17:17">
      <c r="Q43239" s="25"/>
    </row>
    <row r="43240" s="1" customFormat="1" customHeight="1" spans="17:17">
      <c r="Q43240" s="25"/>
    </row>
    <row r="43241" s="1" customFormat="1" customHeight="1" spans="17:17">
      <c r="Q43241" s="25"/>
    </row>
    <row r="43242" s="1" customFormat="1" customHeight="1" spans="17:17">
      <c r="Q43242" s="25"/>
    </row>
    <row r="43243" s="1" customFormat="1" customHeight="1" spans="17:17">
      <c r="Q43243" s="25"/>
    </row>
    <row r="43244" s="1" customFormat="1" customHeight="1" spans="17:17">
      <c r="Q43244" s="25"/>
    </row>
    <row r="43245" s="1" customFormat="1" customHeight="1" spans="17:17">
      <c r="Q43245" s="25"/>
    </row>
    <row r="43246" s="1" customFormat="1" customHeight="1" spans="17:17">
      <c r="Q43246" s="25"/>
    </row>
    <row r="43247" s="1" customFormat="1" customHeight="1" spans="17:17">
      <c r="Q43247" s="25"/>
    </row>
    <row r="43248" s="1" customFormat="1" customHeight="1" spans="17:17">
      <c r="Q43248" s="25"/>
    </row>
    <row r="43249" s="1" customFormat="1" customHeight="1" spans="17:17">
      <c r="Q43249" s="25"/>
    </row>
    <row r="43250" s="1" customFormat="1" customHeight="1" spans="17:17">
      <c r="Q43250" s="25"/>
    </row>
    <row r="43251" s="1" customFormat="1" customHeight="1" spans="17:17">
      <c r="Q43251" s="25"/>
    </row>
    <row r="43252" s="1" customFormat="1" customHeight="1" spans="17:17">
      <c r="Q43252" s="25"/>
    </row>
    <row r="43253" s="1" customFormat="1" customHeight="1" spans="17:17">
      <c r="Q43253" s="25"/>
    </row>
    <row r="43254" s="1" customFormat="1" customHeight="1" spans="17:17">
      <c r="Q43254" s="25"/>
    </row>
    <row r="43255" s="1" customFormat="1" customHeight="1" spans="17:17">
      <c r="Q43255" s="25"/>
    </row>
    <row r="43256" s="1" customFormat="1" customHeight="1" spans="17:17">
      <c r="Q43256" s="25"/>
    </row>
    <row r="43257" s="1" customFormat="1" customHeight="1" spans="17:17">
      <c r="Q43257" s="25"/>
    </row>
    <row r="43258" s="1" customFormat="1" customHeight="1" spans="17:17">
      <c r="Q43258" s="25"/>
    </row>
    <row r="43259" s="1" customFormat="1" customHeight="1" spans="17:17">
      <c r="Q43259" s="25"/>
    </row>
    <row r="43260" s="1" customFormat="1" customHeight="1" spans="17:17">
      <c r="Q43260" s="25"/>
    </row>
    <row r="43261" s="1" customFormat="1" customHeight="1" spans="17:17">
      <c r="Q43261" s="25"/>
    </row>
    <row r="43262" s="1" customFormat="1" customHeight="1" spans="17:17">
      <c r="Q43262" s="25"/>
    </row>
    <row r="43263" s="1" customFormat="1" customHeight="1" spans="17:17">
      <c r="Q43263" s="25"/>
    </row>
    <row r="43264" s="1" customFormat="1" customHeight="1" spans="17:17">
      <c r="Q43264" s="25"/>
    </row>
    <row r="43265" s="1" customFormat="1" customHeight="1" spans="17:17">
      <c r="Q43265" s="25"/>
    </row>
    <row r="43266" s="1" customFormat="1" customHeight="1" spans="17:17">
      <c r="Q43266" s="25"/>
    </row>
    <row r="43267" s="1" customFormat="1" customHeight="1" spans="17:17">
      <c r="Q43267" s="25"/>
    </row>
    <row r="43268" s="1" customFormat="1" customHeight="1" spans="17:17">
      <c r="Q43268" s="25"/>
    </row>
    <row r="43269" s="1" customFormat="1" customHeight="1" spans="17:17">
      <c r="Q43269" s="25"/>
    </row>
    <row r="43270" s="1" customFormat="1" customHeight="1" spans="17:17">
      <c r="Q43270" s="25"/>
    </row>
    <row r="43271" s="1" customFormat="1" customHeight="1" spans="17:17">
      <c r="Q43271" s="25"/>
    </row>
    <row r="43272" s="1" customFormat="1" customHeight="1" spans="17:17">
      <c r="Q43272" s="25"/>
    </row>
    <row r="43273" s="1" customFormat="1" customHeight="1" spans="17:17">
      <c r="Q43273" s="25"/>
    </row>
    <row r="43274" s="1" customFormat="1" customHeight="1" spans="17:17">
      <c r="Q43274" s="25"/>
    </row>
    <row r="43275" s="1" customFormat="1" customHeight="1" spans="17:17">
      <c r="Q43275" s="25"/>
    </row>
    <row r="43276" s="1" customFormat="1" customHeight="1" spans="17:17">
      <c r="Q43276" s="25"/>
    </row>
    <row r="43277" s="1" customFormat="1" customHeight="1" spans="17:17">
      <c r="Q43277" s="25"/>
    </row>
    <row r="43278" s="1" customFormat="1" customHeight="1" spans="17:17">
      <c r="Q43278" s="25"/>
    </row>
    <row r="43279" s="1" customFormat="1" customHeight="1" spans="17:17">
      <c r="Q43279" s="25"/>
    </row>
    <row r="43280" s="1" customFormat="1" customHeight="1" spans="17:17">
      <c r="Q43280" s="25"/>
    </row>
    <row r="43281" s="1" customFormat="1" customHeight="1" spans="17:17">
      <c r="Q43281" s="25"/>
    </row>
    <row r="43282" s="1" customFormat="1" customHeight="1" spans="17:17">
      <c r="Q43282" s="25"/>
    </row>
    <row r="43283" s="1" customFormat="1" customHeight="1" spans="17:17">
      <c r="Q43283" s="25"/>
    </row>
    <row r="43284" s="1" customFormat="1" customHeight="1" spans="17:17">
      <c r="Q43284" s="25"/>
    </row>
    <row r="43285" s="1" customFormat="1" customHeight="1" spans="17:17">
      <c r="Q43285" s="25"/>
    </row>
    <row r="43286" s="1" customFormat="1" customHeight="1" spans="17:17">
      <c r="Q43286" s="25"/>
    </row>
    <row r="43287" s="1" customFormat="1" customHeight="1" spans="17:17">
      <c r="Q43287" s="25"/>
    </row>
    <row r="43288" s="1" customFormat="1" customHeight="1" spans="17:17">
      <c r="Q43288" s="25"/>
    </row>
    <row r="43289" s="1" customFormat="1" customHeight="1" spans="17:17">
      <c r="Q43289" s="25"/>
    </row>
    <row r="43290" s="1" customFormat="1" customHeight="1" spans="17:17">
      <c r="Q43290" s="25"/>
    </row>
    <row r="43291" s="1" customFormat="1" customHeight="1" spans="17:17">
      <c r="Q43291" s="25"/>
    </row>
    <row r="43292" s="1" customFormat="1" customHeight="1" spans="17:17">
      <c r="Q43292" s="25"/>
    </row>
    <row r="43293" s="1" customFormat="1" customHeight="1" spans="17:17">
      <c r="Q43293" s="25"/>
    </row>
    <row r="43294" s="1" customFormat="1" customHeight="1" spans="17:17">
      <c r="Q43294" s="25"/>
    </row>
    <row r="43295" s="1" customFormat="1" customHeight="1" spans="17:17">
      <c r="Q43295" s="25"/>
    </row>
    <row r="43296" s="1" customFormat="1" customHeight="1" spans="17:17">
      <c r="Q43296" s="25"/>
    </row>
    <row r="43297" s="1" customFormat="1" customHeight="1" spans="17:17">
      <c r="Q43297" s="25"/>
    </row>
    <row r="43298" s="1" customFormat="1" customHeight="1" spans="17:17">
      <c r="Q43298" s="25"/>
    </row>
    <row r="43299" s="1" customFormat="1" customHeight="1" spans="17:17">
      <c r="Q43299" s="25"/>
    </row>
    <row r="43300" s="1" customFormat="1" customHeight="1" spans="17:17">
      <c r="Q43300" s="25"/>
    </row>
    <row r="43301" s="1" customFormat="1" customHeight="1" spans="17:17">
      <c r="Q43301" s="25"/>
    </row>
    <row r="43302" s="1" customFormat="1" customHeight="1" spans="17:17">
      <c r="Q43302" s="25"/>
    </row>
    <row r="43303" s="1" customFormat="1" customHeight="1" spans="17:17">
      <c r="Q43303" s="25"/>
    </row>
    <row r="43304" s="1" customFormat="1" customHeight="1" spans="17:17">
      <c r="Q43304" s="25"/>
    </row>
    <row r="43305" s="1" customFormat="1" customHeight="1" spans="17:17">
      <c r="Q43305" s="25"/>
    </row>
    <row r="43306" s="1" customFormat="1" customHeight="1" spans="17:17">
      <c r="Q43306" s="25"/>
    </row>
    <row r="43307" s="1" customFormat="1" customHeight="1" spans="17:17">
      <c r="Q43307" s="25"/>
    </row>
    <row r="43308" s="1" customFormat="1" customHeight="1" spans="17:17">
      <c r="Q43308" s="25"/>
    </row>
    <row r="43309" s="1" customFormat="1" customHeight="1" spans="17:17">
      <c r="Q43309" s="25"/>
    </row>
    <row r="43310" s="1" customFormat="1" customHeight="1" spans="17:17">
      <c r="Q43310" s="25"/>
    </row>
    <row r="43311" s="1" customFormat="1" customHeight="1" spans="17:17">
      <c r="Q43311" s="25"/>
    </row>
    <row r="43312" s="1" customFormat="1" customHeight="1" spans="17:17">
      <c r="Q43312" s="25"/>
    </row>
    <row r="43313" s="1" customFormat="1" customHeight="1" spans="17:17">
      <c r="Q43313" s="25"/>
    </row>
    <row r="43314" s="1" customFormat="1" customHeight="1" spans="17:17">
      <c r="Q43314" s="25"/>
    </row>
    <row r="43315" s="1" customFormat="1" customHeight="1" spans="17:17">
      <c r="Q43315" s="25"/>
    </row>
    <row r="43316" s="1" customFormat="1" customHeight="1" spans="17:17">
      <c r="Q43316" s="25"/>
    </row>
    <row r="43317" s="1" customFormat="1" customHeight="1" spans="17:17">
      <c r="Q43317" s="25"/>
    </row>
    <row r="43318" s="1" customFormat="1" customHeight="1" spans="17:17">
      <c r="Q43318" s="25"/>
    </row>
    <row r="43319" s="1" customFormat="1" customHeight="1" spans="17:17">
      <c r="Q43319" s="25"/>
    </row>
    <row r="43320" s="1" customFormat="1" customHeight="1" spans="17:17">
      <c r="Q43320" s="25"/>
    </row>
    <row r="43321" s="1" customFormat="1" customHeight="1" spans="17:17">
      <c r="Q43321" s="25"/>
    </row>
    <row r="43322" s="1" customFormat="1" customHeight="1" spans="17:17">
      <c r="Q43322" s="25"/>
    </row>
    <row r="43323" s="1" customFormat="1" customHeight="1" spans="17:17">
      <c r="Q43323" s="25"/>
    </row>
    <row r="43324" s="1" customFormat="1" customHeight="1" spans="17:17">
      <c r="Q43324" s="25"/>
    </row>
    <row r="43325" s="1" customFormat="1" customHeight="1" spans="17:17">
      <c r="Q43325" s="25"/>
    </row>
    <row r="43326" s="1" customFormat="1" customHeight="1" spans="17:17">
      <c r="Q43326" s="25"/>
    </row>
    <row r="43327" s="1" customFormat="1" customHeight="1" spans="17:17">
      <c r="Q43327" s="25"/>
    </row>
    <row r="43328" s="1" customFormat="1" customHeight="1" spans="17:17">
      <c r="Q43328" s="25"/>
    </row>
    <row r="43329" s="1" customFormat="1" customHeight="1" spans="17:17">
      <c r="Q43329" s="25"/>
    </row>
    <row r="43330" s="1" customFormat="1" customHeight="1" spans="17:17">
      <c r="Q43330" s="25"/>
    </row>
    <row r="43331" s="1" customFormat="1" customHeight="1" spans="17:17">
      <c r="Q43331" s="25"/>
    </row>
    <row r="43332" s="1" customFormat="1" customHeight="1" spans="17:17">
      <c r="Q43332" s="25"/>
    </row>
    <row r="43333" s="1" customFormat="1" customHeight="1" spans="17:17">
      <c r="Q43333" s="25"/>
    </row>
    <row r="43334" s="1" customFormat="1" customHeight="1" spans="17:17">
      <c r="Q43334" s="25"/>
    </row>
    <row r="43335" s="1" customFormat="1" customHeight="1" spans="17:17">
      <c r="Q43335" s="25"/>
    </row>
    <row r="43336" s="1" customFormat="1" customHeight="1" spans="17:17">
      <c r="Q43336" s="25"/>
    </row>
    <row r="43337" s="1" customFormat="1" customHeight="1" spans="17:17">
      <c r="Q43337" s="25"/>
    </row>
    <row r="43338" s="1" customFormat="1" customHeight="1" spans="17:17">
      <c r="Q43338" s="25"/>
    </row>
    <row r="43339" s="1" customFormat="1" customHeight="1" spans="17:17">
      <c r="Q43339" s="25"/>
    </row>
    <row r="43340" s="1" customFormat="1" customHeight="1" spans="17:17">
      <c r="Q43340" s="25"/>
    </row>
    <row r="43341" s="1" customFormat="1" customHeight="1" spans="17:17">
      <c r="Q43341" s="25"/>
    </row>
    <row r="43342" s="1" customFormat="1" customHeight="1" spans="17:17">
      <c r="Q43342" s="25"/>
    </row>
    <row r="43343" s="1" customFormat="1" customHeight="1" spans="17:17">
      <c r="Q43343" s="25"/>
    </row>
    <row r="43344" s="1" customFormat="1" customHeight="1" spans="17:17">
      <c r="Q43344" s="25"/>
    </row>
    <row r="43345" s="1" customFormat="1" customHeight="1" spans="17:17">
      <c r="Q43345" s="25"/>
    </row>
    <row r="43346" s="1" customFormat="1" customHeight="1" spans="17:17">
      <c r="Q43346" s="25"/>
    </row>
    <row r="43347" s="1" customFormat="1" customHeight="1" spans="17:17">
      <c r="Q43347" s="25"/>
    </row>
    <row r="43348" s="1" customFormat="1" customHeight="1" spans="17:17">
      <c r="Q43348" s="25"/>
    </row>
    <row r="43349" s="1" customFormat="1" customHeight="1" spans="17:17">
      <c r="Q43349" s="25"/>
    </row>
    <row r="43350" s="1" customFormat="1" customHeight="1" spans="17:17">
      <c r="Q43350" s="25"/>
    </row>
    <row r="43351" s="1" customFormat="1" customHeight="1" spans="17:17">
      <c r="Q43351" s="25"/>
    </row>
    <row r="43352" s="1" customFormat="1" customHeight="1" spans="17:17">
      <c r="Q43352" s="25"/>
    </row>
    <row r="43353" s="1" customFormat="1" customHeight="1" spans="17:17">
      <c r="Q43353" s="25"/>
    </row>
    <row r="43354" s="1" customFormat="1" customHeight="1" spans="17:17">
      <c r="Q43354" s="25"/>
    </row>
    <row r="43355" s="1" customFormat="1" customHeight="1" spans="17:17">
      <c r="Q43355" s="25"/>
    </row>
    <row r="43356" s="1" customFormat="1" customHeight="1" spans="17:17">
      <c r="Q43356" s="25"/>
    </row>
    <row r="43357" s="1" customFormat="1" customHeight="1" spans="17:17">
      <c r="Q43357" s="25"/>
    </row>
    <row r="43358" s="1" customFormat="1" customHeight="1" spans="17:17">
      <c r="Q43358" s="25"/>
    </row>
    <row r="43359" s="1" customFormat="1" customHeight="1" spans="17:17">
      <c r="Q43359" s="25"/>
    </row>
    <row r="43360" s="1" customFormat="1" customHeight="1" spans="17:17">
      <c r="Q43360" s="25"/>
    </row>
    <row r="43361" s="1" customFormat="1" customHeight="1" spans="17:17">
      <c r="Q43361" s="25"/>
    </row>
    <row r="43362" s="1" customFormat="1" customHeight="1" spans="17:17">
      <c r="Q43362" s="25"/>
    </row>
    <row r="43363" s="1" customFormat="1" customHeight="1" spans="17:17">
      <c r="Q43363" s="25"/>
    </row>
    <row r="43364" s="1" customFormat="1" customHeight="1" spans="17:17">
      <c r="Q43364" s="25"/>
    </row>
    <row r="43365" s="1" customFormat="1" customHeight="1" spans="17:17">
      <c r="Q43365" s="25"/>
    </row>
    <row r="43366" s="1" customFormat="1" customHeight="1" spans="17:17">
      <c r="Q43366" s="25"/>
    </row>
    <row r="43367" s="1" customFormat="1" customHeight="1" spans="17:17">
      <c r="Q43367" s="25"/>
    </row>
    <row r="43368" s="1" customFormat="1" customHeight="1" spans="17:17">
      <c r="Q43368" s="25"/>
    </row>
    <row r="43369" s="1" customFormat="1" customHeight="1" spans="17:17">
      <c r="Q43369" s="25"/>
    </row>
    <row r="43370" s="1" customFormat="1" customHeight="1" spans="17:17">
      <c r="Q43370" s="25"/>
    </row>
    <row r="43371" s="1" customFormat="1" customHeight="1" spans="17:17">
      <c r="Q43371" s="25"/>
    </row>
    <row r="43372" s="1" customFormat="1" customHeight="1" spans="17:17">
      <c r="Q43372" s="25"/>
    </row>
    <row r="43373" s="1" customFormat="1" customHeight="1" spans="17:17">
      <c r="Q43373" s="25"/>
    </row>
    <row r="43374" s="1" customFormat="1" customHeight="1" spans="17:17">
      <c r="Q43374" s="25"/>
    </row>
    <row r="43375" s="1" customFormat="1" customHeight="1" spans="17:17">
      <c r="Q43375" s="25"/>
    </row>
    <row r="43376" s="1" customFormat="1" customHeight="1" spans="17:17">
      <c r="Q43376" s="25"/>
    </row>
    <row r="43377" s="1" customFormat="1" customHeight="1" spans="17:17">
      <c r="Q43377" s="25"/>
    </row>
    <row r="43378" s="1" customFormat="1" customHeight="1" spans="17:17">
      <c r="Q43378" s="25"/>
    </row>
    <row r="43379" s="1" customFormat="1" customHeight="1" spans="17:17">
      <c r="Q43379" s="25"/>
    </row>
    <row r="43380" s="1" customFormat="1" customHeight="1" spans="17:17">
      <c r="Q43380" s="25"/>
    </row>
    <row r="43381" s="1" customFormat="1" customHeight="1" spans="17:17">
      <c r="Q43381" s="25"/>
    </row>
    <row r="43382" s="1" customFormat="1" customHeight="1" spans="17:17">
      <c r="Q43382" s="25"/>
    </row>
    <row r="43383" s="1" customFormat="1" customHeight="1" spans="17:17">
      <c r="Q43383" s="25"/>
    </row>
    <row r="43384" s="1" customFormat="1" customHeight="1" spans="17:17">
      <c r="Q43384" s="25"/>
    </row>
    <row r="43385" s="1" customFormat="1" customHeight="1" spans="17:17">
      <c r="Q43385" s="25"/>
    </row>
    <row r="43386" s="1" customFormat="1" customHeight="1" spans="17:17">
      <c r="Q43386" s="25"/>
    </row>
    <row r="43387" s="1" customFormat="1" customHeight="1" spans="17:17">
      <c r="Q43387" s="25"/>
    </row>
    <row r="43388" s="1" customFormat="1" customHeight="1" spans="17:17">
      <c r="Q43388" s="25"/>
    </row>
    <row r="43389" s="1" customFormat="1" customHeight="1" spans="17:17">
      <c r="Q43389" s="25"/>
    </row>
    <row r="43390" s="1" customFormat="1" customHeight="1" spans="17:17">
      <c r="Q43390" s="25"/>
    </row>
    <row r="43391" s="1" customFormat="1" customHeight="1" spans="17:17">
      <c r="Q43391" s="25"/>
    </row>
    <row r="43392" s="1" customFormat="1" customHeight="1" spans="17:17">
      <c r="Q43392" s="25"/>
    </row>
    <row r="43393" s="1" customFormat="1" customHeight="1" spans="17:17">
      <c r="Q43393" s="25"/>
    </row>
    <row r="43394" s="1" customFormat="1" customHeight="1" spans="17:17">
      <c r="Q43394" s="25"/>
    </row>
    <row r="43395" s="1" customFormat="1" customHeight="1" spans="17:17">
      <c r="Q43395" s="25"/>
    </row>
    <row r="43396" s="1" customFormat="1" customHeight="1" spans="17:17">
      <c r="Q43396" s="25"/>
    </row>
    <row r="43397" s="1" customFormat="1" customHeight="1" spans="17:17">
      <c r="Q43397" s="25"/>
    </row>
    <row r="43398" s="1" customFormat="1" customHeight="1" spans="17:17">
      <c r="Q43398" s="25"/>
    </row>
    <row r="43399" s="1" customFormat="1" customHeight="1" spans="17:17">
      <c r="Q43399" s="25"/>
    </row>
    <row r="43400" s="1" customFormat="1" customHeight="1" spans="17:17">
      <c r="Q43400" s="25"/>
    </row>
    <row r="43401" s="1" customFormat="1" customHeight="1" spans="17:17">
      <c r="Q43401" s="25"/>
    </row>
    <row r="43402" s="1" customFormat="1" customHeight="1" spans="17:17">
      <c r="Q43402" s="25"/>
    </row>
    <row r="43403" s="1" customFormat="1" customHeight="1" spans="17:17">
      <c r="Q43403" s="25"/>
    </row>
    <row r="43404" s="1" customFormat="1" customHeight="1" spans="17:17">
      <c r="Q43404" s="25"/>
    </row>
    <row r="43405" s="1" customFormat="1" customHeight="1" spans="17:17">
      <c r="Q43405" s="25"/>
    </row>
    <row r="43406" s="1" customFormat="1" customHeight="1" spans="17:17">
      <c r="Q43406" s="25"/>
    </row>
    <row r="43407" s="1" customFormat="1" customHeight="1" spans="17:17">
      <c r="Q43407" s="25"/>
    </row>
    <row r="43408" s="1" customFormat="1" customHeight="1" spans="17:17">
      <c r="Q43408" s="25"/>
    </row>
    <row r="43409" s="1" customFormat="1" customHeight="1" spans="17:17">
      <c r="Q43409" s="25"/>
    </row>
    <row r="43410" s="1" customFormat="1" customHeight="1" spans="17:17">
      <c r="Q43410" s="25"/>
    </row>
    <row r="43411" s="1" customFormat="1" customHeight="1" spans="17:17">
      <c r="Q43411" s="25"/>
    </row>
    <row r="43412" s="1" customFormat="1" customHeight="1" spans="17:17">
      <c r="Q43412" s="25"/>
    </row>
    <row r="43413" s="1" customFormat="1" customHeight="1" spans="17:17">
      <c r="Q43413" s="25"/>
    </row>
    <row r="43414" s="1" customFormat="1" customHeight="1" spans="17:17">
      <c r="Q43414" s="25"/>
    </row>
    <row r="43415" s="1" customFormat="1" customHeight="1" spans="17:17">
      <c r="Q43415" s="25"/>
    </row>
    <row r="43416" s="1" customFormat="1" customHeight="1" spans="17:17">
      <c r="Q43416" s="25"/>
    </row>
    <row r="43417" s="1" customFormat="1" customHeight="1" spans="17:17">
      <c r="Q43417" s="25"/>
    </row>
    <row r="43418" s="1" customFormat="1" customHeight="1" spans="17:17">
      <c r="Q43418" s="25"/>
    </row>
    <row r="43419" s="1" customFormat="1" customHeight="1" spans="17:17">
      <c r="Q43419" s="25"/>
    </row>
    <row r="43420" s="1" customFormat="1" customHeight="1" spans="17:17">
      <c r="Q43420" s="25"/>
    </row>
    <row r="43421" s="1" customFormat="1" customHeight="1" spans="17:17">
      <c r="Q43421" s="25"/>
    </row>
    <row r="43422" s="1" customFormat="1" customHeight="1" spans="17:17">
      <c r="Q43422" s="25"/>
    </row>
    <row r="43423" s="1" customFormat="1" customHeight="1" spans="17:17">
      <c r="Q43423" s="25"/>
    </row>
    <row r="43424" s="1" customFormat="1" customHeight="1" spans="17:17">
      <c r="Q43424" s="25"/>
    </row>
    <row r="43425" s="1" customFormat="1" customHeight="1" spans="17:17">
      <c r="Q43425" s="25"/>
    </row>
    <row r="43426" s="1" customFormat="1" customHeight="1" spans="17:17">
      <c r="Q43426" s="25"/>
    </row>
    <row r="43427" s="1" customFormat="1" customHeight="1" spans="17:17">
      <c r="Q43427" s="25"/>
    </row>
    <row r="43428" s="1" customFormat="1" customHeight="1" spans="17:17">
      <c r="Q43428" s="25"/>
    </row>
    <row r="43429" s="1" customFormat="1" customHeight="1" spans="17:17">
      <c r="Q43429" s="25"/>
    </row>
    <row r="43430" s="1" customFormat="1" customHeight="1" spans="17:17">
      <c r="Q43430" s="25"/>
    </row>
    <row r="43431" s="1" customFormat="1" customHeight="1" spans="17:17">
      <c r="Q43431" s="25"/>
    </row>
    <row r="43432" s="1" customFormat="1" customHeight="1" spans="17:17">
      <c r="Q43432" s="25"/>
    </row>
    <row r="43433" s="1" customFormat="1" customHeight="1" spans="17:17">
      <c r="Q43433" s="25"/>
    </row>
    <row r="43434" s="1" customFormat="1" customHeight="1" spans="17:17">
      <c r="Q43434" s="25"/>
    </row>
    <row r="43435" s="1" customFormat="1" customHeight="1" spans="17:17">
      <c r="Q43435" s="25"/>
    </row>
    <row r="43436" s="1" customFormat="1" customHeight="1" spans="17:17">
      <c r="Q43436" s="25"/>
    </row>
    <row r="43437" s="1" customFormat="1" customHeight="1" spans="17:17">
      <c r="Q43437" s="25"/>
    </row>
    <row r="43438" s="1" customFormat="1" customHeight="1" spans="17:17">
      <c r="Q43438" s="25"/>
    </row>
    <row r="43439" s="1" customFormat="1" customHeight="1" spans="17:17">
      <c r="Q43439" s="25"/>
    </row>
    <row r="43440" s="1" customFormat="1" customHeight="1" spans="17:17">
      <c r="Q43440" s="25"/>
    </row>
    <row r="43441" s="1" customFormat="1" customHeight="1" spans="17:17">
      <c r="Q43441" s="25"/>
    </row>
    <row r="43442" s="1" customFormat="1" customHeight="1" spans="17:17">
      <c r="Q43442" s="25"/>
    </row>
    <row r="43443" s="1" customFormat="1" customHeight="1" spans="17:17">
      <c r="Q43443" s="25"/>
    </row>
    <row r="43444" s="1" customFormat="1" customHeight="1" spans="17:17">
      <c r="Q43444" s="25"/>
    </row>
    <row r="43445" s="1" customFormat="1" customHeight="1" spans="17:17">
      <c r="Q43445" s="25"/>
    </row>
    <row r="43446" s="1" customFormat="1" customHeight="1" spans="17:17">
      <c r="Q43446" s="25"/>
    </row>
    <row r="43447" s="1" customFormat="1" customHeight="1" spans="17:17">
      <c r="Q43447" s="25"/>
    </row>
    <row r="43448" s="1" customFormat="1" customHeight="1" spans="17:17">
      <c r="Q43448" s="25"/>
    </row>
    <row r="43449" s="1" customFormat="1" customHeight="1" spans="17:17">
      <c r="Q43449" s="25"/>
    </row>
    <row r="43450" s="1" customFormat="1" customHeight="1" spans="17:17">
      <c r="Q43450" s="25"/>
    </row>
    <row r="43451" s="1" customFormat="1" customHeight="1" spans="17:17">
      <c r="Q43451" s="25"/>
    </row>
    <row r="43452" s="1" customFormat="1" customHeight="1" spans="17:17">
      <c r="Q43452" s="25"/>
    </row>
    <row r="43453" s="1" customFormat="1" customHeight="1" spans="17:17">
      <c r="Q43453" s="25"/>
    </row>
    <row r="43454" s="1" customFormat="1" customHeight="1" spans="17:17">
      <c r="Q43454" s="25"/>
    </row>
    <row r="43455" s="1" customFormat="1" customHeight="1" spans="17:17">
      <c r="Q43455" s="25"/>
    </row>
    <row r="43456" s="1" customFormat="1" customHeight="1" spans="17:17">
      <c r="Q43456" s="25"/>
    </row>
    <row r="43457" s="1" customFormat="1" customHeight="1" spans="17:17">
      <c r="Q43457" s="25"/>
    </row>
    <row r="43458" s="1" customFormat="1" customHeight="1" spans="17:17">
      <c r="Q43458" s="25"/>
    </row>
    <row r="43459" s="1" customFormat="1" customHeight="1" spans="17:17">
      <c r="Q43459" s="25"/>
    </row>
    <row r="43460" s="1" customFormat="1" customHeight="1" spans="17:17">
      <c r="Q43460" s="25"/>
    </row>
    <row r="43461" s="1" customFormat="1" customHeight="1" spans="17:17">
      <c r="Q43461" s="25"/>
    </row>
    <row r="43462" s="1" customFormat="1" customHeight="1" spans="17:17">
      <c r="Q43462" s="25"/>
    </row>
    <row r="43463" s="1" customFormat="1" customHeight="1" spans="17:17">
      <c r="Q43463" s="25"/>
    </row>
    <row r="43464" s="1" customFormat="1" customHeight="1" spans="17:17">
      <c r="Q43464" s="25"/>
    </row>
    <row r="43465" s="1" customFormat="1" customHeight="1" spans="17:17">
      <c r="Q43465" s="25"/>
    </row>
    <row r="43466" s="1" customFormat="1" customHeight="1" spans="17:17">
      <c r="Q43466" s="25"/>
    </row>
    <row r="43467" s="1" customFormat="1" customHeight="1" spans="17:17">
      <c r="Q43467" s="25"/>
    </row>
    <row r="43468" s="1" customFormat="1" customHeight="1" spans="17:17">
      <c r="Q43468" s="25"/>
    </row>
    <row r="43469" s="1" customFormat="1" customHeight="1" spans="17:17">
      <c r="Q43469" s="25"/>
    </row>
    <row r="43470" s="1" customFormat="1" customHeight="1" spans="17:17">
      <c r="Q43470" s="25"/>
    </row>
    <row r="43471" s="1" customFormat="1" customHeight="1" spans="17:17">
      <c r="Q43471" s="25"/>
    </row>
    <row r="43472" s="1" customFormat="1" customHeight="1" spans="17:17">
      <c r="Q43472" s="25"/>
    </row>
    <row r="43473" s="1" customFormat="1" customHeight="1" spans="17:17">
      <c r="Q43473" s="25"/>
    </row>
    <row r="43474" s="1" customFormat="1" customHeight="1" spans="17:17">
      <c r="Q43474" s="25"/>
    </row>
    <row r="43475" s="1" customFormat="1" customHeight="1" spans="17:17">
      <c r="Q43475" s="25"/>
    </row>
    <row r="43476" s="1" customFormat="1" customHeight="1" spans="17:17">
      <c r="Q43476" s="25"/>
    </row>
    <row r="43477" s="1" customFormat="1" customHeight="1" spans="17:17">
      <c r="Q43477" s="25"/>
    </row>
    <row r="43478" s="1" customFormat="1" customHeight="1" spans="17:17">
      <c r="Q43478" s="25"/>
    </row>
    <row r="43479" s="1" customFormat="1" customHeight="1" spans="17:17">
      <c r="Q43479" s="25"/>
    </row>
    <row r="43480" s="1" customFormat="1" customHeight="1" spans="17:17">
      <c r="Q43480" s="25"/>
    </row>
    <row r="43481" s="1" customFormat="1" customHeight="1" spans="17:17">
      <c r="Q43481" s="25"/>
    </row>
    <row r="43482" s="1" customFormat="1" customHeight="1" spans="17:17">
      <c r="Q43482" s="25"/>
    </row>
    <row r="43483" s="1" customFormat="1" customHeight="1" spans="17:17">
      <c r="Q43483" s="25"/>
    </row>
    <row r="43484" s="1" customFormat="1" customHeight="1" spans="17:17">
      <c r="Q43484" s="25"/>
    </row>
    <row r="43485" s="1" customFormat="1" customHeight="1" spans="17:17">
      <c r="Q43485" s="25"/>
    </row>
    <row r="43486" s="1" customFormat="1" customHeight="1" spans="17:17">
      <c r="Q43486" s="25"/>
    </row>
    <row r="43487" s="1" customFormat="1" customHeight="1" spans="17:17">
      <c r="Q43487" s="25"/>
    </row>
    <row r="43488" s="1" customFormat="1" customHeight="1" spans="17:17">
      <c r="Q43488" s="25"/>
    </row>
    <row r="43489" s="1" customFormat="1" customHeight="1" spans="17:17">
      <c r="Q43489" s="25"/>
    </row>
    <row r="43490" s="1" customFormat="1" customHeight="1" spans="17:17">
      <c r="Q43490" s="25"/>
    </row>
    <row r="43491" s="1" customFormat="1" customHeight="1" spans="17:17">
      <c r="Q43491" s="25"/>
    </row>
    <row r="43492" s="1" customFormat="1" customHeight="1" spans="17:17">
      <c r="Q43492" s="25"/>
    </row>
    <row r="43493" s="1" customFormat="1" customHeight="1" spans="17:17">
      <c r="Q43493" s="25"/>
    </row>
    <row r="43494" s="1" customFormat="1" customHeight="1" spans="17:17">
      <c r="Q43494" s="25"/>
    </row>
    <row r="43495" s="1" customFormat="1" customHeight="1" spans="17:17">
      <c r="Q43495" s="25"/>
    </row>
    <row r="43496" s="1" customFormat="1" customHeight="1" spans="17:17">
      <c r="Q43496" s="25"/>
    </row>
    <row r="43497" s="1" customFormat="1" customHeight="1" spans="17:17">
      <c r="Q43497" s="25"/>
    </row>
    <row r="43498" s="1" customFormat="1" customHeight="1" spans="17:17">
      <c r="Q43498" s="25"/>
    </row>
    <row r="43499" s="1" customFormat="1" customHeight="1" spans="17:17">
      <c r="Q43499" s="25"/>
    </row>
    <row r="43500" s="1" customFormat="1" customHeight="1" spans="17:17">
      <c r="Q43500" s="25"/>
    </row>
    <row r="43501" s="1" customFormat="1" customHeight="1" spans="17:17">
      <c r="Q43501" s="25"/>
    </row>
    <row r="43502" s="1" customFormat="1" customHeight="1" spans="17:17">
      <c r="Q43502" s="25"/>
    </row>
    <row r="43503" s="1" customFormat="1" customHeight="1" spans="17:17">
      <c r="Q43503" s="25"/>
    </row>
    <row r="43504" s="1" customFormat="1" customHeight="1" spans="17:17">
      <c r="Q43504" s="25"/>
    </row>
    <row r="43505" s="1" customFormat="1" customHeight="1" spans="17:17">
      <c r="Q43505" s="25"/>
    </row>
    <row r="43506" s="1" customFormat="1" customHeight="1" spans="17:17">
      <c r="Q43506" s="25"/>
    </row>
    <row r="43507" s="1" customFormat="1" customHeight="1" spans="17:17">
      <c r="Q43507" s="25"/>
    </row>
    <row r="43508" s="1" customFormat="1" customHeight="1" spans="17:17">
      <c r="Q43508" s="25"/>
    </row>
    <row r="43509" s="1" customFormat="1" customHeight="1" spans="17:17">
      <c r="Q43509" s="25"/>
    </row>
    <row r="43510" s="1" customFormat="1" customHeight="1" spans="17:17">
      <c r="Q43510" s="25"/>
    </row>
    <row r="43511" s="1" customFormat="1" customHeight="1" spans="17:17">
      <c r="Q43511" s="25"/>
    </row>
    <row r="43512" s="1" customFormat="1" customHeight="1" spans="17:17">
      <c r="Q43512" s="25"/>
    </row>
    <row r="43513" s="1" customFormat="1" customHeight="1" spans="17:17">
      <c r="Q43513" s="25"/>
    </row>
    <row r="43514" s="1" customFormat="1" customHeight="1" spans="17:17">
      <c r="Q43514" s="25"/>
    </row>
    <row r="43515" s="1" customFormat="1" customHeight="1" spans="17:17">
      <c r="Q43515" s="25"/>
    </row>
    <row r="43516" s="1" customFormat="1" customHeight="1" spans="17:17">
      <c r="Q43516" s="25"/>
    </row>
    <row r="43517" s="1" customFormat="1" customHeight="1" spans="17:17">
      <c r="Q43517" s="25"/>
    </row>
    <row r="43518" s="1" customFormat="1" customHeight="1" spans="17:17">
      <c r="Q43518" s="25"/>
    </row>
    <row r="43519" s="1" customFormat="1" customHeight="1" spans="17:17">
      <c r="Q43519" s="25"/>
    </row>
    <row r="43520" s="1" customFormat="1" customHeight="1" spans="17:17">
      <c r="Q43520" s="25"/>
    </row>
    <row r="43521" s="1" customFormat="1" customHeight="1" spans="17:17">
      <c r="Q43521" s="25"/>
    </row>
    <row r="43522" s="1" customFormat="1" customHeight="1" spans="17:17">
      <c r="Q43522" s="25"/>
    </row>
    <row r="43523" s="1" customFormat="1" customHeight="1" spans="17:17">
      <c r="Q43523" s="25"/>
    </row>
    <row r="43524" s="1" customFormat="1" customHeight="1" spans="17:17">
      <c r="Q43524" s="25"/>
    </row>
    <row r="43525" s="1" customFormat="1" customHeight="1" spans="17:17">
      <c r="Q43525" s="25"/>
    </row>
    <row r="43526" s="1" customFormat="1" customHeight="1" spans="17:17">
      <c r="Q43526" s="25"/>
    </row>
    <row r="43527" s="1" customFormat="1" customHeight="1" spans="17:17">
      <c r="Q43527" s="25"/>
    </row>
    <row r="43528" s="1" customFormat="1" customHeight="1" spans="17:17">
      <c r="Q43528" s="25"/>
    </row>
    <row r="43529" s="1" customFormat="1" customHeight="1" spans="17:17">
      <c r="Q43529" s="25"/>
    </row>
    <row r="43530" s="1" customFormat="1" customHeight="1" spans="17:17">
      <c r="Q43530" s="25"/>
    </row>
    <row r="43531" s="1" customFormat="1" customHeight="1" spans="17:17">
      <c r="Q43531" s="25"/>
    </row>
    <row r="43532" s="1" customFormat="1" customHeight="1" spans="17:17">
      <c r="Q43532" s="25"/>
    </row>
    <row r="43533" s="1" customFormat="1" customHeight="1" spans="17:17">
      <c r="Q43533" s="25"/>
    </row>
    <row r="43534" s="1" customFormat="1" customHeight="1" spans="17:17">
      <c r="Q43534" s="25"/>
    </row>
    <row r="43535" s="1" customFormat="1" customHeight="1" spans="17:17">
      <c r="Q43535" s="25"/>
    </row>
    <row r="43536" s="1" customFormat="1" customHeight="1" spans="17:17">
      <c r="Q43536" s="25"/>
    </row>
    <row r="43537" s="1" customFormat="1" customHeight="1" spans="17:17">
      <c r="Q43537" s="25"/>
    </row>
    <row r="43538" s="1" customFormat="1" customHeight="1" spans="17:17">
      <c r="Q43538" s="25"/>
    </row>
    <row r="43539" s="1" customFormat="1" customHeight="1" spans="17:17">
      <c r="Q43539" s="25"/>
    </row>
    <row r="43540" s="1" customFormat="1" customHeight="1" spans="17:17">
      <c r="Q43540" s="25"/>
    </row>
    <row r="43541" s="1" customFormat="1" customHeight="1" spans="17:17">
      <c r="Q43541" s="25"/>
    </row>
    <row r="43542" s="1" customFormat="1" customHeight="1" spans="17:17">
      <c r="Q43542" s="25"/>
    </row>
    <row r="43543" s="1" customFormat="1" customHeight="1" spans="17:17">
      <c r="Q43543" s="25"/>
    </row>
    <row r="43544" s="1" customFormat="1" customHeight="1" spans="17:17">
      <c r="Q43544" s="25"/>
    </row>
    <row r="43545" s="1" customFormat="1" customHeight="1" spans="17:17">
      <c r="Q43545" s="25"/>
    </row>
    <row r="43546" s="1" customFormat="1" customHeight="1" spans="17:17">
      <c r="Q43546" s="25"/>
    </row>
    <row r="43547" s="1" customFormat="1" customHeight="1" spans="17:17">
      <c r="Q43547" s="25"/>
    </row>
    <row r="43548" s="1" customFormat="1" customHeight="1" spans="17:17">
      <c r="Q43548" s="25"/>
    </row>
    <row r="43549" s="1" customFormat="1" customHeight="1" spans="17:17">
      <c r="Q43549" s="25"/>
    </row>
    <row r="43550" s="1" customFormat="1" customHeight="1" spans="17:17">
      <c r="Q43550" s="25"/>
    </row>
    <row r="43551" s="1" customFormat="1" customHeight="1" spans="17:17">
      <c r="Q43551" s="25"/>
    </row>
    <row r="43552" s="1" customFormat="1" customHeight="1" spans="17:17">
      <c r="Q43552" s="25"/>
    </row>
    <row r="43553" s="1" customFormat="1" customHeight="1" spans="17:17">
      <c r="Q43553" s="25"/>
    </row>
    <row r="43554" s="1" customFormat="1" customHeight="1" spans="17:17">
      <c r="Q43554" s="25"/>
    </row>
    <row r="43555" s="1" customFormat="1" customHeight="1" spans="17:17">
      <c r="Q43555" s="25"/>
    </row>
    <row r="43556" s="1" customFormat="1" customHeight="1" spans="17:17">
      <c r="Q43556" s="25"/>
    </row>
    <row r="43557" s="1" customFormat="1" customHeight="1" spans="17:17">
      <c r="Q43557" s="25"/>
    </row>
    <row r="43558" s="1" customFormat="1" customHeight="1" spans="17:17">
      <c r="Q43558" s="25"/>
    </row>
    <row r="43559" s="1" customFormat="1" customHeight="1" spans="17:17">
      <c r="Q43559" s="25"/>
    </row>
    <row r="43560" s="1" customFormat="1" customHeight="1" spans="17:17">
      <c r="Q43560" s="25"/>
    </row>
    <row r="43561" s="1" customFormat="1" customHeight="1" spans="17:17">
      <c r="Q43561" s="25"/>
    </row>
    <row r="43562" s="1" customFormat="1" customHeight="1" spans="17:17">
      <c r="Q43562" s="25"/>
    </row>
    <row r="43563" s="1" customFormat="1" customHeight="1" spans="17:17">
      <c r="Q43563" s="25"/>
    </row>
    <row r="43564" s="1" customFormat="1" customHeight="1" spans="17:17">
      <c r="Q43564" s="25"/>
    </row>
    <row r="43565" s="1" customFormat="1" customHeight="1" spans="17:17">
      <c r="Q43565" s="25"/>
    </row>
    <row r="43566" s="1" customFormat="1" customHeight="1" spans="17:17">
      <c r="Q43566" s="25"/>
    </row>
    <row r="43567" s="1" customFormat="1" customHeight="1" spans="17:17">
      <c r="Q43567" s="25"/>
    </row>
    <row r="43568" s="1" customFormat="1" customHeight="1" spans="17:17">
      <c r="Q43568" s="25"/>
    </row>
    <row r="43569" s="1" customFormat="1" customHeight="1" spans="17:17">
      <c r="Q43569" s="25"/>
    </row>
    <row r="43570" s="1" customFormat="1" customHeight="1" spans="17:17">
      <c r="Q43570" s="25"/>
    </row>
    <row r="43571" s="1" customFormat="1" customHeight="1" spans="17:17">
      <c r="Q43571" s="25"/>
    </row>
    <row r="43572" s="1" customFormat="1" customHeight="1" spans="17:17">
      <c r="Q43572" s="25"/>
    </row>
    <row r="43573" s="1" customFormat="1" customHeight="1" spans="17:17">
      <c r="Q43573" s="25"/>
    </row>
    <row r="43574" s="1" customFormat="1" customHeight="1" spans="17:17">
      <c r="Q43574" s="25"/>
    </row>
    <row r="43575" s="1" customFormat="1" customHeight="1" spans="17:17">
      <c r="Q43575" s="25"/>
    </row>
    <row r="43576" s="1" customFormat="1" customHeight="1" spans="17:17">
      <c r="Q43576" s="25"/>
    </row>
    <row r="43577" s="1" customFormat="1" customHeight="1" spans="17:17">
      <c r="Q43577" s="25"/>
    </row>
    <row r="43578" s="1" customFormat="1" customHeight="1" spans="17:17">
      <c r="Q43578" s="25"/>
    </row>
    <row r="43579" s="1" customFormat="1" customHeight="1" spans="17:17">
      <c r="Q43579" s="25"/>
    </row>
    <row r="43580" s="1" customFormat="1" customHeight="1" spans="17:17">
      <c r="Q43580" s="25"/>
    </row>
    <row r="43581" s="1" customFormat="1" customHeight="1" spans="17:17">
      <c r="Q43581" s="25"/>
    </row>
    <row r="43582" s="1" customFormat="1" customHeight="1" spans="17:17">
      <c r="Q43582" s="25"/>
    </row>
    <row r="43583" s="1" customFormat="1" customHeight="1" spans="17:17">
      <c r="Q43583" s="25"/>
    </row>
    <row r="43584" s="1" customFormat="1" customHeight="1" spans="17:17">
      <c r="Q43584" s="25"/>
    </row>
    <row r="43585" s="1" customFormat="1" customHeight="1" spans="17:17">
      <c r="Q43585" s="25"/>
    </row>
    <row r="43586" s="1" customFormat="1" customHeight="1" spans="17:17">
      <c r="Q43586" s="25"/>
    </row>
    <row r="43587" s="1" customFormat="1" customHeight="1" spans="17:17">
      <c r="Q43587" s="25"/>
    </row>
    <row r="43588" s="1" customFormat="1" customHeight="1" spans="17:17">
      <c r="Q43588" s="25"/>
    </row>
    <row r="43589" s="1" customFormat="1" customHeight="1" spans="17:17">
      <c r="Q43589" s="25"/>
    </row>
    <row r="43590" s="1" customFormat="1" customHeight="1" spans="17:17">
      <c r="Q43590" s="25"/>
    </row>
    <row r="43591" s="1" customFormat="1" customHeight="1" spans="17:17">
      <c r="Q43591" s="25"/>
    </row>
    <row r="43592" s="1" customFormat="1" customHeight="1" spans="17:17">
      <c r="Q43592" s="25"/>
    </row>
    <row r="43593" s="1" customFormat="1" customHeight="1" spans="17:17">
      <c r="Q43593" s="25"/>
    </row>
    <row r="43594" s="1" customFormat="1" customHeight="1" spans="17:17">
      <c r="Q43594" s="25"/>
    </row>
    <row r="43595" s="1" customFormat="1" customHeight="1" spans="17:17">
      <c r="Q43595" s="25"/>
    </row>
    <row r="43596" s="1" customFormat="1" customHeight="1" spans="17:17">
      <c r="Q43596" s="25"/>
    </row>
    <row r="43597" s="1" customFormat="1" customHeight="1" spans="17:17">
      <c r="Q43597" s="25"/>
    </row>
    <row r="43598" s="1" customFormat="1" customHeight="1" spans="17:17">
      <c r="Q43598" s="25"/>
    </row>
    <row r="43599" s="1" customFormat="1" customHeight="1" spans="17:17">
      <c r="Q43599" s="25"/>
    </row>
    <row r="43600" s="1" customFormat="1" customHeight="1" spans="17:17">
      <c r="Q43600" s="25"/>
    </row>
    <row r="43601" s="1" customFormat="1" customHeight="1" spans="17:17">
      <c r="Q43601" s="25"/>
    </row>
    <row r="43602" s="1" customFormat="1" customHeight="1" spans="17:17">
      <c r="Q43602" s="25"/>
    </row>
    <row r="43603" s="1" customFormat="1" customHeight="1" spans="17:17">
      <c r="Q43603" s="25"/>
    </row>
    <row r="43604" s="1" customFormat="1" customHeight="1" spans="17:17">
      <c r="Q43604" s="25"/>
    </row>
    <row r="43605" s="1" customFormat="1" customHeight="1" spans="17:17">
      <c r="Q43605" s="25"/>
    </row>
    <row r="43606" s="1" customFormat="1" customHeight="1" spans="17:17">
      <c r="Q43606" s="25"/>
    </row>
    <row r="43607" s="1" customFormat="1" customHeight="1" spans="17:17">
      <c r="Q43607" s="25"/>
    </row>
    <row r="43608" s="1" customFormat="1" customHeight="1" spans="17:17">
      <c r="Q43608" s="25"/>
    </row>
    <row r="43609" s="1" customFormat="1" customHeight="1" spans="17:17">
      <c r="Q43609" s="25"/>
    </row>
    <row r="43610" s="1" customFormat="1" customHeight="1" spans="17:17">
      <c r="Q43610" s="25"/>
    </row>
    <row r="43611" s="1" customFormat="1" customHeight="1" spans="17:17">
      <c r="Q43611" s="25"/>
    </row>
    <row r="43612" s="1" customFormat="1" customHeight="1" spans="17:17">
      <c r="Q43612" s="25"/>
    </row>
    <row r="43613" s="1" customFormat="1" customHeight="1" spans="17:17">
      <c r="Q43613" s="25"/>
    </row>
    <row r="43614" s="1" customFormat="1" customHeight="1" spans="17:17">
      <c r="Q43614" s="25"/>
    </row>
    <row r="43615" s="1" customFormat="1" customHeight="1" spans="17:17">
      <c r="Q43615" s="25"/>
    </row>
    <row r="43616" s="1" customFormat="1" customHeight="1" spans="17:17">
      <c r="Q43616" s="25"/>
    </row>
    <row r="43617" s="1" customFormat="1" customHeight="1" spans="17:17">
      <c r="Q43617" s="25"/>
    </row>
    <row r="43618" s="1" customFormat="1" customHeight="1" spans="17:17">
      <c r="Q43618" s="25"/>
    </row>
    <row r="43619" s="1" customFormat="1" customHeight="1" spans="17:17">
      <c r="Q43619" s="25"/>
    </row>
    <row r="43620" s="1" customFormat="1" customHeight="1" spans="17:17">
      <c r="Q43620" s="25"/>
    </row>
    <row r="43621" s="1" customFormat="1" customHeight="1" spans="17:17">
      <c r="Q43621" s="25"/>
    </row>
    <row r="43622" s="1" customFormat="1" customHeight="1" spans="17:17">
      <c r="Q43622" s="25"/>
    </row>
    <row r="43623" s="1" customFormat="1" customHeight="1" spans="17:17">
      <c r="Q43623" s="25"/>
    </row>
    <row r="43624" s="1" customFormat="1" customHeight="1" spans="17:17">
      <c r="Q43624" s="25"/>
    </row>
    <row r="43625" s="1" customFormat="1" customHeight="1" spans="17:17">
      <c r="Q43625" s="25"/>
    </row>
    <row r="43626" s="1" customFormat="1" customHeight="1" spans="17:17">
      <c r="Q43626" s="25"/>
    </row>
    <row r="43627" s="1" customFormat="1" customHeight="1" spans="17:17">
      <c r="Q43627" s="25"/>
    </row>
    <row r="43628" s="1" customFormat="1" customHeight="1" spans="17:17">
      <c r="Q43628" s="25"/>
    </row>
    <row r="43629" s="1" customFormat="1" customHeight="1" spans="17:17">
      <c r="Q43629" s="25"/>
    </row>
    <row r="43630" s="1" customFormat="1" customHeight="1" spans="17:17">
      <c r="Q43630" s="25"/>
    </row>
    <row r="43631" s="1" customFormat="1" customHeight="1" spans="17:17">
      <c r="Q43631" s="25"/>
    </row>
    <row r="43632" s="1" customFormat="1" customHeight="1" spans="17:17">
      <c r="Q43632" s="25"/>
    </row>
    <row r="43633" s="1" customFormat="1" customHeight="1" spans="17:17">
      <c r="Q43633" s="25"/>
    </row>
    <row r="43634" s="1" customFormat="1" customHeight="1" spans="17:17">
      <c r="Q43634" s="25"/>
    </row>
    <row r="43635" s="1" customFormat="1" customHeight="1" spans="17:17">
      <c r="Q43635" s="25"/>
    </row>
    <row r="43636" s="1" customFormat="1" customHeight="1" spans="17:17">
      <c r="Q43636" s="25"/>
    </row>
    <row r="43637" s="1" customFormat="1" customHeight="1" spans="17:17">
      <c r="Q43637" s="25"/>
    </row>
    <row r="43638" s="1" customFormat="1" customHeight="1" spans="17:17">
      <c r="Q43638" s="25"/>
    </row>
    <row r="43639" s="1" customFormat="1" customHeight="1" spans="17:17">
      <c r="Q43639" s="25"/>
    </row>
    <row r="43640" s="1" customFormat="1" customHeight="1" spans="17:17">
      <c r="Q43640" s="25"/>
    </row>
    <row r="43641" s="1" customFormat="1" customHeight="1" spans="17:17">
      <c r="Q43641" s="25"/>
    </row>
    <row r="43642" s="1" customFormat="1" customHeight="1" spans="17:17">
      <c r="Q43642" s="25"/>
    </row>
    <row r="43643" s="1" customFormat="1" customHeight="1" spans="17:17">
      <c r="Q43643" s="25"/>
    </row>
    <row r="43644" s="1" customFormat="1" customHeight="1" spans="17:17">
      <c r="Q43644" s="25"/>
    </row>
    <row r="43645" s="1" customFormat="1" customHeight="1" spans="17:17">
      <c r="Q43645" s="25"/>
    </row>
    <row r="43646" s="1" customFormat="1" customHeight="1" spans="17:17">
      <c r="Q43646" s="25"/>
    </row>
    <row r="43647" s="1" customFormat="1" customHeight="1" spans="17:17">
      <c r="Q43647" s="25"/>
    </row>
    <row r="43648" s="1" customFormat="1" customHeight="1" spans="17:17">
      <c r="Q43648" s="25"/>
    </row>
    <row r="43649" s="1" customFormat="1" customHeight="1" spans="17:17">
      <c r="Q43649" s="25"/>
    </row>
    <row r="43650" s="1" customFormat="1" customHeight="1" spans="17:17">
      <c r="Q43650" s="25"/>
    </row>
    <row r="43651" s="1" customFormat="1" customHeight="1" spans="17:17">
      <c r="Q43651" s="25"/>
    </row>
    <row r="43652" s="1" customFormat="1" customHeight="1" spans="17:17">
      <c r="Q43652" s="25"/>
    </row>
    <row r="43653" s="1" customFormat="1" customHeight="1" spans="17:17">
      <c r="Q43653" s="25"/>
    </row>
    <row r="43654" s="1" customFormat="1" customHeight="1" spans="17:17">
      <c r="Q43654" s="25"/>
    </row>
    <row r="43655" s="1" customFormat="1" customHeight="1" spans="17:17">
      <c r="Q43655" s="25"/>
    </row>
    <row r="43656" s="1" customFormat="1" customHeight="1" spans="17:17">
      <c r="Q43656" s="25"/>
    </row>
    <row r="43657" s="1" customFormat="1" customHeight="1" spans="17:17">
      <c r="Q43657" s="25"/>
    </row>
    <row r="43658" s="1" customFormat="1" customHeight="1" spans="17:17">
      <c r="Q43658" s="25"/>
    </row>
    <row r="43659" s="1" customFormat="1" customHeight="1" spans="17:17">
      <c r="Q43659" s="25"/>
    </row>
    <row r="43660" s="1" customFormat="1" customHeight="1" spans="17:17">
      <c r="Q43660" s="25"/>
    </row>
    <row r="43661" s="1" customFormat="1" customHeight="1" spans="17:17">
      <c r="Q43661" s="25"/>
    </row>
    <row r="43662" s="1" customFormat="1" customHeight="1" spans="17:17">
      <c r="Q43662" s="25"/>
    </row>
    <row r="43663" s="1" customFormat="1" customHeight="1" spans="17:17">
      <c r="Q43663" s="25"/>
    </row>
    <row r="43664" s="1" customFormat="1" customHeight="1" spans="17:17">
      <c r="Q43664" s="25"/>
    </row>
    <row r="43665" s="1" customFormat="1" customHeight="1" spans="17:17">
      <c r="Q43665" s="25"/>
    </row>
    <row r="43666" s="1" customFormat="1" customHeight="1" spans="17:17">
      <c r="Q43666" s="25"/>
    </row>
    <row r="43667" s="1" customFormat="1" customHeight="1" spans="17:17">
      <c r="Q43667" s="25"/>
    </row>
    <row r="43668" s="1" customFormat="1" customHeight="1" spans="17:17">
      <c r="Q43668" s="25"/>
    </row>
    <row r="43669" s="1" customFormat="1" customHeight="1" spans="17:17">
      <c r="Q43669" s="25"/>
    </row>
    <row r="43670" s="1" customFormat="1" customHeight="1" spans="17:17">
      <c r="Q43670" s="25"/>
    </row>
    <row r="43671" s="1" customFormat="1" customHeight="1" spans="17:17">
      <c r="Q43671" s="25"/>
    </row>
    <row r="43672" s="1" customFormat="1" customHeight="1" spans="17:17">
      <c r="Q43672" s="25"/>
    </row>
    <row r="43673" s="1" customFormat="1" customHeight="1" spans="17:17">
      <c r="Q43673" s="25"/>
    </row>
    <row r="43674" s="1" customFormat="1" customHeight="1" spans="17:17">
      <c r="Q43674" s="25"/>
    </row>
    <row r="43675" s="1" customFormat="1" customHeight="1" spans="17:17">
      <c r="Q43675" s="25"/>
    </row>
    <row r="43676" s="1" customFormat="1" customHeight="1" spans="17:17">
      <c r="Q43676" s="25"/>
    </row>
    <row r="43677" s="1" customFormat="1" customHeight="1" spans="17:17">
      <c r="Q43677" s="25"/>
    </row>
    <row r="43678" s="1" customFormat="1" customHeight="1" spans="17:17">
      <c r="Q43678" s="25"/>
    </row>
    <row r="43679" s="1" customFormat="1" customHeight="1" spans="17:17">
      <c r="Q43679" s="25"/>
    </row>
    <row r="43680" s="1" customFormat="1" customHeight="1" spans="17:17">
      <c r="Q43680" s="25"/>
    </row>
    <row r="43681" s="1" customFormat="1" customHeight="1" spans="17:17">
      <c r="Q43681" s="25"/>
    </row>
    <row r="43682" s="1" customFormat="1" customHeight="1" spans="17:17">
      <c r="Q43682" s="25"/>
    </row>
    <row r="43683" s="1" customFormat="1" customHeight="1" spans="17:17">
      <c r="Q43683" s="25"/>
    </row>
    <row r="43684" s="1" customFormat="1" customHeight="1" spans="17:17">
      <c r="Q43684" s="25"/>
    </row>
    <row r="43685" s="1" customFormat="1" customHeight="1" spans="17:17">
      <c r="Q43685" s="25"/>
    </row>
    <row r="43686" s="1" customFormat="1" customHeight="1" spans="17:17">
      <c r="Q43686" s="25"/>
    </row>
    <row r="43687" s="1" customFormat="1" customHeight="1" spans="17:17">
      <c r="Q43687" s="25"/>
    </row>
    <row r="43688" s="1" customFormat="1" customHeight="1" spans="17:17">
      <c r="Q43688" s="25"/>
    </row>
    <row r="43689" s="1" customFormat="1" customHeight="1" spans="17:17">
      <c r="Q43689" s="25"/>
    </row>
    <row r="43690" s="1" customFormat="1" customHeight="1" spans="17:17">
      <c r="Q43690" s="25"/>
    </row>
    <row r="43691" s="1" customFormat="1" customHeight="1" spans="17:17">
      <c r="Q43691" s="25"/>
    </row>
    <row r="43692" s="1" customFormat="1" customHeight="1" spans="17:17">
      <c r="Q43692" s="25"/>
    </row>
    <row r="43693" s="1" customFormat="1" customHeight="1" spans="17:17">
      <c r="Q43693" s="25"/>
    </row>
    <row r="43694" s="1" customFormat="1" customHeight="1" spans="17:17">
      <c r="Q43694" s="25"/>
    </row>
    <row r="43695" s="1" customFormat="1" customHeight="1" spans="17:17">
      <c r="Q43695" s="25"/>
    </row>
    <row r="43696" s="1" customFormat="1" customHeight="1" spans="17:17">
      <c r="Q43696" s="25"/>
    </row>
    <row r="43697" s="1" customFormat="1" customHeight="1" spans="17:17">
      <c r="Q43697" s="25"/>
    </row>
    <row r="43698" s="1" customFormat="1" customHeight="1" spans="17:17">
      <c r="Q43698" s="25"/>
    </row>
    <row r="43699" s="1" customFormat="1" customHeight="1" spans="17:17">
      <c r="Q43699" s="25"/>
    </row>
    <row r="43700" s="1" customFormat="1" customHeight="1" spans="17:17">
      <c r="Q43700" s="25"/>
    </row>
    <row r="43701" s="1" customFormat="1" customHeight="1" spans="17:17">
      <c r="Q43701" s="25"/>
    </row>
    <row r="43702" s="1" customFormat="1" customHeight="1" spans="17:17">
      <c r="Q43702" s="25"/>
    </row>
    <row r="43703" s="1" customFormat="1" customHeight="1" spans="17:17">
      <c r="Q43703" s="25"/>
    </row>
    <row r="43704" s="1" customFormat="1" customHeight="1" spans="17:17">
      <c r="Q43704" s="25"/>
    </row>
    <row r="43705" s="1" customFormat="1" customHeight="1" spans="17:17">
      <c r="Q43705" s="25"/>
    </row>
    <row r="43706" s="1" customFormat="1" customHeight="1" spans="17:17">
      <c r="Q43706" s="25"/>
    </row>
    <row r="43707" s="1" customFormat="1" customHeight="1" spans="17:17">
      <c r="Q43707" s="25"/>
    </row>
    <row r="43708" s="1" customFormat="1" customHeight="1" spans="17:17">
      <c r="Q43708" s="25"/>
    </row>
    <row r="43709" s="1" customFormat="1" customHeight="1" spans="17:17">
      <c r="Q43709" s="25"/>
    </row>
    <row r="43710" s="1" customFormat="1" customHeight="1" spans="17:17">
      <c r="Q43710" s="25"/>
    </row>
    <row r="43711" s="1" customFormat="1" customHeight="1" spans="17:17">
      <c r="Q43711" s="25"/>
    </row>
    <row r="43712" s="1" customFormat="1" customHeight="1" spans="17:17">
      <c r="Q43712" s="25"/>
    </row>
    <row r="43713" s="1" customFormat="1" customHeight="1" spans="17:17">
      <c r="Q43713" s="25"/>
    </row>
    <row r="43714" s="1" customFormat="1" customHeight="1" spans="17:17">
      <c r="Q43714" s="25"/>
    </row>
    <row r="43715" s="1" customFormat="1" customHeight="1" spans="17:17">
      <c r="Q43715" s="25"/>
    </row>
    <row r="43716" s="1" customFormat="1" customHeight="1" spans="17:17">
      <c r="Q43716" s="25"/>
    </row>
    <row r="43717" s="1" customFormat="1" customHeight="1" spans="17:17">
      <c r="Q43717" s="25"/>
    </row>
    <row r="43718" s="1" customFormat="1" customHeight="1" spans="17:17">
      <c r="Q43718" s="25"/>
    </row>
    <row r="43719" s="1" customFormat="1" customHeight="1" spans="17:17">
      <c r="Q43719" s="25"/>
    </row>
    <row r="43720" s="1" customFormat="1" customHeight="1" spans="17:17">
      <c r="Q43720" s="25"/>
    </row>
    <row r="43721" s="1" customFormat="1" customHeight="1" spans="17:17">
      <c r="Q43721" s="25"/>
    </row>
    <row r="43722" s="1" customFormat="1" customHeight="1" spans="17:17">
      <c r="Q43722" s="25"/>
    </row>
    <row r="43723" s="1" customFormat="1" customHeight="1" spans="17:17">
      <c r="Q43723" s="25"/>
    </row>
    <row r="43724" s="1" customFormat="1" customHeight="1" spans="17:17">
      <c r="Q43724" s="25"/>
    </row>
    <row r="43725" s="1" customFormat="1" customHeight="1" spans="17:17">
      <c r="Q43725" s="25"/>
    </row>
    <row r="43726" s="1" customFormat="1" customHeight="1" spans="17:17">
      <c r="Q43726" s="25"/>
    </row>
    <row r="43727" s="1" customFormat="1" customHeight="1" spans="17:17">
      <c r="Q43727" s="25"/>
    </row>
    <row r="43728" s="1" customFormat="1" customHeight="1" spans="17:17">
      <c r="Q43728" s="25"/>
    </row>
    <row r="43729" s="1" customFormat="1" customHeight="1" spans="17:17">
      <c r="Q43729" s="25"/>
    </row>
    <row r="43730" s="1" customFormat="1" customHeight="1" spans="17:17">
      <c r="Q43730" s="25"/>
    </row>
    <row r="43731" s="1" customFormat="1" customHeight="1" spans="17:17">
      <c r="Q43731" s="25"/>
    </row>
    <row r="43732" s="1" customFormat="1" customHeight="1" spans="17:17">
      <c r="Q43732" s="25"/>
    </row>
    <row r="43733" s="1" customFormat="1" customHeight="1" spans="17:17">
      <c r="Q43733" s="25"/>
    </row>
    <row r="43734" s="1" customFormat="1" customHeight="1" spans="17:17">
      <c r="Q43734" s="25"/>
    </row>
    <row r="43735" s="1" customFormat="1" customHeight="1" spans="17:17">
      <c r="Q43735" s="25"/>
    </row>
    <row r="43736" s="1" customFormat="1" customHeight="1" spans="17:17">
      <c r="Q43736" s="25"/>
    </row>
    <row r="43737" s="1" customFormat="1" customHeight="1" spans="17:17">
      <c r="Q43737" s="25"/>
    </row>
    <row r="43738" s="1" customFormat="1" customHeight="1" spans="17:17">
      <c r="Q43738" s="25"/>
    </row>
    <row r="43739" s="1" customFormat="1" customHeight="1" spans="17:17">
      <c r="Q43739" s="25"/>
    </row>
    <row r="43740" s="1" customFormat="1" customHeight="1" spans="17:17">
      <c r="Q43740" s="25"/>
    </row>
    <row r="43741" s="1" customFormat="1" customHeight="1" spans="17:17">
      <c r="Q43741" s="25"/>
    </row>
    <row r="43742" s="1" customFormat="1" customHeight="1" spans="17:17">
      <c r="Q43742" s="25"/>
    </row>
    <row r="43743" s="1" customFormat="1" customHeight="1" spans="17:17">
      <c r="Q43743" s="25"/>
    </row>
    <row r="43744" s="1" customFormat="1" customHeight="1" spans="17:17">
      <c r="Q43744" s="25"/>
    </row>
    <row r="43745" s="1" customFormat="1" customHeight="1" spans="17:17">
      <c r="Q43745" s="25"/>
    </row>
    <row r="43746" s="1" customFormat="1" customHeight="1" spans="17:17">
      <c r="Q43746" s="25"/>
    </row>
    <row r="43747" s="1" customFormat="1" customHeight="1" spans="17:17">
      <c r="Q43747" s="25"/>
    </row>
    <row r="43748" s="1" customFormat="1" customHeight="1" spans="17:17">
      <c r="Q43748" s="25"/>
    </row>
    <row r="43749" s="1" customFormat="1" customHeight="1" spans="17:17">
      <c r="Q43749" s="25"/>
    </row>
    <row r="43750" s="1" customFormat="1" customHeight="1" spans="17:17">
      <c r="Q43750" s="25"/>
    </row>
    <row r="43751" s="1" customFormat="1" customHeight="1" spans="17:17">
      <c r="Q43751" s="25"/>
    </row>
    <row r="43752" s="1" customFormat="1" customHeight="1" spans="17:17">
      <c r="Q43752" s="25"/>
    </row>
    <row r="43753" s="1" customFormat="1" customHeight="1" spans="17:17">
      <c r="Q43753" s="25"/>
    </row>
    <row r="43754" s="1" customFormat="1" customHeight="1" spans="17:17">
      <c r="Q43754" s="25"/>
    </row>
    <row r="43755" s="1" customFormat="1" customHeight="1" spans="17:17">
      <c r="Q43755" s="25"/>
    </row>
    <row r="43756" s="1" customFormat="1" customHeight="1" spans="17:17">
      <c r="Q43756" s="25"/>
    </row>
    <row r="43757" s="1" customFormat="1" customHeight="1" spans="17:17">
      <c r="Q43757" s="25"/>
    </row>
    <row r="43758" s="1" customFormat="1" customHeight="1" spans="17:17">
      <c r="Q43758" s="25"/>
    </row>
    <row r="43759" s="1" customFormat="1" customHeight="1" spans="17:17">
      <c r="Q43759" s="25"/>
    </row>
    <row r="43760" s="1" customFormat="1" customHeight="1" spans="17:17">
      <c r="Q43760" s="25"/>
    </row>
    <row r="43761" s="1" customFormat="1" customHeight="1" spans="17:17">
      <c r="Q43761" s="25"/>
    </row>
    <row r="43762" s="1" customFormat="1" customHeight="1" spans="17:17">
      <c r="Q43762" s="25"/>
    </row>
    <row r="43763" s="1" customFormat="1" customHeight="1" spans="17:17">
      <c r="Q43763" s="25"/>
    </row>
    <row r="43764" s="1" customFormat="1" customHeight="1" spans="17:17">
      <c r="Q43764" s="25"/>
    </row>
    <row r="43765" s="1" customFormat="1" customHeight="1" spans="17:17">
      <c r="Q43765" s="25"/>
    </row>
    <row r="43766" s="1" customFormat="1" customHeight="1" spans="17:17">
      <c r="Q43766" s="25"/>
    </row>
    <row r="43767" s="1" customFormat="1" customHeight="1" spans="17:17">
      <c r="Q43767" s="25"/>
    </row>
    <row r="43768" s="1" customFormat="1" customHeight="1" spans="17:17">
      <c r="Q43768" s="25"/>
    </row>
    <row r="43769" s="1" customFormat="1" customHeight="1" spans="17:17">
      <c r="Q43769" s="25"/>
    </row>
    <row r="43770" s="1" customFormat="1" customHeight="1" spans="17:17">
      <c r="Q43770" s="25"/>
    </row>
    <row r="43771" s="1" customFormat="1" customHeight="1" spans="17:17">
      <c r="Q43771" s="25"/>
    </row>
    <row r="43772" s="1" customFormat="1" customHeight="1" spans="17:17">
      <c r="Q43772" s="25"/>
    </row>
    <row r="43773" s="1" customFormat="1" customHeight="1" spans="17:17">
      <c r="Q43773" s="25"/>
    </row>
    <row r="43774" s="1" customFormat="1" customHeight="1" spans="17:17">
      <c r="Q43774" s="25"/>
    </row>
    <row r="43775" s="1" customFormat="1" customHeight="1" spans="17:17">
      <c r="Q43775" s="25"/>
    </row>
    <row r="43776" s="1" customFormat="1" customHeight="1" spans="17:17">
      <c r="Q43776" s="25"/>
    </row>
    <row r="43777" s="1" customFormat="1" customHeight="1" spans="17:17">
      <c r="Q43777" s="25"/>
    </row>
    <row r="43778" s="1" customFormat="1" customHeight="1" spans="17:17">
      <c r="Q43778" s="25"/>
    </row>
    <row r="43779" s="1" customFormat="1" customHeight="1" spans="17:17">
      <c r="Q43779" s="25"/>
    </row>
    <row r="43780" s="1" customFormat="1" customHeight="1" spans="17:17">
      <c r="Q43780" s="25"/>
    </row>
    <row r="43781" s="1" customFormat="1" customHeight="1" spans="17:17">
      <c r="Q43781" s="25"/>
    </row>
    <row r="43782" s="1" customFormat="1" customHeight="1" spans="17:17">
      <c r="Q43782" s="25"/>
    </row>
    <row r="43783" s="1" customFormat="1" customHeight="1" spans="17:17">
      <c r="Q43783" s="25"/>
    </row>
    <row r="43784" s="1" customFormat="1" customHeight="1" spans="17:17">
      <c r="Q43784" s="25"/>
    </row>
    <row r="43785" s="1" customFormat="1" customHeight="1" spans="17:17">
      <c r="Q43785" s="25"/>
    </row>
    <row r="43786" s="1" customFormat="1" customHeight="1" spans="17:17">
      <c r="Q43786" s="25"/>
    </row>
    <row r="43787" s="1" customFormat="1" customHeight="1" spans="17:17">
      <c r="Q43787" s="25"/>
    </row>
    <row r="43788" s="1" customFormat="1" customHeight="1" spans="17:17">
      <c r="Q43788" s="25"/>
    </row>
    <row r="43789" s="1" customFormat="1" customHeight="1" spans="17:17">
      <c r="Q43789" s="25"/>
    </row>
    <row r="43790" s="1" customFormat="1" customHeight="1" spans="17:17">
      <c r="Q43790" s="25"/>
    </row>
    <row r="43791" s="1" customFormat="1" customHeight="1" spans="17:17">
      <c r="Q43791" s="25"/>
    </row>
    <row r="43792" s="1" customFormat="1" customHeight="1" spans="17:17">
      <c r="Q43792" s="25"/>
    </row>
    <row r="43793" s="1" customFormat="1" customHeight="1" spans="17:17">
      <c r="Q43793" s="25"/>
    </row>
    <row r="43794" s="1" customFormat="1" customHeight="1" spans="17:17">
      <c r="Q43794" s="25"/>
    </row>
    <row r="43795" s="1" customFormat="1" customHeight="1" spans="17:17">
      <c r="Q43795" s="25"/>
    </row>
    <row r="43796" s="1" customFormat="1" customHeight="1" spans="17:17">
      <c r="Q43796" s="25"/>
    </row>
    <row r="43797" s="1" customFormat="1" customHeight="1" spans="17:17">
      <c r="Q43797" s="25"/>
    </row>
    <row r="43798" s="1" customFormat="1" customHeight="1" spans="17:17">
      <c r="Q43798" s="25"/>
    </row>
    <row r="43799" s="1" customFormat="1" customHeight="1" spans="17:17">
      <c r="Q43799" s="25"/>
    </row>
    <row r="43800" s="1" customFormat="1" customHeight="1" spans="17:17">
      <c r="Q43800" s="25"/>
    </row>
    <row r="43801" s="1" customFormat="1" customHeight="1" spans="17:17">
      <c r="Q43801" s="25"/>
    </row>
    <row r="43802" s="1" customFormat="1" customHeight="1" spans="17:17">
      <c r="Q43802" s="25"/>
    </row>
    <row r="43803" s="1" customFormat="1" customHeight="1" spans="17:17">
      <c r="Q43803" s="25"/>
    </row>
    <row r="43804" s="1" customFormat="1" customHeight="1" spans="17:17">
      <c r="Q43804" s="25"/>
    </row>
    <row r="43805" s="1" customFormat="1" customHeight="1" spans="17:17">
      <c r="Q43805" s="25"/>
    </row>
    <row r="43806" s="1" customFormat="1" customHeight="1" spans="17:17">
      <c r="Q43806" s="25"/>
    </row>
    <row r="43807" s="1" customFormat="1" customHeight="1" spans="17:17">
      <c r="Q43807" s="25"/>
    </row>
    <row r="43808" s="1" customFormat="1" customHeight="1" spans="17:17">
      <c r="Q43808" s="25"/>
    </row>
    <row r="43809" s="1" customFormat="1" customHeight="1" spans="17:17">
      <c r="Q43809" s="25"/>
    </row>
    <row r="43810" s="1" customFormat="1" customHeight="1" spans="17:17">
      <c r="Q43810" s="25"/>
    </row>
    <row r="43811" s="1" customFormat="1" customHeight="1" spans="17:17">
      <c r="Q43811" s="25"/>
    </row>
    <row r="43812" s="1" customFormat="1" customHeight="1" spans="17:17">
      <c r="Q43812" s="25"/>
    </row>
    <row r="43813" s="1" customFormat="1" customHeight="1" spans="17:17">
      <c r="Q43813" s="25"/>
    </row>
    <row r="43814" s="1" customFormat="1" customHeight="1" spans="17:17">
      <c r="Q43814" s="25"/>
    </row>
    <row r="43815" s="1" customFormat="1" customHeight="1" spans="17:17">
      <c r="Q43815" s="25"/>
    </row>
    <row r="43816" s="1" customFormat="1" customHeight="1" spans="17:17">
      <c r="Q43816" s="25"/>
    </row>
    <row r="43817" s="1" customFormat="1" customHeight="1" spans="17:17">
      <c r="Q43817" s="25"/>
    </row>
    <row r="43818" s="1" customFormat="1" customHeight="1" spans="17:17">
      <c r="Q43818" s="25"/>
    </row>
    <row r="43819" s="1" customFormat="1" customHeight="1" spans="17:17">
      <c r="Q43819" s="25"/>
    </row>
    <row r="43820" s="1" customFormat="1" customHeight="1" spans="17:17">
      <c r="Q43820" s="25"/>
    </row>
    <row r="43821" s="1" customFormat="1" customHeight="1" spans="17:17">
      <c r="Q43821" s="25"/>
    </row>
    <row r="43822" s="1" customFormat="1" customHeight="1" spans="17:17">
      <c r="Q43822" s="25"/>
    </row>
    <row r="43823" s="1" customFormat="1" customHeight="1" spans="17:17">
      <c r="Q43823" s="25"/>
    </row>
    <row r="43824" s="1" customFormat="1" customHeight="1" spans="17:17">
      <c r="Q43824" s="25"/>
    </row>
    <row r="43825" s="1" customFormat="1" customHeight="1" spans="17:17">
      <c r="Q43825" s="25"/>
    </row>
    <row r="43826" s="1" customFormat="1" customHeight="1" spans="17:17">
      <c r="Q43826" s="25"/>
    </row>
    <row r="43827" s="1" customFormat="1" customHeight="1" spans="17:17">
      <c r="Q43827" s="25"/>
    </row>
    <row r="43828" s="1" customFormat="1" customHeight="1" spans="17:17">
      <c r="Q43828" s="25"/>
    </row>
    <row r="43829" s="1" customFormat="1" customHeight="1" spans="17:17">
      <c r="Q43829" s="25"/>
    </row>
    <row r="43830" s="1" customFormat="1" customHeight="1" spans="17:17">
      <c r="Q43830" s="25"/>
    </row>
    <row r="43831" s="1" customFormat="1" customHeight="1" spans="17:17">
      <c r="Q43831" s="25"/>
    </row>
    <row r="43832" s="1" customFormat="1" customHeight="1" spans="17:17">
      <c r="Q43832" s="25"/>
    </row>
    <row r="43833" s="1" customFormat="1" customHeight="1" spans="17:17">
      <c r="Q43833" s="25"/>
    </row>
    <row r="43834" s="1" customFormat="1" customHeight="1" spans="17:17">
      <c r="Q43834" s="25"/>
    </row>
    <row r="43835" s="1" customFormat="1" customHeight="1" spans="17:17">
      <c r="Q43835" s="25"/>
    </row>
    <row r="43836" s="1" customFormat="1" customHeight="1" spans="17:17">
      <c r="Q43836" s="25"/>
    </row>
    <row r="43837" s="1" customFormat="1" customHeight="1" spans="17:17">
      <c r="Q43837" s="25"/>
    </row>
    <row r="43838" s="1" customFormat="1" customHeight="1" spans="17:17">
      <c r="Q43838" s="25"/>
    </row>
    <row r="43839" s="1" customFormat="1" customHeight="1" spans="17:17">
      <c r="Q43839" s="25"/>
    </row>
    <row r="43840" s="1" customFormat="1" customHeight="1" spans="17:17">
      <c r="Q43840" s="25"/>
    </row>
    <row r="43841" s="1" customFormat="1" customHeight="1" spans="17:17">
      <c r="Q43841" s="25"/>
    </row>
    <row r="43842" s="1" customFormat="1" customHeight="1" spans="17:17">
      <c r="Q43842" s="25"/>
    </row>
    <row r="43843" s="1" customFormat="1" customHeight="1" spans="17:17">
      <c r="Q43843" s="25"/>
    </row>
    <row r="43844" s="1" customFormat="1" customHeight="1" spans="17:17">
      <c r="Q43844" s="25"/>
    </row>
    <row r="43845" s="1" customFormat="1" customHeight="1" spans="17:17">
      <c r="Q43845" s="25"/>
    </row>
    <row r="43846" s="1" customFormat="1" customHeight="1" spans="17:17">
      <c r="Q43846" s="25"/>
    </row>
    <row r="43847" s="1" customFormat="1" customHeight="1" spans="17:17">
      <c r="Q43847" s="25"/>
    </row>
    <row r="43848" s="1" customFormat="1" customHeight="1" spans="17:17">
      <c r="Q43848" s="25"/>
    </row>
    <row r="43849" s="1" customFormat="1" customHeight="1" spans="17:17">
      <c r="Q43849" s="25"/>
    </row>
    <row r="43850" s="1" customFormat="1" customHeight="1" spans="17:17">
      <c r="Q43850" s="25"/>
    </row>
    <row r="43851" s="1" customFormat="1" customHeight="1" spans="17:17">
      <c r="Q43851" s="25"/>
    </row>
    <row r="43852" s="1" customFormat="1" customHeight="1" spans="17:17">
      <c r="Q43852" s="25"/>
    </row>
    <row r="43853" s="1" customFormat="1" customHeight="1" spans="17:17">
      <c r="Q43853" s="25"/>
    </row>
    <row r="43854" s="1" customFormat="1" customHeight="1" spans="17:17">
      <c r="Q43854" s="25"/>
    </row>
    <row r="43855" s="1" customFormat="1" customHeight="1" spans="17:17">
      <c r="Q43855" s="25"/>
    </row>
    <row r="43856" s="1" customFormat="1" customHeight="1" spans="17:17">
      <c r="Q43856" s="25"/>
    </row>
    <row r="43857" s="1" customFormat="1" customHeight="1" spans="17:17">
      <c r="Q43857" s="25"/>
    </row>
    <row r="43858" s="1" customFormat="1" customHeight="1" spans="17:17">
      <c r="Q43858" s="25"/>
    </row>
    <row r="43859" s="1" customFormat="1" customHeight="1" spans="17:17">
      <c r="Q43859" s="25"/>
    </row>
    <row r="43860" s="1" customFormat="1" customHeight="1" spans="17:17">
      <c r="Q43860" s="25"/>
    </row>
    <row r="43861" s="1" customFormat="1" customHeight="1" spans="17:17">
      <c r="Q43861" s="25"/>
    </row>
    <row r="43862" s="1" customFormat="1" customHeight="1" spans="17:17">
      <c r="Q43862" s="25"/>
    </row>
    <row r="43863" s="1" customFormat="1" customHeight="1" spans="17:17">
      <c r="Q43863" s="25"/>
    </row>
    <row r="43864" s="1" customFormat="1" customHeight="1" spans="17:17">
      <c r="Q43864" s="25"/>
    </row>
    <row r="43865" s="1" customFormat="1" customHeight="1" spans="17:17">
      <c r="Q43865" s="25"/>
    </row>
    <row r="43866" s="1" customFormat="1" customHeight="1" spans="17:17">
      <c r="Q43866" s="25"/>
    </row>
    <row r="43867" s="1" customFormat="1" customHeight="1" spans="17:17">
      <c r="Q43867" s="25"/>
    </row>
    <row r="43868" s="1" customFormat="1" customHeight="1" spans="17:17">
      <c r="Q43868" s="25"/>
    </row>
    <row r="43869" s="1" customFormat="1" customHeight="1" spans="17:17">
      <c r="Q43869" s="25"/>
    </row>
    <row r="43870" s="1" customFormat="1" customHeight="1" spans="17:17">
      <c r="Q43870" s="25"/>
    </row>
    <row r="43871" s="1" customFormat="1" customHeight="1" spans="17:17">
      <c r="Q43871" s="25"/>
    </row>
    <row r="43872" s="1" customFormat="1" customHeight="1" spans="17:17">
      <c r="Q43872" s="25"/>
    </row>
    <row r="43873" s="1" customFormat="1" customHeight="1" spans="17:17">
      <c r="Q43873" s="25"/>
    </row>
    <row r="43874" s="1" customFormat="1" customHeight="1" spans="17:17">
      <c r="Q43874" s="25"/>
    </row>
    <row r="43875" s="1" customFormat="1" customHeight="1" spans="17:17">
      <c r="Q43875" s="25"/>
    </row>
    <row r="43876" s="1" customFormat="1" customHeight="1" spans="17:17">
      <c r="Q43876" s="25"/>
    </row>
    <row r="43877" s="1" customFormat="1" customHeight="1" spans="17:17">
      <c r="Q43877" s="25"/>
    </row>
    <row r="43878" s="1" customFormat="1" customHeight="1" spans="17:17">
      <c r="Q43878" s="25"/>
    </row>
    <row r="43879" s="1" customFormat="1" customHeight="1" spans="17:17">
      <c r="Q43879" s="25"/>
    </row>
    <row r="43880" s="1" customFormat="1" customHeight="1" spans="17:17">
      <c r="Q43880" s="25"/>
    </row>
    <row r="43881" s="1" customFormat="1" customHeight="1" spans="17:17">
      <c r="Q43881" s="25"/>
    </row>
    <row r="43882" s="1" customFormat="1" customHeight="1" spans="17:17">
      <c r="Q43882" s="25"/>
    </row>
    <row r="43883" s="1" customFormat="1" customHeight="1" spans="17:17">
      <c r="Q43883" s="25"/>
    </row>
    <row r="43884" s="1" customFormat="1" customHeight="1" spans="17:17">
      <c r="Q43884" s="25"/>
    </row>
    <row r="43885" s="1" customFormat="1" customHeight="1" spans="17:17">
      <c r="Q43885" s="25"/>
    </row>
    <row r="43886" s="1" customFormat="1" customHeight="1" spans="17:17">
      <c r="Q43886" s="25"/>
    </row>
    <row r="43887" s="1" customFormat="1" customHeight="1" spans="17:17">
      <c r="Q43887" s="25"/>
    </row>
    <row r="43888" s="1" customFormat="1" customHeight="1" spans="17:17">
      <c r="Q43888" s="25"/>
    </row>
    <row r="43889" s="1" customFormat="1" customHeight="1" spans="17:17">
      <c r="Q43889" s="25"/>
    </row>
    <row r="43890" s="1" customFormat="1" customHeight="1" spans="17:17">
      <c r="Q43890" s="25"/>
    </row>
    <row r="43891" s="1" customFormat="1" customHeight="1" spans="17:17">
      <c r="Q43891" s="25"/>
    </row>
    <row r="43892" s="1" customFormat="1" customHeight="1" spans="17:17">
      <c r="Q43892" s="25"/>
    </row>
    <row r="43893" s="1" customFormat="1" customHeight="1" spans="17:17">
      <c r="Q43893" s="25"/>
    </row>
    <row r="43894" s="1" customFormat="1" customHeight="1" spans="17:17">
      <c r="Q43894" s="25"/>
    </row>
    <row r="43895" s="1" customFormat="1" customHeight="1" spans="17:17">
      <c r="Q43895" s="25"/>
    </row>
    <row r="43896" s="1" customFormat="1" customHeight="1" spans="17:17">
      <c r="Q43896" s="25"/>
    </row>
    <row r="43897" s="1" customFormat="1" customHeight="1" spans="17:17">
      <c r="Q43897" s="25"/>
    </row>
    <row r="43898" s="1" customFormat="1" customHeight="1" spans="17:17">
      <c r="Q43898" s="25"/>
    </row>
    <row r="43899" s="1" customFormat="1" customHeight="1" spans="17:17">
      <c r="Q43899" s="25"/>
    </row>
    <row r="43900" s="1" customFormat="1" customHeight="1" spans="17:17">
      <c r="Q43900" s="25"/>
    </row>
    <row r="43901" s="1" customFormat="1" customHeight="1" spans="17:17">
      <c r="Q43901" s="25"/>
    </row>
    <row r="43902" s="1" customFormat="1" customHeight="1" spans="17:17">
      <c r="Q43902" s="25"/>
    </row>
    <row r="43903" s="1" customFormat="1" customHeight="1" spans="17:17">
      <c r="Q43903" s="25"/>
    </row>
    <row r="43904" s="1" customFormat="1" customHeight="1" spans="17:17">
      <c r="Q43904" s="25"/>
    </row>
    <row r="43905" s="1" customFormat="1" customHeight="1" spans="17:17">
      <c r="Q43905" s="25"/>
    </row>
    <row r="43906" s="1" customFormat="1" customHeight="1" spans="17:17">
      <c r="Q43906" s="25"/>
    </row>
    <row r="43907" s="1" customFormat="1" customHeight="1" spans="17:17">
      <c r="Q43907" s="25"/>
    </row>
    <row r="43908" s="1" customFormat="1" customHeight="1" spans="17:17">
      <c r="Q43908" s="25"/>
    </row>
    <row r="43909" s="1" customFormat="1" customHeight="1" spans="17:17">
      <c r="Q43909" s="25"/>
    </row>
    <row r="43910" s="1" customFormat="1" customHeight="1" spans="17:17">
      <c r="Q43910" s="25"/>
    </row>
    <row r="43911" s="1" customFormat="1" customHeight="1" spans="17:17">
      <c r="Q43911" s="25"/>
    </row>
    <row r="43912" s="1" customFormat="1" customHeight="1" spans="17:17">
      <c r="Q43912" s="25"/>
    </row>
    <row r="43913" s="1" customFormat="1" customHeight="1" spans="17:17">
      <c r="Q43913" s="25"/>
    </row>
    <row r="43914" s="1" customFormat="1" customHeight="1" spans="17:17">
      <c r="Q43914" s="25"/>
    </row>
    <row r="43915" s="1" customFormat="1" customHeight="1" spans="17:17">
      <c r="Q43915" s="25"/>
    </row>
    <row r="43916" s="1" customFormat="1" customHeight="1" spans="17:17">
      <c r="Q43916" s="25"/>
    </row>
    <row r="43917" s="1" customFormat="1" customHeight="1" spans="17:17">
      <c r="Q43917" s="25"/>
    </row>
    <row r="43918" s="1" customFormat="1" customHeight="1" spans="17:17">
      <c r="Q43918" s="25"/>
    </row>
    <row r="43919" s="1" customFormat="1" customHeight="1" spans="17:17">
      <c r="Q43919" s="25"/>
    </row>
    <row r="43920" s="1" customFormat="1" customHeight="1" spans="17:17">
      <c r="Q43920" s="25"/>
    </row>
    <row r="43921" s="1" customFormat="1" customHeight="1" spans="17:17">
      <c r="Q43921" s="25"/>
    </row>
    <row r="43922" s="1" customFormat="1" customHeight="1" spans="17:17">
      <c r="Q43922" s="25"/>
    </row>
    <row r="43923" s="1" customFormat="1" customHeight="1" spans="17:17">
      <c r="Q43923" s="25"/>
    </row>
    <row r="43924" s="1" customFormat="1" customHeight="1" spans="17:17">
      <c r="Q43924" s="25"/>
    </row>
    <row r="43925" s="1" customFormat="1" customHeight="1" spans="17:17">
      <c r="Q43925" s="25"/>
    </row>
    <row r="43926" s="1" customFormat="1" customHeight="1" spans="17:17">
      <c r="Q43926" s="25"/>
    </row>
    <row r="43927" s="1" customFormat="1" customHeight="1" spans="17:17">
      <c r="Q43927" s="25"/>
    </row>
    <row r="43928" s="1" customFormat="1" customHeight="1" spans="17:17">
      <c r="Q43928" s="25"/>
    </row>
    <row r="43929" s="1" customFormat="1" customHeight="1" spans="17:17">
      <c r="Q43929" s="25"/>
    </row>
    <row r="43930" s="1" customFormat="1" customHeight="1" spans="17:17">
      <c r="Q43930" s="25"/>
    </row>
    <row r="43931" s="1" customFormat="1" customHeight="1" spans="17:17">
      <c r="Q43931" s="25"/>
    </row>
    <row r="43932" s="1" customFormat="1" customHeight="1" spans="17:17">
      <c r="Q43932" s="25"/>
    </row>
    <row r="43933" s="1" customFormat="1" customHeight="1" spans="17:17">
      <c r="Q43933" s="25"/>
    </row>
    <row r="43934" s="1" customFormat="1" customHeight="1" spans="17:17">
      <c r="Q43934" s="25"/>
    </row>
    <row r="43935" s="1" customFormat="1" customHeight="1" spans="17:17">
      <c r="Q43935" s="25"/>
    </row>
    <row r="43936" s="1" customFormat="1" customHeight="1" spans="17:17">
      <c r="Q43936" s="25"/>
    </row>
    <row r="43937" s="1" customFormat="1" customHeight="1" spans="17:17">
      <c r="Q43937" s="25"/>
    </row>
    <row r="43938" s="1" customFormat="1" customHeight="1" spans="17:17">
      <c r="Q43938" s="25"/>
    </row>
    <row r="43939" s="1" customFormat="1" customHeight="1" spans="17:17">
      <c r="Q43939" s="25"/>
    </row>
    <row r="43940" s="1" customFormat="1" customHeight="1" spans="17:17">
      <c r="Q43940" s="25"/>
    </row>
    <row r="43941" s="1" customFormat="1" customHeight="1" spans="17:17">
      <c r="Q43941" s="25"/>
    </row>
    <row r="43942" s="1" customFormat="1" customHeight="1" spans="17:17">
      <c r="Q43942" s="25"/>
    </row>
    <row r="43943" s="1" customFormat="1" customHeight="1" spans="17:17">
      <c r="Q43943" s="25"/>
    </row>
    <row r="43944" s="1" customFormat="1" customHeight="1" spans="17:17">
      <c r="Q43944" s="25"/>
    </row>
    <row r="43945" s="1" customFormat="1" customHeight="1" spans="17:17">
      <c r="Q43945" s="25"/>
    </row>
    <row r="43946" s="1" customFormat="1" customHeight="1" spans="17:17">
      <c r="Q43946" s="25"/>
    </row>
    <row r="43947" s="1" customFormat="1" customHeight="1" spans="17:17">
      <c r="Q43947" s="25"/>
    </row>
    <row r="43948" s="1" customFormat="1" customHeight="1" spans="17:17">
      <c r="Q43948" s="25"/>
    </row>
    <row r="43949" s="1" customFormat="1" customHeight="1" spans="17:17">
      <c r="Q43949" s="25"/>
    </row>
    <row r="43950" s="1" customFormat="1" customHeight="1" spans="17:17">
      <c r="Q43950" s="25"/>
    </row>
    <row r="43951" s="1" customFormat="1" customHeight="1" spans="17:17">
      <c r="Q43951" s="25"/>
    </row>
    <row r="43952" s="1" customFormat="1" customHeight="1" spans="17:17">
      <c r="Q43952" s="25"/>
    </row>
    <row r="43953" s="1" customFormat="1" customHeight="1" spans="17:17">
      <c r="Q43953" s="25"/>
    </row>
    <row r="43954" s="1" customFormat="1" customHeight="1" spans="17:17">
      <c r="Q43954" s="25"/>
    </row>
    <row r="43955" s="1" customFormat="1" customHeight="1" spans="17:17">
      <c r="Q43955" s="25"/>
    </row>
    <row r="43956" s="1" customFormat="1" customHeight="1" spans="17:17">
      <c r="Q43956" s="25"/>
    </row>
    <row r="43957" s="1" customFormat="1" customHeight="1" spans="17:17">
      <c r="Q43957" s="25"/>
    </row>
    <row r="43958" s="1" customFormat="1" customHeight="1" spans="17:17">
      <c r="Q43958" s="25"/>
    </row>
    <row r="43959" s="1" customFormat="1" customHeight="1" spans="17:17">
      <c r="Q43959" s="25"/>
    </row>
    <row r="43960" s="1" customFormat="1" customHeight="1" spans="17:17">
      <c r="Q43960" s="25"/>
    </row>
    <row r="43961" s="1" customFormat="1" customHeight="1" spans="17:17">
      <c r="Q43961" s="25"/>
    </row>
    <row r="43962" s="1" customFormat="1" customHeight="1" spans="17:17">
      <c r="Q43962" s="25"/>
    </row>
    <row r="43963" s="1" customFormat="1" customHeight="1" spans="17:17">
      <c r="Q43963" s="25"/>
    </row>
    <row r="43964" s="1" customFormat="1" customHeight="1" spans="17:17">
      <c r="Q43964" s="25"/>
    </row>
    <row r="43965" s="1" customFormat="1" customHeight="1" spans="17:17">
      <c r="Q43965" s="25"/>
    </row>
    <row r="43966" s="1" customFormat="1" customHeight="1" spans="17:17">
      <c r="Q43966" s="25"/>
    </row>
    <row r="43967" s="1" customFormat="1" customHeight="1" spans="17:17">
      <c r="Q43967" s="25"/>
    </row>
    <row r="43968" s="1" customFormat="1" customHeight="1" spans="17:17">
      <c r="Q43968" s="25"/>
    </row>
    <row r="43969" s="1" customFormat="1" customHeight="1" spans="17:17">
      <c r="Q43969" s="25"/>
    </row>
    <row r="43970" s="1" customFormat="1" customHeight="1" spans="17:17">
      <c r="Q43970" s="25"/>
    </row>
    <row r="43971" s="1" customFormat="1" customHeight="1" spans="17:17">
      <c r="Q43971" s="25"/>
    </row>
    <row r="43972" s="1" customFormat="1" customHeight="1" spans="17:17">
      <c r="Q43972" s="25"/>
    </row>
    <row r="43973" s="1" customFormat="1" customHeight="1" spans="17:17">
      <c r="Q43973" s="25"/>
    </row>
    <row r="43974" s="1" customFormat="1" customHeight="1" spans="17:17">
      <c r="Q43974" s="25"/>
    </row>
    <row r="43975" s="1" customFormat="1" customHeight="1" spans="17:17">
      <c r="Q43975" s="25"/>
    </row>
    <row r="43976" s="1" customFormat="1" customHeight="1" spans="17:17">
      <c r="Q43976" s="25"/>
    </row>
    <row r="43977" s="1" customFormat="1" customHeight="1" spans="17:17">
      <c r="Q43977" s="25"/>
    </row>
    <row r="43978" s="1" customFormat="1" customHeight="1" spans="17:17">
      <c r="Q43978" s="25"/>
    </row>
    <row r="43979" s="1" customFormat="1" customHeight="1" spans="17:17">
      <c r="Q43979" s="25"/>
    </row>
    <row r="43980" s="1" customFormat="1" customHeight="1" spans="17:17">
      <c r="Q43980" s="25"/>
    </row>
    <row r="43981" s="1" customFormat="1" customHeight="1" spans="17:17">
      <c r="Q43981" s="25"/>
    </row>
    <row r="43982" s="1" customFormat="1" customHeight="1" spans="17:17">
      <c r="Q43982" s="25"/>
    </row>
    <row r="43983" s="1" customFormat="1" customHeight="1" spans="17:17">
      <c r="Q43983" s="25"/>
    </row>
    <row r="43984" s="1" customFormat="1" customHeight="1" spans="17:17">
      <c r="Q43984" s="25"/>
    </row>
    <row r="43985" s="1" customFormat="1" customHeight="1" spans="17:17">
      <c r="Q43985" s="25"/>
    </row>
    <row r="43986" s="1" customFormat="1" customHeight="1" spans="17:17">
      <c r="Q43986" s="25"/>
    </row>
    <row r="43987" s="1" customFormat="1" customHeight="1" spans="17:17">
      <c r="Q43987" s="25"/>
    </row>
    <row r="43988" s="1" customFormat="1" customHeight="1" spans="17:17">
      <c r="Q43988" s="25"/>
    </row>
    <row r="43989" s="1" customFormat="1" customHeight="1" spans="17:17">
      <c r="Q43989" s="25"/>
    </row>
    <row r="43990" s="1" customFormat="1" customHeight="1" spans="17:17">
      <c r="Q43990" s="25"/>
    </row>
    <row r="43991" s="1" customFormat="1" customHeight="1" spans="17:17">
      <c r="Q43991" s="25"/>
    </row>
    <row r="43992" s="1" customFormat="1" customHeight="1" spans="17:17">
      <c r="Q43992" s="25"/>
    </row>
    <row r="43993" s="1" customFormat="1" customHeight="1" spans="17:17">
      <c r="Q43993" s="25"/>
    </row>
    <row r="43994" s="1" customFormat="1" customHeight="1" spans="17:17">
      <c r="Q43994" s="25"/>
    </row>
    <row r="43995" s="1" customFormat="1" customHeight="1" spans="17:17">
      <c r="Q43995" s="25"/>
    </row>
    <row r="43996" s="1" customFormat="1" customHeight="1" spans="17:17">
      <c r="Q43996" s="25"/>
    </row>
    <row r="43997" s="1" customFormat="1" customHeight="1" spans="17:17">
      <c r="Q43997" s="25"/>
    </row>
    <row r="43998" s="1" customFormat="1" customHeight="1" spans="17:17">
      <c r="Q43998" s="25"/>
    </row>
    <row r="43999" s="1" customFormat="1" customHeight="1" spans="17:17">
      <c r="Q43999" s="25"/>
    </row>
    <row r="44000" s="1" customFormat="1" customHeight="1" spans="17:17">
      <c r="Q44000" s="25"/>
    </row>
    <row r="44001" s="1" customFormat="1" customHeight="1" spans="17:17">
      <c r="Q44001" s="25"/>
    </row>
    <row r="44002" s="1" customFormat="1" customHeight="1" spans="17:17">
      <c r="Q44002" s="25"/>
    </row>
    <row r="44003" s="1" customFormat="1" customHeight="1" spans="17:17">
      <c r="Q44003" s="25"/>
    </row>
    <row r="44004" s="1" customFormat="1" customHeight="1" spans="17:17">
      <c r="Q44004" s="25"/>
    </row>
    <row r="44005" s="1" customFormat="1" customHeight="1" spans="17:17">
      <c r="Q44005" s="25"/>
    </row>
    <row r="44006" s="1" customFormat="1" customHeight="1" spans="17:17">
      <c r="Q44006" s="25"/>
    </row>
    <row r="44007" s="1" customFormat="1" customHeight="1" spans="17:17">
      <c r="Q44007" s="25"/>
    </row>
    <row r="44008" s="1" customFormat="1" customHeight="1" spans="17:17">
      <c r="Q44008" s="25"/>
    </row>
    <row r="44009" s="1" customFormat="1" customHeight="1" spans="17:17">
      <c r="Q44009" s="25"/>
    </row>
    <row r="44010" s="1" customFormat="1" customHeight="1" spans="17:17">
      <c r="Q44010" s="25"/>
    </row>
    <row r="44011" s="1" customFormat="1" customHeight="1" spans="17:17">
      <c r="Q44011" s="25"/>
    </row>
    <row r="44012" s="1" customFormat="1" customHeight="1" spans="17:17">
      <c r="Q44012" s="25"/>
    </row>
    <row r="44013" s="1" customFormat="1" customHeight="1" spans="17:17">
      <c r="Q44013" s="25"/>
    </row>
    <row r="44014" s="1" customFormat="1" customHeight="1" spans="17:17">
      <c r="Q44014" s="25"/>
    </row>
    <row r="44015" s="1" customFormat="1" customHeight="1" spans="17:17">
      <c r="Q44015" s="25"/>
    </row>
    <row r="44016" s="1" customFormat="1" customHeight="1" spans="17:17">
      <c r="Q44016" s="25"/>
    </row>
    <row r="44017" s="1" customFormat="1" customHeight="1" spans="17:17">
      <c r="Q44017" s="25"/>
    </row>
    <row r="44018" s="1" customFormat="1" customHeight="1" spans="17:17">
      <c r="Q44018" s="25"/>
    </row>
    <row r="44019" s="1" customFormat="1" customHeight="1" spans="17:17">
      <c r="Q44019" s="25"/>
    </row>
    <row r="44020" s="1" customFormat="1" customHeight="1" spans="17:17">
      <c r="Q44020" s="25"/>
    </row>
    <row r="44021" s="1" customFormat="1" customHeight="1" spans="17:17">
      <c r="Q44021" s="25"/>
    </row>
    <row r="44022" s="1" customFormat="1" customHeight="1" spans="17:17">
      <c r="Q44022" s="25"/>
    </row>
    <row r="44023" s="1" customFormat="1" customHeight="1" spans="17:17">
      <c r="Q44023" s="25"/>
    </row>
    <row r="44024" s="1" customFormat="1" customHeight="1" spans="17:17">
      <c r="Q44024" s="25"/>
    </row>
    <row r="44025" s="1" customFormat="1" customHeight="1" spans="17:17">
      <c r="Q44025" s="25"/>
    </row>
    <row r="44026" s="1" customFormat="1" customHeight="1" spans="17:17">
      <c r="Q44026" s="25"/>
    </row>
    <row r="44027" s="1" customFormat="1" customHeight="1" spans="17:17">
      <c r="Q44027" s="25"/>
    </row>
    <row r="44028" s="1" customFormat="1" customHeight="1" spans="17:17">
      <c r="Q44028" s="25"/>
    </row>
    <row r="44029" s="1" customFormat="1" customHeight="1" spans="17:17">
      <c r="Q44029" s="25"/>
    </row>
    <row r="44030" s="1" customFormat="1" customHeight="1" spans="17:17">
      <c r="Q44030" s="25"/>
    </row>
    <row r="44031" s="1" customFormat="1" customHeight="1" spans="17:17">
      <c r="Q44031" s="25"/>
    </row>
    <row r="44032" s="1" customFormat="1" customHeight="1" spans="17:17">
      <c r="Q44032" s="25"/>
    </row>
    <row r="44033" s="1" customFormat="1" customHeight="1" spans="17:17">
      <c r="Q44033" s="25"/>
    </row>
    <row r="44034" s="1" customFormat="1" customHeight="1" spans="17:17">
      <c r="Q44034" s="25"/>
    </row>
    <row r="44035" s="1" customFormat="1" customHeight="1" spans="17:17">
      <c r="Q44035" s="25"/>
    </row>
    <row r="44036" s="1" customFormat="1" customHeight="1" spans="17:17">
      <c r="Q44036" s="25"/>
    </row>
    <row r="44037" s="1" customFormat="1" customHeight="1" spans="17:17">
      <c r="Q44037" s="25"/>
    </row>
    <row r="44038" s="1" customFormat="1" customHeight="1" spans="17:17">
      <c r="Q44038" s="25"/>
    </row>
    <row r="44039" s="1" customFormat="1" customHeight="1" spans="17:17">
      <c r="Q44039" s="25"/>
    </row>
    <row r="44040" s="1" customFormat="1" customHeight="1" spans="17:17">
      <c r="Q44040" s="25"/>
    </row>
    <row r="44041" s="1" customFormat="1" customHeight="1" spans="17:17">
      <c r="Q44041" s="25"/>
    </row>
    <row r="44042" s="1" customFormat="1" customHeight="1" spans="17:17">
      <c r="Q44042" s="25"/>
    </row>
    <row r="44043" s="1" customFormat="1" customHeight="1" spans="17:17">
      <c r="Q44043" s="25"/>
    </row>
    <row r="44044" s="1" customFormat="1" customHeight="1" spans="17:17">
      <c r="Q44044" s="25"/>
    </row>
    <row r="44045" s="1" customFormat="1" customHeight="1" spans="17:17">
      <c r="Q44045" s="25"/>
    </row>
    <row r="44046" s="1" customFormat="1" customHeight="1" spans="17:17">
      <c r="Q44046" s="25"/>
    </row>
    <row r="44047" s="1" customFormat="1" customHeight="1" spans="17:17">
      <c r="Q44047" s="25"/>
    </row>
    <row r="44048" s="1" customFormat="1" customHeight="1" spans="17:17">
      <c r="Q44048" s="25"/>
    </row>
    <row r="44049" s="1" customFormat="1" customHeight="1" spans="17:17">
      <c r="Q44049" s="25"/>
    </row>
    <row r="44050" s="1" customFormat="1" customHeight="1" spans="17:17">
      <c r="Q44050" s="25"/>
    </row>
    <row r="44051" s="1" customFormat="1" customHeight="1" spans="17:17">
      <c r="Q44051" s="25"/>
    </row>
    <row r="44052" s="1" customFormat="1" customHeight="1" spans="17:17">
      <c r="Q44052" s="25"/>
    </row>
    <row r="44053" s="1" customFormat="1" customHeight="1" spans="17:17">
      <c r="Q44053" s="25"/>
    </row>
    <row r="44054" s="1" customFormat="1" customHeight="1" spans="17:17">
      <c r="Q44054" s="25"/>
    </row>
    <row r="44055" s="1" customFormat="1" customHeight="1" spans="17:17">
      <c r="Q44055" s="25"/>
    </row>
    <row r="44056" s="1" customFormat="1" customHeight="1" spans="17:17">
      <c r="Q44056" s="25"/>
    </row>
    <row r="44057" s="1" customFormat="1" customHeight="1" spans="17:17">
      <c r="Q44057" s="25"/>
    </row>
    <row r="44058" s="1" customFormat="1" customHeight="1" spans="17:17">
      <c r="Q44058" s="25"/>
    </row>
    <row r="44059" s="1" customFormat="1" customHeight="1" spans="17:17">
      <c r="Q44059" s="25"/>
    </row>
    <row r="44060" s="1" customFormat="1" customHeight="1" spans="17:17">
      <c r="Q44060" s="25"/>
    </row>
    <row r="44061" s="1" customFormat="1" customHeight="1" spans="17:17">
      <c r="Q44061" s="25"/>
    </row>
    <row r="44062" s="1" customFormat="1" customHeight="1" spans="17:17">
      <c r="Q44062" s="25"/>
    </row>
    <row r="44063" s="1" customFormat="1" customHeight="1" spans="17:17">
      <c r="Q44063" s="25"/>
    </row>
    <row r="44064" s="1" customFormat="1" customHeight="1" spans="17:17">
      <c r="Q44064" s="25"/>
    </row>
    <row r="44065" s="1" customFormat="1" customHeight="1" spans="17:17">
      <c r="Q44065" s="25"/>
    </row>
    <row r="44066" s="1" customFormat="1" customHeight="1" spans="17:17">
      <c r="Q44066" s="25"/>
    </row>
    <row r="44067" s="1" customFormat="1" customHeight="1" spans="17:17">
      <c r="Q44067" s="25"/>
    </row>
    <row r="44068" s="1" customFormat="1" customHeight="1" spans="17:17">
      <c r="Q44068" s="25"/>
    </row>
    <row r="44069" s="1" customFormat="1" customHeight="1" spans="17:17">
      <c r="Q44069" s="25"/>
    </row>
    <row r="44070" s="1" customFormat="1" customHeight="1" spans="17:17">
      <c r="Q44070" s="25"/>
    </row>
    <row r="44071" s="1" customFormat="1" customHeight="1" spans="17:17">
      <c r="Q44071" s="25"/>
    </row>
    <row r="44072" s="1" customFormat="1" customHeight="1" spans="17:17">
      <c r="Q44072" s="25"/>
    </row>
    <row r="44073" s="1" customFormat="1" customHeight="1" spans="17:17">
      <c r="Q44073" s="25"/>
    </row>
    <row r="44074" s="1" customFormat="1" customHeight="1" spans="17:17">
      <c r="Q44074" s="25"/>
    </row>
    <row r="44075" s="1" customFormat="1" customHeight="1" spans="17:17">
      <c r="Q44075" s="25"/>
    </row>
    <row r="44076" s="1" customFormat="1" customHeight="1" spans="17:17">
      <c r="Q44076" s="25"/>
    </row>
    <row r="44077" s="1" customFormat="1" customHeight="1" spans="17:17">
      <c r="Q44077" s="25"/>
    </row>
    <row r="44078" s="1" customFormat="1" customHeight="1" spans="17:17">
      <c r="Q44078" s="25"/>
    </row>
    <row r="44079" s="1" customFormat="1" customHeight="1" spans="17:17">
      <c r="Q44079" s="25"/>
    </row>
    <row r="44080" s="1" customFormat="1" customHeight="1" spans="17:17">
      <c r="Q44080" s="25"/>
    </row>
    <row r="44081" s="1" customFormat="1" customHeight="1" spans="17:17">
      <c r="Q44081" s="25"/>
    </row>
    <row r="44082" s="1" customFormat="1" customHeight="1" spans="17:17">
      <c r="Q44082" s="25"/>
    </row>
    <row r="44083" s="1" customFormat="1" customHeight="1" spans="17:17">
      <c r="Q44083" s="25"/>
    </row>
    <row r="44084" s="1" customFormat="1" customHeight="1" spans="17:17">
      <c r="Q44084" s="25"/>
    </row>
    <row r="44085" s="1" customFormat="1" customHeight="1" spans="17:17">
      <c r="Q44085" s="25"/>
    </row>
    <row r="44086" s="1" customFormat="1" customHeight="1" spans="17:17">
      <c r="Q44086" s="25"/>
    </row>
    <row r="44087" s="1" customFormat="1" customHeight="1" spans="17:17">
      <c r="Q44087" s="25"/>
    </row>
    <row r="44088" s="1" customFormat="1" customHeight="1" spans="17:17">
      <c r="Q44088" s="25"/>
    </row>
    <row r="44089" s="1" customFormat="1" customHeight="1" spans="17:17">
      <c r="Q44089" s="25"/>
    </row>
    <row r="44090" s="1" customFormat="1" customHeight="1" spans="17:17">
      <c r="Q44090" s="25"/>
    </row>
    <row r="44091" s="1" customFormat="1" customHeight="1" spans="17:17">
      <c r="Q44091" s="25"/>
    </row>
    <row r="44092" s="1" customFormat="1" customHeight="1" spans="17:17">
      <c r="Q44092" s="25"/>
    </row>
    <row r="44093" s="1" customFormat="1" customHeight="1" spans="17:17">
      <c r="Q44093" s="25"/>
    </row>
    <row r="44094" s="1" customFormat="1" customHeight="1" spans="17:17">
      <c r="Q44094" s="25"/>
    </row>
    <row r="44095" s="1" customFormat="1" customHeight="1" spans="17:17">
      <c r="Q44095" s="25"/>
    </row>
    <row r="44096" s="1" customFormat="1" customHeight="1" spans="17:17">
      <c r="Q44096" s="25"/>
    </row>
    <row r="44097" s="1" customFormat="1" customHeight="1" spans="17:17">
      <c r="Q44097" s="25"/>
    </row>
    <row r="44098" s="1" customFormat="1" customHeight="1" spans="17:17">
      <c r="Q44098" s="25"/>
    </row>
    <row r="44099" s="1" customFormat="1" customHeight="1" spans="17:17">
      <c r="Q44099" s="25"/>
    </row>
    <row r="44100" s="1" customFormat="1" customHeight="1" spans="17:17">
      <c r="Q44100" s="25"/>
    </row>
    <row r="44101" s="1" customFormat="1" customHeight="1" spans="17:17">
      <c r="Q44101" s="25"/>
    </row>
    <row r="44102" s="1" customFormat="1" customHeight="1" spans="17:17">
      <c r="Q44102" s="25"/>
    </row>
    <row r="44103" s="1" customFormat="1" customHeight="1" spans="17:17">
      <c r="Q44103" s="25"/>
    </row>
    <row r="44104" s="1" customFormat="1" customHeight="1" spans="17:17">
      <c r="Q44104" s="25"/>
    </row>
    <row r="44105" s="1" customFormat="1" customHeight="1" spans="17:17">
      <c r="Q44105" s="25"/>
    </row>
    <row r="44106" s="1" customFormat="1" customHeight="1" spans="17:17">
      <c r="Q44106" s="25"/>
    </row>
    <row r="44107" s="1" customFormat="1" customHeight="1" spans="17:17">
      <c r="Q44107" s="25"/>
    </row>
    <row r="44108" s="1" customFormat="1" customHeight="1" spans="17:17">
      <c r="Q44108" s="25"/>
    </row>
    <row r="44109" s="1" customFormat="1" customHeight="1" spans="17:17">
      <c r="Q44109" s="25"/>
    </row>
    <row r="44110" s="1" customFormat="1" customHeight="1" spans="17:17">
      <c r="Q44110" s="25"/>
    </row>
    <row r="44111" s="1" customFormat="1" customHeight="1" spans="17:17">
      <c r="Q44111" s="25"/>
    </row>
    <row r="44112" s="1" customFormat="1" customHeight="1" spans="17:17">
      <c r="Q44112" s="25"/>
    </row>
    <row r="44113" s="1" customFormat="1" customHeight="1" spans="17:17">
      <c r="Q44113" s="25"/>
    </row>
    <row r="44114" s="1" customFormat="1" customHeight="1" spans="17:17">
      <c r="Q44114" s="25"/>
    </row>
    <row r="44115" s="1" customFormat="1" customHeight="1" spans="17:17">
      <c r="Q44115" s="25"/>
    </row>
    <row r="44116" s="1" customFormat="1" customHeight="1" spans="17:17">
      <c r="Q44116" s="25"/>
    </row>
    <row r="44117" s="1" customFormat="1" customHeight="1" spans="17:17">
      <c r="Q44117" s="25"/>
    </row>
    <row r="44118" s="1" customFormat="1" customHeight="1" spans="17:17">
      <c r="Q44118" s="25"/>
    </row>
    <row r="44119" s="1" customFormat="1" customHeight="1" spans="17:17">
      <c r="Q44119" s="25"/>
    </row>
    <row r="44120" s="1" customFormat="1" customHeight="1" spans="17:17">
      <c r="Q44120" s="25"/>
    </row>
    <row r="44121" s="1" customFormat="1" customHeight="1" spans="17:17">
      <c r="Q44121" s="25"/>
    </row>
    <row r="44122" s="1" customFormat="1" customHeight="1" spans="17:17">
      <c r="Q44122" s="25"/>
    </row>
    <row r="44123" s="1" customFormat="1" customHeight="1" spans="17:17">
      <c r="Q44123" s="25"/>
    </row>
    <row r="44124" s="1" customFormat="1" customHeight="1" spans="17:17">
      <c r="Q44124" s="25"/>
    </row>
    <row r="44125" s="1" customFormat="1" customHeight="1" spans="17:17">
      <c r="Q44125" s="25"/>
    </row>
    <row r="44126" s="1" customFormat="1" customHeight="1" spans="17:17">
      <c r="Q44126" s="25"/>
    </row>
    <row r="44127" s="1" customFormat="1" customHeight="1" spans="17:17">
      <c r="Q44127" s="25"/>
    </row>
    <row r="44128" s="1" customFormat="1" customHeight="1" spans="17:17">
      <c r="Q44128" s="25"/>
    </row>
    <row r="44129" s="1" customFormat="1" customHeight="1" spans="17:17">
      <c r="Q44129" s="25"/>
    </row>
    <row r="44130" s="1" customFormat="1" customHeight="1" spans="17:17">
      <c r="Q44130" s="25"/>
    </row>
    <row r="44131" s="1" customFormat="1" customHeight="1" spans="17:17">
      <c r="Q44131" s="25"/>
    </row>
    <row r="44132" s="1" customFormat="1" customHeight="1" spans="17:17">
      <c r="Q44132" s="25"/>
    </row>
    <row r="44133" s="1" customFormat="1" customHeight="1" spans="17:17">
      <c r="Q44133" s="25"/>
    </row>
    <row r="44134" s="1" customFormat="1" customHeight="1" spans="17:17">
      <c r="Q44134" s="25"/>
    </row>
    <row r="44135" s="1" customFormat="1" customHeight="1" spans="17:17">
      <c r="Q44135" s="25"/>
    </row>
    <row r="44136" s="1" customFormat="1" customHeight="1" spans="17:17">
      <c r="Q44136" s="25"/>
    </row>
    <row r="44137" s="1" customFormat="1" customHeight="1" spans="17:17">
      <c r="Q44137" s="25"/>
    </row>
    <row r="44138" s="1" customFormat="1" customHeight="1" spans="17:17">
      <c r="Q44138" s="25"/>
    </row>
    <row r="44139" s="1" customFormat="1" customHeight="1" spans="17:17">
      <c r="Q44139" s="25"/>
    </row>
    <row r="44140" s="1" customFormat="1" customHeight="1" spans="17:17">
      <c r="Q44140" s="25"/>
    </row>
    <row r="44141" s="1" customFormat="1" customHeight="1" spans="17:17">
      <c r="Q44141" s="25"/>
    </row>
    <row r="44142" s="1" customFormat="1" customHeight="1" spans="17:17">
      <c r="Q44142" s="25"/>
    </row>
    <row r="44143" s="1" customFormat="1" customHeight="1" spans="17:17">
      <c r="Q44143" s="25"/>
    </row>
    <row r="44144" s="1" customFormat="1" customHeight="1" spans="17:17">
      <c r="Q44144" s="25"/>
    </row>
    <row r="44145" s="1" customFormat="1" customHeight="1" spans="17:17">
      <c r="Q44145" s="25"/>
    </row>
    <row r="44146" s="1" customFormat="1" customHeight="1" spans="17:17">
      <c r="Q44146" s="25"/>
    </row>
    <row r="44147" s="1" customFormat="1" customHeight="1" spans="17:17">
      <c r="Q44147" s="25"/>
    </row>
    <row r="44148" s="1" customFormat="1" customHeight="1" spans="17:17">
      <c r="Q44148" s="25"/>
    </row>
    <row r="44149" s="1" customFormat="1" customHeight="1" spans="17:17">
      <c r="Q44149" s="25"/>
    </row>
    <row r="44150" s="1" customFormat="1" customHeight="1" spans="17:17">
      <c r="Q44150" s="25"/>
    </row>
    <row r="44151" s="1" customFormat="1" customHeight="1" spans="17:17">
      <c r="Q44151" s="25"/>
    </row>
    <row r="44152" s="1" customFormat="1" customHeight="1" spans="17:17">
      <c r="Q44152" s="25"/>
    </row>
    <row r="44153" s="1" customFormat="1" customHeight="1" spans="17:17">
      <c r="Q44153" s="25"/>
    </row>
    <row r="44154" s="1" customFormat="1" customHeight="1" spans="17:17">
      <c r="Q44154" s="25"/>
    </row>
    <row r="44155" s="1" customFormat="1" customHeight="1" spans="17:17">
      <c r="Q44155" s="25"/>
    </row>
    <row r="44156" s="1" customFormat="1" customHeight="1" spans="17:17">
      <c r="Q44156" s="25"/>
    </row>
    <row r="44157" s="1" customFormat="1" customHeight="1" spans="17:17">
      <c r="Q44157" s="25"/>
    </row>
    <row r="44158" s="1" customFormat="1" customHeight="1" spans="17:17">
      <c r="Q44158" s="25"/>
    </row>
    <row r="44159" s="1" customFormat="1" customHeight="1" spans="17:17">
      <c r="Q44159" s="25"/>
    </row>
    <row r="44160" s="1" customFormat="1" customHeight="1" spans="17:17">
      <c r="Q44160" s="25"/>
    </row>
    <row r="44161" s="1" customFormat="1" customHeight="1" spans="17:17">
      <c r="Q44161" s="25"/>
    </row>
    <row r="44162" s="1" customFormat="1" customHeight="1" spans="17:17">
      <c r="Q44162" s="25"/>
    </row>
    <row r="44163" s="1" customFormat="1" customHeight="1" spans="17:17">
      <c r="Q44163" s="25"/>
    </row>
    <row r="44164" s="1" customFormat="1" customHeight="1" spans="17:17">
      <c r="Q44164" s="25"/>
    </row>
    <row r="44165" s="1" customFormat="1" customHeight="1" spans="17:17">
      <c r="Q44165" s="25"/>
    </row>
    <row r="44166" s="1" customFormat="1" customHeight="1" spans="17:17">
      <c r="Q44166" s="25"/>
    </row>
    <row r="44167" s="1" customFormat="1" customHeight="1" spans="17:17">
      <c r="Q44167" s="25"/>
    </row>
    <row r="44168" s="1" customFormat="1" customHeight="1" spans="17:17">
      <c r="Q44168" s="25"/>
    </row>
    <row r="44169" s="1" customFormat="1" customHeight="1" spans="17:17">
      <c r="Q44169" s="25"/>
    </row>
    <row r="44170" s="1" customFormat="1" customHeight="1" spans="17:17">
      <c r="Q44170" s="25"/>
    </row>
    <row r="44171" s="1" customFormat="1" customHeight="1" spans="17:17">
      <c r="Q44171" s="25"/>
    </row>
    <row r="44172" s="1" customFormat="1" customHeight="1" spans="17:17">
      <c r="Q44172" s="25"/>
    </row>
    <row r="44173" s="1" customFormat="1" customHeight="1" spans="17:17">
      <c r="Q44173" s="25"/>
    </row>
    <row r="44174" s="1" customFormat="1" customHeight="1" spans="17:17">
      <c r="Q44174" s="25"/>
    </row>
    <row r="44175" s="1" customFormat="1" customHeight="1" spans="17:17">
      <c r="Q44175" s="25"/>
    </row>
    <row r="44176" s="1" customFormat="1" customHeight="1" spans="17:17">
      <c r="Q44176" s="25"/>
    </row>
    <row r="44177" s="1" customFormat="1" customHeight="1" spans="17:17">
      <c r="Q44177" s="25"/>
    </row>
    <row r="44178" s="1" customFormat="1" customHeight="1" spans="17:17">
      <c r="Q44178" s="25"/>
    </row>
    <row r="44179" s="1" customFormat="1" customHeight="1" spans="17:17">
      <c r="Q44179" s="25"/>
    </row>
    <row r="44180" s="1" customFormat="1" customHeight="1" spans="17:17">
      <c r="Q44180" s="25"/>
    </row>
    <row r="44181" s="1" customFormat="1" customHeight="1" spans="17:17">
      <c r="Q44181" s="25"/>
    </row>
    <row r="44182" s="1" customFormat="1" customHeight="1" spans="17:17">
      <c r="Q44182" s="25"/>
    </row>
    <row r="44183" s="1" customFormat="1" customHeight="1" spans="17:17">
      <c r="Q44183" s="25"/>
    </row>
    <row r="44184" s="1" customFormat="1" customHeight="1" spans="17:17">
      <c r="Q44184" s="25"/>
    </row>
    <row r="44185" s="1" customFormat="1" customHeight="1" spans="17:17">
      <c r="Q44185" s="25"/>
    </row>
    <row r="44186" s="1" customFormat="1" customHeight="1" spans="17:17">
      <c r="Q44186" s="25"/>
    </row>
    <row r="44187" s="1" customFormat="1" customHeight="1" spans="17:17">
      <c r="Q44187" s="25"/>
    </row>
    <row r="44188" s="1" customFormat="1" customHeight="1" spans="17:17">
      <c r="Q44188" s="25"/>
    </row>
    <row r="44189" s="1" customFormat="1" customHeight="1" spans="17:17">
      <c r="Q44189" s="25"/>
    </row>
    <row r="44190" s="1" customFormat="1" customHeight="1" spans="17:17">
      <c r="Q44190" s="25"/>
    </row>
    <row r="44191" s="1" customFormat="1" customHeight="1" spans="17:17">
      <c r="Q44191" s="25"/>
    </row>
    <row r="44192" s="1" customFormat="1" customHeight="1" spans="17:17">
      <c r="Q44192" s="25"/>
    </row>
    <row r="44193" s="1" customFormat="1" customHeight="1" spans="17:17">
      <c r="Q44193" s="25"/>
    </row>
    <row r="44194" s="1" customFormat="1" customHeight="1" spans="17:17">
      <c r="Q44194" s="25"/>
    </row>
    <row r="44195" s="1" customFormat="1" customHeight="1" spans="17:17">
      <c r="Q44195" s="25"/>
    </row>
    <row r="44196" s="1" customFormat="1" customHeight="1" spans="17:17">
      <c r="Q44196" s="25"/>
    </row>
    <row r="44197" s="1" customFormat="1" customHeight="1" spans="17:17">
      <c r="Q44197" s="25"/>
    </row>
    <row r="44198" s="1" customFormat="1" customHeight="1" spans="17:17">
      <c r="Q44198" s="25"/>
    </row>
    <row r="44199" s="1" customFormat="1" customHeight="1" spans="17:17">
      <c r="Q44199" s="25"/>
    </row>
    <row r="44200" s="1" customFormat="1" customHeight="1" spans="17:17">
      <c r="Q44200" s="25"/>
    </row>
    <row r="44201" s="1" customFormat="1" customHeight="1" spans="17:17">
      <c r="Q44201" s="25"/>
    </row>
    <row r="44202" s="1" customFormat="1" customHeight="1" spans="17:17">
      <c r="Q44202" s="25"/>
    </row>
    <row r="44203" s="1" customFormat="1" customHeight="1" spans="17:17">
      <c r="Q44203" s="25"/>
    </row>
    <row r="44204" s="1" customFormat="1" customHeight="1" spans="17:17">
      <c r="Q44204" s="25"/>
    </row>
    <row r="44205" s="1" customFormat="1" customHeight="1" spans="17:17">
      <c r="Q44205" s="25"/>
    </row>
    <row r="44206" s="1" customFormat="1" customHeight="1" spans="17:17">
      <c r="Q44206" s="25"/>
    </row>
    <row r="44207" s="1" customFormat="1" customHeight="1" spans="17:17">
      <c r="Q44207" s="25"/>
    </row>
    <row r="44208" s="1" customFormat="1" customHeight="1" spans="17:17">
      <c r="Q44208" s="25"/>
    </row>
    <row r="44209" s="1" customFormat="1" customHeight="1" spans="17:17">
      <c r="Q44209" s="25"/>
    </row>
    <row r="44210" s="1" customFormat="1" customHeight="1" spans="17:17">
      <c r="Q44210" s="25"/>
    </row>
    <row r="44211" s="1" customFormat="1" customHeight="1" spans="17:17">
      <c r="Q44211" s="25"/>
    </row>
    <row r="44212" s="1" customFormat="1" customHeight="1" spans="17:17">
      <c r="Q44212" s="25"/>
    </row>
    <row r="44213" s="1" customFormat="1" customHeight="1" spans="17:17">
      <c r="Q44213" s="25"/>
    </row>
    <row r="44214" s="1" customFormat="1" customHeight="1" spans="17:17">
      <c r="Q44214" s="25"/>
    </row>
    <row r="44215" s="1" customFormat="1" customHeight="1" spans="17:17">
      <c r="Q44215" s="25"/>
    </row>
    <row r="44216" s="1" customFormat="1" customHeight="1" spans="17:17">
      <c r="Q44216" s="25"/>
    </row>
    <row r="44217" s="1" customFormat="1" customHeight="1" spans="17:17">
      <c r="Q44217" s="25"/>
    </row>
    <row r="44218" s="1" customFormat="1" customHeight="1" spans="17:17">
      <c r="Q44218" s="25"/>
    </row>
    <row r="44219" s="1" customFormat="1" customHeight="1" spans="17:17">
      <c r="Q44219" s="25"/>
    </row>
    <row r="44220" s="1" customFormat="1" customHeight="1" spans="17:17">
      <c r="Q44220" s="25"/>
    </row>
    <row r="44221" s="1" customFormat="1" customHeight="1" spans="17:17">
      <c r="Q44221" s="25"/>
    </row>
    <row r="44222" s="1" customFormat="1" customHeight="1" spans="17:17">
      <c r="Q44222" s="25"/>
    </row>
    <row r="44223" s="1" customFormat="1" customHeight="1" spans="17:17">
      <c r="Q44223" s="25"/>
    </row>
    <row r="44224" s="1" customFormat="1" customHeight="1" spans="17:17">
      <c r="Q44224" s="25"/>
    </row>
    <row r="44225" s="1" customFormat="1" customHeight="1" spans="17:17">
      <c r="Q44225" s="25"/>
    </row>
    <row r="44226" s="1" customFormat="1" customHeight="1" spans="17:17">
      <c r="Q44226" s="25"/>
    </row>
    <row r="44227" s="1" customFormat="1" customHeight="1" spans="17:17">
      <c r="Q44227" s="25"/>
    </row>
    <row r="44228" s="1" customFormat="1" customHeight="1" spans="17:17">
      <c r="Q44228" s="25"/>
    </row>
    <row r="44229" s="1" customFormat="1" customHeight="1" spans="17:17">
      <c r="Q44229" s="25"/>
    </row>
    <row r="44230" s="1" customFormat="1" customHeight="1" spans="17:17">
      <c r="Q44230" s="25"/>
    </row>
    <row r="44231" s="1" customFormat="1" customHeight="1" spans="17:17">
      <c r="Q44231" s="25"/>
    </row>
    <row r="44232" s="1" customFormat="1" customHeight="1" spans="17:17">
      <c r="Q44232" s="25"/>
    </row>
    <row r="44233" s="1" customFormat="1" customHeight="1" spans="17:17">
      <c r="Q44233" s="25"/>
    </row>
    <row r="44234" s="1" customFormat="1" customHeight="1" spans="17:17">
      <c r="Q44234" s="25"/>
    </row>
    <row r="44235" s="1" customFormat="1" customHeight="1" spans="17:17">
      <c r="Q44235" s="25"/>
    </row>
    <row r="44236" s="1" customFormat="1" customHeight="1" spans="17:17">
      <c r="Q44236" s="25"/>
    </row>
    <row r="44237" s="1" customFormat="1" customHeight="1" spans="17:17">
      <c r="Q44237" s="25"/>
    </row>
    <row r="44238" s="1" customFormat="1" customHeight="1" spans="17:17">
      <c r="Q44238" s="25"/>
    </row>
    <row r="44239" s="1" customFormat="1" customHeight="1" spans="17:17">
      <c r="Q44239" s="25"/>
    </row>
    <row r="44240" s="1" customFormat="1" customHeight="1" spans="17:17">
      <c r="Q44240" s="25"/>
    </row>
    <row r="44241" s="1" customFormat="1" customHeight="1" spans="17:17">
      <c r="Q44241" s="25"/>
    </row>
    <row r="44242" s="1" customFormat="1" customHeight="1" spans="17:17">
      <c r="Q44242" s="25"/>
    </row>
    <row r="44243" s="1" customFormat="1" customHeight="1" spans="17:17">
      <c r="Q44243" s="25"/>
    </row>
    <row r="44244" s="1" customFormat="1" customHeight="1" spans="17:17">
      <c r="Q44244" s="25"/>
    </row>
    <row r="44245" s="1" customFormat="1" customHeight="1" spans="17:17">
      <c r="Q44245" s="25"/>
    </row>
    <row r="44246" s="1" customFormat="1" customHeight="1" spans="17:17">
      <c r="Q44246" s="25"/>
    </row>
    <row r="44247" s="1" customFormat="1" customHeight="1" spans="17:17">
      <c r="Q44247" s="25"/>
    </row>
    <row r="44248" s="1" customFormat="1" customHeight="1" spans="17:17">
      <c r="Q44248" s="25"/>
    </row>
    <row r="44249" s="1" customFormat="1" customHeight="1" spans="17:17">
      <c r="Q44249" s="25"/>
    </row>
    <row r="44250" s="1" customFormat="1" customHeight="1" spans="17:17">
      <c r="Q44250" s="25"/>
    </row>
    <row r="44251" s="1" customFormat="1" customHeight="1" spans="17:17">
      <c r="Q44251" s="25"/>
    </row>
    <row r="44252" s="1" customFormat="1" customHeight="1" spans="17:17">
      <c r="Q44252" s="25"/>
    </row>
    <row r="44253" s="1" customFormat="1" customHeight="1" spans="17:17">
      <c r="Q44253" s="25"/>
    </row>
    <row r="44254" s="1" customFormat="1" customHeight="1" spans="17:17">
      <c r="Q44254" s="25"/>
    </row>
    <row r="44255" s="1" customFormat="1" customHeight="1" spans="17:17">
      <c r="Q44255" s="25"/>
    </row>
    <row r="44256" s="1" customFormat="1" customHeight="1" spans="17:17">
      <c r="Q44256" s="25"/>
    </row>
    <row r="44257" s="1" customFormat="1" customHeight="1" spans="17:17">
      <c r="Q44257" s="25"/>
    </row>
    <row r="44258" s="1" customFormat="1" customHeight="1" spans="17:17">
      <c r="Q44258" s="25"/>
    </row>
    <row r="44259" s="1" customFormat="1" customHeight="1" spans="17:17">
      <c r="Q44259" s="25"/>
    </row>
    <row r="44260" s="1" customFormat="1" customHeight="1" spans="17:17">
      <c r="Q44260" s="25"/>
    </row>
    <row r="44261" s="1" customFormat="1" customHeight="1" spans="17:17">
      <c r="Q44261" s="25"/>
    </row>
    <row r="44262" s="1" customFormat="1" customHeight="1" spans="17:17">
      <c r="Q44262" s="25"/>
    </row>
    <row r="44263" s="1" customFormat="1" customHeight="1" spans="17:17">
      <c r="Q44263" s="25"/>
    </row>
    <row r="44264" s="1" customFormat="1" customHeight="1" spans="17:17">
      <c r="Q44264" s="25"/>
    </row>
    <row r="44265" s="1" customFormat="1" customHeight="1" spans="17:17">
      <c r="Q44265" s="25"/>
    </row>
    <row r="44266" s="1" customFormat="1" customHeight="1" spans="17:17">
      <c r="Q44266" s="25"/>
    </row>
    <row r="44267" s="1" customFormat="1" customHeight="1" spans="17:17">
      <c r="Q44267" s="25"/>
    </row>
    <row r="44268" s="1" customFormat="1" customHeight="1" spans="17:17">
      <c r="Q44268" s="25"/>
    </row>
    <row r="44269" s="1" customFormat="1" customHeight="1" spans="17:17">
      <c r="Q44269" s="25"/>
    </row>
    <row r="44270" s="1" customFormat="1" customHeight="1" spans="17:17">
      <c r="Q44270" s="25"/>
    </row>
    <row r="44271" s="1" customFormat="1" customHeight="1" spans="17:17">
      <c r="Q44271" s="25"/>
    </row>
    <row r="44272" s="1" customFormat="1" customHeight="1" spans="17:17">
      <c r="Q44272" s="25"/>
    </row>
    <row r="44273" s="1" customFormat="1" customHeight="1" spans="17:17">
      <c r="Q44273" s="25"/>
    </row>
    <row r="44274" s="1" customFormat="1" customHeight="1" spans="17:17">
      <c r="Q44274" s="25"/>
    </row>
    <row r="44275" s="1" customFormat="1" customHeight="1" spans="17:17">
      <c r="Q44275" s="25"/>
    </row>
    <row r="44276" s="1" customFormat="1" customHeight="1" spans="17:17">
      <c r="Q44276" s="25"/>
    </row>
    <row r="44277" s="1" customFormat="1" customHeight="1" spans="17:17">
      <c r="Q44277" s="25"/>
    </row>
    <row r="44278" s="1" customFormat="1" customHeight="1" spans="17:17">
      <c r="Q44278" s="25"/>
    </row>
    <row r="44279" s="1" customFormat="1" customHeight="1" spans="17:17">
      <c r="Q44279" s="25"/>
    </row>
    <row r="44280" s="1" customFormat="1" customHeight="1" spans="17:17">
      <c r="Q44280" s="25"/>
    </row>
    <row r="44281" s="1" customFormat="1" customHeight="1" spans="17:17">
      <c r="Q44281" s="25"/>
    </row>
    <row r="44282" s="1" customFormat="1" customHeight="1" spans="17:17">
      <c r="Q44282" s="25"/>
    </row>
    <row r="44283" s="1" customFormat="1" customHeight="1" spans="17:17">
      <c r="Q44283" s="25"/>
    </row>
    <row r="44284" s="1" customFormat="1" customHeight="1" spans="17:17">
      <c r="Q44284" s="25"/>
    </row>
    <row r="44285" s="1" customFormat="1" customHeight="1" spans="17:17">
      <c r="Q44285" s="25"/>
    </row>
    <row r="44286" s="1" customFormat="1" customHeight="1" spans="17:17">
      <c r="Q44286" s="25"/>
    </row>
    <row r="44287" s="1" customFormat="1" customHeight="1" spans="17:17">
      <c r="Q44287" s="25"/>
    </row>
    <row r="44288" s="1" customFormat="1" customHeight="1" spans="17:17">
      <c r="Q44288" s="25"/>
    </row>
    <row r="44289" s="1" customFormat="1" customHeight="1" spans="17:17">
      <c r="Q44289" s="25"/>
    </row>
    <row r="44290" s="1" customFormat="1" customHeight="1" spans="17:17">
      <c r="Q44290" s="25"/>
    </row>
    <row r="44291" s="1" customFormat="1" customHeight="1" spans="17:17">
      <c r="Q44291" s="25"/>
    </row>
    <row r="44292" s="1" customFormat="1" customHeight="1" spans="17:17">
      <c r="Q44292" s="25"/>
    </row>
    <row r="44293" s="1" customFormat="1" customHeight="1" spans="17:17">
      <c r="Q44293" s="25"/>
    </row>
    <row r="44294" s="1" customFormat="1" customHeight="1" spans="17:17">
      <c r="Q44294" s="25"/>
    </row>
    <row r="44295" s="1" customFormat="1" customHeight="1" spans="17:17">
      <c r="Q44295" s="25"/>
    </row>
    <row r="44296" s="1" customFormat="1" customHeight="1" spans="17:17">
      <c r="Q44296" s="25"/>
    </row>
    <row r="44297" s="1" customFormat="1" customHeight="1" spans="17:17">
      <c r="Q44297" s="25"/>
    </row>
    <row r="44298" s="1" customFormat="1" customHeight="1" spans="17:17">
      <c r="Q44298" s="25"/>
    </row>
    <row r="44299" s="1" customFormat="1" customHeight="1" spans="17:17">
      <c r="Q44299" s="25"/>
    </row>
    <row r="44300" s="1" customFormat="1" customHeight="1" spans="17:17">
      <c r="Q44300" s="25"/>
    </row>
    <row r="44301" s="1" customFormat="1" customHeight="1" spans="17:17">
      <c r="Q44301" s="25"/>
    </row>
    <row r="44302" s="1" customFormat="1" customHeight="1" spans="17:17">
      <c r="Q44302" s="25"/>
    </row>
    <row r="44303" s="1" customFormat="1" customHeight="1" spans="17:17">
      <c r="Q44303" s="25"/>
    </row>
    <row r="44304" s="1" customFormat="1" customHeight="1" spans="17:17">
      <c r="Q44304" s="25"/>
    </row>
    <row r="44305" s="1" customFormat="1" customHeight="1" spans="17:17">
      <c r="Q44305" s="25"/>
    </row>
    <row r="44306" s="1" customFormat="1" customHeight="1" spans="17:17">
      <c r="Q44306" s="25"/>
    </row>
    <row r="44307" s="1" customFormat="1" customHeight="1" spans="17:17">
      <c r="Q44307" s="25"/>
    </row>
    <row r="44308" s="1" customFormat="1" customHeight="1" spans="17:17">
      <c r="Q44308" s="25"/>
    </row>
    <row r="44309" s="1" customFormat="1" customHeight="1" spans="17:17">
      <c r="Q44309" s="25"/>
    </row>
    <row r="44310" s="1" customFormat="1" customHeight="1" spans="17:17">
      <c r="Q44310" s="25"/>
    </row>
    <row r="44311" s="1" customFormat="1" customHeight="1" spans="17:17">
      <c r="Q44311" s="25"/>
    </row>
    <row r="44312" s="1" customFormat="1" customHeight="1" spans="17:17">
      <c r="Q44312" s="25"/>
    </row>
    <row r="44313" s="1" customFormat="1" customHeight="1" spans="17:17">
      <c r="Q44313" s="25"/>
    </row>
    <row r="44314" s="1" customFormat="1" customHeight="1" spans="17:17">
      <c r="Q44314" s="25"/>
    </row>
    <row r="44315" s="1" customFormat="1" customHeight="1" spans="17:17">
      <c r="Q44315" s="25"/>
    </row>
    <row r="44316" s="1" customFormat="1" customHeight="1" spans="17:17">
      <c r="Q44316" s="25"/>
    </row>
    <row r="44317" s="1" customFormat="1" customHeight="1" spans="17:17">
      <c r="Q44317" s="25"/>
    </row>
    <row r="44318" s="1" customFormat="1" customHeight="1" spans="17:17">
      <c r="Q44318" s="25"/>
    </row>
    <row r="44319" s="1" customFormat="1" customHeight="1" spans="17:17">
      <c r="Q44319" s="25"/>
    </row>
    <row r="44320" s="1" customFormat="1" customHeight="1" spans="17:17">
      <c r="Q44320" s="25"/>
    </row>
    <row r="44321" s="1" customFormat="1" customHeight="1" spans="17:17">
      <c r="Q44321" s="25"/>
    </row>
    <row r="44322" s="1" customFormat="1" customHeight="1" spans="17:17">
      <c r="Q44322" s="25"/>
    </row>
    <row r="44323" s="1" customFormat="1" customHeight="1" spans="17:17">
      <c r="Q44323" s="25"/>
    </row>
    <row r="44324" s="1" customFormat="1" customHeight="1" spans="17:17">
      <c r="Q44324" s="25"/>
    </row>
    <row r="44325" s="1" customFormat="1" customHeight="1" spans="17:17">
      <c r="Q44325" s="25"/>
    </row>
    <row r="44326" s="1" customFormat="1" customHeight="1" spans="17:17">
      <c r="Q44326" s="25"/>
    </row>
    <row r="44327" s="1" customFormat="1" customHeight="1" spans="17:17">
      <c r="Q44327" s="25"/>
    </row>
    <row r="44328" s="1" customFormat="1" customHeight="1" spans="17:17">
      <c r="Q44328" s="25"/>
    </row>
    <row r="44329" s="1" customFormat="1" customHeight="1" spans="17:17">
      <c r="Q44329" s="25"/>
    </row>
    <row r="44330" s="1" customFormat="1" customHeight="1" spans="17:17">
      <c r="Q44330" s="25"/>
    </row>
    <row r="44331" s="1" customFormat="1" customHeight="1" spans="17:17">
      <c r="Q44331" s="25"/>
    </row>
    <row r="44332" s="1" customFormat="1" customHeight="1" spans="17:17">
      <c r="Q44332" s="25"/>
    </row>
    <row r="44333" s="1" customFormat="1" customHeight="1" spans="17:17">
      <c r="Q44333" s="25"/>
    </row>
    <row r="44334" s="1" customFormat="1" customHeight="1" spans="17:17">
      <c r="Q44334" s="25"/>
    </row>
    <row r="44335" s="1" customFormat="1" customHeight="1" spans="17:17">
      <c r="Q44335" s="25"/>
    </row>
    <row r="44336" s="1" customFormat="1" customHeight="1" spans="17:17">
      <c r="Q44336" s="25"/>
    </row>
    <row r="44337" s="1" customFormat="1" customHeight="1" spans="17:17">
      <c r="Q44337" s="25"/>
    </row>
    <row r="44338" s="1" customFormat="1" customHeight="1" spans="17:17">
      <c r="Q44338" s="25"/>
    </row>
    <row r="44339" s="1" customFormat="1" customHeight="1" spans="17:17">
      <c r="Q44339" s="25"/>
    </row>
    <row r="44340" s="1" customFormat="1" customHeight="1" spans="17:17">
      <c r="Q44340" s="25"/>
    </row>
    <row r="44341" s="1" customFormat="1" customHeight="1" spans="17:17">
      <c r="Q44341" s="25"/>
    </row>
    <row r="44342" s="1" customFormat="1" customHeight="1" spans="17:17">
      <c r="Q44342" s="25"/>
    </row>
    <row r="44343" s="1" customFormat="1" customHeight="1" spans="17:17">
      <c r="Q44343" s="25"/>
    </row>
    <row r="44344" s="1" customFormat="1" customHeight="1" spans="17:17">
      <c r="Q44344" s="25"/>
    </row>
    <row r="44345" s="1" customFormat="1" customHeight="1" spans="17:17">
      <c r="Q44345" s="25"/>
    </row>
    <row r="44346" s="1" customFormat="1" customHeight="1" spans="17:17">
      <c r="Q44346" s="25"/>
    </row>
    <row r="44347" s="1" customFormat="1" customHeight="1" spans="17:17">
      <c r="Q44347" s="25"/>
    </row>
    <row r="44348" s="1" customFormat="1" customHeight="1" spans="17:17">
      <c r="Q44348" s="25"/>
    </row>
    <row r="44349" s="1" customFormat="1" customHeight="1" spans="17:17">
      <c r="Q44349" s="25"/>
    </row>
    <row r="44350" s="1" customFormat="1" customHeight="1" spans="17:17">
      <c r="Q44350" s="25"/>
    </row>
    <row r="44351" s="1" customFormat="1" customHeight="1" spans="17:17">
      <c r="Q44351" s="25"/>
    </row>
    <row r="44352" s="1" customFormat="1" customHeight="1" spans="17:17">
      <c r="Q44352" s="25"/>
    </row>
    <row r="44353" s="1" customFormat="1" customHeight="1" spans="17:17">
      <c r="Q44353" s="25"/>
    </row>
    <row r="44354" s="1" customFormat="1" customHeight="1" spans="17:17">
      <c r="Q44354" s="25"/>
    </row>
    <row r="44355" s="1" customFormat="1" customHeight="1" spans="17:17">
      <c r="Q44355" s="25"/>
    </row>
    <row r="44356" s="1" customFormat="1" customHeight="1" spans="17:17">
      <c r="Q44356" s="25"/>
    </row>
    <row r="44357" s="1" customFormat="1" customHeight="1" spans="17:17">
      <c r="Q44357" s="25"/>
    </row>
    <row r="44358" s="1" customFormat="1" customHeight="1" spans="17:17">
      <c r="Q44358" s="25"/>
    </row>
    <row r="44359" s="1" customFormat="1" customHeight="1" spans="17:17">
      <c r="Q44359" s="25"/>
    </row>
    <row r="44360" s="1" customFormat="1" customHeight="1" spans="17:17">
      <c r="Q44360" s="25"/>
    </row>
    <row r="44361" s="1" customFormat="1" customHeight="1" spans="17:17">
      <c r="Q44361" s="25"/>
    </row>
    <row r="44362" s="1" customFormat="1" customHeight="1" spans="17:17">
      <c r="Q44362" s="25"/>
    </row>
    <row r="44363" s="1" customFormat="1" customHeight="1" spans="17:17">
      <c r="Q44363" s="25"/>
    </row>
    <row r="44364" s="1" customFormat="1" customHeight="1" spans="17:17">
      <c r="Q44364" s="25"/>
    </row>
    <row r="44365" s="1" customFormat="1" customHeight="1" spans="17:17">
      <c r="Q44365" s="25"/>
    </row>
    <row r="44366" s="1" customFormat="1" customHeight="1" spans="17:17">
      <c r="Q44366" s="25"/>
    </row>
    <row r="44367" s="1" customFormat="1" customHeight="1" spans="17:17">
      <c r="Q44367" s="25"/>
    </row>
    <row r="44368" s="1" customFormat="1" customHeight="1" spans="17:17">
      <c r="Q44368" s="25"/>
    </row>
    <row r="44369" s="1" customFormat="1" customHeight="1" spans="17:17">
      <c r="Q44369" s="25"/>
    </row>
    <row r="44370" s="1" customFormat="1" customHeight="1" spans="17:17">
      <c r="Q44370" s="25"/>
    </row>
    <row r="44371" s="1" customFormat="1" customHeight="1" spans="17:17">
      <c r="Q44371" s="25"/>
    </row>
    <row r="44372" s="1" customFormat="1" customHeight="1" spans="17:17">
      <c r="Q44372" s="25"/>
    </row>
    <row r="44373" s="1" customFormat="1" customHeight="1" spans="17:17">
      <c r="Q44373" s="25"/>
    </row>
    <row r="44374" s="1" customFormat="1" customHeight="1" spans="17:17">
      <c r="Q44374" s="25"/>
    </row>
    <row r="44375" s="1" customFormat="1" customHeight="1" spans="17:17">
      <c r="Q44375" s="25"/>
    </row>
    <row r="44376" s="1" customFormat="1" customHeight="1" spans="17:17">
      <c r="Q44376" s="25"/>
    </row>
    <row r="44377" s="1" customFormat="1" customHeight="1" spans="17:17">
      <c r="Q44377" s="25"/>
    </row>
    <row r="44378" s="1" customFormat="1" customHeight="1" spans="17:17">
      <c r="Q44378" s="25"/>
    </row>
    <row r="44379" s="1" customFormat="1" customHeight="1" spans="17:17">
      <c r="Q44379" s="25"/>
    </row>
    <row r="44380" s="1" customFormat="1" customHeight="1" spans="17:17">
      <c r="Q44380" s="25"/>
    </row>
    <row r="44381" s="1" customFormat="1" customHeight="1" spans="17:17">
      <c r="Q44381" s="25"/>
    </row>
    <row r="44382" s="1" customFormat="1" customHeight="1" spans="17:17">
      <c r="Q44382" s="25"/>
    </row>
    <row r="44383" s="1" customFormat="1" customHeight="1" spans="17:17">
      <c r="Q44383" s="25"/>
    </row>
    <row r="44384" s="1" customFormat="1" customHeight="1" spans="17:17">
      <c r="Q44384" s="25"/>
    </row>
    <row r="44385" s="1" customFormat="1" customHeight="1" spans="17:17">
      <c r="Q44385" s="25"/>
    </row>
    <row r="44386" s="1" customFormat="1" customHeight="1" spans="17:17">
      <c r="Q44386" s="25"/>
    </row>
    <row r="44387" s="1" customFormat="1" customHeight="1" spans="17:17">
      <c r="Q44387" s="25"/>
    </row>
    <row r="44388" s="1" customFormat="1" customHeight="1" spans="17:17">
      <c r="Q44388" s="25"/>
    </row>
    <row r="44389" s="1" customFormat="1" customHeight="1" spans="17:17">
      <c r="Q44389" s="25"/>
    </row>
    <row r="44390" s="1" customFormat="1" customHeight="1" spans="17:17">
      <c r="Q44390" s="25"/>
    </row>
    <row r="44391" s="1" customFormat="1" customHeight="1" spans="17:17">
      <c r="Q44391" s="25"/>
    </row>
    <row r="44392" s="1" customFormat="1" customHeight="1" spans="17:17">
      <c r="Q44392" s="25"/>
    </row>
    <row r="44393" s="1" customFormat="1" customHeight="1" spans="17:17">
      <c r="Q44393" s="25"/>
    </row>
    <row r="44394" s="1" customFormat="1" customHeight="1" spans="17:17">
      <c r="Q44394" s="25"/>
    </row>
    <row r="44395" s="1" customFormat="1" customHeight="1" spans="17:17">
      <c r="Q44395" s="25"/>
    </row>
    <row r="44396" s="1" customFormat="1" customHeight="1" spans="17:17">
      <c r="Q44396" s="25"/>
    </row>
    <row r="44397" s="1" customFormat="1" customHeight="1" spans="17:17">
      <c r="Q44397" s="25"/>
    </row>
    <row r="44398" s="1" customFormat="1" customHeight="1" spans="17:17">
      <c r="Q44398" s="25"/>
    </row>
    <row r="44399" s="1" customFormat="1" customHeight="1" spans="17:17">
      <c r="Q44399" s="25"/>
    </row>
    <row r="44400" s="1" customFormat="1" customHeight="1" spans="17:17">
      <c r="Q44400" s="25"/>
    </row>
    <row r="44401" s="1" customFormat="1" customHeight="1" spans="17:17">
      <c r="Q44401" s="25"/>
    </row>
    <row r="44402" s="1" customFormat="1" customHeight="1" spans="17:17">
      <c r="Q44402" s="25"/>
    </row>
    <row r="44403" s="1" customFormat="1" customHeight="1" spans="17:17">
      <c r="Q44403" s="25"/>
    </row>
    <row r="44404" s="1" customFormat="1" customHeight="1" spans="17:17">
      <c r="Q44404" s="25"/>
    </row>
    <row r="44405" s="1" customFormat="1" customHeight="1" spans="17:17">
      <c r="Q44405" s="25"/>
    </row>
    <row r="44406" s="1" customFormat="1" customHeight="1" spans="17:17">
      <c r="Q44406" s="25"/>
    </row>
    <row r="44407" s="1" customFormat="1" customHeight="1" spans="17:17">
      <c r="Q44407" s="25"/>
    </row>
    <row r="44408" s="1" customFormat="1" customHeight="1" spans="17:17">
      <c r="Q44408" s="25"/>
    </row>
    <row r="44409" s="1" customFormat="1" customHeight="1" spans="17:17">
      <c r="Q44409" s="25"/>
    </row>
    <row r="44410" s="1" customFormat="1" customHeight="1" spans="17:17">
      <c r="Q44410" s="25"/>
    </row>
    <row r="44411" s="1" customFormat="1" customHeight="1" spans="17:17">
      <c r="Q44411" s="25"/>
    </row>
    <row r="44412" s="1" customFormat="1" customHeight="1" spans="17:17">
      <c r="Q44412" s="25"/>
    </row>
    <row r="44413" s="1" customFormat="1" customHeight="1" spans="17:17">
      <c r="Q44413" s="25"/>
    </row>
    <row r="44414" s="1" customFormat="1" customHeight="1" spans="17:17">
      <c r="Q44414" s="25"/>
    </row>
    <row r="44415" s="1" customFormat="1" customHeight="1" spans="17:17">
      <c r="Q44415" s="25"/>
    </row>
    <row r="44416" s="1" customFormat="1" customHeight="1" spans="17:17">
      <c r="Q44416" s="25"/>
    </row>
    <row r="44417" s="1" customFormat="1" customHeight="1" spans="17:17">
      <c r="Q44417" s="25"/>
    </row>
    <row r="44418" s="1" customFormat="1" customHeight="1" spans="17:17">
      <c r="Q44418" s="25"/>
    </row>
    <row r="44419" s="1" customFormat="1" customHeight="1" spans="17:17">
      <c r="Q44419" s="25"/>
    </row>
    <row r="44420" s="1" customFormat="1" customHeight="1" spans="17:17">
      <c r="Q44420" s="25"/>
    </row>
    <row r="44421" s="1" customFormat="1" customHeight="1" spans="17:17">
      <c r="Q44421" s="25"/>
    </row>
    <row r="44422" s="1" customFormat="1" customHeight="1" spans="17:17">
      <c r="Q44422" s="25"/>
    </row>
    <row r="44423" s="1" customFormat="1" customHeight="1" spans="17:17">
      <c r="Q44423" s="25"/>
    </row>
    <row r="44424" s="1" customFormat="1" customHeight="1" spans="17:17">
      <c r="Q44424" s="25"/>
    </row>
    <row r="44425" s="1" customFormat="1" customHeight="1" spans="17:17">
      <c r="Q44425" s="25"/>
    </row>
    <row r="44426" s="1" customFormat="1" customHeight="1" spans="17:17">
      <c r="Q44426" s="25"/>
    </row>
    <row r="44427" s="1" customFormat="1" customHeight="1" spans="17:17">
      <c r="Q44427" s="25"/>
    </row>
    <row r="44428" s="1" customFormat="1" customHeight="1" spans="17:17">
      <c r="Q44428" s="25"/>
    </row>
    <row r="44429" s="1" customFormat="1" customHeight="1" spans="17:17">
      <c r="Q44429" s="25"/>
    </row>
    <row r="44430" s="1" customFormat="1" customHeight="1" spans="17:17">
      <c r="Q44430" s="25"/>
    </row>
    <row r="44431" s="1" customFormat="1" customHeight="1" spans="17:17">
      <c r="Q44431" s="25"/>
    </row>
    <row r="44432" s="1" customFormat="1" customHeight="1" spans="17:17">
      <c r="Q44432" s="25"/>
    </row>
    <row r="44433" s="1" customFormat="1" customHeight="1" spans="17:17">
      <c r="Q44433" s="25"/>
    </row>
    <row r="44434" s="1" customFormat="1" customHeight="1" spans="17:17">
      <c r="Q44434" s="25"/>
    </row>
    <row r="44435" s="1" customFormat="1" customHeight="1" spans="17:17">
      <c r="Q44435" s="25"/>
    </row>
    <row r="44436" s="1" customFormat="1" customHeight="1" spans="17:17">
      <c r="Q44436" s="25"/>
    </row>
    <row r="44437" s="1" customFormat="1" customHeight="1" spans="17:17">
      <c r="Q44437" s="25"/>
    </row>
    <row r="44438" s="1" customFormat="1" customHeight="1" spans="17:17">
      <c r="Q44438" s="25"/>
    </row>
    <row r="44439" s="1" customFormat="1" customHeight="1" spans="17:17">
      <c r="Q44439" s="25"/>
    </row>
    <row r="44440" s="1" customFormat="1" customHeight="1" spans="17:17">
      <c r="Q44440" s="25"/>
    </row>
    <row r="44441" s="1" customFormat="1" customHeight="1" spans="17:17">
      <c r="Q44441" s="25"/>
    </row>
    <row r="44442" s="1" customFormat="1" customHeight="1" spans="17:17">
      <c r="Q44442" s="25"/>
    </row>
    <row r="44443" s="1" customFormat="1" customHeight="1" spans="17:17">
      <c r="Q44443" s="25"/>
    </row>
    <row r="44444" s="1" customFormat="1" customHeight="1" spans="17:17">
      <c r="Q44444" s="25"/>
    </row>
    <row r="44445" s="1" customFormat="1" customHeight="1" spans="17:17">
      <c r="Q44445" s="25"/>
    </row>
    <row r="44446" s="1" customFormat="1" customHeight="1" spans="17:17">
      <c r="Q44446" s="25"/>
    </row>
    <row r="44447" s="1" customFormat="1" customHeight="1" spans="17:17">
      <c r="Q44447" s="25"/>
    </row>
    <row r="44448" s="1" customFormat="1" customHeight="1" spans="17:17">
      <c r="Q44448" s="25"/>
    </row>
    <row r="44449" s="1" customFormat="1" customHeight="1" spans="17:17">
      <c r="Q44449" s="25"/>
    </row>
    <row r="44450" s="1" customFormat="1" customHeight="1" spans="17:17">
      <c r="Q44450" s="25"/>
    </row>
    <row r="44451" s="1" customFormat="1" customHeight="1" spans="17:17">
      <c r="Q44451" s="25"/>
    </row>
    <row r="44452" s="1" customFormat="1" customHeight="1" spans="17:17">
      <c r="Q44452" s="25"/>
    </row>
    <row r="44453" s="1" customFormat="1" customHeight="1" spans="17:17">
      <c r="Q44453" s="25"/>
    </row>
    <row r="44454" s="1" customFormat="1" customHeight="1" spans="17:17">
      <c r="Q44454" s="25"/>
    </row>
    <row r="44455" s="1" customFormat="1" customHeight="1" spans="17:17">
      <c r="Q44455" s="25"/>
    </row>
    <row r="44456" s="1" customFormat="1" customHeight="1" spans="17:17">
      <c r="Q44456" s="25"/>
    </row>
    <row r="44457" s="1" customFormat="1" customHeight="1" spans="17:17">
      <c r="Q44457" s="25"/>
    </row>
    <row r="44458" s="1" customFormat="1" customHeight="1" spans="17:17">
      <c r="Q44458" s="25"/>
    </row>
    <row r="44459" s="1" customFormat="1" customHeight="1" spans="17:17">
      <c r="Q44459" s="25"/>
    </row>
    <row r="44460" s="1" customFormat="1" customHeight="1" spans="17:17">
      <c r="Q44460" s="25"/>
    </row>
    <row r="44461" s="1" customFormat="1" customHeight="1" spans="17:17">
      <c r="Q44461" s="25"/>
    </row>
    <row r="44462" s="1" customFormat="1" customHeight="1" spans="17:17">
      <c r="Q44462" s="25"/>
    </row>
    <row r="44463" s="1" customFormat="1" customHeight="1" spans="17:17">
      <c r="Q44463" s="25"/>
    </row>
    <row r="44464" s="1" customFormat="1" customHeight="1" spans="17:17">
      <c r="Q44464" s="25"/>
    </row>
    <row r="44465" s="1" customFormat="1" customHeight="1" spans="17:17">
      <c r="Q44465" s="25"/>
    </row>
    <row r="44466" s="1" customFormat="1" customHeight="1" spans="17:17">
      <c r="Q44466" s="25"/>
    </row>
    <row r="44467" s="1" customFormat="1" customHeight="1" spans="17:17">
      <c r="Q44467" s="25"/>
    </row>
    <row r="44468" s="1" customFormat="1" customHeight="1" spans="17:17">
      <c r="Q44468" s="25"/>
    </row>
    <row r="44469" s="1" customFormat="1" customHeight="1" spans="17:17">
      <c r="Q44469" s="25"/>
    </row>
    <row r="44470" s="1" customFormat="1" customHeight="1" spans="17:17">
      <c r="Q44470" s="25"/>
    </row>
    <row r="44471" s="1" customFormat="1" customHeight="1" spans="17:17">
      <c r="Q44471" s="25"/>
    </row>
    <row r="44472" s="1" customFormat="1" customHeight="1" spans="17:17">
      <c r="Q44472" s="25"/>
    </row>
    <row r="44473" s="1" customFormat="1" customHeight="1" spans="17:17">
      <c r="Q44473" s="25"/>
    </row>
    <row r="44474" s="1" customFormat="1" customHeight="1" spans="17:17">
      <c r="Q44474" s="25"/>
    </row>
    <row r="44475" s="1" customFormat="1" customHeight="1" spans="17:17">
      <c r="Q44475" s="25"/>
    </row>
    <row r="44476" s="1" customFormat="1" customHeight="1" spans="17:17">
      <c r="Q44476" s="25"/>
    </row>
    <row r="44477" s="1" customFormat="1" customHeight="1" spans="17:17">
      <c r="Q44477" s="25"/>
    </row>
    <row r="44478" s="1" customFormat="1" customHeight="1" spans="17:17">
      <c r="Q44478" s="25"/>
    </row>
    <row r="44479" s="1" customFormat="1" customHeight="1" spans="17:17">
      <c r="Q44479" s="25"/>
    </row>
    <row r="44480" s="1" customFormat="1" customHeight="1" spans="17:17">
      <c r="Q44480" s="25"/>
    </row>
    <row r="44481" s="1" customFormat="1" customHeight="1" spans="17:17">
      <c r="Q44481" s="25"/>
    </row>
    <row r="44482" s="1" customFormat="1" customHeight="1" spans="17:17">
      <c r="Q44482" s="25"/>
    </row>
    <row r="44483" s="1" customFormat="1" customHeight="1" spans="17:17">
      <c r="Q44483" s="25"/>
    </row>
    <row r="44484" s="1" customFormat="1" customHeight="1" spans="17:17">
      <c r="Q44484" s="25"/>
    </row>
    <row r="44485" s="1" customFormat="1" customHeight="1" spans="17:17">
      <c r="Q44485" s="25"/>
    </row>
    <row r="44486" s="1" customFormat="1" customHeight="1" spans="17:17">
      <c r="Q44486" s="25"/>
    </row>
    <row r="44487" s="1" customFormat="1" customHeight="1" spans="17:17">
      <c r="Q44487" s="25"/>
    </row>
    <row r="44488" s="1" customFormat="1" customHeight="1" spans="17:17">
      <c r="Q44488" s="25"/>
    </row>
    <row r="44489" s="1" customFormat="1" customHeight="1" spans="17:17">
      <c r="Q44489" s="25"/>
    </row>
    <row r="44490" s="1" customFormat="1" customHeight="1" spans="17:17">
      <c r="Q44490" s="25"/>
    </row>
    <row r="44491" s="1" customFormat="1" customHeight="1" spans="17:17">
      <c r="Q44491" s="25"/>
    </row>
    <row r="44492" s="1" customFormat="1" customHeight="1" spans="17:17">
      <c r="Q44492" s="25"/>
    </row>
    <row r="44493" s="1" customFormat="1" customHeight="1" spans="17:17">
      <c r="Q44493" s="25"/>
    </row>
    <row r="44494" s="1" customFormat="1" customHeight="1" spans="17:17">
      <c r="Q44494" s="25"/>
    </row>
    <row r="44495" s="1" customFormat="1" customHeight="1" spans="17:17">
      <c r="Q44495" s="25"/>
    </row>
    <row r="44496" s="1" customFormat="1" customHeight="1" spans="17:17">
      <c r="Q44496" s="25"/>
    </row>
    <row r="44497" s="1" customFormat="1" customHeight="1" spans="17:17">
      <c r="Q44497" s="25"/>
    </row>
    <row r="44498" s="1" customFormat="1" customHeight="1" spans="17:17">
      <c r="Q44498" s="25"/>
    </row>
    <row r="44499" s="1" customFormat="1" customHeight="1" spans="17:17">
      <c r="Q44499" s="25"/>
    </row>
    <row r="44500" s="1" customFormat="1" customHeight="1" spans="17:17">
      <c r="Q44500" s="25"/>
    </row>
    <row r="44501" s="1" customFormat="1" customHeight="1" spans="17:17">
      <c r="Q44501" s="25"/>
    </row>
    <row r="44502" s="1" customFormat="1" customHeight="1" spans="17:17">
      <c r="Q44502" s="25"/>
    </row>
    <row r="44503" s="1" customFormat="1" customHeight="1" spans="17:17">
      <c r="Q44503" s="25"/>
    </row>
    <row r="44504" s="1" customFormat="1" customHeight="1" spans="17:17">
      <c r="Q44504" s="25"/>
    </row>
    <row r="44505" s="1" customFormat="1" customHeight="1" spans="17:17">
      <c r="Q44505" s="25"/>
    </row>
    <row r="44506" s="1" customFormat="1" customHeight="1" spans="17:17">
      <c r="Q44506" s="25"/>
    </row>
    <row r="44507" s="1" customFormat="1" customHeight="1" spans="17:17">
      <c r="Q44507" s="25"/>
    </row>
    <row r="44508" s="1" customFormat="1" customHeight="1" spans="17:17">
      <c r="Q44508" s="25"/>
    </row>
    <row r="44509" s="1" customFormat="1" customHeight="1" spans="17:17">
      <c r="Q44509" s="25"/>
    </row>
    <row r="44510" s="1" customFormat="1" customHeight="1" spans="17:17">
      <c r="Q44510" s="25"/>
    </row>
    <row r="44511" s="1" customFormat="1" customHeight="1" spans="17:17">
      <c r="Q44511" s="25"/>
    </row>
    <row r="44512" s="1" customFormat="1" customHeight="1" spans="17:17">
      <c r="Q44512" s="25"/>
    </row>
    <row r="44513" s="1" customFormat="1" customHeight="1" spans="17:17">
      <c r="Q44513" s="25"/>
    </row>
    <row r="44514" s="1" customFormat="1" customHeight="1" spans="17:17">
      <c r="Q44514" s="25"/>
    </row>
    <row r="44515" s="1" customFormat="1" customHeight="1" spans="17:17">
      <c r="Q44515" s="25"/>
    </row>
    <row r="44516" s="1" customFormat="1" customHeight="1" spans="17:17">
      <c r="Q44516" s="25"/>
    </row>
    <row r="44517" s="1" customFormat="1" customHeight="1" spans="17:17">
      <c r="Q44517" s="25"/>
    </row>
    <row r="44518" s="1" customFormat="1" customHeight="1" spans="17:17">
      <c r="Q44518" s="25"/>
    </row>
    <row r="44519" s="1" customFormat="1" customHeight="1" spans="17:17">
      <c r="Q44519" s="25"/>
    </row>
    <row r="44520" s="1" customFormat="1" customHeight="1" spans="17:17">
      <c r="Q44520" s="25"/>
    </row>
    <row r="44521" s="1" customFormat="1" customHeight="1" spans="17:17">
      <c r="Q44521" s="25"/>
    </row>
    <row r="44522" s="1" customFormat="1" customHeight="1" spans="17:17">
      <c r="Q44522" s="25"/>
    </row>
    <row r="44523" s="1" customFormat="1" customHeight="1" spans="17:17">
      <c r="Q44523" s="25"/>
    </row>
    <row r="44524" s="1" customFormat="1" customHeight="1" spans="17:17">
      <c r="Q44524" s="25"/>
    </row>
    <row r="44525" s="1" customFormat="1" customHeight="1" spans="17:17">
      <c r="Q44525" s="25"/>
    </row>
    <row r="44526" s="1" customFormat="1" customHeight="1" spans="17:17">
      <c r="Q44526" s="25"/>
    </row>
    <row r="44527" s="1" customFormat="1" customHeight="1" spans="17:17">
      <c r="Q44527" s="25"/>
    </row>
    <row r="44528" s="1" customFormat="1" customHeight="1" spans="17:17">
      <c r="Q44528" s="25"/>
    </row>
    <row r="44529" s="1" customFormat="1" customHeight="1" spans="17:17">
      <c r="Q44529" s="25"/>
    </row>
    <row r="44530" s="1" customFormat="1" customHeight="1" spans="17:17">
      <c r="Q44530" s="25"/>
    </row>
    <row r="44531" s="1" customFormat="1" customHeight="1" spans="17:17">
      <c r="Q44531" s="25"/>
    </row>
    <row r="44532" s="1" customFormat="1" customHeight="1" spans="17:17">
      <c r="Q44532" s="25"/>
    </row>
    <row r="44533" s="1" customFormat="1" customHeight="1" spans="17:17">
      <c r="Q44533" s="25"/>
    </row>
    <row r="44534" s="1" customFormat="1" customHeight="1" spans="17:17">
      <c r="Q44534" s="25"/>
    </row>
    <row r="44535" s="1" customFormat="1" customHeight="1" spans="17:17">
      <c r="Q44535" s="25"/>
    </row>
    <row r="44536" s="1" customFormat="1" customHeight="1" spans="17:17">
      <c r="Q44536" s="25"/>
    </row>
    <row r="44537" s="1" customFormat="1" customHeight="1" spans="17:17">
      <c r="Q44537" s="25"/>
    </row>
    <row r="44538" s="1" customFormat="1" customHeight="1" spans="17:17">
      <c r="Q44538" s="25"/>
    </row>
    <row r="44539" s="1" customFormat="1" customHeight="1" spans="17:17">
      <c r="Q44539" s="25"/>
    </row>
    <row r="44540" s="1" customFormat="1" customHeight="1" spans="17:17">
      <c r="Q44540" s="25"/>
    </row>
    <row r="44541" s="1" customFormat="1" customHeight="1" spans="17:17">
      <c r="Q44541" s="25"/>
    </row>
    <row r="44542" s="1" customFormat="1" customHeight="1" spans="17:17">
      <c r="Q44542" s="25"/>
    </row>
    <row r="44543" s="1" customFormat="1" customHeight="1" spans="17:17">
      <c r="Q44543" s="25"/>
    </row>
    <row r="44544" s="1" customFormat="1" customHeight="1" spans="17:17">
      <c r="Q44544" s="25"/>
    </row>
    <row r="44545" s="1" customFormat="1" customHeight="1" spans="17:17">
      <c r="Q44545" s="25"/>
    </row>
    <row r="44546" s="1" customFormat="1" customHeight="1" spans="17:17">
      <c r="Q44546" s="25"/>
    </row>
    <row r="44547" s="1" customFormat="1" customHeight="1" spans="17:17">
      <c r="Q44547" s="25"/>
    </row>
    <row r="44548" s="1" customFormat="1" customHeight="1" spans="17:17">
      <c r="Q44548" s="25"/>
    </row>
    <row r="44549" s="1" customFormat="1" customHeight="1" spans="17:17">
      <c r="Q44549" s="25"/>
    </row>
    <row r="44550" s="1" customFormat="1" customHeight="1" spans="17:17">
      <c r="Q44550" s="25"/>
    </row>
    <row r="44551" s="1" customFormat="1" customHeight="1" spans="17:17">
      <c r="Q44551" s="25"/>
    </row>
    <row r="44552" s="1" customFormat="1" customHeight="1" spans="17:17">
      <c r="Q44552" s="25"/>
    </row>
    <row r="44553" s="1" customFormat="1" customHeight="1" spans="17:17">
      <c r="Q44553" s="25"/>
    </row>
    <row r="44554" s="1" customFormat="1" customHeight="1" spans="17:17">
      <c r="Q44554" s="25"/>
    </row>
    <row r="44555" s="1" customFormat="1" customHeight="1" spans="17:17">
      <c r="Q44555" s="25"/>
    </row>
    <row r="44556" s="1" customFormat="1" customHeight="1" spans="17:17">
      <c r="Q44556" s="25"/>
    </row>
    <row r="44557" s="1" customFormat="1" customHeight="1" spans="17:17">
      <c r="Q44557" s="25"/>
    </row>
    <row r="44558" s="1" customFormat="1" customHeight="1" spans="17:17">
      <c r="Q44558" s="25"/>
    </row>
    <row r="44559" s="1" customFormat="1" customHeight="1" spans="17:17">
      <c r="Q44559" s="25"/>
    </row>
    <row r="44560" s="1" customFormat="1" customHeight="1" spans="17:17">
      <c r="Q44560" s="25"/>
    </row>
    <row r="44561" s="1" customFormat="1" customHeight="1" spans="17:17">
      <c r="Q44561" s="25"/>
    </row>
    <row r="44562" s="1" customFormat="1" customHeight="1" spans="17:17">
      <c r="Q44562" s="25"/>
    </row>
    <row r="44563" s="1" customFormat="1" customHeight="1" spans="17:17">
      <c r="Q44563" s="25"/>
    </row>
    <row r="44564" s="1" customFormat="1" customHeight="1" spans="17:17">
      <c r="Q44564" s="25"/>
    </row>
    <row r="44565" s="1" customFormat="1" customHeight="1" spans="17:17">
      <c r="Q44565" s="25"/>
    </row>
    <row r="44566" s="1" customFormat="1" customHeight="1" spans="17:17">
      <c r="Q44566" s="25"/>
    </row>
    <row r="44567" s="1" customFormat="1" customHeight="1" spans="17:17">
      <c r="Q44567" s="25"/>
    </row>
    <row r="44568" s="1" customFormat="1" customHeight="1" spans="17:17">
      <c r="Q44568" s="25"/>
    </row>
    <row r="44569" s="1" customFormat="1" customHeight="1" spans="17:17">
      <c r="Q44569" s="25"/>
    </row>
    <row r="44570" s="1" customFormat="1" customHeight="1" spans="17:17">
      <c r="Q44570" s="25"/>
    </row>
    <row r="44571" s="1" customFormat="1" customHeight="1" spans="17:17">
      <c r="Q44571" s="25"/>
    </row>
    <row r="44572" s="1" customFormat="1" customHeight="1" spans="17:17">
      <c r="Q44572" s="25"/>
    </row>
    <row r="44573" s="1" customFormat="1" customHeight="1" spans="17:17">
      <c r="Q44573" s="25"/>
    </row>
    <row r="44574" s="1" customFormat="1" customHeight="1" spans="17:17">
      <c r="Q44574" s="25"/>
    </row>
    <row r="44575" s="1" customFormat="1" customHeight="1" spans="17:17">
      <c r="Q44575" s="25"/>
    </row>
    <row r="44576" s="1" customFormat="1" customHeight="1" spans="17:17">
      <c r="Q44576" s="25"/>
    </row>
    <row r="44577" s="1" customFormat="1" customHeight="1" spans="17:17">
      <c r="Q44577" s="25"/>
    </row>
    <row r="44578" s="1" customFormat="1" customHeight="1" spans="17:17">
      <c r="Q44578" s="25"/>
    </row>
    <row r="44579" s="1" customFormat="1" customHeight="1" spans="17:17">
      <c r="Q44579" s="25"/>
    </row>
    <row r="44580" s="1" customFormat="1" customHeight="1" spans="17:17">
      <c r="Q44580" s="25"/>
    </row>
    <row r="44581" s="1" customFormat="1" customHeight="1" spans="17:17">
      <c r="Q44581" s="25"/>
    </row>
    <row r="44582" s="1" customFormat="1" customHeight="1" spans="17:17">
      <c r="Q44582" s="25"/>
    </row>
    <row r="44583" s="1" customFormat="1" customHeight="1" spans="17:17">
      <c r="Q44583" s="25"/>
    </row>
    <row r="44584" s="1" customFormat="1" customHeight="1" spans="17:17">
      <c r="Q44584" s="25"/>
    </row>
    <row r="44585" s="1" customFormat="1" customHeight="1" spans="17:17">
      <c r="Q44585" s="25"/>
    </row>
    <row r="44586" s="1" customFormat="1" customHeight="1" spans="17:17">
      <c r="Q44586" s="25"/>
    </row>
    <row r="44587" s="1" customFormat="1" customHeight="1" spans="17:17">
      <c r="Q44587" s="25"/>
    </row>
    <row r="44588" s="1" customFormat="1" customHeight="1" spans="17:17">
      <c r="Q44588" s="25"/>
    </row>
    <row r="44589" s="1" customFormat="1" customHeight="1" spans="17:17">
      <c r="Q44589" s="25"/>
    </row>
    <row r="44590" s="1" customFormat="1" customHeight="1" spans="17:17">
      <c r="Q44590" s="25"/>
    </row>
    <row r="44591" s="1" customFormat="1" customHeight="1" spans="17:17">
      <c r="Q44591" s="25"/>
    </row>
    <row r="44592" s="1" customFormat="1" customHeight="1" spans="17:17">
      <c r="Q44592" s="25"/>
    </row>
    <row r="44593" s="1" customFormat="1" customHeight="1" spans="17:17">
      <c r="Q44593" s="25"/>
    </row>
    <row r="44594" s="1" customFormat="1" customHeight="1" spans="17:17">
      <c r="Q44594" s="25"/>
    </row>
    <row r="44595" s="1" customFormat="1" customHeight="1" spans="17:17">
      <c r="Q44595" s="25"/>
    </row>
    <row r="44596" s="1" customFormat="1" customHeight="1" spans="17:17">
      <c r="Q44596" s="25"/>
    </row>
    <row r="44597" s="1" customFormat="1" customHeight="1" spans="17:17">
      <c r="Q44597" s="25"/>
    </row>
    <row r="44598" s="1" customFormat="1" customHeight="1" spans="17:17">
      <c r="Q44598" s="25"/>
    </row>
    <row r="44599" s="1" customFormat="1" customHeight="1" spans="17:17">
      <c r="Q44599" s="25"/>
    </row>
    <row r="44600" s="1" customFormat="1" customHeight="1" spans="17:17">
      <c r="Q44600" s="25"/>
    </row>
    <row r="44601" s="1" customFormat="1" customHeight="1" spans="17:17">
      <c r="Q44601" s="25"/>
    </row>
    <row r="44602" s="1" customFormat="1" customHeight="1" spans="17:17">
      <c r="Q44602" s="25"/>
    </row>
    <row r="44603" s="1" customFormat="1" customHeight="1" spans="17:17">
      <c r="Q44603" s="25"/>
    </row>
    <row r="44604" s="1" customFormat="1" customHeight="1" spans="17:17">
      <c r="Q44604" s="25"/>
    </row>
    <row r="44605" s="1" customFormat="1" customHeight="1" spans="17:17">
      <c r="Q44605" s="25"/>
    </row>
    <row r="44606" s="1" customFormat="1" customHeight="1" spans="17:17">
      <c r="Q44606" s="25"/>
    </row>
    <row r="44607" s="1" customFormat="1" customHeight="1" spans="17:17">
      <c r="Q44607" s="25"/>
    </row>
    <row r="44608" s="1" customFormat="1" customHeight="1" spans="17:17">
      <c r="Q44608" s="25"/>
    </row>
    <row r="44609" s="1" customFormat="1" customHeight="1" spans="17:17">
      <c r="Q44609" s="25"/>
    </row>
    <row r="44610" s="1" customFormat="1" customHeight="1" spans="17:17">
      <c r="Q44610" s="25"/>
    </row>
    <row r="44611" s="1" customFormat="1" customHeight="1" spans="17:17">
      <c r="Q44611" s="25"/>
    </row>
    <row r="44612" s="1" customFormat="1" customHeight="1" spans="17:17">
      <c r="Q44612" s="25"/>
    </row>
    <row r="44613" s="1" customFormat="1" customHeight="1" spans="17:17">
      <c r="Q44613" s="25"/>
    </row>
    <row r="44614" s="1" customFormat="1" customHeight="1" spans="17:17">
      <c r="Q44614" s="25"/>
    </row>
    <row r="44615" s="1" customFormat="1" customHeight="1" spans="17:17">
      <c r="Q44615" s="25"/>
    </row>
    <row r="44616" s="1" customFormat="1" customHeight="1" spans="17:17">
      <c r="Q44616" s="25"/>
    </row>
    <row r="44617" s="1" customFormat="1" customHeight="1" spans="17:17">
      <c r="Q44617" s="25"/>
    </row>
    <row r="44618" s="1" customFormat="1" customHeight="1" spans="17:17">
      <c r="Q44618" s="25"/>
    </row>
    <row r="44619" s="1" customFormat="1" customHeight="1" spans="17:17">
      <c r="Q44619" s="25"/>
    </row>
    <row r="44620" s="1" customFormat="1" customHeight="1" spans="17:17">
      <c r="Q44620" s="25"/>
    </row>
    <row r="44621" s="1" customFormat="1" customHeight="1" spans="17:17">
      <c r="Q44621" s="25"/>
    </row>
    <row r="44622" s="1" customFormat="1" customHeight="1" spans="17:17">
      <c r="Q44622" s="25"/>
    </row>
    <row r="44623" s="1" customFormat="1" customHeight="1" spans="17:17">
      <c r="Q44623" s="25"/>
    </row>
    <row r="44624" s="1" customFormat="1" customHeight="1" spans="17:17">
      <c r="Q44624" s="25"/>
    </row>
    <row r="44625" s="1" customFormat="1" customHeight="1" spans="17:17">
      <c r="Q44625" s="25"/>
    </row>
    <row r="44626" s="1" customFormat="1" customHeight="1" spans="17:17">
      <c r="Q44626" s="25"/>
    </row>
    <row r="44627" s="1" customFormat="1" customHeight="1" spans="17:17">
      <c r="Q44627" s="25"/>
    </row>
    <row r="44628" s="1" customFormat="1" customHeight="1" spans="17:17">
      <c r="Q44628" s="25"/>
    </row>
    <row r="44629" s="1" customFormat="1" customHeight="1" spans="17:17">
      <c r="Q44629" s="25"/>
    </row>
    <row r="44630" s="1" customFormat="1" customHeight="1" spans="17:17">
      <c r="Q44630" s="25"/>
    </row>
    <row r="44631" s="1" customFormat="1" customHeight="1" spans="17:17">
      <c r="Q44631" s="25"/>
    </row>
    <row r="44632" s="1" customFormat="1" customHeight="1" spans="17:17">
      <c r="Q44632" s="25"/>
    </row>
    <row r="44633" s="1" customFormat="1" customHeight="1" spans="17:17">
      <c r="Q44633" s="25"/>
    </row>
    <row r="44634" s="1" customFormat="1" customHeight="1" spans="17:17">
      <c r="Q44634" s="25"/>
    </row>
    <row r="44635" s="1" customFormat="1" customHeight="1" spans="17:17">
      <c r="Q44635" s="25"/>
    </row>
    <row r="44636" s="1" customFormat="1" customHeight="1" spans="17:17">
      <c r="Q44636" s="25"/>
    </row>
    <row r="44637" s="1" customFormat="1" customHeight="1" spans="17:17">
      <c r="Q44637" s="25"/>
    </row>
    <row r="44638" s="1" customFormat="1" customHeight="1" spans="17:17">
      <c r="Q44638" s="25"/>
    </row>
    <row r="44639" s="1" customFormat="1" customHeight="1" spans="17:17">
      <c r="Q44639" s="25"/>
    </row>
    <row r="44640" s="1" customFormat="1" customHeight="1" spans="17:17">
      <c r="Q44640" s="25"/>
    </row>
    <row r="44641" s="1" customFormat="1" customHeight="1" spans="17:17">
      <c r="Q44641" s="25"/>
    </row>
    <row r="44642" s="1" customFormat="1" customHeight="1" spans="17:17">
      <c r="Q44642" s="25"/>
    </row>
    <row r="44643" s="1" customFormat="1" customHeight="1" spans="17:17">
      <c r="Q44643" s="25"/>
    </row>
    <row r="44644" s="1" customFormat="1" customHeight="1" spans="17:17">
      <c r="Q44644" s="25"/>
    </row>
    <row r="44645" s="1" customFormat="1" customHeight="1" spans="17:17">
      <c r="Q44645" s="25"/>
    </row>
    <row r="44646" s="1" customFormat="1" customHeight="1" spans="17:17">
      <c r="Q44646" s="25"/>
    </row>
    <row r="44647" s="1" customFormat="1" customHeight="1" spans="17:17">
      <c r="Q44647" s="25"/>
    </row>
    <row r="44648" s="1" customFormat="1" customHeight="1" spans="17:17">
      <c r="Q44648" s="25"/>
    </row>
    <row r="44649" s="1" customFormat="1" customHeight="1" spans="17:17">
      <c r="Q44649" s="25"/>
    </row>
    <row r="44650" s="1" customFormat="1" customHeight="1" spans="17:17">
      <c r="Q44650" s="25"/>
    </row>
    <row r="44651" s="1" customFormat="1" customHeight="1" spans="17:17">
      <c r="Q44651" s="25"/>
    </row>
    <row r="44652" s="1" customFormat="1" customHeight="1" spans="17:17">
      <c r="Q44652" s="25"/>
    </row>
    <row r="44653" s="1" customFormat="1" customHeight="1" spans="17:17">
      <c r="Q44653" s="25"/>
    </row>
    <row r="44654" s="1" customFormat="1" customHeight="1" spans="17:17">
      <c r="Q44654" s="25"/>
    </row>
    <row r="44655" s="1" customFormat="1" customHeight="1" spans="17:17">
      <c r="Q44655" s="25"/>
    </row>
    <row r="44656" s="1" customFormat="1" customHeight="1" spans="17:17">
      <c r="Q44656" s="25"/>
    </row>
    <row r="44657" s="1" customFormat="1" customHeight="1" spans="17:17">
      <c r="Q44657" s="25"/>
    </row>
    <row r="44658" s="1" customFormat="1" customHeight="1" spans="17:17">
      <c r="Q44658" s="25"/>
    </row>
    <row r="44659" s="1" customFormat="1" customHeight="1" spans="17:17">
      <c r="Q44659" s="25"/>
    </row>
    <row r="44660" s="1" customFormat="1" customHeight="1" spans="17:17">
      <c r="Q44660" s="25"/>
    </row>
    <row r="44661" s="1" customFormat="1" customHeight="1" spans="17:17">
      <c r="Q44661" s="25"/>
    </row>
    <row r="44662" s="1" customFormat="1" customHeight="1" spans="17:17">
      <c r="Q44662" s="25"/>
    </row>
    <row r="44663" s="1" customFormat="1" customHeight="1" spans="17:17">
      <c r="Q44663" s="25"/>
    </row>
    <row r="44664" s="1" customFormat="1" customHeight="1" spans="17:17">
      <c r="Q44664" s="25"/>
    </row>
    <row r="44665" s="1" customFormat="1" customHeight="1" spans="17:17">
      <c r="Q44665" s="25"/>
    </row>
    <row r="44666" s="1" customFormat="1" customHeight="1" spans="17:17">
      <c r="Q44666" s="25"/>
    </row>
    <row r="44667" s="1" customFormat="1" customHeight="1" spans="17:17">
      <c r="Q44667" s="25"/>
    </row>
    <row r="44668" s="1" customFormat="1" customHeight="1" spans="17:17">
      <c r="Q44668" s="25"/>
    </row>
    <row r="44669" s="1" customFormat="1" customHeight="1" spans="17:17">
      <c r="Q44669" s="25"/>
    </row>
    <row r="44670" s="1" customFormat="1" customHeight="1" spans="17:17">
      <c r="Q44670" s="25"/>
    </row>
    <row r="44671" s="1" customFormat="1" customHeight="1" spans="17:17">
      <c r="Q44671" s="25"/>
    </row>
    <row r="44672" s="1" customFormat="1" customHeight="1" spans="17:17">
      <c r="Q44672" s="25"/>
    </row>
    <row r="44673" s="1" customFormat="1" customHeight="1" spans="17:17">
      <c r="Q44673" s="25"/>
    </row>
    <row r="44674" s="1" customFormat="1" customHeight="1" spans="17:17">
      <c r="Q44674" s="25"/>
    </row>
    <row r="44675" s="1" customFormat="1" customHeight="1" spans="17:17">
      <c r="Q44675" s="25"/>
    </row>
    <row r="44676" s="1" customFormat="1" customHeight="1" spans="17:17">
      <c r="Q44676" s="25"/>
    </row>
    <row r="44677" s="1" customFormat="1" customHeight="1" spans="17:17">
      <c r="Q44677" s="25"/>
    </row>
    <row r="44678" s="1" customFormat="1" customHeight="1" spans="17:17">
      <c r="Q44678" s="25"/>
    </row>
    <row r="44679" s="1" customFormat="1" customHeight="1" spans="17:17">
      <c r="Q44679" s="25"/>
    </row>
    <row r="44680" s="1" customFormat="1" customHeight="1" spans="17:17">
      <c r="Q44680" s="25"/>
    </row>
    <row r="44681" s="1" customFormat="1" customHeight="1" spans="17:17">
      <c r="Q44681" s="25"/>
    </row>
    <row r="44682" s="1" customFormat="1" customHeight="1" spans="17:17">
      <c r="Q44682" s="25"/>
    </row>
    <row r="44683" s="1" customFormat="1" customHeight="1" spans="17:17">
      <c r="Q44683" s="25"/>
    </row>
    <row r="44684" s="1" customFormat="1" customHeight="1" spans="17:17">
      <c r="Q44684" s="25"/>
    </row>
    <row r="44685" s="1" customFormat="1" customHeight="1" spans="17:17">
      <c r="Q44685" s="25"/>
    </row>
    <row r="44686" s="1" customFormat="1" customHeight="1" spans="17:17">
      <c r="Q44686" s="25"/>
    </row>
    <row r="44687" s="1" customFormat="1" customHeight="1" spans="17:17">
      <c r="Q44687" s="25"/>
    </row>
    <row r="44688" s="1" customFormat="1" customHeight="1" spans="17:17">
      <c r="Q44688" s="25"/>
    </row>
    <row r="44689" s="1" customFormat="1" customHeight="1" spans="17:17">
      <c r="Q44689" s="25"/>
    </row>
    <row r="44690" s="1" customFormat="1" customHeight="1" spans="17:17">
      <c r="Q44690" s="25"/>
    </row>
    <row r="44691" s="1" customFormat="1" customHeight="1" spans="17:17">
      <c r="Q44691" s="25"/>
    </row>
    <row r="44692" s="1" customFormat="1" customHeight="1" spans="17:17">
      <c r="Q44692" s="25"/>
    </row>
    <row r="44693" s="1" customFormat="1" customHeight="1" spans="17:17">
      <c r="Q44693" s="25"/>
    </row>
    <row r="44694" s="1" customFormat="1" customHeight="1" spans="17:17">
      <c r="Q44694" s="25"/>
    </row>
    <row r="44695" s="1" customFormat="1" customHeight="1" spans="17:17">
      <c r="Q44695" s="25"/>
    </row>
    <row r="44696" s="1" customFormat="1" customHeight="1" spans="17:17">
      <c r="Q44696" s="25"/>
    </row>
    <row r="44697" s="1" customFormat="1" customHeight="1" spans="17:17">
      <c r="Q44697" s="25"/>
    </row>
    <row r="44698" s="1" customFormat="1" customHeight="1" spans="17:17">
      <c r="Q44698" s="25"/>
    </row>
    <row r="44699" s="1" customFormat="1" customHeight="1" spans="17:17">
      <c r="Q44699" s="25"/>
    </row>
    <row r="44700" s="1" customFormat="1" customHeight="1" spans="17:17">
      <c r="Q44700" s="25"/>
    </row>
    <row r="44701" s="1" customFormat="1" customHeight="1" spans="17:17">
      <c r="Q44701" s="25"/>
    </row>
    <row r="44702" s="1" customFormat="1" customHeight="1" spans="17:17">
      <c r="Q44702" s="25"/>
    </row>
    <row r="44703" s="1" customFormat="1" customHeight="1" spans="17:17">
      <c r="Q44703" s="25"/>
    </row>
    <row r="44704" s="1" customFormat="1" customHeight="1" spans="17:17">
      <c r="Q44704" s="25"/>
    </row>
    <row r="44705" s="1" customFormat="1" customHeight="1" spans="17:17">
      <c r="Q44705" s="25"/>
    </row>
    <row r="44706" s="1" customFormat="1" customHeight="1" spans="17:17">
      <c r="Q44706" s="25"/>
    </row>
    <row r="44707" s="1" customFormat="1" customHeight="1" spans="17:17">
      <c r="Q44707" s="25"/>
    </row>
    <row r="44708" s="1" customFormat="1" customHeight="1" spans="17:17">
      <c r="Q44708" s="25"/>
    </row>
    <row r="44709" s="1" customFormat="1" customHeight="1" spans="17:17">
      <c r="Q44709" s="25"/>
    </row>
    <row r="44710" s="1" customFormat="1" customHeight="1" spans="17:17">
      <c r="Q44710" s="25"/>
    </row>
    <row r="44711" s="1" customFormat="1" customHeight="1" spans="17:17">
      <c r="Q44711" s="25"/>
    </row>
    <row r="44712" s="1" customFormat="1" customHeight="1" spans="17:17">
      <c r="Q44712" s="25"/>
    </row>
    <row r="44713" s="1" customFormat="1" customHeight="1" spans="17:17">
      <c r="Q44713" s="25"/>
    </row>
    <row r="44714" s="1" customFormat="1" customHeight="1" spans="17:17">
      <c r="Q44714" s="25"/>
    </row>
    <row r="44715" s="1" customFormat="1" customHeight="1" spans="17:17">
      <c r="Q44715" s="25"/>
    </row>
    <row r="44716" s="1" customFormat="1" customHeight="1" spans="17:17">
      <c r="Q44716" s="25"/>
    </row>
    <row r="44717" s="1" customFormat="1" customHeight="1" spans="17:17">
      <c r="Q44717" s="25"/>
    </row>
    <row r="44718" s="1" customFormat="1" customHeight="1" spans="17:17">
      <c r="Q44718" s="25"/>
    </row>
    <row r="44719" s="1" customFormat="1" customHeight="1" spans="17:17">
      <c r="Q44719" s="25"/>
    </row>
    <row r="44720" s="1" customFormat="1" customHeight="1" spans="17:17">
      <c r="Q44720" s="25"/>
    </row>
    <row r="44721" s="1" customFormat="1" customHeight="1" spans="17:17">
      <c r="Q44721" s="25"/>
    </row>
    <row r="44722" s="1" customFormat="1" customHeight="1" spans="17:17">
      <c r="Q44722" s="25"/>
    </row>
    <row r="44723" s="1" customFormat="1" customHeight="1" spans="17:17">
      <c r="Q44723" s="25"/>
    </row>
    <row r="44724" s="1" customFormat="1" customHeight="1" spans="17:17">
      <c r="Q44724" s="25"/>
    </row>
    <row r="44725" s="1" customFormat="1" customHeight="1" spans="17:17">
      <c r="Q44725" s="25"/>
    </row>
    <row r="44726" s="1" customFormat="1" customHeight="1" spans="17:17">
      <c r="Q44726" s="25"/>
    </row>
    <row r="44727" s="1" customFormat="1" customHeight="1" spans="17:17">
      <c r="Q44727" s="25"/>
    </row>
    <row r="44728" s="1" customFormat="1" customHeight="1" spans="17:17">
      <c r="Q44728" s="25"/>
    </row>
    <row r="44729" s="1" customFormat="1" customHeight="1" spans="17:17">
      <c r="Q44729" s="25"/>
    </row>
    <row r="44730" s="1" customFormat="1" customHeight="1" spans="17:17">
      <c r="Q44730" s="25"/>
    </row>
    <row r="44731" s="1" customFormat="1" customHeight="1" spans="17:17">
      <c r="Q44731" s="25"/>
    </row>
    <row r="44732" s="1" customFormat="1" customHeight="1" spans="17:17">
      <c r="Q44732" s="25"/>
    </row>
    <row r="44733" s="1" customFormat="1" customHeight="1" spans="17:17">
      <c r="Q44733" s="25"/>
    </row>
    <row r="44734" s="1" customFormat="1" customHeight="1" spans="17:17">
      <c r="Q44734" s="25"/>
    </row>
    <row r="44735" s="1" customFormat="1" customHeight="1" spans="17:17">
      <c r="Q44735" s="25"/>
    </row>
    <row r="44736" s="1" customFormat="1" customHeight="1" spans="17:17">
      <c r="Q44736" s="25"/>
    </row>
    <row r="44737" s="1" customFormat="1" customHeight="1" spans="17:17">
      <c r="Q44737" s="25"/>
    </row>
    <row r="44738" s="1" customFormat="1" customHeight="1" spans="17:17">
      <c r="Q44738" s="25"/>
    </row>
    <row r="44739" s="1" customFormat="1" customHeight="1" spans="17:17">
      <c r="Q44739" s="25"/>
    </row>
    <row r="44740" s="1" customFormat="1" customHeight="1" spans="17:17">
      <c r="Q44740" s="25"/>
    </row>
    <row r="44741" s="1" customFormat="1" customHeight="1" spans="17:17">
      <c r="Q44741" s="25"/>
    </row>
    <row r="44742" s="1" customFormat="1" customHeight="1" spans="17:17">
      <c r="Q44742" s="25"/>
    </row>
    <row r="44743" s="1" customFormat="1" customHeight="1" spans="17:17">
      <c r="Q44743" s="25"/>
    </row>
    <row r="44744" s="1" customFormat="1" customHeight="1" spans="17:17">
      <c r="Q44744" s="25"/>
    </row>
    <row r="44745" s="1" customFormat="1" customHeight="1" spans="17:17">
      <c r="Q44745" s="25"/>
    </row>
    <row r="44746" s="1" customFormat="1" customHeight="1" spans="17:17">
      <c r="Q44746" s="25"/>
    </row>
    <row r="44747" s="1" customFormat="1" customHeight="1" spans="17:17">
      <c r="Q44747" s="25"/>
    </row>
    <row r="44748" s="1" customFormat="1" customHeight="1" spans="17:17">
      <c r="Q44748" s="25"/>
    </row>
    <row r="44749" s="1" customFormat="1" customHeight="1" spans="17:17">
      <c r="Q44749" s="25"/>
    </row>
    <row r="44750" s="1" customFormat="1" customHeight="1" spans="17:17">
      <c r="Q44750" s="25"/>
    </row>
    <row r="44751" s="1" customFormat="1" customHeight="1" spans="17:17">
      <c r="Q44751" s="25"/>
    </row>
    <row r="44752" s="1" customFormat="1" customHeight="1" spans="17:17">
      <c r="Q44752" s="25"/>
    </row>
    <row r="44753" s="1" customFormat="1" customHeight="1" spans="17:17">
      <c r="Q44753" s="25"/>
    </row>
    <row r="44754" s="1" customFormat="1" customHeight="1" spans="17:17">
      <c r="Q44754" s="25"/>
    </row>
    <row r="44755" s="1" customFormat="1" customHeight="1" spans="17:17">
      <c r="Q44755" s="25"/>
    </row>
    <row r="44756" s="1" customFormat="1" customHeight="1" spans="17:17">
      <c r="Q44756" s="25"/>
    </row>
    <row r="44757" s="1" customFormat="1" customHeight="1" spans="17:17">
      <c r="Q44757" s="25"/>
    </row>
    <row r="44758" s="1" customFormat="1" customHeight="1" spans="17:17">
      <c r="Q44758" s="25"/>
    </row>
    <row r="44759" s="1" customFormat="1" customHeight="1" spans="17:17">
      <c r="Q44759" s="25"/>
    </row>
    <row r="44760" s="1" customFormat="1" customHeight="1" spans="17:17">
      <c r="Q44760" s="25"/>
    </row>
    <row r="44761" s="1" customFormat="1" customHeight="1" spans="17:17">
      <c r="Q44761" s="25"/>
    </row>
    <row r="44762" s="1" customFormat="1" customHeight="1" spans="17:17">
      <c r="Q44762" s="25"/>
    </row>
    <row r="44763" s="1" customFormat="1" customHeight="1" spans="17:17">
      <c r="Q44763" s="25"/>
    </row>
    <row r="44764" s="1" customFormat="1" customHeight="1" spans="17:17">
      <c r="Q44764" s="25"/>
    </row>
    <row r="44765" s="1" customFormat="1" customHeight="1" spans="17:17">
      <c r="Q44765" s="25"/>
    </row>
    <row r="44766" s="1" customFormat="1" customHeight="1" spans="17:17">
      <c r="Q44766" s="25"/>
    </row>
    <row r="44767" s="1" customFormat="1" customHeight="1" spans="17:17">
      <c r="Q44767" s="25"/>
    </row>
    <row r="44768" s="1" customFormat="1" customHeight="1" spans="17:17">
      <c r="Q44768" s="25"/>
    </row>
    <row r="44769" s="1" customFormat="1" customHeight="1" spans="17:17">
      <c r="Q44769" s="25"/>
    </row>
    <row r="44770" s="1" customFormat="1" customHeight="1" spans="17:17">
      <c r="Q44770" s="25"/>
    </row>
    <row r="44771" s="1" customFormat="1" customHeight="1" spans="17:17">
      <c r="Q44771" s="25"/>
    </row>
    <row r="44772" s="1" customFormat="1" customHeight="1" spans="17:17">
      <c r="Q44772" s="25"/>
    </row>
    <row r="44773" s="1" customFormat="1" customHeight="1" spans="17:17">
      <c r="Q44773" s="25"/>
    </row>
    <row r="44774" s="1" customFormat="1" customHeight="1" spans="17:17">
      <c r="Q44774" s="25"/>
    </row>
    <row r="44775" s="1" customFormat="1" customHeight="1" spans="17:17">
      <c r="Q44775" s="25"/>
    </row>
    <row r="44776" s="1" customFormat="1" customHeight="1" spans="17:17">
      <c r="Q44776" s="25"/>
    </row>
    <row r="44777" s="1" customFormat="1" customHeight="1" spans="17:17">
      <c r="Q44777" s="25"/>
    </row>
    <row r="44778" s="1" customFormat="1" customHeight="1" spans="17:17">
      <c r="Q44778" s="25"/>
    </row>
    <row r="44779" s="1" customFormat="1" customHeight="1" spans="17:17">
      <c r="Q44779" s="25"/>
    </row>
    <row r="44780" s="1" customFormat="1" customHeight="1" spans="17:17">
      <c r="Q44780" s="25"/>
    </row>
    <row r="44781" s="1" customFormat="1" customHeight="1" spans="17:17">
      <c r="Q44781" s="25"/>
    </row>
    <row r="44782" s="1" customFormat="1" customHeight="1" spans="17:17">
      <c r="Q44782" s="25"/>
    </row>
    <row r="44783" s="1" customFormat="1" customHeight="1" spans="17:17">
      <c r="Q44783" s="25"/>
    </row>
    <row r="44784" s="1" customFormat="1" customHeight="1" spans="17:17">
      <c r="Q44784" s="25"/>
    </row>
    <row r="44785" s="1" customFormat="1" customHeight="1" spans="17:17">
      <c r="Q44785" s="25"/>
    </row>
    <row r="44786" s="1" customFormat="1" customHeight="1" spans="17:17">
      <c r="Q44786" s="25"/>
    </row>
    <row r="44787" s="1" customFormat="1" customHeight="1" spans="17:17">
      <c r="Q44787" s="25"/>
    </row>
    <row r="44788" s="1" customFormat="1" customHeight="1" spans="17:17">
      <c r="Q44788" s="25"/>
    </row>
    <row r="44789" s="1" customFormat="1" customHeight="1" spans="17:17">
      <c r="Q44789" s="25"/>
    </row>
    <row r="44790" s="1" customFormat="1" customHeight="1" spans="17:17">
      <c r="Q44790" s="25"/>
    </row>
    <row r="44791" s="1" customFormat="1" customHeight="1" spans="17:17">
      <c r="Q44791" s="25"/>
    </row>
    <row r="44792" s="1" customFormat="1" customHeight="1" spans="17:17">
      <c r="Q44792" s="25"/>
    </row>
    <row r="44793" s="1" customFormat="1" customHeight="1" spans="17:17">
      <c r="Q44793" s="25"/>
    </row>
    <row r="44794" s="1" customFormat="1" customHeight="1" spans="17:17">
      <c r="Q44794" s="25"/>
    </row>
    <row r="44795" s="1" customFormat="1" customHeight="1" spans="17:17">
      <c r="Q44795" s="25"/>
    </row>
    <row r="44796" s="1" customFormat="1" customHeight="1" spans="17:17">
      <c r="Q44796" s="25"/>
    </row>
    <row r="44797" s="1" customFormat="1" customHeight="1" spans="17:17">
      <c r="Q44797" s="25"/>
    </row>
    <row r="44798" s="1" customFormat="1" customHeight="1" spans="17:17">
      <c r="Q44798" s="25"/>
    </row>
    <row r="44799" s="1" customFormat="1" customHeight="1" spans="17:17">
      <c r="Q44799" s="25"/>
    </row>
    <row r="44800" s="1" customFormat="1" customHeight="1" spans="17:17">
      <c r="Q44800" s="25"/>
    </row>
    <row r="44801" s="1" customFormat="1" customHeight="1" spans="17:17">
      <c r="Q44801" s="25"/>
    </row>
    <row r="44802" s="1" customFormat="1" customHeight="1" spans="17:17">
      <c r="Q44802" s="25"/>
    </row>
    <row r="44803" s="1" customFormat="1" customHeight="1" spans="17:17">
      <c r="Q44803" s="25"/>
    </row>
    <row r="44804" s="1" customFormat="1" customHeight="1" spans="17:17">
      <c r="Q44804" s="25"/>
    </row>
    <row r="44805" s="1" customFormat="1" customHeight="1" spans="17:17">
      <c r="Q44805" s="25"/>
    </row>
    <row r="44806" s="1" customFormat="1" customHeight="1" spans="17:17">
      <c r="Q44806" s="25"/>
    </row>
    <row r="44807" s="1" customFormat="1" customHeight="1" spans="17:17">
      <c r="Q44807" s="25"/>
    </row>
    <row r="44808" s="1" customFormat="1" customHeight="1" spans="17:17">
      <c r="Q44808" s="25"/>
    </row>
    <row r="44809" s="1" customFormat="1" customHeight="1" spans="17:17">
      <c r="Q44809" s="25"/>
    </row>
    <row r="44810" s="1" customFormat="1" customHeight="1" spans="17:17">
      <c r="Q44810" s="25"/>
    </row>
    <row r="44811" s="1" customFormat="1" customHeight="1" spans="17:17">
      <c r="Q44811" s="25"/>
    </row>
    <row r="44812" s="1" customFormat="1" customHeight="1" spans="17:17">
      <c r="Q44812" s="25"/>
    </row>
    <row r="44813" s="1" customFormat="1" customHeight="1" spans="17:17">
      <c r="Q44813" s="25"/>
    </row>
    <row r="44814" s="1" customFormat="1" customHeight="1" spans="17:17">
      <c r="Q44814" s="25"/>
    </row>
    <row r="44815" s="1" customFormat="1" customHeight="1" spans="17:17">
      <c r="Q44815" s="25"/>
    </row>
    <row r="44816" s="1" customFormat="1" customHeight="1" spans="17:17">
      <c r="Q44816" s="25"/>
    </row>
    <row r="44817" s="1" customFormat="1" customHeight="1" spans="17:17">
      <c r="Q44817" s="25"/>
    </row>
    <row r="44818" s="1" customFormat="1" customHeight="1" spans="17:17">
      <c r="Q44818" s="25"/>
    </row>
    <row r="44819" s="1" customFormat="1" customHeight="1" spans="17:17">
      <c r="Q44819" s="25"/>
    </row>
    <row r="44820" s="1" customFormat="1" customHeight="1" spans="17:17">
      <c r="Q44820" s="25"/>
    </row>
    <row r="44821" s="1" customFormat="1" customHeight="1" spans="17:17">
      <c r="Q44821" s="25"/>
    </row>
    <row r="44822" s="1" customFormat="1" customHeight="1" spans="17:17">
      <c r="Q44822" s="25"/>
    </row>
    <row r="44823" s="1" customFormat="1" customHeight="1" spans="17:17">
      <c r="Q44823" s="25"/>
    </row>
    <row r="44824" s="1" customFormat="1" customHeight="1" spans="17:17">
      <c r="Q44824" s="25"/>
    </row>
    <row r="44825" s="1" customFormat="1" customHeight="1" spans="17:17">
      <c r="Q44825" s="25"/>
    </row>
    <row r="44826" s="1" customFormat="1" customHeight="1" spans="17:17">
      <c r="Q44826" s="25"/>
    </row>
    <row r="44827" s="1" customFormat="1" customHeight="1" spans="17:17">
      <c r="Q44827" s="25"/>
    </row>
    <row r="44828" s="1" customFormat="1" customHeight="1" spans="17:17">
      <c r="Q44828" s="25"/>
    </row>
    <row r="44829" s="1" customFormat="1" customHeight="1" spans="17:17">
      <c r="Q44829" s="25"/>
    </row>
    <row r="44830" s="1" customFormat="1" customHeight="1" spans="17:17">
      <c r="Q44830" s="25"/>
    </row>
    <row r="44831" s="1" customFormat="1" customHeight="1" spans="17:17">
      <c r="Q44831" s="25"/>
    </row>
    <row r="44832" s="1" customFormat="1" customHeight="1" spans="17:17">
      <c r="Q44832" s="25"/>
    </row>
    <row r="44833" s="1" customFormat="1" customHeight="1" spans="17:17">
      <c r="Q44833" s="25"/>
    </row>
    <row r="44834" s="1" customFormat="1" customHeight="1" spans="17:17">
      <c r="Q44834" s="25"/>
    </row>
    <row r="44835" s="1" customFormat="1" customHeight="1" spans="17:17">
      <c r="Q44835" s="25"/>
    </row>
    <row r="44836" s="1" customFormat="1" customHeight="1" spans="17:17">
      <c r="Q44836" s="25"/>
    </row>
    <row r="44837" s="1" customFormat="1" customHeight="1" spans="17:17">
      <c r="Q44837" s="25"/>
    </row>
    <row r="44838" s="1" customFormat="1" customHeight="1" spans="17:17">
      <c r="Q44838" s="25"/>
    </row>
    <row r="44839" s="1" customFormat="1" customHeight="1" spans="17:17">
      <c r="Q44839" s="25"/>
    </row>
    <row r="44840" s="1" customFormat="1" customHeight="1" spans="17:17">
      <c r="Q44840" s="25"/>
    </row>
    <row r="44841" s="1" customFormat="1" customHeight="1" spans="17:17">
      <c r="Q44841" s="25"/>
    </row>
    <row r="44842" s="1" customFormat="1" customHeight="1" spans="17:17">
      <c r="Q44842" s="25"/>
    </row>
    <row r="44843" s="1" customFormat="1" customHeight="1" spans="17:17">
      <c r="Q44843" s="25"/>
    </row>
    <row r="44844" s="1" customFormat="1" customHeight="1" spans="17:17">
      <c r="Q44844" s="25"/>
    </row>
    <row r="44845" s="1" customFormat="1" customHeight="1" spans="17:17">
      <c r="Q44845" s="25"/>
    </row>
    <row r="44846" s="1" customFormat="1" customHeight="1" spans="17:17">
      <c r="Q44846" s="25"/>
    </row>
    <row r="44847" s="1" customFormat="1" customHeight="1" spans="17:17">
      <c r="Q44847" s="25"/>
    </row>
    <row r="44848" s="1" customFormat="1" customHeight="1" spans="17:17">
      <c r="Q44848" s="25"/>
    </row>
    <row r="44849" s="1" customFormat="1" customHeight="1" spans="17:17">
      <c r="Q44849" s="25"/>
    </row>
    <row r="44850" s="1" customFormat="1" customHeight="1" spans="17:17">
      <c r="Q44850" s="25"/>
    </row>
    <row r="44851" s="1" customFormat="1" customHeight="1" spans="17:17">
      <c r="Q44851" s="25"/>
    </row>
    <row r="44852" s="1" customFormat="1" customHeight="1" spans="17:17">
      <c r="Q44852" s="25"/>
    </row>
    <row r="44853" s="1" customFormat="1" customHeight="1" spans="17:17">
      <c r="Q44853" s="25"/>
    </row>
    <row r="44854" s="1" customFormat="1" customHeight="1" spans="17:17">
      <c r="Q44854" s="25"/>
    </row>
    <row r="44855" s="1" customFormat="1" customHeight="1" spans="17:17">
      <c r="Q44855" s="25"/>
    </row>
    <row r="44856" s="1" customFormat="1" customHeight="1" spans="17:17">
      <c r="Q44856" s="25"/>
    </row>
    <row r="44857" s="1" customFormat="1" customHeight="1" spans="17:17">
      <c r="Q44857" s="25"/>
    </row>
    <row r="44858" s="1" customFormat="1" customHeight="1" spans="17:17">
      <c r="Q44858" s="25"/>
    </row>
    <row r="44859" s="1" customFormat="1" customHeight="1" spans="17:17">
      <c r="Q44859" s="25"/>
    </row>
    <row r="44860" s="1" customFormat="1" customHeight="1" spans="17:17">
      <c r="Q44860" s="25"/>
    </row>
    <row r="44861" s="1" customFormat="1" customHeight="1" spans="17:17">
      <c r="Q44861" s="25"/>
    </row>
    <row r="44862" s="1" customFormat="1" customHeight="1" spans="17:17">
      <c r="Q44862" s="25"/>
    </row>
    <row r="44863" s="1" customFormat="1" customHeight="1" spans="17:17">
      <c r="Q44863" s="25"/>
    </row>
    <row r="44864" s="1" customFormat="1" customHeight="1" spans="17:17">
      <c r="Q44864" s="25"/>
    </row>
    <row r="44865" s="1" customFormat="1" customHeight="1" spans="17:17">
      <c r="Q44865" s="25"/>
    </row>
    <row r="44866" s="1" customFormat="1" customHeight="1" spans="17:17">
      <c r="Q44866" s="25"/>
    </row>
    <row r="44867" s="1" customFormat="1" customHeight="1" spans="17:17">
      <c r="Q44867" s="25"/>
    </row>
    <row r="44868" s="1" customFormat="1" customHeight="1" spans="17:17">
      <c r="Q44868" s="25"/>
    </row>
    <row r="44869" s="1" customFormat="1" customHeight="1" spans="17:17">
      <c r="Q44869" s="25"/>
    </row>
    <row r="44870" s="1" customFormat="1" customHeight="1" spans="17:17">
      <c r="Q44870" s="25"/>
    </row>
    <row r="44871" s="1" customFormat="1" customHeight="1" spans="17:17">
      <c r="Q44871" s="25"/>
    </row>
    <row r="44872" s="1" customFormat="1" customHeight="1" spans="17:17">
      <c r="Q44872" s="25"/>
    </row>
    <row r="44873" s="1" customFormat="1" customHeight="1" spans="17:17">
      <c r="Q44873" s="25"/>
    </row>
    <row r="44874" s="1" customFormat="1" customHeight="1" spans="17:17">
      <c r="Q44874" s="25"/>
    </row>
    <row r="44875" s="1" customFormat="1" customHeight="1" spans="17:17">
      <c r="Q44875" s="25"/>
    </row>
    <row r="44876" s="1" customFormat="1" customHeight="1" spans="17:17">
      <c r="Q44876" s="25"/>
    </row>
    <row r="44877" s="1" customFormat="1" customHeight="1" spans="17:17">
      <c r="Q44877" s="25"/>
    </row>
    <row r="44878" s="1" customFormat="1" customHeight="1" spans="17:17">
      <c r="Q44878" s="25"/>
    </row>
    <row r="44879" s="1" customFormat="1" customHeight="1" spans="17:17">
      <c r="Q44879" s="25"/>
    </row>
    <row r="44880" s="1" customFormat="1" customHeight="1" spans="17:17">
      <c r="Q44880" s="25"/>
    </row>
    <row r="44881" s="1" customFormat="1" customHeight="1" spans="17:17">
      <c r="Q44881" s="25"/>
    </row>
    <row r="44882" s="1" customFormat="1" customHeight="1" spans="17:17">
      <c r="Q44882" s="25"/>
    </row>
    <row r="44883" s="1" customFormat="1" customHeight="1" spans="17:17">
      <c r="Q44883" s="25"/>
    </row>
    <row r="44884" s="1" customFormat="1" customHeight="1" spans="17:17">
      <c r="Q44884" s="25"/>
    </row>
    <row r="44885" s="1" customFormat="1" customHeight="1" spans="17:17">
      <c r="Q44885" s="25"/>
    </row>
    <row r="44886" s="1" customFormat="1" customHeight="1" spans="17:17">
      <c r="Q44886" s="25"/>
    </row>
    <row r="44887" s="1" customFormat="1" customHeight="1" spans="17:17">
      <c r="Q44887" s="25"/>
    </row>
    <row r="44888" s="1" customFormat="1" customHeight="1" spans="17:17">
      <c r="Q44888" s="25"/>
    </row>
    <row r="44889" s="1" customFormat="1" customHeight="1" spans="17:17">
      <c r="Q44889" s="25"/>
    </row>
    <row r="44890" s="1" customFormat="1" customHeight="1" spans="17:17">
      <c r="Q44890" s="25"/>
    </row>
    <row r="44891" s="1" customFormat="1" customHeight="1" spans="17:17">
      <c r="Q44891" s="25"/>
    </row>
    <row r="44892" s="1" customFormat="1" customHeight="1" spans="17:17">
      <c r="Q44892" s="25"/>
    </row>
    <row r="44893" s="1" customFormat="1" customHeight="1" spans="17:17">
      <c r="Q44893" s="25"/>
    </row>
    <row r="44894" s="1" customFormat="1" customHeight="1" spans="17:17">
      <c r="Q44894" s="25"/>
    </row>
    <row r="44895" s="1" customFormat="1" customHeight="1" spans="17:17">
      <c r="Q44895" s="25"/>
    </row>
    <row r="44896" s="1" customFormat="1" customHeight="1" spans="17:17">
      <c r="Q44896" s="25"/>
    </row>
    <row r="44897" s="1" customFormat="1" customHeight="1" spans="17:17">
      <c r="Q44897" s="25"/>
    </row>
    <row r="44898" s="1" customFormat="1" customHeight="1" spans="17:17">
      <c r="Q44898" s="25"/>
    </row>
    <row r="44899" s="1" customFormat="1" customHeight="1" spans="17:17">
      <c r="Q44899" s="25"/>
    </row>
    <row r="44900" s="1" customFormat="1" customHeight="1" spans="17:17">
      <c r="Q44900" s="25"/>
    </row>
    <row r="44901" s="1" customFormat="1" customHeight="1" spans="17:17">
      <c r="Q44901" s="25"/>
    </row>
    <row r="44902" s="1" customFormat="1" customHeight="1" spans="17:17">
      <c r="Q44902" s="25"/>
    </row>
    <row r="44903" s="1" customFormat="1" customHeight="1" spans="17:17">
      <c r="Q44903" s="25"/>
    </row>
    <row r="44904" s="1" customFormat="1" customHeight="1" spans="17:17">
      <c r="Q44904" s="25"/>
    </row>
    <row r="44905" s="1" customFormat="1" customHeight="1" spans="17:17">
      <c r="Q44905" s="25"/>
    </row>
    <row r="44906" s="1" customFormat="1" customHeight="1" spans="17:17">
      <c r="Q44906" s="25"/>
    </row>
    <row r="44907" s="1" customFormat="1" customHeight="1" spans="17:17">
      <c r="Q44907" s="25"/>
    </row>
    <row r="44908" s="1" customFormat="1" customHeight="1" spans="17:17">
      <c r="Q44908" s="25"/>
    </row>
    <row r="44909" s="1" customFormat="1" customHeight="1" spans="17:17">
      <c r="Q44909" s="25"/>
    </row>
    <row r="44910" s="1" customFormat="1" customHeight="1" spans="17:17">
      <c r="Q44910" s="25"/>
    </row>
    <row r="44911" s="1" customFormat="1" customHeight="1" spans="17:17">
      <c r="Q44911" s="25"/>
    </row>
    <row r="44912" s="1" customFormat="1" customHeight="1" spans="17:17">
      <c r="Q44912" s="25"/>
    </row>
    <row r="44913" s="1" customFormat="1" customHeight="1" spans="17:17">
      <c r="Q44913" s="25"/>
    </row>
    <row r="44914" s="1" customFormat="1" customHeight="1" spans="17:17">
      <c r="Q44914" s="25"/>
    </row>
    <row r="44915" s="1" customFormat="1" customHeight="1" spans="17:17">
      <c r="Q44915" s="25"/>
    </row>
    <row r="44916" s="1" customFormat="1" customHeight="1" spans="17:17">
      <c r="Q44916" s="25"/>
    </row>
    <row r="44917" s="1" customFormat="1" customHeight="1" spans="17:17">
      <c r="Q44917" s="25"/>
    </row>
    <row r="44918" s="1" customFormat="1" customHeight="1" spans="17:17">
      <c r="Q44918" s="25"/>
    </row>
    <row r="44919" s="1" customFormat="1" customHeight="1" spans="17:17">
      <c r="Q44919" s="25"/>
    </row>
    <row r="44920" s="1" customFormat="1" customHeight="1" spans="17:17">
      <c r="Q44920" s="25"/>
    </row>
    <row r="44921" s="1" customFormat="1" customHeight="1" spans="17:17">
      <c r="Q44921" s="25"/>
    </row>
    <row r="44922" s="1" customFormat="1" customHeight="1" spans="17:17">
      <c r="Q44922" s="25"/>
    </row>
    <row r="44923" s="1" customFormat="1" customHeight="1" spans="17:17">
      <c r="Q44923" s="25"/>
    </row>
    <row r="44924" s="1" customFormat="1" customHeight="1" spans="17:17">
      <c r="Q44924" s="25"/>
    </row>
    <row r="44925" s="1" customFormat="1" customHeight="1" spans="17:17">
      <c r="Q44925" s="25"/>
    </row>
    <row r="44926" s="1" customFormat="1" customHeight="1" spans="17:17">
      <c r="Q44926" s="25"/>
    </row>
    <row r="44927" s="1" customFormat="1" customHeight="1" spans="17:17">
      <c r="Q44927" s="25"/>
    </row>
    <row r="44928" s="1" customFormat="1" customHeight="1" spans="17:17">
      <c r="Q44928" s="25"/>
    </row>
    <row r="44929" s="1" customFormat="1" customHeight="1" spans="17:17">
      <c r="Q44929" s="25"/>
    </row>
    <row r="44930" s="1" customFormat="1" customHeight="1" spans="17:17">
      <c r="Q44930" s="25"/>
    </row>
    <row r="44931" s="1" customFormat="1" customHeight="1" spans="17:17">
      <c r="Q44931" s="25"/>
    </row>
    <row r="44932" s="1" customFormat="1" customHeight="1" spans="17:17">
      <c r="Q44932" s="25"/>
    </row>
    <row r="44933" s="1" customFormat="1" customHeight="1" spans="17:17">
      <c r="Q44933" s="25"/>
    </row>
    <row r="44934" s="1" customFormat="1" customHeight="1" spans="17:17">
      <c r="Q44934" s="25"/>
    </row>
    <row r="44935" s="1" customFormat="1" customHeight="1" spans="17:17">
      <c r="Q44935" s="25"/>
    </row>
    <row r="44936" s="1" customFormat="1" customHeight="1" spans="17:17">
      <c r="Q44936" s="25"/>
    </row>
    <row r="44937" s="1" customFormat="1" customHeight="1" spans="17:17">
      <c r="Q44937" s="25"/>
    </row>
    <row r="44938" s="1" customFormat="1" customHeight="1" spans="17:17">
      <c r="Q44938" s="25"/>
    </row>
    <row r="44939" s="1" customFormat="1" customHeight="1" spans="17:17">
      <c r="Q44939" s="25"/>
    </row>
    <row r="44940" s="1" customFormat="1" customHeight="1" spans="17:17">
      <c r="Q44940" s="25"/>
    </row>
    <row r="44941" s="1" customFormat="1" customHeight="1" spans="17:17">
      <c r="Q44941" s="25"/>
    </row>
    <row r="44942" s="1" customFormat="1" customHeight="1" spans="17:17">
      <c r="Q44942" s="25"/>
    </row>
    <row r="44943" s="1" customFormat="1" customHeight="1" spans="17:17">
      <c r="Q44943" s="25"/>
    </row>
    <row r="44944" s="1" customFormat="1" customHeight="1" spans="17:17">
      <c r="Q44944" s="25"/>
    </row>
    <row r="44945" s="1" customFormat="1" customHeight="1" spans="17:17">
      <c r="Q44945" s="25"/>
    </row>
    <row r="44946" s="1" customFormat="1" customHeight="1" spans="17:17">
      <c r="Q44946" s="25"/>
    </row>
    <row r="44947" s="1" customFormat="1" customHeight="1" spans="17:17">
      <c r="Q44947" s="25"/>
    </row>
    <row r="44948" s="1" customFormat="1" customHeight="1" spans="17:17">
      <c r="Q44948" s="25"/>
    </row>
    <row r="44949" s="1" customFormat="1" customHeight="1" spans="17:17">
      <c r="Q44949" s="25"/>
    </row>
    <row r="44950" s="1" customFormat="1" customHeight="1" spans="17:17">
      <c r="Q44950" s="25"/>
    </row>
    <row r="44951" s="1" customFormat="1" customHeight="1" spans="17:17">
      <c r="Q44951" s="25"/>
    </row>
    <row r="44952" s="1" customFormat="1" customHeight="1" spans="17:17">
      <c r="Q44952" s="25"/>
    </row>
    <row r="44953" s="1" customFormat="1" customHeight="1" spans="17:17">
      <c r="Q44953" s="25"/>
    </row>
    <row r="44954" s="1" customFormat="1" customHeight="1" spans="17:17">
      <c r="Q44954" s="25"/>
    </row>
    <row r="44955" s="1" customFormat="1" customHeight="1" spans="17:17">
      <c r="Q44955" s="25"/>
    </row>
    <row r="44956" s="1" customFormat="1" customHeight="1" spans="17:17">
      <c r="Q44956" s="25"/>
    </row>
    <row r="44957" s="1" customFormat="1" customHeight="1" spans="17:17">
      <c r="Q44957" s="25"/>
    </row>
    <row r="44958" s="1" customFormat="1" customHeight="1" spans="17:17">
      <c r="Q44958" s="25"/>
    </row>
    <row r="44959" s="1" customFormat="1" customHeight="1" spans="17:17">
      <c r="Q44959" s="25"/>
    </row>
    <row r="44960" s="1" customFormat="1" customHeight="1" spans="17:17">
      <c r="Q44960" s="25"/>
    </row>
    <row r="44961" s="1" customFormat="1" customHeight="1" spans="17:17">
      <c r="Q44961" s="25"/>
    </row>
    <row r="44962" s="1" customFormat="1" customHeight="1" spans="17:17">
      <c r="Q44962" s="25"/>
    </row>
    <row r="44963" s="1" customFormat="1" customHeight="1" spans="17:17">
      <c r="Q44963" s="25"/>
    </row>
    <row r="44964" s="1" customFormat="1" customHeight="1" spans="17:17">
      <c r="Q44964" s="25"/>
    </row>
    <row r="44965" s="1" customFormat="1" customHeight="1" spans="17:17">
      <c r="Q44965" s="25"/>
    </row>
    <row r="44966" s="1" customFormat="1" customHeight="1" spans="17:17">
      <c r="Q44966" s="25"/>
    </row>
    <row r="44967" s="1" customFormat="1" customHeight="1" spans="17:17">
      <c r="Q44967" s="25"/>
    </row>
    <row r="44968" s="1" customFormat="1" customHeight="1" spans="17:17">
      <c r="Q44968" s="25"/>
    </row>
    <row r="44969" s="1" customFormat="1" customHeight="1" spans="17:17">
      <c r="Q44969" s="25"/>
    </row>
    <row r="44970" s="1" customFormat="1" customHeight="1" spans="17:17">
      <c r="Q44970" s="25"/>
    </row>
    <row r="44971" s="1" customFormat="1" customHeight="1" spans="17:17">
      <c r="Q44971" s="25"/>
    </row>
    <row r="44972" s="1" customFormat="1" customHeight="1" spans="17:17">
      <c r="Q44972" s="25"/>
    </row>
    <row r="44973" s="1" customFormat="1" customHeight="1" spans="17:17">
      <c r="Q44973" s="25"/>
    </row>
    <row r="44974" s="1" customFormat="1" customHeight="1" spans="17:17">
      <c r="Q44974" s="25"/>
    </row>
    <row r="44975" s="1" customFormat="1" customHeight="1" spans="17:17">
      <c r="Q44975" s="25"/>
    </row>
    <row r="44976" s="1" customFormat="1" customHeight="1" spans="17:17">
      <c r="Q44976" s="25"/>
    </row>
    <row r="44977" s="1" customFormat="1" customHeight="1" spans="17:17">
      <c r="Q44977" s="25"/>
    </row>
    <row r="44978" s="1" customFormat="1" customHeight="1" spans="17:17">
      <c r="Q44978" s="25"/>
    </row>
    <row r="44979" s="1" customFormat="1" customHeight="1" spans="17:17">
      <c r="Q44979" s="25"/>
    </row>
    <row r="44980" s="1" customFormat="1" customHeight="1" spans="17:17">
      <c r="Q44980" s="25"/>
    </row>
    <row r="44981" s="1" customFormat="1" customHeight="1" spans="17:17">
      <c r="Q44981" s="25"/>
    </row>
    <row r="44982" s="1" customFormat="1" customHeight="1" spans="17:17">
      <c r="Q44982" s="25"/>
    </row>
    <row r="44983" s="1" customFormat="1" customHeight="1" spans="17:17">
      <c r="Q44983" s="25"/>
    </row>
    <row r="44984" s="1" customFormat="1" customHeight="1" spans="17:17">
      <c r="Q44984" s="25"/>
    </row>
    <row r="44985" s="1" customFormat="1" customHeight="1" spans="17:17">
      <c r="Q44985" s="25"/>
    </row>
    <row r="44986" s="1" customFormat="1" customHeight="1" spans="17:17">
      <c r="Q44986" s="25"/>
    </row>
    <row r="44987" s="1" customFormat="1" customHeight="1" spans="17:17">
      <c r="Q44987" s="25"/>
    </row>
    <row r="44988" s="1" customFormat="1" customHeight="1" spans="17:17">
      <c r="Q44988" s="25"/>
    </row>
    <row r="44989" s="1" customFormat="1" customHeight="1" spans="17:17">
      <c r="Q44989" s="25"/>
    </row>
    <row r="44990" s="1" customFormat="1" customHeight="1" spans="17:17">
      <c r="Q44990" s="25"/>
    </row>
    <row r="44991" s="1" customFormat="1" customHeight="1" spans="17:17">
      <c r="Q44991" s="25"/>
    </row>
    <row r="44992" s="1" customFormat="1" customHeight="1" spans="17:17">
      <c r="Q44992" s="25"/>
    </row>
    <row r="44993" s="1" customFormat="1" customHeight="1" spans="17:17">
      <c r="Q44993" s="25"/>
    </row>
    <row r="44994" s="1" customFormat="1" customHeight="1" spans="17:17">
      <c r="Q44994" s="25"/>
    </row>
    <row r="44995" s="1" customFormat="1" customHeight="1" spans="17:17">
      <c r="Q44995" s="25"/>
    </row>
    <row r="44996" s="1" customFormat="1" customHeight="1" spans="17:17">
      <c r="Q44996" s="25"/>
    </row>
    <row r="44997" s="1" customFormat="1" customHeight="1" spans="17:17">
      <c r="Q44997" s="25"/>
    </row>
    <row r="44998" s="1" customFormat="1" customHeight="1" spans="17:17">
      <c r="Q44998" s="25"/>
    </row>
    <row r="44999" s="1" customFormat="1" customHeight="1" spans="17:17">
      <c r="Q44999" s="25"/>
    </row>
    <row r="45000" s="1" customFormat="1" customHeight="1" spans="17:17">
      <c r="Q45000" s="25"/>
    </row>
    <row r="45001" s="1" customFormat="1" customHeight="1" spans="17:17">
      <c r="Q45001" s="25"/>
    </row>
    <row r="45002" s="1" customFormat="1" customHeight="1" spans="17:17">
      <c r="Q45002" s="25"/>
    </row>
    <row r="45003" s="1" customFormat="1" customHeight="1" spans="17:17">
      <c r="Q45003" s="25"/>
    </row>
    <row r="45004" s="1" customFormat="1" customHeight="1" spans="17:17">
      <c r="Q45004" s="25"/>
    </row>
    <row r="45005" s="1" customFormat="1" customHeight="1" spans="17:17">
      <c r="Q45005" s="25"/>
    </row>
    <row r="45006" s="1" customFormat="1" customHeight="1" spans="17:17">
      <c r="Q45006" s="25"/>
    </row>
    <row r="45007" s="1" customFormat="1" customHeight="1" spans="17:17">
      <c r="Q45007" s="25"/>
    </row>
    <row r="45008" s="1" customFormat="1" customHeight="1" spans="17:17">
      <c r="Q45008" s="25"/>
    </row>
    <row r="45009" s="1" customFormat="1" customHeight="1" spans="17:17">
      <c r="Q45009" s="25"/>
    </row>
    <row r="45010" s="1" customFormat="1" customHeight="1" spans="17:17">
      <c r="Q45010" s="25"/>
    </row>
    <row r="45011" s="1" customFormat="1" customHeight="1" spans="17:17">
      <c r="Q45011" s="25"/>
    </row>
    <row r="45012" s="1" customFormat="1" customHeight="1" spans="17:17">
      <c r="Q45012" s="25"/>
    </row>
    <row r="45013" s="1" customFormat="1" customHeight="1" spans="17:17">
      <c r="Q45013" s="25"/>
    </row>
    <row r="45014" s="1" customFormat="1" customHeight="1" spans="17:17">
      <c r="Q45014" s="25"/>
    </row>
    <row r="45015" s="1" customFormat="1" customHeight="1" spans="17:17">
      <c r="Q45015" s="25"/>
    </row>
    <row r="45016" s="1" customFormat="1" customHeight="1" spans="17:17">
      <c r="Q45016" s="25"/>
    </row>
    <row r="45017" s="1" customFormat="1" customHeight="1" spans="17:17">
      <c r="Q45017" s="25"/>
    </row>
    <row r="45018" s="1" customFormat="1" customHeight="1" spans="17:17">
      <c r="Q45018" s="25"/>
    </row>
    <row r="45019" s="1" customFormat="1" customHeight="1" spans="17:17">
      <c r="Q45019" s="25"/>
    </row>
    <row r="45020" s="1" customFormat="1" customHeight="1" spans="17:17">
      <c r="Q45020" s="25"/>
    </row>
    <row r="45021" s="1" customFormat="1" customHeight="1" spans="17:17">
      <c r="Q45021" s="25"/>
    </row>
    <row r="45022" s="1" customFormat="1" customHeight="1" spans="17:17">
      <c r="Q45022" s="25"/>
    </row>
    <row r="45023" s="1" customFormat="1" customHeight="1" spans="17:17">
      <c r="Q45023" s="25"/>
    </row>
    <row r="45024" s="1" customFormat="1" customHeight="1" spans="17:17">
      <c r="Q45024" s="25"/>
    </row>
    <row r="45025" s="1" customFormat="1" customHeight="1" spans="17:17">
      <c r="Q45025" s="25"/>
    </row>
    <row r="45026" s="1" customFormat="1" customHeight="1" spans="17:17">
      <c r="Q45026" s="25"/>
    </row>
    <row r="45027" s="1" customFormat="1" customHeight="1" spans="17:17">
      <c r="Q45027" s="25"/>
    </row>
    <row r="45028" s="1" customFormat="1" customHeight="1" spans="17:17">
      <c r="Q45028" s="25"/>
    </row>
    <row r="45029" s="1" customFormat="1" customHeight="1" spans="17:17">
      <c r="Q45029" s="25"/>
    </row>
    <row r="45030" s="1" customFormat="1" customHeight="1" spans="17:17">
      <c r="Q45030" s="25"/>
    </row>
    <row r="45031" s="1" customFormat="1" customHeight="1" spans="17:17">
      <c r="Q45031" s="25"/>
    </row>
    <row r="45032" s="1" customFormat="1" customHeight="1" spans="17:17">
      <c r="Q45032" s="25"/>
    </row>
    <row r="45033" s="1" customFormat="1" customHeight="1" spans="17:17">
      <c r="Q45033" s="25"/>
    </row>
    <row r="45034" s="1" customFormat="1" customHeight="1" spans="17:17">
      <c r="Q45034" s="25"/>
    </row>
    <row r="45035" s="1" customFormat="1" customHeight="1" spans="17:17">
      <c r="Q45035" s="25"/>
    </row>
    <row r="45036" s="1" customFormat="1" customHeight="1" spans="17:17">
      <c r="Q45036" s="25"/>
    </row>
    <row r="45037" s="1" customFormat="1" customHeight="1" spans="17:17">
      <c r="Q45037" s="25"/>
    </row>
    <row r="45038" s="1" customFormat="1" customHeight="1" spans="17:17">
      <c r="Q45038" s="25"/>
    </row>
    <row r="45039" s="1" customFormat="1" customHeight="1" spans="17:17">
      <c r="Q45039" s="25"/>
    </row>
    <row r="45040" s="1" customFormat="1" customHeight="1" spans="17:17">
      <c r="Q45040" s="25"/>
    </row>
    <row r="45041" s="1" customFormat="1" customHeight="1" spans="17:17">
      <c r="Q45041" s="25"/>
    </row>
    <row r="45042" s="1" customFormat="1" customHeight="1" spans="17:17">
      <c r="Q45042" s="25"/>
    </row>
    <row r="45043" s="1" customFormat="1" customHeight="1" spans="17:17">
      <c r="Q45043" s="25"/>
    </row>
    <row r="45044" s="1" customFormat="1" customHeight="1" spans="17:17">
      <c r="Q45044" s="25"/>
    </row>
    <row r="45045" s="1" customFormat="1" customHeight="1" spans="17:17">
      <c r="Q45045" s="25"/>
    </row>
    <row r="45046" s="1" customFormat="1" customHeight="1" spans="17:17">
      <c r="Q45046" s="25"/>
    </row>
    <row r="45047" s="1" customFormat="1" customHeight="1" spans="17:17">
      <c r="Q45047" s="25"/>
    </row>
    <row r="45048" s="1" customFormat="1" customHeight="1" spans="17:17">
      <c r="Q45048" s="25"/>
    </row>
    <row r="45049" s="1" customFormat="1" customHeight="1" spans="17:17">
      <c r="Q45049" s="25"/>
    </row>
    <row r="45050" s="1" customFormat="1" customHeight="1" spans="17:17">
      <c r="Q45050" s="25"/>
    </row>
    <row r="45051" s="1" customFormat="1" customHeight="1" spans="17:17">
      <c r="Q45051" s="25"/>
    </row>
    <row r="45052" s="1" customFormat="1" customHeight="1" spans="17:17">
      <c r="Q45052" s="25"/>
    </row>
    <row r="45053" s="1" customFormat="1" customHeight="1" spans="17:17">
      <c r="Q45053" s="25"/>
    </row>
    <row r="45054" s="1" customFormat="1" customHeight="1" spans="17:17">
      <c r="Q45054" s="25"/>
    </row>
    <row r="45055" s="1" customFormat="1" customHeight="1" spans="17:17">
      <c r="Q45055" s="25"/>
    </row>
    <row r="45056" s="1" customFormat="1" customHeight="1" spans="17:17">
      <c r="Q45056" s="25"/>
    </row>
    <row r="45057" s="1" customFormat="1" customHeight="1" spans="17:17">
      <c r="Q45057" s="25"/>
    </row>
    <row r="45058" s="1" customFormat="1" customHeight="1" spans="17:17">
      <c r="Q45058" s="25"/>
    </row>
    <row r="45059" s="1" customFormat="1" customHeight="1" spans="17:17">
      <c r="Q45059" s="25"/>
    </row>
    <row r="45060" s="1" customFormat="1" customHeight="1" spans="17:17">
      <c r="Q45060" s="25"/>
    </row>
    <row r="45061" s="1" customFormat="1" customHeight="1" spans="17:17">
      <c r="Q45061" s="25"/>
    </row>
    <row r="45062" s="1" customFormat="1" customHeight="1" spans="17:17">
      <c r="Q45062" s="25"/>
    </row>
    <row r="45063" s="1" customFormat="1" customHeight="1" spans="17:17">
      <c r="Q45063" s="25"/>
    </row>
    <row r="45064" s="1" customFormat="1" customHeight="1" spans="17:17">
      <c r="Q45064" s="25"/>
    </row>
    <row r="45065" s="1" customFormat="1" customHeight="1" spans="17:17">
      <c r="Q45065" s="25"/>
    </row>
    <row r="45066" s="1" customFormat="1" customHeight="1" spans="17:17">
      <c r="Q45066" s="25"/>
    </row>
    <row r="45067" s="1" customFormat="1" customHeight="1" spans="17:17">
      <c r="Q45067" s="25"/>
    </row>
    <row r="45068" s="1" customFormat="1" customHeight="1" spans="17:17">
      <c r="Q45068" s="25"/>
    </row>
    <row r="45069" s="1" customFormat="1" customHeight="1" spans="17:17">
      <c r="Q45069" s="25"/>
    </row>
    <row r="45070" s="1" customFormat="1" customHeight="1" spans="17:17">
      <c r="Q45070" s="25"/>
    </row>
    <row r="45071" s="1" customFormat="1" customHeight="1" spans="17:17">
      <c r="Q45071" s="25"/>
    </row>
    <row r="45072" s="1" customFormat="1" customHeight="1" spans="17:17">
      <c r="Q45072" s="25"/>
    </row>
    <row r="45073" s="1" customFormat="1" customHeight="1" spans="17:17">
      <c r="Q45073" s="25"/>
    </row>
    <row r="45074" s="1" customFormat="1" customHeight="1" spans="17:17">
      <c r="Q45074" s="25"/>
    </row>
    <row r="45075" s="1" customFormat="1" customHeight="1" spans="17:17">
      <c r="Q45075" s="25"/>
    </row>
    <row r="45076" s="1" customFormat="1" customHeight="1" spans="17:17">
      <c r="Q45076" s="25"/>
    </row>
    <row r="45077" s="1" customFormat="1" customHeight="1" spans="17:17">
      <c r="Q45077" s="25"/>
    </row>
    <row r="45078" s="1" customFormat="1" customHeight="1" spans="17:17">
      <c r="Q45078" s="25"/>
    </row>
    <row r="45079" s="1" customFormat="1" customHeight="1" spans="17:17">
      <c r="Q45079" s="25"/>
    </row>
    <row r="45080" s="1" customFormat="1" customHeight="1" spans="17:17">
      <c r="Q45080" s="25"/>
    </row>
    <row r="45081" s="1" customFormat="1" customHeight="1" spans="17:17">
      <c r="Q45081" s="25"/>
    </row>
    <row r="45082" s="1" customFormat="1" customHeight="1" spans="17:17">
      <c r="Q45082" s="25"/>
    </row>
    <row r="45083" s="1" customFormat="1" customHeight="1" spans="17:17">
      <c r="Q45083" s="25"/>
    </row>
    <row r="45084" s="1" customFormat="1" customHeight="1" spans="17:17">
      <c r="Q45084" s="25"/>
    </row>
    <row r="45085" s="1" customFormat="1" customHeight="1" spans="17:17">
      <c r="Q45085" s="25"/>
    </row>
    <row r="45086" s="1" customFormat="1" customHeight="1" spans="17:17">
      <c r="Q45086" s="25"/>
    </row>
    <row r="45087" s="1" customFormat="1" customHeight="1" spans="17:17">
      <c r="Q45087" s="25"/>
    </row>
    <row r="45088" s="1" customFormat="1" customHeight="1" spans="17:17">
      <c r="Q45088" s="25"/>
    </row>
    <row r="45089" s="1" customFormat="1" customHeight="1" spans="17:17">
      <c r="Q45089" s="25"/>
    </row>
    <row r="45090" s="1" customFormat="1" customHeight="1" spans="17:17">
      <c r="Q45090" s="25"/>
    </row>
    <row r="45091" s="1" customFormat="1" customHeight="1" spans="17:17">
      <c r="Q45091" s="25"/>
    </row>
    <row r="45092" s="1" customFormat="1" customHeight="1" spans="17:17">
      <c r="Q45092" s="25"/>
    </row>
    <row r="45093" s="1" customFormat="1" customHeight="1" spans="17:17">
      <c r="Q45093" s="25"/>
    </row>
    <row r="45094" s="1" customFormat="1" customHeight="1" spans="17:17">
      <c r="Q45094" s="25"/>
    </row>
    <row r="45095" s="1" customFormat="1" customHeight="1" spans="17:17">
      <c r="Q45095" s="25"/>
    </row>
    <row r="45096" s="1" customFormat="1" customHeight="1" spans="17:17">
      <c r="Q45096" s="25"/>
    </row>
    <row r="45097" s="1" customFormat="1" customHeight="1" spans="17:17">
      <c r="Q45097" s="25"/>
    </row>
    <row r="45098" s="1" customFormat="1" customHeight="1" spans="17:17">
      <c r="Q45098" s="25"/>
    </row>
    <row r="45099" s="1" customFormat="1" customHeight="1" spans="17:17">
      <c r="Q45099" s="25"/>
    </row>
    <row r="45100" s="1" customFormat="1" customHeight="1" spans="17:17">
      <c r="Q45100" s="25"/>
    </row>
    <row r="45101" s="1" customFormat="1" customHeight="1" spans="17:17">
      <c r="Q45101" s="25"/>
    </row>
    <row r="45102" s="1" customFormat="1" customHeight="1" spans="17:17">
      <c r="Q45102" s="25"/>
    </row>
    <row r="45103" s="1" customFormat="1" customHeight="1" spans="17:17">
      <c r="Q45103" s="25"/>
    </row>
    <row r="45104" s="1" customFormat="1" customHeight="1" spans="17:17">
      <c r="Q45104" s="25"/>
    </row>
    <row r="45105" s="1" customFormat="1" customHeight="1" spans="17:17">
      <c r="Q45105" s="25"/>
    </row>
    <row r="45106" s="1" customFormat="1" customHeight="1" spans="17:17">
      <c r="Q45106" s="25"/>
    </row>
    <row r="45107" s="1" customFormat="1" customHeight="1" spans="17:17">
      <c r="Q45107" s="25"/>
    </row>
    <row r="45108" s="1" customFormat="1" customHeight="1" spans="17:17">
      <c r="Q45108" s="25"/>
    </row>
    <row r="45109" s="1" customFormat="1" customHeight="1" spans="17:17">
      <c r="Q45109" s="25"/>
    </row>
    <row r="45110" s="1" customFormat="1" customHeight="1" spans="17:17">
      <c r="Q45110" s="25"/>
    </row>
    <row r="45111" s="1" customFormat="1" customHeight="1" spans="17:17">
      <c r="Q45111" s="25"/>
    </row>
    <row r="45112" s="1" customFormat="1" customHeight="1" spans="17:17">
      <c r="Q45112" s="25"/>
    </row>
    <row r="45113" s="1" customFormat="1" customHeight="1" spans="17:17">
      <c r="Q45113" s="25"/>
    </row>
    <row r="45114" s="1" customFormat="1" customHeight="1" spans="17:17">
      <c r="Q45114" s="25"/>
    </row>
    <row r="45115" s="1" customFormat="1" customHeight="1" spans="17:17">
      <c r="Q45115" s="25"/>
    </row>
    <row r="45116" s="1" customFormat="1" customHeight="1" spans="17:17">
      <c r="Q45116" s="25"/>
    </row>
    <row r="45117" s="1" customFormat="1" customHeight="1" spans="17:17">
      <c r="Q45117" s="25"/>
    </row>
    <row r="45118" s="1" customFormat="1" customHeight="1" spans="17:17">
      <c r="Q45118" s="25"/>
    </row>
    <row r="45119" s="1" customFormat="1" customHeight="1" spans="17:17">
      <c r="Q45119" s="25"/>
    </row>
    <row r="45120" s="1" customFormat="1" customHeight="1" spans="17:17">
      <c r="Q45120" s="25"/>
    </row>
    <row r="45121" s="1" customFormat="1" customHeight="1" spans="17:17">
      <c r="Q45121" s="25"/>
    </row>
    <row r="45122" s="1" customFormat="1" customHeight="1" spans="17:17">
      <c r="Q45122" s="25"/>
    </row>
    <row r="45123" s="1" customFormat="1" customHeight="1" spans="17:17">
      <c r="Q45123" s="25"/>
    </row>
    <row r="45124" s="1" customFormat="1" customHeight="1" spans="17:17">
      <c r="Q45124" s="25"/>
    </row>
    <row r="45125" s="1" customFormat="1" customHeight="1" spans="17:17">
      <c r="Q45125" s="25"/>
    </row>
    <row r="45126" s="1" customFormat="1" customHeight="1" spans="17:17">
      <c r="Q45126" s="25"/>
    </row>
    <row r="45127" s="1" customFormat="1" customHeight="1" spans="17:17">
      <c r="Q45127" s="25"/>
    </row>
    <row r="45128" s="1" customFormat="1" customHeight="1" spans="17:17">
      <c r="Q45128" s="25"/>
    </row>
    <row r="45129" s="1" customFormat="1" customHeight="1" spans="17:17">
      <c r="Q45129" s="25"/>
    </row>
    <row r="45130" s="1" customFormat="1" customHeight="1" spans="17:17">
      <c r="Q45130" s="25"/>
    </row>
    <row r="45131" s="1" customFormat="1" customHeight="1" spans="17:17">
      <c r="Q45131" s="25"/>
    </row>
    <row r="45132" s="1" customFormat="1" customHeight="1" spans="17:17">
      <c r="Q45132" s="25"/>
    </row>
    <row r="45133" s="1" customFormat="1" customHeight="1" spans="17:17">
      <c r="Q45133" s="25"/>
    </row>
    <row r="45134" s="1" customFormat="1" customHeight="1" spans="17:17">
      <c r="Q45134" s="25"/>
    </row>
    <row r="45135" s="1" customFormat="1" customHeight="1" spans="17:17">
      <c r="Q45135" s="25"/>
    </row>
    <row r="45136" s="1" customFormat="1" customHeight="1" spans="17:17">
      <c r="Q45136" s="25"/>
    </row>
    <row r="45137" s="1" customFormat="1" customHeight="1" spans="17:17">
      <c r="Q45137" s="25"/>
    </row>
    <row r="45138" s="1" customFormat="1" customHeight="1" spans="17:17">
      <c r="Q45138" s="25"/>
    </row>
    <row r="45139" s="1" customFormat="1" customHeight="1" spans="17:17">
      <c r="Q45139" s="25"/>
    </row>
    <row r="45140" s="1" customFormat="1" customHeight="1" spans="17:17">
      <c r="Q45140" s="25"/>
    </row>
    <row r="45141" s="1" customFormat="1" customHeight="1" spans="17:17">
      <c r="Q45141" s="25"/>
    </row>
    <row r="45142" s="1" customFormat="1" customHeight="1" spans="17:17">
      <c r="Q45142" s="25"/>
    </row>
    <row r="45143" s="1" customFormat="1" customHeight="1" spans="17:17">
      <c r="Q45143" s="25"/>
    </row>
    <row r="45144" s="1" customFormat="1" customHeight="1" spans="17:17">
      <c r="Q45144" s="25"/>
    </row>
    <row r="45145" s="1" customFormat="1" customHeight="1" spans="17:17">
      <c r="Q45145" s="25"/>
    </row>
    <row r="45146" s="1" customFormat="1" customHeight="1" spans="17:17">
      <c r="Q45146" s="25"/>
    </row>
    <row r="45147" s="1" customFormat="1" customHeight="1" spans="17:17">
      <c r="Q45147" s="25"/>
    </row>
    <row r="45148" s="1" customFormat="1" customHeight="1" spans="17:17">
      <c r="Q45148" s="25"/>
    </row>
    <row r="45149" s="1" customFormat="1" customHeight="1" spans="17:17">
      <c r="Q45149" s="25"/>
    </row>
    <row r="45150" s="1" customFormat="1" customHeight="1" spans="17:17">
      <c r="Q45150" s="25"/>
    </row>
    <row r="45151" s="1" customFormat="1" customHeight="1" spans="17:17">
      <c r="Q45151" s="25"/>
    </row>
    <row r="45152" s="1" customFormat="1" customHeight="1" spans="17:17">
      <c r="Q45152" s="25"/>
    </row>
    <row r="45153" s="1" customFormat="1" customHeight="1" spans="17:17">
      <c r="Q45153" s="25"/>
    </row>
    <row r="45154" s="1" customFormat="1" customHeight="1" spans="17:17">
      <c r="Q45154" s="25"/>
    </row>
    <row r="45155" s="1" customFormat="1" customHeight="1" spans="17:17">
      <c r="Q45155" s="25"/>
    </row>
    <row r="45156" s="1" customFormat="1" customHeight="1" spans="17:17">
      <c r="Q45156" s="25"/>
    </row>
    <row r="45157" s="1" customFormat="1" customHeight="1" spans="17:17">
      <c r="Q45157" s="25"/>
    </row>
    <row r="45158" s="1" customFormat="1" customHeight="1" spans="17:17">
      <c r="Q45158" s="25"/>
    </row>
    <row r="45159" s="1" customFormat="1" customHeight="1" spans="17:17">
      <c r="Q45159" s="25"/>
    </row>
    <row r="45160" s="1" customFormat="1" customHeight="1" spans="17:17">
      <c r="Q45160" s="25"/>
    </row>
    <row r="45161" s="1" customFormat="1" customHeight="1" spans="17:17">
      <c r="Q45161" s="25"/>
    </row>
    <row r="45162" s="1" customFormat="1" customHeight="1" spans="17:17">
      <c r="Q45162" s="25"/>
    </row>
    <row r="45163" s="1" customFormat="1" customHeight="1" spans="17:17">
      <c r="Q45163" s="25"/>
    </row>
    <row r="45164" s="1" customFormat="1" customHeight="1" spans="17:17">
      <c r="Q45164" s="25"/>
    </row>
    <row r="45165" s="1" customFormat="1" customHeight="1" spans="17:17">
      <c r="Q45165" s="25"/>
    </row>
    <row r="45166" s="1" customFormat="1" customHeight="1" spans="17:17">
      <c r="Q45166" s="25"/>
    </row>
    <row r="45167" s="1" customFormat="1" customHeight="1" spans="17:17">
      <c r="Q45167" s="25"/>
    </row>
    <row r="45168" s="1" customFormat="1" customHeight="1" spans="17:17">
      <c r="Q45168" s="25"/>
    </row>
    <row r="45169" s="1" customFormat="1" customHeight="1" spans="17:17">
      <c r="Q45169" s="25"/>
    </row>
    <row r="45170" s="1" customFormat="1" customHeight="1" spans="17:17">
      <c r="Q45170" s="25"/>
    </row>
    <row r="45171" s="1" customFormat="1" customHeight="1" spans="17:17">
      <c r="Q45171" s="25"/>
    </row>
    <row r="45172" s="1" customFormat="1" customHeight="1" spans="17:17">
      <c r="Q45172" s="25"/>
    </row>
    <row r="45173" s="1" customFormat="1" customHeight="1" spans="17:17">
      <c r="Q45173" s="25"/>
    </row>
    <row r="45174" s="1" customFormat="1" customHeight="1" spans="17:17">
      <c r="Q45174" s="25"/>
    </row>
    <row r="45175" s="1" customFormat="1" customHeight="1" spans="17:17">
      <c r="Q45175" s="25"/>
    </row>
    <row r="45176" s="1" customFormat="1" customHeight="1" spans="17:17">
      <c r="Q45176" s="25"/>
    </row>
    <row r="45177" s="1" customFormat="1" customHeight="1" spans="17:17">
      <c r="Q45177" s="25"/>
    </row>
    <row r="45178" s="1" customFormat="1" customHeight="1" spans="17:17">
      <c r="Q45178" s="25"/>
    </row>
    <row r="45179" s="1" customFormat="1" customHeight="1" spans="17:17">
      <c r="Q45179" s="25"/>
    </row>
    <row r="45180" s="1" customFormat="1" customHeight="1" spans="17:17">
      <c r="Q45180" s="25"/>
    </row>
    <row r="45181" s="1" customFormat="1" customHeight="1" spans="17:17">
      <c r="Q45181" s="25"/>
    </row>
    <row r="45182" s="1" customFormat="1" customHeight="1" spans="17:17">
      <c r="Q45182" s="25"/>
    </row>
    <row r="45183" s="1" customFormat="1" customHeight="1" spans="17:17">
      <c r="Q45183" s="25"/>
    </row>
    <row r="45184" s="1" customFormat="1" customHeight="1" spans="17:17">
      <c r="Q45184" s="25"/>
    </row>
    <row r="45185" s="1" customFormat="1" customHeight="1" spans="17:17">
      <c r="Q45185" s="25"/>
    </row>
    <row r="45186" s="1" customFormat="1" customHeight="1" spans="17:17">
      <c r="Q45186" s="25"/>
    </row>
    <row r="45187" s="1" customFormat="1" customHeight="1" spans="17:17">
      <c r="Q45187" s="25"/>
    </row>
    <row r="45188" s="1" customFormat="1" customHeight="1" spans="17:17">
      <c r="Q45188" s="25"/>
    </row>
    <row r="45189" s="1" customFormat="1" customHeight="1" spans="17:17">
      <c r="Q45189" s="25"/>
    </row>
    <row r="45190" s="1" customFormat="1" customHeight="1" spans="17:17">
      <c r="Q45190" s="25"/>
    </row>
    <row r="45191" s="1" customFormat="1" customHeight="1" spans="17:17">
      <c r="Q45191" s="25"/>
    </row>
    <row r="45192" s="1" customFormat="1" customHeight="1" spans="17:17">
      <c r="Q45192" s="25"/>
    </row>
    <row r="45193" s="1" customFormat="1" customHeight="1" spans="17:17">
      <c r="Q45193" s="25"/>
    </row>
    <row r="45194" s="1" customFormat="1" customHeight="1" spans="17:17">
      <c r="Q45194" s="25"/>
    </row>
    <row r="45195" s="1" customFormat="1" customHeight="1" spans="17:17">
      <c r="Q45195" s="25"/>
    </row>
    <row r="45196" s="1" customFormat="1" customHeight="1" spans="17:17">
      <c r="Q45196" s="25"/>
    </row>
    <row r="45197" s="1" customFormat="1" customHeight="1" spans="17:17">
      <c r="Q45197" s="25"/>
    </row>
    <row r="45198" s="1" customFormat="1" customHeight="1" spans="17:17">
      <c r="Q45198" s="25"/>
    </row>
    <row r="45199" s="1" customFormat="1" customHeight="1" spans="17:17">
      <c r="Q45199" s="25"/>
    </row>
    <row r="45200" s="1" customFormat="1" customHeight="1" spans="17:17">
      <c r="Q45200" s="25"/>
    </row>
    <row r="45201" s="1" customFormat="1" customHeight="1" spans="17:17">
      <c r="Q45201" s="25"/>
    </row>
    <row r="45202" s="1" customFormat="1" customHeight="1" spans="17:17">
      <c r="Q45202" s="25"/>
    </row>
    <row r="45203" s="1" customFormat="1" customHeight="1" spans="17:17">
      <c r="Q45203" s="25"/>
    </row>
    <row r="45204" s="1" customFormat="1" customHeight="1" spans="17:17">
      <c r="Q45204" s="25"/>
    </row>
    <row r="45205" s="1" customFormat="1" customHeight="1" spans="17:17">
      <c r="Q45205" s="25"/>
    </row>
    <row r="45206" s="1" customFormat="1" customHeight="1" spans="17:17">
      <c r="Q45206" s="25"/>
    </row>
    <row r="45207" s="1" customFormat="1" customHeight="1" spans="17:17">
      <c r="Q45207" s="25"/>
    </row>
    <row r="45208" s="1" customFormat="1" customHeight="1" spans="17:17">
      <c r="Q45208" s="25"/>
    </row>
    <row r="45209" s="1" customFormat="1" customHeight="1" spans="17:17">
      <c r="Q45209" s="25"/>
    </row>
    <row r="45210" s="1" customFormat="1" customHeight="1" spans="17:17">
      <c r="Q45210" s="25"/>
    </row>
    <row r="45211" s="1" customFormat="1" customHeight="1" spans="17:17">
      <c r="Q45211" s="25"/>
    </row>
    <row r="45212" s="1" customFormat="1" customHeight="1" spans="17:17">
      <c r="Q45212" s="25"/>
    </row>
    <row r="45213" s="1" customFormat="1" customHeight="1" spans="17:17">
      <c r="Q45213" s="25"/>
    </row>
    <row r="45214" s="1" customFormat="1" customHeight="1" spans="17:17">
      <c r="Q45214" s="25"/>
    </row>
    <row r="45215" s="1" customFormat="1" customHeight="1" spans="17:17">
      <c r="Q45215" s="25"/>
    </row>
    <row r="45216" s="1" customFormat="1" customHeight="1" spans="17:17">
      <c r="Q45216" s="25"/>
    </row>
    <row r="45217" s="1" customFormat="1" customHeight="1" spans="17:17">
      <c r="Q45217" s="25"/>
    </row>
    <row r="45218" s="1" customFormat="1" customHeight="1" spans="17:17">
      <c r="Q45218" s="25"/>
    </row>
    <row r="45219" s="1" customFormat="1" customHeight="1" spans="17:17">
      <c r="Q45219" s="25"/>
    </row>
    <row r="45220" s="1" customFormat="1" customHeight="1" spans="17:17">
      <c r="Q45220" s="25"/>
    </row>
    <row r="45221" s="1" customFormat="1" customHeight="1" spans="17:17">
      <c r="Q45221" s="25"/>
    </row>
    <row r="45222" s="1" customFormat="1" customHeight="1" spans="17:17">
      <c r="Q45222" s="25"/>
    </row>
    <row r="45223" s="1" customFormat="1" customHeight="1" spans="17:17">
      <c r="Q45223" s="25"/>
    </row>
    <row r="45224" s="1" customFormat="1" customHeight="1" spans="17:17">
      <c r="Q45224" s="25"/>
    </row>
    <row r="45225" s="1" customFormat="1" customHeight="1" spans="17:17">
      <c r="Q45225" s="25"/>
    </row>
    <row r="45226" s="1" customFormat="1" customHeight="1" spans="17:17">
      <c r="Q45226" s="25"/>
    </row>
    <row r="45227" s="1" customFormat="1" customHeight="1" spans="17:17">
      <c r="Q45227" s="25"/>
    </row>
    <row r="45228" s="1" customFormat="1" customHeight="1" spans="17:17">
      <c r="Q45228" s="25"/>
    </row>
    <row r="45229" s="1" customFormat="1" customHeight="1" spans="17:17">
      <c r="Q45229" s="25"/>
    </row>
    <row r="45230" s="1" customFormat="1" customHeight="1" spans="17:17">
      <c r="Q45230" s="25"/>
    </row>
    <row r="45231" s="1" customFormat="1" customHeight="1" spans="17:17">
      <c r="Q45231" s="25"/>
    </row>
    <row r="45232" s="1" customFormat="1" customHeight="1" spans="17:17">
      <c r="Q45232" s="25"/>
    </row>
    <row r="45233" s="1" customFormat="1" customHeight="1" spans="17:17">
      <c r="Q45233" s="25"/>
    </row>
    <row r="45234" s="1" customFormat="1" customHeight="1" spans="17:17">
      <c r="Q45234" s="25"/>
    </row>
    <row r="45235" s="1" customFormat="1" customHeight="1" spans="17:17">
      <c r="Q45235" s="25"/>
    </row>
    <row r="45236" s="1" customFormat="1" customHeight="1" spans="17:17">
      <c r="Q45236" s="25"/>
    </row>
    <row r="45237" s="1" customFormat="1" customHeight="1" spans="17:17">
      <c r="Q45237" s="25"/>
    </row>
    <row r="45238" s="1" customFormat="1" customHeight="1" spans="17:17">
      <c r="Q45238" s="25"/>
    </row>
    <row r="45239" s="1" customFormat="1" customHeight="1" spans="17:17">
      <c r="Q45239" s="25"/>
    </row>
    <row r="45240" s="1" customFormat="1" customHeight="1" spans="17:17">
      <c r="Q45240" s="25"/>
    </row>
    <row r="45241" s="1" customFormat="1" customHeight="1" spans="17:17">
      <c r="Q45241" s="25"/>
    </row>
    <row r="45242" s="1" customFormat="1" customHeight="1" spans="17:17">
      <c r="Q45242" s="25"/>
    </row>
    <row r="45243" s="1" customFormat="1" customHeight="1" spans="17:17">
      <c r="Q45243" s="25"/>
    </row>
    <row r="45244" s="1" customFormat="1" customHeight="1" spans="17:17">
      <c r="Q45244" s="25"/>
    </row>
    <row r="45245" s="1" customFormat="1" customHeight="1" spans="17:17">
      <c r="Q45245" s="25"/>
    </row>
    <row r="45246" s="1" customFormat="1" customHeight="1" spans="17:17">
      <c r="Q45246" s="25"/>
    </row>
    <row r="45247" s="1" customFormat="1" customHeight="1" spans="17:17">
      <c r="Q45247" s="25"/>
    </row>
    <row r="45248" s="1" customFormat="1" customHeight="1" spans="17:17">
      <c r="Q45248" s="25"/>
    </row>
    <row r="45249" s="1" customFormat="1" customHeight="1" spans="17:17">
      <c r="Q45249" s="25"/>
    </row>
    <row r="45250" s="1" customFormat="1" customHeight="1" spans="17:17">
      <c r="Q45250" s="25"/>
    </row>
    <row r="45251" s="1" customFormat="1" customHeight="1" spans="17:17">
      <c r="Q45251" s="25"/>
    </row>
    <row r="45252" s="1" customFormat="1" customHeight="1" spans="17:17">
      <c r="Q45252" s="25"/>
    </row>
    <row r="45253" s="1" customFormat="1" customHeight="1" spans="17:17">
      <c r="Q45253" s="25"/>
    </row>
    <row r="45254" s="1" customFormat="1" customHeight="1" spans="17:17">
      <c r="Q45254" s="25"/>
    </row>
    <row r="45255" s="1" customFormat="1" customHeight="1" spans="17:17">
      <c r="Q45255" s="25"/>
    </row>
    <row r="45256" s="1" customFormat="1" customHeight="1" spans="17:17">
      <c r="Q45256" s="25"/>
    </row>
    <row r="45257" s="1" customFormat="1" customHeight="1" spans="17:17">
      <c r="Q45257" s="25"/>
    </row>
    <row r="45258" s="1" customFormat="1" customHeight="1" spans="17:17">
      <c r="Q45258" s="25"/>
    </row>
    <row r="45259" s="1" customFormat="1" customHeight="1" spans="17:17">
      <c r="Q45259" s="25"/>
    </row>
    <row r="45260" s="1" customFormat="1" customHeight="1" spans="17:17">
      <c r="Q45260" s="25"/>
    </row>
    <row r="45261" s="1" customFormat="1" customHeight="1" spans="17:17">
      <c r="Q45261" s="25"/>
    </row>
    <row r="45262" s="1" customFormat="1" customHeight="1" spans="17:17">
      <c r="Q45262" s="25"/>
    </row>
    <row r="45263" s="1" customFormat="1" customHeight="1" spans="17:17">
      <c r="Q45263" s="25"/>
    </row>
    <row r="45264" s="1" customFormat="1" customHeight="1" spans="17:17">
      <c r="Q45264" s="25"/>
    </row>
    <row r="45265" s="1" customFormat="1" customHeight="1" spans="17:17">
      <c r="Q45265" s="25"/>
    </row>
    <row r="45266" s="1" customFormat="1" customHeight="1" spans="17:17">
      <c r="Q45266" s="25"/>
    </row>
    <row r="45267" s="1" customFormat="1" customHeight="1" spans="17:17">
      <c r="Q45267" s="25"/>
    </row>
    <row r="45268" s="1" customFormat="1" customHeight="1" spans="17:17">
      <c r="Q45268" s="25"/>
    </row>
    <row r="45269" s="1" customFormat="1" customHeight="1" spans="17:17">
      <c r="Q45269" s="25"/>
    </row>
    <row r="45270" s="1" customFormat="1" customHeight="1" spans="17:17">
      <c r="Q45270" s="25"/>
    </row>
    <row r="45271" s="1" customFormat="1" customHeight="1" spans="17:17">
      <c r="Q45271" s="25"/>
    </row>
    <row r="45272" s="1" customFormat="1" customHeight="1" spans="17:17">
      <c r="Q45272" s="25"/>
    </row>
    <row r="45273" s="1" customFormat="1" customHeight="1" spans="17:17">
      <c r="Q45273" s="25"/>
    </row>
    <row r="45274" s="1" customFormat="1" customHeight="1" spans="17:17">
      <c r="Q45274" s="25"/>
    </row>
    <row r="45275" s="1" customFormat="1" customHeight="1" spans="17:17">
      <c r="Q45275" s="25"/>
    </row>
    <row r="45276" s="1" customFormat="1" customHeight="1" spans="17:17">
      <c r="Q45276" s="25"/>
    </row>
    <row r="45277" s="1" customFormat="1" customHeight="1" spans="17:17">
      <c r="Q45277" s="25"/>
    </row>
    <row r="45278" s="1" customFormat="1" customHeight="1" spans="17:17">
      <c r="Q45278" s="25"/>
    </row>
    <row r="45279" s="1" customFormat="1" customHeight="1" spans="17:17">
      <c r="Q45279" s="25"/>
    </row>
    <row r="45280" s="1" customFormat="1" customHeight="1" spans="17:17">
      <c r="Q45280" s="25"/>
    </row>
    <row r="45281" s="1" customFormat="1" customHeight="1" spans="17:17">
      <c r="Q45281" s="25"/>
    </row>
    <row r="45282" s="1" customFormat="1" customHeight="1" spans="17:17">
      <c r="Q45282" s="25"/>
    </row>
    <row r="45283" s="1" customFormat="1" customHeight="1" spans="17:17">
      <c r="Q45283" s="25"/>
    </row>
    <row r="45284" s="1" customFormat="1" customHeight="1" spans="17:17">
      <c r="Q45284" s="25"/>
    </row>
    <row r="45285" s="1" customFormat="1" customHeight="1" spans="17:17">
      <c r="Q45285" s="25"/>
    </row>
    <row r="45286" s="1" customFormat="1" customHeight="1" spans="17:17">
      <c r="Q45286" s="25"/>
    </row>
    <row r="45287" s="1" customFormat="1" customHeight="1" spans="17:17">
      <c r="Q45287" s="25"/>
    </row>
    <row r="45288" s="1" customFormat="1" customHeight="1" spans="17:17">
      <c r="Q45288" s="25"/>
    </row>
    <row r="45289" s="1" customFormat="1" customHeight="1" spans="17:17">
      <c r="Q45289" s="25"/>
    </row>
    <row r="45290" s="1" customFormat="1" customHeight="1" spans="17:17">
      <c r="Q45290" s="25"/>
    </row>
    <row r="45291" s="1" customFormat="1" customHeight="1" spans="17:17">
      <c r="Q45291" s="25"/>
    </row>
    <row r="45292" s="1" customFormat="1" customHeight="1" spans="17:17">
      <c r="Q45292" s="25"/>
    </row>
    <row r="45293" s="1" customFormat="1" customHeight="1" spans="17:17">
      <c r="Q45293" s="25"/>
    </row>
    <row r="45294" s="1" customFormat="1" customHeight="1" spans="17:17">
      <c r="Q45294" s="25"/>
    </row>
    <row r="45295" s="1" customFormat="1" customHeight="1" spans="17:17">
      <c r="Q45295" s="25"/>
    </row>
    <row r="45296" s="1" customFormat="1" customHeight="1" spans="17:17">
      <c r="Q45296" s="25"/>
    </row>
    <row r="45297" s="1" customFormat="1" customHeight="1" spans="17:17">
      <c r="Q45297" s="25"/>
    </row>
    <row r="45298" s="1" customFormat="1" customHeight="1" spans="17:17">
      <c r="Q45298" s="25"/>
    </row>
    <row r="45299" s="1" customFormat="1" customHeight="1" spans="17:17">
      <c r="Q45299" s="25"/>
    </row>
    <row r="45300" s="1" customFormat="1" customHeight="1" spans="17:17">
      <c r="Q45300" s="25"/>
    </row>
    <row r="45301" s="1" customFormat="1" customHeight="1" spans="17:17">
      <c r="Q45301" s="25"/>
    </row>
    <row r="45302" s="1" customFormat="1" customHeight="1" spans="17:17">
      <c r="Q45302" s="25"/>
    </row>
    <row r="45303" s="1" customFormat="1" customHeight="1" spans="17:17">
      <c r="Q45303" s="25"/>
    </row>
    <row r="45304" s="1" customFormat="1" customHeight="1" spans="17:17">
      <c r="Q45304" s="25"/>
    </row>
    <row r="45305" s="1" customFormat="1" customHeight="1" spans="17:17">
      <c r="Q45305" s="25"/>
    </row>
    <row r="45306" s="1" customFormat="1" customHeight="1" spans="17:17">
      <c r="Q45306" s="25"/>
    </row>
    <row r="45307" s="1" customFormat="1" customHeight="1" spans="17:17">
      <c r="Q45307" s="25"/>
    </row>
    <row r="45308" s="1" customFormat="1" customHeight="1" spans="17:17">
      <c r="Q45308" s="25"/>
    </row>
    <row r="45309" s="1" customFormat="1" customHeight="1" spans="17:17">
      <c r="Q45309" s="25"/>
    </row>
    <row r="45310" s="1" customFormat="1" customHeight="1" spans="17:17">
      <c r="Q45310" s="25"/>
    </row>
    <row r="45311" s="1" customFormat="1" customHeight="1" spans="17:17">
      <c r="Q45311" s="25"/>
    </row>
    <row r="45312" s="1" customFormat="1" customHeight="1" spans="17:17">
      <c r="Q45312" s="25"/>
    </row>
    <row r="45313" s="1" customFormat="1" customHeight="1" spans="17:17">
      <c r="Q45313" s="25"/>
    </row>
    <row r="45314" s="1" customFormat="1" customHeight="1" spans="17:17">
      <c r="Q45314" s="25"/>
    </row>
    <row r="45315" s="1" customFormat="1" customHeight="1" spans="17:17">
      <c r="Q45315" s="25"/>
    </row>
    <row r="45316" s="1" customFormat="1" customHeight="1" spans="17:17">
      <c r="Q45316" s="25"/>
    </row>
    <row r="45317" s="1" customFormat="1" customHeight="1" spans="17:17">
      <c r="Q45317" s="25"/>
    </row>
    <row r="45318" s="1" customFormat="1" customHeight="1" spans="17:17">
      <c r="Q45318" s="25"/>
    </row>
    <row r="45319" s="1" customFormat="1" customHeight="1" spans="17:17">
      <c r="Q45319" s="25"/>
    </row>
    <row r="45320" s="1" customFormat="1" customHeight="1" spans="17:17">
      <c r="Q45320" s="25"/>
    </row>
    <row r="45321" s="1" customFormat="1" customHeight="1" spans="17:17">
      <c r="Q45321" s="25"/>
    </row>
    <row r="45322" s="1" customFormat="1" customHeight="1" spans="17:17">
      <c r="Q45322" s="25"/>
    </row>
    <row r="45323" s="1" customFormat="1" customHeight="1" spans="17:17">
      <c r="Q45323" s="25"/>
    </row>
    <row r="45324" s="1" customFormat="1" customHeight="1" spans="17:17">
      <c r="Q45324" s="25"/>
    </row>
    <row r="45325" s="1" customFormat="1" customHeight="1" spans="17:17">
      <c r="Q45325" s="25"/>
    </row>
    <row r="45326" s="1" customFormat="1" customHeight="1" spans="17:17">
      <c r="Q45326" s="25"/>
    </row>
    <row r="45327" s="1" customFormat="1" customHeight="1" spans="17:17">
      <c r="Q45327" s="25"/>
    </row>
    <row r="45328" s="1" customFormat="1" customHeight="1" spans="17:17">
      <c r="Q45328" s="25"/>
    </row>
    <row r="45329" s="1" customFormat="1" customHeight="1" spans="17:17">
      <c r="Q45329" s="25"/>
    </row>
    <row r="45330" s="1" customFormat="1" customHeight="1" spans="17:17">
      <c r="Q45330" s="25"/>
    </row>
    <row r="45331" s="1" customFormat="1" customHeight="1" spans="17:17">
      <c r="Q45331" s="25"/>
    </row>
    <row r="45332" s="1" customFormat="1" customHeight="1" spans="17:17">
      <c r="Q45332" s="25"/>
    </row>
    <row r="45333" s="1" customFormat="1" customHeight="1" spans="17:17">
      <c r="Q45333" s="25"/>
    </row>
    <row r="45334" s="1" customFormat="1" customHeight="1" spans="17:17">
      <c r="Q45334" s="25"/>
    </row>
    <row r="45335" s="1" customFormat="1" customHeight="1" spans="17:17">
      <c r="Q45335" s="25"/>
    </row>
    <row r="45336" s="1" customFormat="1" customHeight="1" spans="17:17">
      <c r="Q45336" s="25"/>
    </row>
    <row r="45337" s="1" customFormat="1" customHeight="1" spans="17:17">
      <c r="Q45337" s="25"/>
    </row>
    <row r="45338" s="1" customFormat="1" customHeight="1" spans="17:17">
      <c r="Q45338" s="25"/>
    </row>
    <row r="45339" s="1" customFormat="1" customHeight="1" spans="17:17">
      <c r="Q45339" s="25"/>
    </row>
    <row r="45340" s="1" customFormat="1" customHeight="1" spans="17:17">
      <c r="Q45340" s="25"/>
    </row>
    <row r="45341" s="1" customFormat="1" customHeight="1" spans="17:17">
      <c r="Q45341" s="25"/>
    </row>
    <row r="45342" s="1" customFormat="1" customHeight="1" spans="17:17">
      <c r="Q45342" s="25"/>
    </row>
    <row r="45343" s="1" customFormat="1" customHeight="1" spans="17:17">
      <c r="Q45343" s="25"/>
    </row>
    <row r="45344" s="1" customFormat="1" customHeight="1" spans="17:17">
      <c r="Q45344" s="25"/>
    </row>
    <row r="45345" s="1" customFormat="1" customHeight="1" spans="17:17">
      <c r="Q45345" s="25"/>
    </row>
    <row r="45346" s="1" customFormat="1" customHeight="1" spans="17:17">
      <c r="Q45346" s="25"/>
    </row>
    <row r="45347" s="1" customFormat="1" customHeight="1" spans="17:17">
      <c r="Q45347" s="25"/>
    </row>
    <row r="45348" s="1" customFormat="1" customHeight="1" spans="17:17">
      <c r="Q45348" s="25"/>
    </row>
    <row r="45349" s="1" customFormat="1" customHeight="1" spans="17:17">
      <c r="Q45349" s="25"/>
    </row>
    <row r="45350" s="1" customFormat="1" customHeight="1" spans="17:17">
      <c r="Q45350" s="25"/>
    </row>
    <row r="45351" s="1" customFormat="1" customHeight="1" spans="17:17">
      <c r="Q45351" s="25"/>
    </row>
    <row r="45352" s="1" customFormat="1" customHeight="1" spans="17:17">
      <c r="Q45352" s="25"/>
    </row>
    <row r="45353" s="1" customFormat="1" customHeight="1" spans="17:17">
      <c r="Q45353" s="25"/>
    </row>
    <row r="45354" s="1" customFormat="1" customHeight="1" spans="17:17">
      <c r="Q45354" s="25"/>
    </row>
    <row r="45355" s="1" customFormat="1" customHeight="1" spans="17:17">
      <c r="Q45355" s="25"/>
    </row>
    <row r="45356" s="1" customFormat="1" customHeight="1" spans="17:17">
      <c r="Q45356" s="25"/>
    </row>
    <row r="45357" s="1" customFormat="1" customHeight="1" spans="17:17">
      <c r="Q45357" s="25"/>
    </row>
    <row r="45358" s="1" customFormat="1" customHeight="1" spans="17:17">
      <c r="Q45358" s="25"/>
    </row>
    <row r="45359" s="1" customFormat="1" customHeight="1" spans="17:17">
      <c r="Q45359" s="25"/>
    </row>
    <row r="45360" s="1" customFormat="1" customHeight="1" spans="17:17">
      <c r="Q45360" s="25"/>
    </row>
    <row r="45361" s="1" customFormat="1" customHeight="1" spans="17:17">
      <c r="Q45361" s="25"/>
    </row>
    <row r="45362" s="1" customFormat="1" customHeight="1" spans="17:17">
      <c r="Q45362" s="25"/>
    </row>
    <row r="45363" s="1" customFormat="1" customHeight="1" spans="17:17">
      <c r="Q45363" s="25"/>
    </row>
    <row r="45364" s="1" customFormat="1" customHeight="1" spans="17:17">
      <c r="Q45364" s="25"/>
    </row>
    <row r="45365" s="1" customFormat="1" customHeight="1" spans="17:17">
      <c r="Q45365" s="25"/>
    </row>
    <row r="45366" s="1" customFormat="1" customHeight="1" spans="17:17">
      <c r="Q45366" s="25"/>
    </row>
    <row r="45367" s="1" customFormat="1" customHeight="1" spans="17:17">
      <c r="Q45367" s="25"/>
    </row>
    <row r="45368" s="1" customFormat="1" customHeight="1" spans="17:17">
      <c r="Q45368" s="25"/>
    </row>
    <row r="45369" s="1" customFormat="1" customHeight="1" spans="17:17">
      <c r="Q45369" s="25"/>
    </row>
    <row r="45370" s="1" customFormat="1" customHeight="1" spans="17:17">
      <c r="Q45370" s="25"/>
    </row>
    <row r="45371" s="1" customFormat="1" customHeight="1" spans="17:17">
      <c r="Q45371" s="25"/>
    </row>
    <row r="45372" s="1" customFormat="1" customHeight="1" spans="17:17">
      <c r="Q45372" s="25"/>
    </row>
    <row r="45373" s="1" customFormat="1" customHeight="1" spans="17:17">
      <c r="Q45373" s="25"/>
    </row>
    <row r="45374" s="1" customFormat="1" customHeight="1" spans="17:17">
      <c r="Q45374" s="25"/>
    </row>
    <row r="45375" s="1" customFormat="1" customHeight="1" spans="17:17">
      <c r="Q45375" s="25"/>
    </row>
    <row r="45376" s="1" customFormat="1" customHeight="1" spans="17:17">
      <c r="Q45376" s="25"/>
    </row>
    <row r="45377" s="1" customFormat="1" customHeight="1" spans="17:17">
      <c r="Q45377" s="25"/>
    </row>
    <row r="45378" s="1" customFormat="1" customHeight="1" spans="17:17">
      <c r="Q45378" s="25"/>
    </row>
    <row r="45379" s="1" customFormat="1" customHeight="1" spans="17:17">
      <c r="Q45379" s="25"/>
    </row>
    <row r="45380" s="1" customFormat="1" customHeight="1" spans="17:17">
      <c r="Q45380" s="25"/>
    </row>
    <row r="45381" s="1" customFormat="1" customHeight="1" spans="17:17">
      <c r="Q45381" s="25"/>
    </row>
    <row r="45382" s="1" customFormat="1" customHeight="1" spans="17:17">
      <c r="Q45382" s="25"/>
    </row>
    <row r="45383" s="1" customFormat="1" customHeight="1" spans="17:17">
      <c r="Q45383" s="25"/>
    </row>
    <row r="45384" s="1" customFormat="1" customHeight="1" spans="17:17">
      <c r="Q45384" s="25"/>
    </row>
    <row r="45385" s="1" customFormat="1" customHeight="1" spans="17:17">
      <c r="Q45385" s="25"/>
    </row>
    <row r="45386" s="1" customFormat="1" customHeight="1" spans="17:17">
      <c r="Q45386" s="25"/>
    </row>
    <row r="45387" s="1" customFormat="1" customHeight="1" spans="17:17">
      <c r="Q45387" s="25"/>
    </row>
    <row r="45388" s="1" customFormat="1" customHeight="1" spans="17:17">
      <c r="Q45388" s="25"/>
    </row>
    <row r="45389" s="1" customFormat="1" customHeight="1" spans="17:17">
      <c r="Q45389" s="25"/>
    </row>
    <row r="45390" s="1" customFormat="1" customHeight="1" spans="17:17">
      <c r="Q45390" s="25"/>
    </row>
    <row r="45391" s="1" customFormat="1" customHeight="1" spans="17:17">
      <c r="Q45391" s="25"/>
    </row>
    <row r="45392" s="1" customFormat="1" customHeight="1" spans="17:17">
      <c r="Q45392" s="25"/>
    </row>
    <row r="45393" s="1" customFormat="1" customHeight="1" spans="17:17">
      <c r="Q45393" s="25"/>
    </row>
    <row r="45394" s="1" customFormat="1" customHeight="1" spans="17:17">
      <c r="Q45394" s="25"/>
    </row>
    <row r="45395" s="1" customFormat="1" customHeight="1" spans="17:17">
      <c r="Q45395" s="25"/>
    </row>
    <row r="45396" s="1" customFormat="1" customHeight="1" spans="17:17">
      <c r="Q45396" s="25"/>
    </row>
    <row r="45397" s="1" customFormat="1" customHeight="1" spans="17:17">
      <c r="Q45397" s="25"/>
    </row>
    <row r="45398" s="1" customFormat="1" customHeight="1" spans="17:17">
      <c r="Q45398" s="25"/>
    </row>
    <row r="45399" s="1" customFormat="1" customHeight="1" spans="17:17">
      <c r="Q45399" s="25"/>
    </row>
    <row r="45400" s="1" customFormat="1" customHeight="1" spans="17:17">
      <c r="Q45400" s="25"/>
    </row>
    <row r="45401" s="1" customFormat="1" customHeight="1" spans="17:17">
      <c r="Q45401" s="25"/>
    </row>
    <row r="45402" s="1" customFormat="1" customHeight="1" spans="17:17">
      <c r="Q45402" s="25"/>
    </row>
    <row r="45403" s="1" customFormat="1" customHeight="1" spans="17:17">
      <c r="Q45403" s="25"/>
    </row>
    <row r="45404" s="1" customFormat="1" customHeight="1" spans="17:17">
      <c r="Q45404" s="25"/>
    </row>
    <row r="45405" s="1" customFormat="1" customHeight="1" spans="17:17">
      <c r="Q45405" s="25"/>
    </row>
    <row r="45406" s="1" customFormat="1" customHeight="1" spans="17:17">
      <c r="Q45406" s="25"/>
    </row>
    <row r="45407" s="1" customFormat="1" customHeight="1" spans="17:17">
      <c r="Q45407" s="25"/>
    </row>
    <row r="45408" s="1" customFormat="1" customHeight="1" spans="17:17">
      <c r="Q45408" s="25"/>
    </row>
    <row r="45409" s="1" customFormat="1" customHeight="1" spans="17:17">
      <c r="Q45409" s="25"/>
    </row>
    <row r="45410" s="1" customFormat="1" customHeight="1" spans="17:17">
      <c r="Q45410" s="25"/>
    </row>
    <row r="45411" s="1" customFormat="1" customHeight="1" spans="17:17">
      <c r="Q45411" s="25"/>
    </row>
    <row r="45412" s="1" customFormat="1" customHeight="1" spans="17:17">
      <c r="Q45412" s="25"/>
    </row>
    <row r="45413" s="1" customFormat="1" customHeight="1" spans="17:17">
      <c r="Q45413" s="25"/>
    </row>
    <row r="45414" s="1" customFormat="1" customHeight="1" spans="17:17">
      <c r="Q45414" s="25"/>
    </row>
    <row r="45415" s="1" customFormat="1" customHeight="1" spans="17:17">
      <c r="Q45415" s="25"/>
    </row>
    <row r="45416" s="1" customFormat="1" customHeight="1" spans="17:17">
      <c r="Q45416" s="25"/>
    </row>
    <row r="45417" s="1" customFormat="1" customHeight="1" spans="17:17">
      <c r="Q45417" s="25"/>
    </row>
    <row r="45418" s="1" customFormat="1" customHeight="1" spans="17:17">
      <c r="Q45418" s="25"/>
    </row>
    <row r="45419" s="1" customFormat="1" customHeight="1" spans="17:17">
      <c r="Q45419" s="25"/>
    </row>
    <row r="45420" s="1" customFormat="1" customHeight="1" spans="17:17">
      <c r="Q45420" s="25"/>
    </row>
    <row r="45421" s="1" customFormat="1" customHeight="1" spans="17:17">
      <c r="Q45421" s="25"/>
    </row>
    <row r="45422" s="1" customFormat="1" customHeight="1" spans="17:17">
      <c r="Q45422" s="25"/>
    </row>
    <row r="45423" s="1" customFormat="1" customHeight="1" spans="17:17">
      <c r="Q45423" s="25"/>
    </row>
    <row r="45424" s="1" customFormat="1" customHeight="1" spans="17:17">
      <c r="Q45424" s="25"/>
    </row>
    <row r="45425" s="1" customFormat="1" customHeight="1" spans="17:17">
      <c r="Q45425" s="25"/>
    </row>
    <row r="45426" s="1" customFormat="1" customHeight="1" spans="17:17">
      <c r="Q45426" s="25"/>
    </row>
    <row r="45427" s="1" customFormat="1" customHeight="1" spans="17:17">
      <c r="Q45427" s="25"/>
    </row>
    <row r="45428" s="1" customFormat="1" customHeight="1" spans="17:17">
      <c r="Q45428" s="25"/>
    </row>
    <row r="45429" s="1" customFormat="1" customHeight="1" spans="17:17">
      <c r="Q45429" s="25"/>
    </row>
    <row r="45430" s="1" customFormat="1" customHeight="1" spans="17:17">
      <c r="Q45430" s="25"/>
    </row>
    <row r="45431" s="1" customFormat="1" customHeight="1" spans="17:17">
      <c r="Q45431" s="25"/>
    </row>
    <row r="45432" s="1" customFormat="1" customHeight="1" spans="17:17">
      <c r="Q45432" s="25"/>
    </row>
    <row r="45433" s="1" customFormat="1" customHeight="1" spans="17:17">
      <c r="Q45433" s="25"/>
    </row>
    <row r="45434" s="1" customFormat="1" customHeight="1" spans="17:17">
      <c r="Q45434" s="25"/>
    </row>
    <row r="45435" s="1" customFormat="1" customHeight="1" spans="17:17">
      <c r="Q45435" s="25"/>
    </row>
    <row r="45436" s="1" customFormat="1" customHeight="1" spans="17:17">
      <c r="Q45436" s="25"/>
    </row>
    <row r="45437" s="1" customFormat="1" customHeight="1" spans="17:17">
      <c r="Q45437" s="25"/>
    </row>
    <row r="45438" s="1" customFormat="1" customHeight="1" spans="17:17">
      <c r="Q45438" s="25"/>
    </row>
    <row r="45439" s="1" customFormat="1" customHeight="1" spans="17:17">
      <c r="Q45439" s="25"/>
    </row>
    <row r="45440" s="1" customFormat="1" customHeight="1" spans="17:17">
      <c r="Q45440" s="25"/>
    </row>
    <row r="45441" s="1" customFormat="1" customHeight="1" spans="17:17">
      <c r="Q45441" s="25"/>
    </row>
    <row r="45442" s="1" customFormat="1" customHeight="1" spans="17:17">
      <c r="Q45442" s="25"/>
    </row>
    <row r="45443" s="1" customFormat="1" customHeight="1" spans="17:17">
      <c r="Q45443" s="25"/>
    </row>
    <row r="45444" s="1" customFormat="1" customHeight="1" spans="17:17">
      <c r="Q45444" s="25"/>
    </row>
    <row r="45445" s="1" customFormat="1" customHeight="1" spans="17:17">
      <c r="Q45445" s="25"/>
    </row>
    <row r="45446" s="1" customFormat="1" customHeight="1" spans="17:17">
      <c r="Q45446" s="25"/>
    </row>
    <row r="45447" s="1" customFormat="1" customHeight="1" spans="17:17">
      <c r="Q45447" s="25"/>
    </row>
    <row r="45448" s="1" customFormat="1" customHeight="1" spans="17:17">
      <c r="Q45448" s="25"/>
    </row>
    <row r="45449" s="1" customFormat="1" customHeight="1" spans="17:17">
      <c r="Q45449" s="25"/>
    </row>
    <row r="45450" s="1" customFormat="1" customHeight="1" spans="17:17">
      <c r="Q45450" s="25"/>
    </row>
    <row r="45451" s="1" customFormat="1" customHeight="1" spans="17:17">
      <c r="Q45451" s="25"/>
    </row>
    <row r="45452" s="1" customFormat="1" customHeight="1" spans="17:17">
      <c r="Q45452" s="25"/>
    </row>
    <row r="45453" s="1" customFormat="1" customHeight="1" spans="17:17">
      <c r="Q45453" s="25"/>
    </row>
    <row r="45454" s="1" customFormat="1" customHeight="1" spans="17:17">
      <c r="Q45454" s="25"/>
    </row>
    <row r="45455" s="1" customFormat="1" customHeight="1" spans="17:17">
      <c r="Q45455" s="25"/>
    </row>
    <row r="45456" s="1" customFormat="1" customHeight="1" spans="17:17">
      <c r="Q45456" s="25"/>
    </row>
    <row r="45457" s="1" customFormat="1" customHeight="1" spans="17:17">
      <c r="Q45457" s="25"/>
    </row>
    <row r="45458" s="1" customFormat="1" customHeight="1" spans="17:17">
      <c r="Q45458" s="25"/>
    </row>
    <row r="45459" s="1" customFormat="1" customHeight="1" spans="17:17">
      <c r="Q45459" s="25"/>
    </row>
    <row r="45460" s="1" customFormat="1" customHeight="1" spans="17:17">
      <c r="Q45460" s="25"/>
    </row>
    <row r="45461" s="1" customFormat="1" customHeight="1" spans="17:17">
      <c r="Q45461" s="25"/>
    </row>
    <row r="45462" s="1" customFormat="1" customHeight="1" spans="17:17">
      <c r="Q45462" s="25"/>
    </row>
    <row r="45463" s="1" customFormat="1" customHeight="1" spans="17:17">
      <c r="Q45463" s="25"/>
    </row>
    <row r="45464" s="1" customFormat="1" customHeight="1" spans="17:17">
      <c r="Q45464" s="25"/>
    </row>
    <row r="45465" s="1" customFormat="1" customHeight="1" spans="17:17">
      <c r="Q45465" s="25"/>
    </row>
    <row r="45466" s="1" customFormat="1" customHeight="1" spans="17:17">
      <c r="Q45466" s="25"/>
    </row>
    <row r="45467" s="1" customFormat="1" customHeight="1" spans="17:17">
      <c r="Q45467" s="25"/>
    </row>
    <row r="45468" s="1" customFormat="1" customHeight="1" spans="17:17">
      <c r="Q45468" s="25"/>
    </row>
    <row r="45469" s="1" customFormat="1" customHeight="1" spans="17:17">
      <c r="Q45469" s="25"/>
    </row>
    <row r="45470" s="1" customFormat="1" customHeight="1" spans="17:17">
      <c r="Q45470" s="25"/>
    </row>
    <row r="45471" s="1" customFormat="1" customHeight="1" spans="17:17">
      <c r="Q45471" s="25"/>
    </row>
    <row r="45472" s="1" customFormat="1" customHeight="1" spans="17:17">
      <c r="Q45472" s="25"/>
    </row>
    <row r="45473" s="1" customFormat="1" customHeight="1" spans="17:17">
      <c r="Q45473" s="25"/>
    </row>
    <row r="45474" s="1" customFormat="1" customHeight="1" spans="17:17">
      <c r="Q45474" s="25"/>
    </row>
    <row r="45475" s="1" customFormat="1" customHeight="1" spans="17:17">
      <c r="Q45475" s="25"/>
    </row>
    <row r="45476" s="1" customFormat="1" customHeight="1" spans="17:17">
      <c r="Q45476" s="25"/>
    </row>
    <row r="45477" s="1" customFormat="1" customHeight="1" spans="17:17">
      <c r="Q45477" s="25"/>
    </row>
    <row r="45478" s="1" customFormat="1" customHeight="1" spans="17:17">
      <c r="Q45478" s="25"/>
    </row>
    <row r="45479" s="1" customFormat="1" customHeight="1" spans="17:17">
      <c r="Q45479" s="25"/>
    </row>
    <row r="45480" s="1" customFormat="1" customHeight="1" spans="17:17">
      <c r="Q45480" s="25"/>
    </row>
    <row r="45481" s="1" customFormat="1" customHeight="1" spans="17:17">
      <c r="Q45481" s="25"/>
    </row>
    <row r="45482" s="1" customFormat="1" customHeight="1" spans="17:17">
      <c r="Q45482" s="25"/>
    </row>
    <row r="45483" s="1" customFormat="1" customHeight="1" spans="17:17">
      <c r="Q45483" s="25"/>
    </row>
    <row r="45484" s="1" customFormat="1" customHeight="1" spans="17:17">
      <c r="Q45484" s="25"/>
    </row>
    <row r="45485" s="1" customFormat="1" customHeight="1" spans="17:17">
      <c r="Q45485" s="25"/>
    </row>
    <row r="45486" s="1" customFormat="1" customHeight="1" spans="17:17">
      <c r="Q45486" s="25"/>
    </row>
    <row r="45487" s="1" customFormat="1" customHeight="1" spans="17:17">
      <c r="Q45487" s="25"/>
    </row>
    <row r="45488" s="1" customFormat="1" customHeight="1" spans="17:17">
      <c r="Q45488" s="25"/>
    </row>
    <row r="45489" s="1" customFormat="1" customHeight="1" spans="17:17">
      <c r="Q45489" s="25"/>
    </row>
    <row r="45490" s="1" customFormat="1" customHeight="1" spans="17:17">
      <c r="Q45490" s="25"/>
    </row>
    <row r="45491" s="1" customFormat="1" customHeight="1" spans="17:17">
      <c r="Q45491" s="25"/>
    </row>
    <row r="45492" s="1" customFormat="1" customHeight="1" spans="17:17">
      <c r="Q45492" s="25"/>
    </row>
    <row r="45493" s="1" customFormat="1" customHeight="1" spans="17:17">
      <c r="Q45493" s="25"/>
    </row>
    <row r="45494" s="1" customFormat="1" customHeight="1" spans="17:17">
      <c r="Q45494" s="25"/>
    </row>
    <row r="45495" s="1" customFormat="1" customHeight="1" spans="17:17">
      <c r="Q45495" s="25"/>
    </row>
    <row r="45496" s="1" customFormat="1" customHeight="1" spans="17:17">
      <c r="Q45496" s="25"/>
    </row>
    <row r="45497" s="1" customFormat="1" customHeight="1" spans="17:17">
      <c r="Q45497" s="25"/>
    </row>
    <row r="45498" s="1" customFormat="1" customHeight="1" spans="17:17">
      <c r="Q45498" s="25"/>
    </row>
    <row r="45499" s="1" customFormat="1" customHeight="1" spans="17:17">
      <c r="Q45499" s="25"/>
    </row>
    <row r="45500" s="1" customFormat="1" customHeight="1" spans="17:17">
      <c r="Q45500" s="25"/>
    </row>
    <row r="45501" s="1" customFormat="1" customHeight="1" spans="17:17">
      <c r="Q45501" s="25"/>
    </row>
    <row r="45502" s="1" customFormat="1" customHeight="1" spans="17:17">
      <c r="Q45502" s="25"/>
    </row>
    <row r="45503" s="1" customFormat="1" customHeight="1" spans="17:17">
      <c r="Q45503" s="25"/>
    </row>
    <row r="45504" s="1" customFormat="1" customHeight="1" spans="17:17">
      <c r="Q45504" s="25"/>
    </row>
    <row r="45505" s="1" customFormat="1" customHeight="1" spans="17:17">
      <c r="Q45505" s="25"/>
    </row>
    <row r="45506" s="1" customFormat="1" customHeight="1" spans="17:17">
      <c r="Q45506" s="25"/>
    </row>
    <row r="45507" s="1" customFormat="1" customHeight="1" spans="17:17">
      <c r="Q45507" s="25"/>
    </row>
    <row r="45508" s="1" customFormat="1" customHeight="1" spans="17:17">
      <c r="Q45508" s="25"/>
    </row>
    <row r="45509" s="1" customFormat="1" customHeight="1" spans="17:17">
      <c r="Q45509" s="25"/>
    </row>
    <row r="45510" s="1" customFormat="1" customHeight="1" spans="17:17">
      <c r="Q45510" s="25"/>
    </row>
    <row r="45511" s="1" customFormat="1" customHeight="1" spans="17:17">
      <c r="Q45511" s="25"/>
    </row>
    <row r="45512" s="1" customFormat="1" customHeight="1" spans="17:17">
      <c r="Q45512" s="25"/>
    </row>
    <row r="45513" s="1" customFormat="1" customHeight="1" spans="17:17">
      <c r="Q45513" s="25"/>
    </row>
    <row r="45514" s="1" customFormat="1" customHeight="1" spans="17:17">
      <c r="Q45514" s="25"/>
    </row>
    <row r="45515" s="1" customFormat="1" customHeight="1" spans="17:17">
      <c r="Q45515" s="25"/>
    </row>
    <row r="45516" s="1" customFormat="1" customHeight="1" spans="17:17">
      <c r="Q45516" s="25"/>
    </row>
    <row r="45517" s="1" customFormat="1" customHeight="1" spans="17:17">
      <c r="Q45517" s="25"/>
    </row>
    <row r="45518" s="1" customFormat="1" customHeight="1" spans="17:17">
      <c r="Q45518" s="25"/>
    </row>
    <row r="45519" s="1" customFormat="1" customHeight="1" spans="17:17">
      <c r="Q45519" s="25"/>
    </row>
    <row r="45520" s="1" customFormat="1" customHeight="1" spans="17:17">
      <c r="Q45520" s="25"/>
    </row>
    <row r="45521" s="1" customFormat="1" customHeight="1" spans="17:17">
      <c r="Q45521" s="25"/>
    </row>
    <row r="45522" s="1" customFormat="1" customHeight="1" spans="17:17">
      <c r="Q45522" s="25"/>
    </row>
    <row r="45523" s="1" customFormat="1" customHeight="1" spans="17:17">
      <c r="Q45523" s="25"/>
    </row>
    <row r="45524" s="1" customFormat="1" customHeight="1" spans="17:17">
      <c r="Q45524" s="25"/>
    </row>
    <row r="45525" s="1" customFormat="1" customHeight="1" spans="17:17">
      <c r="Q45525" s="25"/>
    </row>
    <row r="45526" s="1" customFormat="1" customHeight="1" spans="17:17">
      <c r="Q45526" s="25"/>
    </row>
    <row r="45527" s="1" customFormat="1" customHeight="1" spans="17:17">
      <c r="Q45527" s="25"/>
    </row>
    <row r="45528" s="1" customFormat="1" customHeight="1" spans="17:17">
      <c r="Q45528" s="25"/>
    </row>
    <row r="45529" s="1" customFormat="1" customHeight="1" spans="17:17">
      <c r="Q45529" s="25"/>
    </row>
    <row r="45530" s="1" customFormat="1" customHeight="1" spans="17:17">
      <c r="Q45530" s="25"/>
    </row>
    <row r="45531" s="1" customFormat="1" customHeight="1" spans="17:17">
      <c r="Q45531" s="25"/>
    </row>
    <row r="45532" s="1" customFormat="1" customHeight="1" spans="17:17">
      <c r="Q45532" s="25"/>
    </row>
    <row r="45533" s="1" customFormat="1" customHeight="1" spans="17:17">
      <c r="Q45533" s="25"/>
    </row>
    <row r="45534" s="1" customFormat="1" customHeight="1" spans="17:17">
      <c r="Q45534" s="25"/>
    </row>
    <row r="45535" s="1" customFormat="1" customHeight="1" spans="17:17">
      <c r="Q45535" s="25"/>
    </row>
    <row r="45536" s="1" customFormat="1" customHeight="1" spans="17:17">
      <c r="Q45536" s="25"/>
    </row>
    <row r="45537" s="1" customFormat="1" customHeight="1" spans="17:17">
      <c r="Q45537" s="25"/>
    </row>
    <row r="45538" s="1" customFormat="1" customHeight="1" spans="17:17">
      <c r="Q45538" s="25"/>
    </row>
    <row r="45539" s="1" customFormat="1" customHeight="1" spans="17:17">
      <c r="Q45539" s="25"/>
    </row>
    <row r="45540" s="1" customFormat="1" customHeight="1" spans="17:17">
      <c r="Q45540" s="25"/>
    </row>
    <row r="45541" s="1" customFormat="1" customHeight="1" spans="17:17">
      <c r="Q45541" s="25"/>
    </row>
    <row r="45542" s="1" customFormat="1" customHeight="1" spans="17:17">
      <c r="Q45542" s="25"/>
    </row>
    <row r="45543" s="1" customFormat="1" customHeight="1" spans="17:17">
      <c r="Q45543" s="25"/>
    </row>
    <row r="45544" s="1" customFormat="1" customHeight="1" spans="17:17">
      <c r="Q45544" s="25"/>
    </row>
    <row r="45545" s="1" customFormat="1" customHeight="1" spans="17:17">
      <c r="Q45545" s="25"/>
    </row>
    <row r="45546" s="1" customFormat="1" customHeight="1" spans="17:17">
      <c r="Q45546" s="25"/>
    </row>
    <row r="45547" s="1" customFormat="1" customHeight="1" spans="17:17">
      <c r="Q45547" s="25"/>
    </row>
    <row r="45548" s="1" customFormat="1" customHeight="1" spans="17:17">
      <c r="Q45548" s="25"/>
    </row>
    <row r="45549" s="1" customFormat="1" customHeight="1" spans="17:17">
      <c r="Q45549" s="25"/>
    </row>
    <row r="45550" s="1" customFormat="1" customHeight="1" spans="17:17">
      <c r="Q45550" s="25"/>
    </row>
    <row r="45551" s="1" customFormat="1" customHeight="1" spans="17:17">
      <c r="Q45551" s="25"/>
    </row>
    <row r="45552" s="1" customFormat="1" customHeight="1" spans="17:17">
      <c r="Q45552" s="25"/>
    </row>
    <row r="45553" s="1" customFormat="1" customHeight="1" spans="17:17">
      <c r="Q45553" s="25"/>
    </row>
    <row r="45554" s="1" customFormat="1" customHeight="1" spans="17:17">
      <c r="Q45554" s="25"/>
    </row>
    <row r="45555" s="1" customFormat="1" customHeight="1" spans="17:17">
      <c r="Q45555" s="25"/>
    </row>
    <row r="45556" s="1" customFormat="1" customHeight="1" spans="17:17">
      <c r="Q45556" s="25"/>
    </row>
    <row r="45557" s="1" customFormat="1" customHeight="1" spans="17:17">
      <c r="Q45557" s="25"/>
    </row>
    <row r="45558" s="1" customFormat="1" customHeight="1" spans="17:17">
      <c r="Q45558" s="25"/>
    </row>
    <row r="45559" s="1" customFormat="1" customHeight="1" spans="17:17">
      <c r="Q45559" s="25"/>
    </row>
    <row r="45560" s="1" customFormat="1" customHeight="1" spans="17:17">
      <c r="Q45560" s="25"/>
    </row>
    <row r="45561" s="1" customFormat="1" customHeight="1" spans="17:17">
      <c r="Q45561" s="25"/>
    </row>
    <row r="45562" s="1" customFormat="1" customHeight="1" spans="17:17">
      <c r="Q45562" s="25"/>
    </row>
    <row r="45563" s="1" customFormat="1" customHeight="1" spans="17:17">
      <c r="Q45563" s="25"/>
    </row>
    <row r="45564" s="1" customFormat="1" customHeight="1" spans="17:17">
      <c r="Q45564" s="25"/>
    </row>
    <row r="45565" s="1" customFormat="1" customHeight="1" spans="17:17">
      <c r="Q45565" s="25"/>
    </row>
    <row r="45566" s="1" customFormat="1" customHeight="1" spans="17:17">
      <c r="Q45566" s="25"/>
    </row>
    <row r="45567" s="1" customFormat="1" customHeight="1" spans="17:17">
      <c r="Q45567" s="25"/>
    </row>
    <row r="45568" s="1" customFormat="1" customHeight="1" spans="17:17">
      <c r="Q45568" s="25"/>
    </row>
    <row r="45569" s="1" customFormat="1" customHeight="1" spans="17:17">
      <c r="Q45569" s="25"/>
    </row>
    <row r="45570" s="1" customFormat="1" customHeight="1" spans="17:17">
      <c r="Q45570" s="25"/>
    </row>
    <row r="45571" s="1" customFormat="1" customHeight="1" spans="17:17">
      <c r="Q45571" s="25"/>
    </row>
    <row r="45572" s="1" customFormat="1" customHeight="1" spans="17:17">
      <c r="Q45572" s="25"/>
    </row>
    <row r="45573" s="1" customFormat="1" customHeight="1" spans="17:17">
      <c r="Q45573" s="25"/>
    </row>
    <row r="45574" s="1" customFormat="1" customHeight="1" spans="17:17">
      <c r="Q45574" s="25"/>
    </row>
    <row r="45575" s="1" customFormat="1" customHeight="1" spans="17:17">
      <c r="Q45575" s="25"/>
    </row>
    <row r="45576" s="1" customFormat="1" customHeight="1" spans="17:17">
      <c r="Q45576" s="25"/>
    </row>
    <row r="45577" s="1" customFormat="1" customHeight="1" spans="17:17">
      <c r="Q45577" s="25"/>
    </row>
    <row r="45578" s="1" customFormat="1" customHeight="1" spans="17:17">
      <c r="Q45578" s="25"/>
    </row>
    <row r="45579" s="1" customFormat="1" customHeight="1" spans="17:17">
      <c r="Q45579" s="25"/>
    </row>
    <row r="45580" s="1" customFormat="1" customHeight="1" spans="17:17">
      <c r="Q45580" s="25"/>
    </row>
    <row r="45581" s="1" customFormat="1" customHeight="1" spans="17:17">
      <c r="Q45581" s="25"/>
    </row>
    <row r="45582" s="1" customFormat="1" customHeight="1" spans="17:17">
      <c r="Q45582" s="25"/>
    </row>
    <row r="45583" s="1" customFormat="1" customHeight="1" spans="17:17">
      <c r="Q45583" s="25"/>
    </row>
    <row r="45584" s="1" customFormat="1" customHeight="1" spans="17:17">
      <c r="Q45584" s="25"/>
    </row>
    <row r="45585" s="1" customFormat="1" customHeight="1" spans="17:17">
      <c r="Q45585" s="25"/>
    </row>
    <row r="45586" s="1" customFormat="1" customHeight="1" spans="17:17">
      <c r="Q45586" s="25"/>
    </row>
    <row r="45587" s="1" customFormat="1" customHeight="1" spans="17:17">
      <c r="Q45587" s="25"/>
    </row>
    <row r="45588" s="1" customFormat="1" customHeight="1" spans="17:17">
      <c r="Q45588" s="25"/>
    </row>
    <row r="45589" s="1" customFormat="1" customHeight="1" spans="17:17">
      <c r="Q45589" s="25"/>
    </row>
    <row r="45590" s="1" customFormat="1" customHeight="1" spans="17:17">
      <c r="Q45590" s="25"/>
    </row>
    <row r="45591" s="1" customFormat="1" customHeight="1" spans="17:17">
      <c r="Q45591" s="25"/>
    </row>
    <row r="45592" s="1" customFormat="1" customHeight="1" spans="17:17">
      <c r="Q45592" s="25"/>
    </row>
    <row r="45593" s="1" customFormat="1" customHeight="1" spans="17:17">
      <c r="Q45593" s="25"/>
    </row>
    <row r="45594" s="1" customFormat="1" customHeight="1" spans="17:17">
      <c r="Q45594" s="25"/>
    </row>
    <row r="45595" s="1" customFormat="1" customHeight="1" spans="17:17">
      <c r="Q45595" s="25"/>
    </row>
    <row r="45596" s="1" customFormat="1" customHeight="1" spans="17:17">
      <c r="Q45596" s="25"/>
    </row>
    <row r="45597" s="1" customFormat="1" customHeight="1" spans="17:17">
      <c r="Q45597" s="25"/>
    </row>
    <row r="45598" s="1" customFormat="1" customHeight="1" spans="17:17">
      <c r="Q45598" s="25"/>
    </row>
    <row r="45599" s="1" customFormat="1" customHeight="1" spans="17:17">
      <c r="Q45599" s="25"/>
    </row>
    <row r="45600" s="1" customFormat="1" customHeight="1" spans="17:17">
      <c r="Q45600" s="25"/>
    </row>
    <row r="45601" s="1" customFormat="1" customHeight="1" spans="17:17">
      <c r="Q45601" s="25"/>
    </row>
    <row r="45602" s="1" customFormat="1" customHeight="1" spans="17:17">
      <c r="Q45602" s="25"/>
    </row>
    <row r="45603" s="1" customFormat="1" customHeight="1" spans="17:17">
      <c r="Q45603" s="25"/>
    </row>
    <row r="45604" s="1" customFormat="1" customHeight="1" spans="17:17">
      <c r="Q45604" s="25"/>
    </row>
    <row r="45605" s="1" customFormat="1" customHeight="1" spans="17:17">
      <c r="Q45605" s="25"/>
    </row>
    <row r="45606" s="1" customFormat="1" customHeight="1" spans="17:17">
      <c r="Q45606" s="25"/>
    </row>
    <row r="45607" s="1" customFormat="1" customHeight="1" spans="17:17">
      <c r="Q45607" s="25"/>
    </row>
    <row r="45608" s="1" customFormat="1" customHeight="1" spans="17:17">
      <c r="Q45608" s="25"/>
    </row>
    <row r="45609" s="1" customFormat="1" customHeight="1" spans="17:17">
      <c r="Q45609" s="25"/>
    </row>
    <row r="45610" s="1" customFormat="1" customHeight="1" spans="17:17">
      <c r="Q45610" s="25"/>
    </row>
    <row r="45611" s="1" customFormat="1" customHeight="1" spans="17:17">
      <c r="Q45611" s="25"/>
    </row>
    <row r="45612" s="1" customFormat="1" customHeight="1" spans="17:17">
      <c r="Q45612" s="25"/>
    </row>
    <row r="45613" s="1" customFormat="1" customHeight="1" spans="17:17">
      <c r="Q45613" s="25"/>
    </row>
    <row r="45614" s="1" customFormat="1" customHeight="1" spans="17:17">
      <c r="Q45614" s="25"/>
    </row>
    <row r="45615" s="1" customFormat="1" customHeight="1" spans="17:17">
      <c r="Q45615" s="25"/>
    </row>
    <row r="45616" s="1" customFormat="1" customHeight="1" spans="17:17">
      <c r="Q45616" s="25"/>
    </row>
    <row r="45617" s="1" customFormat="1" customHeight="1" spans="17:17">
      <c r="Q45617" s="25"/>
    </row>
    <row r="45618" s="1" customFormat="1" customHeight="1" spans="17:17">
      <c r="Q45618" s="25"/>
    </row>
    <row r="45619" s="1" customFormat="1" customHeight="1" spans="17:17">
      <c r="Q45619" s="25"/>
    </row>
    <row r="45620" s="1" customFormat="1" customHeight="1" spans="17:17">
      <c r="Q45620" s="25"/>
    </row>
    <row r="45621" s="1" customFormat="1" customHeight="1" spans="17:17">
      <c r="Q45621" s="25"/>
    </row>
    <row r="45622" s="1" customFormat="1" customHeight="1" spans="17:17">
      <c r="Q45622" s="25"/>
    </row>
    <row r="45623" s="1" customFormat="1" customHeight="1" spans="17:17">
      <c r="Q45623" s="25"/>
    </row>
    <row r="45624" s="1" customFormat="1" customHeight="1" spans="17:17">
      <c r="Q45624" s="25"/>
    </row>
    <row r="45625" s="1" customFormat="1" customHeight="1" spans="17:17">
      <c r="Q45625" s="25"/>
    </row>
    <row r="45626" s="1" customFormat="1" customHeight="1" spans="17:17">
      <c r="Q45626" s="25"/>
    </row>
    <row r="45627" s="1" customFormat="1" customHeight="1" spans="17:17">
      <c r="Q45627" s="25"/>
    </row>
    <row r="45628" s="1" customFormat="1" customHeight="1" spans="17:17">
      <c r="Q45628" s="25"/>
    </row>
    <row r="45629" s="1" customFormat="1" customHeight="1" spans="17:17">
      <c r="Q45629" s="25"/>
    </row>
    <row r="45630" s="1" customFormat="1" customHeight="1" spans="17:17">
      <c r="Q45630" s="25"/>
    </row>
    <row r="45631" s="1" customFormat="1" customHeight="1" spans="17:17">
      <c r="Q45631" s="25"/>
    </row>
    <row r="45632" s="1" customFormat="1" customHeight="1" spans="17:17">
      <c r="Q45632" s="25"/>
    </row>
    <row r="45633" s="1" customFormat="1" customHeight="1" spans="17:17">
      <c r="Q45633" s="25"/>
    </row>
    <row r="45634" s="1" customFormat="1" customHeight="1" spans="17:17">
      <c r="Q45634" s="25"/>
    </row>
    <row r="45635" s="1" customFormat="1" customHeight="1" spans="17:17">
      <c r="Q45635" s="25"/>
    </row>
    <row r="45636" s="1" customFormat="1" customHeight="1" spans="17:17">
      <c r="Q45636" s="25"/>
    </row>
    <row r="45637" s="1" customFormat="1" customHeight="1" spans="17:17">
      <c r="Q45637" s="25"/>
    </row>
    <row r="45638" s="1" customFormat="1" customHeight="1" spans="17:17">
      <c r="Q45638" s="25"/>
    </row>
    <row r="45639" s="1" customFormat="1" customHeight="1" spans="17:17">
      <c r="Q45639" s="25"/>
    </row>
    <row r="45640" s="1" customFormat="1" customHeight="1" spans="17:17">
      <c r="Q45640" s="25"/>
    </row>
    <row r="45641" s="1" customFormat="1" customHeight="1" spans="17:17">
      <c r="Q45641" s="25"/>
    </row>
    <row r="45642" s="1" customFormat="1" customHeight="1" spans="17:17">
      <c r="Q45642" s="25"/>
    </row>
    <row r="45643" s="1" customFormat="1" customHeight="1" spans="17:17">
      <c r="Q45643" s="25"/>
    </row>
    <row r="45644" s="1" customFormat="1" customHeight="1" spans="17:17">
      <c r="Q45644" s="25"/>
    </row>
    <row r="45645" s="1" customFormat="1" customHeight="1" spans="17:17">
      <c r="Q45645" s="25"/>
    </row>
    <row r="45646" s="1" customFormat="1" customHeight="1" spans="17:17">
      <c r="Q45646" s="25"/>
    </row>
    <row r="45647" s="1" customFormat="1" customHeight="1" spans="17:17">
      <c r="Q45647" s="25"/>
    </row>
    <row r="45648" s="1" customFormat="1" customHeight="1" spans="17:17">
      <c r="Q45648" s="25"/>
    </row>
    <row r="45649" s="1" customFormat="1" customHeight="1" spans="17:17">
      <c r="Q45649" s="25"/>
    </row>
    <row r="45650" s="1" customFormat="1" customHeight="1" spans="17:17">
      <c r="Q45650" s="25"/>
    </row>
    <row r="45651" s="1" customFormat="1" customHeight="1" spans="17:17">
      <c r="Q45651" s="25"/>
    </row>
    <row r="45652" s="1" customFormat="1" customHeight="1" spans="17:17">
      <c r="Q45652" s="25"/>
    </row>
    <row r="45653" s="1" customFormat="1" customHeight="1" spans="17:17">
      <c r="Q45653" s="25"/>
    </row>
    <row r="45654" s="1" customFormat="1" customHeight="1" spans="17:17">
      <c r="Q45654" s="25"/>
    </row>
    <row r="45655" s="1" customFormat="1" customHeight="1" spans="17:17">
      <c r="Q45655" s="25"/>
    </row>
    <row r="45656" s="1" customFormat="1" customHeight="1" spans="17:17">
      <c r="Q45656" s="25"/>
    </row>
    <row r="45657" s="1" customFormat="1" customHeight="1" spans="17:17">
      <c r="Q45657" s="25"/>
    </row>
    <row r="45658" s="1" customFormat="1" customHeight="1" spans="17:17">
      <c r="Q45658" s="25"/>
    </row>
    <row r="45659" s="1" customFormat="1" customHeight="1" spans="17:17">
      <c r="Q45659" s="25"/>
    </row>
    <row r="45660" s="1" customFormat="1" customHeight="1" spans="17:17">
      <c r="Q45660" s="25"/>
    </row>
    <row r="45661" s="1" customFormat="1" customHeight="1" spans="17:17">
      <c r="Q45661" s="25"/>
    </row>
    <row r="45662" s="1" customFormat="1" customHeight="1" spans="17:17">
      <c r="Q45662" s="25"/>
    </row>
    <row r="45663" s="1" customFormat="1" customHeight="1" spans="17:17">
      <c r="Q45663" s="25"/>
    </row>
    <row r="45664" s="1" customFormat="1" customHeight="1" spans="17:17">
      <c r="Q45664" s="25"/>
    </row>
    <row r="45665" s="1" customFormat="1" customHeight="1" spans="17:17">
      <c r="Q45665" s="25"/>
    </row>
    <row r="45666" s="1" customFormat="1" customHeight="1" spans="17:17">
      <c r="Q45666" s="25"/>
    </row>
    <row r="45667" s="1" customFormat="1" customHeight="1" spans="17:17">
      <c r="Q45667" s="25"/>
    </row>
    <row r="45668" s="1" customFormat="1" customHeight="1" spans="17:17">
      <c r="Q45668" s="25"/>
    </row>
    <row r="45669" s="1" customFormat="1" customHeight="1" spans="17:17">
      <c r="Q45669" s="25"/>
    </row>
    <row r="45670" s="1" customFormat="1" customHeight="1" spans="17:17">
      <c r="Q45670" s="25"/>
    </row>
    <row r="45671" s="1" customFormat="1" customHeight="1" spans="17:17">
      <c r="Q45671" s="25"/>
    </row>
    <row r="45672" s="1" customFormat="1" customHeight="1" spans="17:17">
      <c r="Q45672" s="25"/>
    </row>
    <row r="45673" s="1" customFormat="1" customHeight="1" spans="17:17">
      <c r="Q45673" s="25"/>
    </row>
    <row r="45674" s="1" customFormat="1" customHeight="1" spans="17:17">
      <c r="Q45674" s="25"/>
    </row>
    <row r="45675" s="1" customFormat="1" customHeight="1" spans="17:17">
      <c r="Q45675" s="25"/>
    </row>
    <row r="45676" s="1" customFormat="1" customHeight="1" spans="17:17">
      <c r="Q45676" s="25"/>
    </row>
    <row r="45677" s="1" customFormat="1" customHeight="1" spans="17:17">
      <c r="Q45677" s="25"/>
    </row>
    <row r="45678" s="1" customFormat="1" customHeight="1" spans="17:17">
      <c r="Q45678" s="25"/>
    </row>
    <row r="45679" s="1" customFormat="1" customHeight="1" spans="17:17">
      <c r="Q45679" s="25"/>
    </row>
    <row r="45680" s="1" customFormat="1" customHeight="1" spans="17:17">
      <c r="Q45680" s="25"/>
    </row>
    <row r="45681" s="1" customFormat="1" customHeight="1" spans="17:17">
      <c r="Q45681" s="25"/>
    </row>
    <row r="45682" s="1" customFormat="1" customHeight="1" spans="17:17">
      <c r="Q45682" s="25"/>
    </row>
    <row r="45683" s="1" customFormat="1" customHeight="1" spans="17:17">
      <c r="Q45683" s="25"/>
    </row>
    <row r="45684" s="1" customFormat="1" customHeight="1" spans="17:17">
      <c r="Q45684" s="25"/>
    </row>
    <row r="45685" s="1" customFormat="1" customHeight="1" spans="17:17">
      <c r="Q45685" s="25"/>
    </row>
    <row r="45686" s="1" customFormat="1" customHeight="1" spans="17:17">
      <c r="Q45686" s="25"/>
    </row>
    <row r="45687" s="1" customFormat="1" customHeight="1" spans="17:17">
      <c r="Q45687" s="25"/>
    </row>
    <row r="45688" s="1" customFormat="1" customHeight="1" spans="17:17">
      <c r="Q45688" s="25"/>
    </row>
    <row r="45689" s="1" customFormat="1" customHeight="1" spans="17:17">
      <c r="Q45689" s="25"/>
    </row>
    <row r="45690" s="1" customFormat="1" customHeight="1" spans="17:17">
      <c r="Q45690" s="25"/>
    </row>
    <row r="45691" s="1" customFormat="1" customHeight="1" spans="17:17">
      <c r="Q45691" s="25"/>
    </row>
    <row r="45692" s="1" customFormat="1" customHeight="1" spans="17:17">
      <c r="Q45692" s="25"/>
    </row>
    <row r="45693" s="1" customFormat="1" customHeight="1" spans="17:17">
      <c r="Q45693" s="25"/>
    </row>
    <row r="45694" s="1" customFormat="1" customHeight="1" spans="17:17">
      <c r="Q45694" s="25"/>
    </row>
    <row r="45695" s="1" customFormat="1" customHeight="1" spans="17:17">
      <c r="Q45695" s="25"/>
    </row>
    <row r="45696" s="1" customFormat="1" customHeight="1" spans="17:17">
      <c r="Q45696" s="25"/>
    </row>
    <row r="45697" s="1" customFormat="1" customHeight="1" spans="17:17">
      <c r="Q45697" s="25"/>
    </row>
    <row r="45698" s="1" customFormat="1" customHeight="1" spans="17:17">
      <c r="Q45698" s="25"/>
    </row>
    <row r="45699" s="1" customFormat="1" customHeight="1" spans="17:17">
      <c r="Q45699" s="25"/>
    </row>
    <row r="45700" s="1" customFormat="1" customHeight="1" spans="17:17">
      <c r="Q45700" s="25"/>
    </row>
    <row r="45701" s="1" customFormat="1" customHeight="1" spans="17:17">
      <c r="Q45701" s="25"/>
    </row>
    <row r="45702" s="1" customFormat="1" customHeight="1" spans="17:17">
      <c r="Q45702" s="25"/>
    </row>
    <row r="45703" s="1" customFormat="1" customHeight="1" spans="17:17">
      <c r="Q45703" s="25"/>
    </row>
    <row r="45704" s="1" customFormat="1" customHeight="1" spans="17:17">
      <c r="Q45704" s="25"/>
    </row>
    <row r="45705" s="1" customFormat="1" customHeight="1" spans="17:17">
      <c r="Q45705" s="25"/>
    </row>
    <row r="45706" s="1" customFormat="1" customHeight="1" spans="17:17">
      <c r="Q45706" s="25"/>
    </row>
    <row r="45707" s="1" customFormat="1" customHeight="1" spans="17:17">
      <c r="Q45707" s="25"/>
    </row>
    <row r="45708" s="1" customFormat="1" customHeight="1" spans="17:17">
      <c r="Q45708" s="25"/>
    </row>
    <row r="45709" s="1" customFormat="1" customHeight="1" spans="17:17">
      <c r="Q45709" s="25"/>
    </row>
    <row r="45710" s="1" customFormat="1" customHeight="1" spans="17:17">
      <c r="Q45710" s="25"/>
    </row>
    <row r="45711" s="1" customFormat="1" customHeight="1" spans="17:17">
      <c r="Q45711" s="25"/>
    </row>
    <row r="45712" s="1" customFormat="1" customHeight="1" spans="17:17">
      <c r="Q45712" s="25"/>
    </row>
    <row r="45713" s="1" customFormat="1" customHeight="1" spans="17:17">
      <c r="Q45713" s="25"/>
    </row>
    <row r="45714" s="1" customFormat="1" customHeight="1" spans="17:17">
      <c r="Q45714" s="25"/>
    </row>
    <row r="45715" s="1" customFormat="1" customHeight="1" spans="17:17">
      <c r="Q45715" s="25"/>
    </row>
    <row r="45716" s="1" customFormat="1" customHeight="1" spans="17:17">
      <c r="Q45716" s="25"/>
    </row>
    <row r="45717" s="1" customFormat="1" customHeight="1" spans="17:17">
      <c r="Q45717" s="25"/>
    </row>
    <row r="45718" s="1" customFormat="1" customHeight="1" spans="17:17">
      <c r="Q45718" s="25"/>
    </row>
    <row r="45719" s="1" customFormat="1" customHeight="1" spans="17:17">
      <c r="Q45719" s="25"/>
    </row>
    <row r="45720" s="1" customFormat="1" customHeight="1" spans="17:17">
      <c r="Q45720" s="25"/>
    </row>
    <row r="45721" s="1" customFormat="1" customHeight="1" spans="17:17">
      <c r="Q45721" s="25"/>
    </row>
    <row r="45722" s="1" customFormat="1" customHeight="1" spans="17:17">
      <c r="Q45722" s="25"/>
    </row>
    <row r="45723" s="1" customFormat="1" customHeight="1" spans="17:17">
      <c r="Q45723" s="25"/>
    </row>
    <row r="45724" s="1" customFormat="1" customHeight="1" spans="17:17">
      <c r="Q45724" s="25"/>
    </row>
    <row r="45725" s="1" customFormat="1" customHeight="1" spans="17:17">
      <c r="Q45725" s="25"/>
    </row>
    <row r="45726" s="1" customFormat="1" customHeight="1" spans="17:17">
      <c r="Q45726" s="25"/>
    </row>
    <row r="45727" s="1" customFormat="1" customHeight="1" spans="17:17">
      <c r="Q45727" s="25"/>
    </row>
    <row r="45728" s="1" customFormat="1" customHeight="1" spans="17:17">
      <c r="Q45728" s="25"/>
    </row>
    <row r="45729" s="1" customFormat="1" customHeight="1" spans="17:17">
      <c r="Q45729" s="25"/>
    </row>
    <row r="45730" s="1" customFormat="1" customHeight="1" spans="17:17">
      <c r="Q45730" s="25"/>
    </row>
    <row r="45731" s="1" customFormat="1" customHeight="1" spans="17:17">
      <c r="Q45731" s="25"/>
    </row>
    <row r="45732" s="1" customFormat="1" customHeight="1" spans="17:17">
      <c r="Q45732" s="25"/>
    </row>
    <row r="45733" s="1" customFormat="1" customHeight="1" spans="17:17">
      <c r="Q45733" s="25"/>
    </row>
    <row r="45734" s="1" customFormat="1" customHeight="1" spans="17:17">
      <c r="Q45734" s="25"/>
    </row>
    <row r="45735" s="1" customFormat="1" customHeight="1" spans="17:17">
      <c r="Q45735" s="25"/>
    </row>
    <row r="45736" s="1" customFormat="1" customHeight="1" spans="17:17">
      <c r="Q45736" s="25"/>
    </row>
    <row r="45737" s="1" customFormat="1" customHeight="1" spans="17:17">
      <c r="Q45737" s="25"/>
    </row>
    <row r="45738" s="1" customFormat="1" customHeight="1" spans="17:17">
      <c r="Q45738" s="25"/>
    </row>
    <row r="45739" s="1" customFormat="1" customHeight="1" spans="17:17">
      <c r="Q45739" s="25"/>
    </row>
    <row r="45740" s="1" customFormat="1" customHeight="1" spans="17:17">
      <c r="Q45740" s="25"/>
    </row>
    <row r="45741" s="1" customFormat="1" customHeight="1" spans="17:17">
      <c r="Q45741" s="25"/>
    </row>
    <row r="45742" s="1" customFormat="1" customHeight="1" spans="17:17">
      <c r="Q45742" s="25"/>
    </row>
    <row r="45743" s="1" customFormat="1" customHeight="1" spans="17:17">
      <c r="Q45743" s="25"/>
    </row>
    <row r="45744" s="1" customFormat="1" customHeight="1" spans="17:17">
      <c r="Q45744" s="25"/>
    </row>
    <row r="45745" s="1" customFormat="1" customHeight="1" spans="17:17">
      <c r="Q45745" s="25"/>
    </row>
    <row r="45746" s="1" customFormat="1" customHeight="1" spans="17:17">
      <c r="Q45746" s="25"/>
    </row>
    <row r="45747" s="1" customFormat="1" customHeight="1" spans="17:17">
      <c r="Q45747" s="25"/>
    </row>
    <row r="45748" s="1" customFormat="1" customHeight="1" spans="17:17">
      <c r="Q45748" s="25"/>
    </row>
    <row r="45749" s="1" customFormat="1" customHeight="1" spans="17:17">
      <c r="Q45749" s="25"/>
    </row>
    <row r="45750" s="1" customFormat="1" customHeight="1" spans="17:17">
      <c r="Q45750" s="25"/>
    </row>
    <row r="45751" s="1" customFormat="1" customHeight="1" spans="17:17">
      <c r="Q45751" s="25"/>
    </row>
    <row r="45752" s="1" customFormat="1" customHeight="1" spans="17:17">
      <c r="Q45752" s="25"/>
    </row>
    <row r="45753" s="1" customFormat="1" customHeight="1" spans="17:17">
      <c r="Q45753" s="25"/>
    </row>
    <row r="45754" s="1" customFormat="1" customHeight="1" spans="17:17">
      <c r="Q45754" s="25"/>
    </row>
    <row r="45755" s="1" customFormat="1" customHeight="1" spans="17:17">
      <c r="Q45755" s="25"/>
    </row>
    <row r="45756" s="1" customFormat="1" customHeight="1" spans="17:17">
      <c r="Q45756" s="25"/>
    </row>
    <row r="45757" s="1" customFormat="1" customHeight="1" spans="17:17">
      <c r="Q45757" s="25"/>
    </row>
    <row r="45758" s="1" customFormat="1" customHeight="1" spans="17:17">
      <c r="Q45758" s="25"/>
    </row>
    <row r="45759" s="1" customFormat="1" customHeight="1" spans="17:17">
      <c r="Q45759" s="25"/>
    </row>
    <row r="45760" s="1" customFormat="1" customHeight="1" spans="17:17">
      <c r="Q45760" s="25"/>
    </row>
    <row r="45761" s="1" customFormat="1" customHeight="1" spans="17:17">
      <c r="Q45761" s="25"/>
    </row>
    <row r="45762" s="1" customFormat="1" customHeight="1" spans="17:17">
      <c r="Q45762" s="25"/>
    </row>
    <row r="45763" s="1" customFormat="1" customHeight="1" spans="17:17">
      <c r="Q45763" s="25"/>
    </row>
    <row r="45764" s="1" customFormat="1" customHeight="1" spans="17:17">
      <c r="Q45764" s="25"/>
    </row>
    <row r="45765" s="1" customFormat="1" customHeight="1" spans="17:17">
      <c r="Q45765" s="25"/>
    </row>
    <row r="45766" s="1" customFormat="1" customHeight="1" spans="17:17">
      <c r="Q45766" s="25"/>
    </row>
    <row r="45767" s="1" customFormat="1" customHeight="1" spans="17:17">
      <c r="Q45767" s="25"/>
    </row>
    <row r="45768" s="1" customFormat="1" customHeight="1" spans="17:17">
      <c r="Q45768" s="25"/>
    </row>
    <row r="45769" s="1" customFormat="1" customHeight="1" spans="17:17">
      <c r="Q45769" s="25"/>
    </row>
    <row r="45770" s="1" customFormat="1" customHeight="1" spans="17:17">
      <c r="Q45770" s="25"/>
    </row>
    <row r="45771" s="1" customFormat="1" customHeight="1" spans="17:17">
      <c r="Q45771" s="25"/>
    </row>
    <row r="45772" s="1" customFormat="1" customHeight="1" spans="17:17">
      <c r="Q45772" s="25"/>
    </row>
    <row r="45773" s="1" customFormat="1" customHeight="1" spans="17:17">
      <c r="Q45773" s="25"/>
    </row>
    <row r="45774" s="1" customFormat="1" customHeight="1" spans="17:17">
      <c r="Q45774" s="25"/>
    </row>
    <row r="45775" s="1" customFormat="1" customHeight="1" spans="17:17">
      <c r="Q45775" s="25"/>
    </row>
    <row r="45776" s="1" customFormat="1" customHeight="1" spans="17:17">
      <c r="Q45776" s="25"/>
    </row>
    <row r="45777" s="1" customFormat="1" customHeight="1" spans="17:17">
      <c r="Q45777" s="25"/>
    </row>
    <row r="45778" s="1" customFormat="1" customHeight="1" spans="17:17">
      <c r="Q45778" s="25"/>
    </row>
    <row r="45779" s="1" customFormat="1" customHeight="1" spans="17:17">
      <c r="Q45779" s="25"/>
    </row>
    <row r="45780" s="1" customFormat="1" customHeight="1" spans="17:17">
      <c r="Q45780" s="25"/>
    </row>
    <row r="45781" s="1" customFormat="1" customHeight="1" spans="17:17">
      <c r="Q45781" s="25"/>
    </row>
    <row r="45782" s="1" customFormat="1" customHeight="1" spans="17:17">
      <c r="Q45782" s="25"/>
    </row>
    <row r="45783" s="1" customFormat="1" customHeight="1" spans="17:17">
      <c r="Q45783" s="25"/>
    </row>
    <row r="45784" s="1" customFormat="1" customHeight="1" spans="17:17">
      <c r="Q45784" s="25"/>
    </row>
    <row r="45785" s="1" customFormat="1" customHeight="1" spans="17:17">
      <c r="Q45785" s="25"/>
    </row>
    <row r="45786" s="1" customFormat="1" customHeight="1" spans="17:17">
      <c r="Q45786" s="25"/>
    </row>
    <row r="45787" s="1" customFormat="1" customHeight="1" spans="17:17">
      <c r="Q45787" s="25"/>
    </row>
    <row r="45788" s="1" customFormat="1" customHeight="1" spans="17:17">
      <c r="Q45788" s="25"/>
    </row>
    <row r="45789" s="1" customFormat="1" customHeight="1" spans="17:17">
      <c r="Q45789" s="25"/>
    </row>
    <row r="45790" s="1" customFormat="1" customHeight="1" spans="17:17">
      <c r="Q45790" s="25"/>
    </row>
    <row r="45791" s="1" customFormat="1" customHeight="1" spans="17:17">
      <c r="Q45791" s="25"/>
    </row>
    <row r="45792" s="1" customFormat="1" customHeight="1" spans="17:17">
      <c r="Q45792" s="25"/>
    </row>
    <row r="45793" s="1" customFormat="1" customHeight="1" spans="17:17">
      <c r="Q45793" s="25"/>
    </row>
    <row r="45794" s="1" customFormat="1" customHeight="1" spans="17:17">
      <c r="Q45794" s="25"/>
    </row>
    <row r="45795" s="1" customFormat="1" customHeight="1" spans="17:17">
      <c r="Q45795" s="25"/>
    </row>
    <row r="45796" s="1" customFormat="1" customHeight="1" spans="17:17">
      <c r="Q45796" s="25"/>
    </row>
    <row r="45797" s="1" customFormat="1" customHeight="1" spans="17:17">
      <c r="Q45797" s="25"/>
    </row>
    <row r="45798" s="1" customFormat="1" customHeight="1" spans="17:17">
      <c r="Q45798" s="25"/>
    </row>
    <row r="45799" s="1" customFormat="1" customHeight="1" spans="17:17">
      <c r="Q45799" s="25"/>
    </row>
    <row r="45800" s="1" customFormat="1" customHeight="1" spans="17:17">
      <c r="Q45800" s="25"/>
    </row>
    <row r="45801" s="1" customFormat="1" customHeight="1" spans="17:17">
      <c r="Q45801" s="25"/>
    </row>
    <row r="45802" s="1" customFormat="1" customHeight="1" spans="17:17">
      <c r="Q45802" s="25"/>
    </row>
    <row r="45803" s="1" customFormat="1" customHeight="1" spans="17:17">
      <c r="Q45803" s="25"/>
    </row>
    <row r="45804" s="1" customFormat="1" customHeight="1" spans="17:17">
      <c r="Q45804" s="25"/>
    </row>
    <row r="45805" s="1" customFormat="1" customHeight="1" spans="17:17">
      <c r="Q45805" s="25"/>
    </row>
    <row r="45806" s="1" customFormat="1" customHeight="1" spans="17:17">
      <c r="Q45806" s="25"/>
    </row>
    <row r="45807" s="1" customFormat="1" customHeight="1" spans="17:17">
      <c r="Q45807" s="25"/>
    </row>
    <row r="45808" s="1" customFormat="1" customHeight="1" spans="17:17">
      <c r="Q45808" s="25"/>
    </row>
    <row r="45809" s="1" customFormat="1" customHeight="1" spans="17:17">
      <c r="Q45809" s="25"/>
    </row>
    <row r="45810" s="1" customFormat="1" customHeight="1" spans="17:17">
      <c r="Q45810" s="25"/>
    </row>
    <row r="45811" s="1" customFormat="1" customHeight="1" spans="17:17">
      <c r="Q45811" s="25"/>
    </row>
    <row r="45812" s="1" customFormat="1" customHeight="1" spans="17:17">
      <c r="Q45812" s="25"/>
    </row>
    <row r="45813" s="1" customFormat="1" customHeight="1" spans="17:17">
      <c r="Q45813" s="25"/>
    </row>
    <row r="45814" s="1" customFormat="1" customHeight="1" spans="17:17">
      <c r="Q45814" s="25"/>
    </row>
    <row r="45815" s="1" customFormat="1" customHeight="1" spans="17:17">
      <c r="Q45815" s="25"/>
    </row>
    <row r="45816" s="1" customFormat="1" customHeight="1" spans="17:17">
      <c r="Q45816" s="25"/>
    </row>
    <row r="45817" s="1" customFormat="1" customHeight="1" spans="17:17">
      <c r="Q45817" s="25"/>
    </row>
    <row r="45818" s="1" customFormat="1" customHeight="1" spans="17:17">
      <c r="Q45818" s="25"/>
    </row>
    <row r="45819" s="1" customFormat="1" customHeight="1" spans="17:17">
      <c r="Q45819" s="25"/>
    </row>
    <row r="45820" s="1" customFormat="1" customHeight="1" spans="17:17">
      <c r="Q45820" s="25"/>
    </row>
    <row r="45821" s="1" customFormat="1" customHeight="1" spans="17:17">
      <c r="Q45821" s="25"/>
    </row>
    <row r="45822" s="1" customFormat="1" customHeight="1" spans="17:17">
      <c r="Q45822" s="25"/>
    </row>
    <row r="45823" s="1" customFormat="1" customHeight="1" spans="17:17">
      <c r="Q45823" s="25"/>
    </row>
    <row r="45824" s="1" customFormat="1" customHeight="1" spans="17:17">
      <c r="Q45824" s="25"/>
    </row>
    <row r="45825" s="1" customFormat="1" customHeight="1" spans="17:17">
      <c r="Q45825" s="25"/>
    </row>
    <row r="45826" s="1" customFormat="1" customHeight="1" spans="17:17">
      <c r="Q45826" s="25"/>
    </row>
    <row r="45827" s="1" customFormat="1" customHeight="1" spans="17:17">
      <c r="Q45827" s="25"/>
    </row>
    <row r="45828" s="1" customFormat="1" customHeight="1" spans="17:17">
      <c r="Q45828" s="25"/>
    </row>
    <row r="45829" s="1" customFormat="1" customHeight="1" spans="17:17">
      <c r="Q45829" s="25"/>
    </row>
    <row r="45830" s="1" customFormat="1" customHeight="1" spans="17:17">
      <c r="Q45830" s="25"/>
    </row>
    <row r="45831" s="1" customFormat="1" customHeight="1" spans="17:17">
      <c r="Q45831" s="25"/>
    </row>
    <row r="45832" s="1" customFormat="1" customHeight="1" spans="17:17">
      <c r="Q45832" s="25"/>
    </row>
    <row r="45833" s="1" customFormat="1" customHeight="1" spans="17:17">
      <c r="Q45833" s="25"/>
    </row>
    <row r="45834" s="1" customFormat="1" customHeight="1" spans="17:17">
      <c r="Q45834" s="25"/>
    </row>
    <row r="45835" s="1" customFormat="1" customHeight="1" spans="17:17">
      <c r="Q45835" s="25"/>
    </row>
    <row r="45836" s="1" customFormat="1" customHeight="1" spans="17:17">
      <c r="Q45836" s="25"/>
    </row>
    <row r="45837" s="1" customFormat="1" customHeight="1" spans="17:17">
      <c r="Q45837" s="25"/>
    </row>
    <row r="45838" s="1" customFormat="1" customHeight="1" spans="17:17">
      <c r="Q45838" s="25"/>
    </row>
    <row r="45839" s="1" customFormat="1" customHeight="1" spans="17:17">
      <c r="Q45839" s="25"/>
    </row>
    <row r="45840" s="1" customFormat="1" customHeight="1" spans="17:17">
      <c r="Q45840" s="25"/>
    </row>
    <row r="45841" s="1" customFormat="1" customHeight="1" spans="17:17">
      <c r="Q45841" s="25"/>
    </row>
    <row r="45842" s="1" customFormat="1" customHeight="1" spans="17:17">
      <c r="Q45842" s="25"/>
    </row>
    <row r="45843" s="1" customFormat="1" customHeight="1" spans="17:17">
      <c r="Q45843" s="25"/>
    </row>
    <row r="45844" s="1" customFormat="1" customHeight="1" spans="17:17">
      <c r="Q45844" s="25"/>
    </row>
    <row r="45845" s="1" customFormat="1" customHeight="1" spans="17:17">
      <c r="Q45845" s="25"/>
    </row>
    <row r="45846" s="1" customFormat="1" customHeight="1" spans="17:17">
      <c r="Q45846" s="25"/>
    </row>
    <row r="45847" s="1" customFormat="1" customHeight="1" spans="17:17">
      <c r="Q45847" s="25"/>
    </row>
    <row r="45848" s="1" customFormat="1" customHeight="1" spans="17:17">
      <c r="Q45848" s="25"/>
    </row>
    <row r="45849" s="1" customFormat="1" customHeight="1" spans="17:17">
      <c r="Q45849" s="25"/>
    </row>
    <row r="45850" s="1" customFormat="1" customHeight="1" spans="17:17">
      <c r="Q45850" s="25"/>
    </row>
    <row r="45851" s="1" customFormat="1" customHeight="1" spans="17:17">
      <c r="Q45851" s="25"/>
    </row>
    <row r="45852" s="1" customFormat="1" customHeight="1" spans="17:17">
      <c r="Q45852" s="25"/>
    </row>
    <row r="45853" s="1" customFormat="1" customHeight="1" spans="17:17">
      <c r="Q45853" s="25"/>
    </row>
    <row r="45854" s="1" customFormat="1" customHeight="1" spans="17:17">
      <c r="Q45854" s="25"/>
    </row>
    <row r="45855" s="1" customFormat="1" customHeight="1" spans="17:17">
      <c r="Q45855" s="25"/>
    </row>
    <row r="45856" s="1" customFormat="1" customHeight="1" spans="17:17">
      <c r="Q45856" s="25"/>
    </row>
    <row r="45857" s="1" customFormat="1" customHeight="1" spans="17:17">
      <c r="Q45857" s="25"/>
    </row>
    <row r="45858" s="1" customFormat="1" customHeight="1" spans="17:17">
      <c r="Q45858" s="25"/>
    </row>
    <row r="45859" s="1" customFormat="1" customHeight="1" spans="17:17">
      <c r="Q45859" s="25"/>
    </row>
    <row r="45860" s="1" customFormat="1" customHeight="1" spans="17:17">
      <c r="Q45860" s="25"/>
    </row>
    <row r="45861" s="1" customFormat="1" customHeight="1" spans="17:17">
      <c r="Q45861" s="25"/>
    </row>
    <row r="45862" s="1" customFormat="1" customHeight="1" spans="17:17">
      <c r="Q45862" s="25"/>
    </row>
    <row r="45863" s="1" customFormat="1" customHeight="1" spans="17:17">
      <c r="Q45863" s="25"/>
    </row>
    <row r="45864" s="1" customFormat="1" customHeight="1" spans="17:17">
      <c r="Q45864" s="25"/>
    </row>
    <row r="45865" s="1" customFormat="1" customHeight="1" spans="17:17">
      <c r="Q45865" s="25"/>
    </row>
    <row r="45866" s="1" customFormat="1" customHeight="1" spans="17:17">
      <c r="Q45866" s="25"/>
    </row>
    <row r="45867" s="1" customFormat="1" customHeight="1" spans="17:17">
      <c r="Q45867" s="25"/>
    </row>
    <row r="45868" s="1" customFormat="1" customHeight="1" spans="17:17">
      <c r="Q45868" s="25"/>
    </row>
    <row r="45869" s="1" customFormat="1" customHeight="1" spans="17:17">
      <c r="Q45869" s="25"/>
    </row>
    <row r="45870" s="1" customFormat="1" customHeight="1" spans="17:17">
      <c r="Q45870" s="25"/>
    </row>
    <row r="45871" s="1" customFormat="1" customHeight="1" spans="17:17">
      <c r="Q45871" s="25"/>
    </row>
    <row r="45872" s="1" customFormat="1" customHeight="1" spans="17:17">
      <c r="Q45872" s="25"/>
    </row>
    <row r="45873" s="1" customFormat="1" customHeight="1" spans="17:17">
      <c r="Q45873" s="25"/>
    </row>
    <row r="45874" s="1" customFormat="1" customHeight="1" spans="17:17">
      <c r="Q45874" s="25"/>
    </row>
    <row r="45875" s="1" customFormat="1" customHeight="1" spans="17:17">
      <c r="Q45875" s="25"/>
    </row>
    <row r="45876" s="1" customFormat="1" customHeight="1" spans="17:17">
      <c r="Q45876" s="25"/>
    </row>
    <row r="45877" s="1" customFormat="1" customHeight="1" spans="17:17">
      <c r="Q45877" s="25"/>
    </row>
    <row r="45878" s="1" customFormat="1" customHeight="1" spans="17:17">
      <c r="Q45878" s="25"/>
    </row>
    <row r="45879" s="1" customFormat="1" customHeight="1" spans="17:17">
      <c r="Q45879" s="25"/>
    </row>
    <row r="45880" s="1" customFormat="1" customHeight="1" spans="17:17">
      <c r="Q45880" s="25"/>
    </row>
    <row r="45881" s="1" customFormat="1" customHeight="1" spans="17:17">
      <c r="Q45881" s="25"/>
    </row>
    <row r="45882" s="1" customFormat="1" customHeight="1" spans="17:17">
      <c r="Q45882" s="25"/>
    </row>
    <row r="45883" s="1" customFormat="1" customHeight="1" spans="17:17">
      <c r="Q45883" s="25"/>
    </row>
    <row r="45884" s="1" customFormat="1" customHeight="1" spans="17:17">
      <c r="Q45884" s="25"/>
    </row>
    <row r="45885" s="1" customFormat="1" customHeight="1" spans="17:17">
      <c r="Q45885" s="25"/>
    </row>
    <row r="45886" s="1" customFormat="1" customHeight="1" spans="17:17">
      <c r="Q45886" s="25"/>
    </row>
    <row r="45887" s="1" customFormat="1" customHeight="1" spans="17:17">
      <c r="Q45887" s="25"/>
    </row>
    <row r="45888" s="1" customFormat="1" customHeight="1" spans="17:17">
      <c r="Q45888" s="25"/>
    </row>
    <row r="45889" s="1" customFormat="1" customHeight="1" spans="17:17">
      <c r="Q45889" s="25"/>
    </row>
    <row r="45890" s="1" customFormat="1" customHeight="1" spans="17:17">
      <c r="Q45890" s="25"/>
    </row>
    <row r="45891" s="1" customFormat="1" customHeight="1" spans="17:17">
      <c r="Q45891" s="25"/>
    </row>
    <row r="45892" s="1" customFormat="1" customHeight="1" spans="17:17">
      <c r="Q45892" s="25"/>
    </row>
    <row r="45893" s="1" customFormat="1" customHeight="1" spans="17:17">
      <c r="Q45893" s="25"/>
    </row>
    <row r="45894" s="1" customFormat="1" customHeight="1" spans="17:17">
      <c r="Q45894" s="25"/>
    </row>
    <row r="45895" s="1" customFormat="1" customHeight="1" spans="17:17">
      <c r="Q45895" s="25"/>
    </row>
    <row r="45896" s="1" customFormat="1" customHeight="1" spans="17:17">
      <c r="Q45896" s="25"/>
    </row>
    <row r="45897" s="1" customFormat="1" customHeight="1" spans="17:17">
      <c r="Q45897" s="25"/>
    </row>
    <row r="45898" s="1" customFormat="1" customHeight="1" spans="17:17">
      <c r="Q45898" s="25"/>
    </row>
    <row r="45899" s="1" customFormat="1" customHeight="1" spans="17:17">
      <c r="Q45899" s="25"/>
    </row>
    <row r="45900" s="1" customFormat="1" customHeight="1" spans="17:17">
      <c r="Q45900" s="25"/>
    </row>
    <row r="45901" s="1" customFormat="1" customHeight="1" spans="17:17">
      <c r="Q45901" s="25"/>
    </row>
    <row r="45902" s="1" customFormat="1" customHeight="1" spans="17:17">
      <c r="Q45902" s="25"/>
    </row>
    <row r="45903" s="1" customFormat="1" customHeight="1" spans="17:17">
      <c r="Q45903" s="25"/>
    </row>
    <row r="45904" s="1" customFormat="1" customHeight="1" spans="17:17">
      <c r="Q45904" s="25"/>
    </row>
    <row r="45905" s="1" customFormat="1" customHeight="1" spans="17:17">
      <c r="Q45905" s="25"/>
    </row>
    <row r="45906" s="1" customFormat="1" customHeight="1" spans="17:17">
      <c r="Q45906" s="25"/>
    </row>
    <row r="45907" s="1" customFormat="1" customHeight="1" spans="17:17">
      <c r="Q45907" s="25"/>
    </row>
    <row r="45908" s="1" customFormat="1" customHeight="1" spans="17:17">
      <c r="Q45908" s="25"/>
    </row>
    <row r="45909" s="1" customFormat="1" customHeight="1" spans="17:17">
      <c r="Q45909" s="25"/>
    </row>
    <row r="45910" s="1" customFormat="1" customHeight="1" spans="17:17">
      <c r="Q45910" s="25"/>
    </row>
    <row r="45911" s="1" customFormat="1" customHeight="1" spans="17:17">
      <c r="Q45911" s="25"/>
    </row>
    <row r="45912" s="1" customFormat="1" customHeight="1" spans="17:17">
      <c r="Q45912" s="25"/>
    </row>
    <row r="45913" s="1" customFormat="1" customHeight="1" spans="17:17">
      <c r="Q45913" s="25"/>
    </row>
    <row r="45914" s="1" customFormat="1" customHeight="1" spans="17:17">
      <c r="Q45914" s="25"/>
    </row>
    <row r="45915" s="1" customFormat="1" customHeight="1" spans="17:17">
      <c r="Q45915" s="25"/>
    </row>
    <row r="45916" s="1" customFormat="1" customHeight="1" spans="17:17">
      <c r="Q45916" s="25"/>
    </row>
    <row r="45917" s="1" customFormat="1" customHeight="1" spans="17:17">
      <c r="Q45917" s="25"/>
    </row>
    <row r="45918" s="1" customFormat="1" customHeight="1" spans="17:17">
      <c r="Q45918" s="25"/>
    </row>
    <row r="45919" s="1" customFormat="1" customHeight="1" spans="17:17">
      <c r="Q45919" s="25"/>
    </row>
    <row r="45920" s="1" customFormat="1" customHeight="1" spans="17:17">
      <c r="Q45920" s="25"/>
    </row>
    <row r="45921" s="1" customFormat="1" customHeight="1" spans="17:17">
      <c r="Q45921" s="25"/>
    </row>
    <row r="45922" s="1" customFormat="1" customHeight="1" spans="17:17">
      <c r="Q45922" s="25"/>
    </row>
    <row r="45923" s="1" customFormat="1" customHeight="1" spans="17:17">
      <c r="Q45923" s="25"/>
    </row>
    <row r="45924" s="1" customFormat="1" customHeight="1" spans="17:17">
      <c r="Q45924" s="25"/>
    </row>
    <row r="45925" s="1" customFormat="1" customHeight="1" spans="17:17">
      <c r="Q45925" s="25"/>
    </row>
    <row r="45926" s="1" customFormat="1" customHeight="1" spans="17:17">
      <c r="Q45926" s="25"/>
    </row>
    <row r="45927" s="1" customFormat="1" customHeight="1" spans="17:17">
      <c r="Q45927" s="25"/>
    </row>
    <row r="45928" s="1" customFormat="1" customHeight="1" spans="17:17">
      <c r="Q45928" s="25"/>
    </row>
    <row r="45929" s="1" customFormat="1" customHeight="1" spans="17:17">
      <c r="Q45929" s="25"/>
    </row>
    <row r="45930" s="1" customFormat="1" customHeight="1" spans="17:17">
      <c r="Q45930" s="25"/>
    </row>
    <row r="45931" s="1" customFormat="1" customHeight="1" spans="17:17">
      <c r="Q45931" s="25"/>
    </row>
    <row r="45932" s="1" customFormat="1" customHeight="1" spans="17:17">
      <c r="Q45932" s="25"/>
    </row>
    <row r="45933" s="1" customFormat="1" customHeight="1" spans="17:17">
      <c r="Q45933" s="25"/>
    </row>
    <row r="45934" s="1" customFormat="1" customHeight="1" spans="17:17">
      <c r="Q45934" s="25"/>
    </row>
    <row r="45935" s="1" customFormat="1" customHeight="1" spans="17:17">
      <c r="Q45935" s="25"/>
    </row>
    <row r="45936" s="1" customFormat="1" customHeight="1" spans="17:17">
      <c r="Q45936" s="25"/>
    </row>
    <row r="45937" s="1" customFormat="1" customHeight="1" spans="17:17">
      <c r="Q45937" s="25"/>
    </row>
    <row r="45938" s="1" customFormat="1" customHeight="1" spans="17:17">
      <c r="Q45938" s="25"/>
    </row>
    <row r="45939" s="1" customFormat="1" customHeight="1" spans="17:17">
      <c r="Q45939" s="25"/>
    </row>
    <row r="45940" s="1" customFormat="1" customHeight="1" spans="17:17">
      <c r="Q45940" s="25"/>
    </row>
    <row r="45941" s="1" customFormat="1" customHeight="1" spans="17:17">
      <c r="Q45941" s="25"/>
    </row>
    <row r="45942" s="1" customFormat="1" customHeight="1" spans="17:17">
      <c r="Q45942" s="25"/>
    </row>
    <row r="45943" s="1" customFormat="1" customHeight="1" spans="17:17">
      <c r="Q45943" s="25"/>
    </row>
    <row r="45944" s="1" customFormat="1" customHeight="1" spans="17:17">
      <c r="Q45944" s="25"/>
    </row>
    <row r="45945" s="1" customFormat="1" customHeight="1" spans="17:17">
      <c r="Q45945" s="25"/>
    </row>
    <row r="45946" s="1" customFormat="1" customHeight="1" spans="17:17">
      <c r="Q45946" s="25"/>
    </row>
    <row r="45947" s="1" customFormat="1" customHeight="1" spans="17:17">
      <c r="Q45947" s="25"/>
    </row>
    <row r="45948" s="1" customFormat="1" customHeight="1" spans="17:17">
      <c r="Q45948" s="25"/>
    </row>
    <row r="45949" s="1" customFormat="1" customHeight="1" spans="17:17">
      <c r="Q45949" s="25"/>
    </row>
    <row r="45950" s="1" customFormat="1" customHeight="1" spans="17:17">
      <c r="Q45950" s="25"/>
    </row>
    <row r="45951" s="1" customFormat="1" customHeight="1" spans="17:17">
      <c r="Q45951" s="25"/>
    </row>
    <row r="45952" s="1" customFormat="1" customHeight="1" spans="17:17">
      <c r="Q45952" s="25"/>
    </row>
    <row r="45953" s="1" customFormat="1" customHeight="1" spans="17:17">
      <c r="Q45953" s="25"/>
    </row>
    <row r="45954" s="1" customFormat="1" customHeight="1" spans="17:17">
      <c r="Q45954" s="25"/>
    </row>
    <row r="45955" s="1" customFormat="1" customHeight="1" spans="17:17">
      <c r="Q45955" s="25"/>
    </row>
    <row r="45956" s="1" customFormat="1" customHeight="1" spans="17:17">
      <c r="Q45956" s="25"/>
    </row>
    <row r="45957" s="1" customFormat="1" customHeight="1" spans="17:17">
      <c r="Q45957" s="25"/>
    </row>
    <row r="45958" s="1" customFormat="1" customHeight="1" spans="17:17">
      <c r="Q45958" s="25"/>
    </row>
    <row r="45959" s="1" customFormat="1" customHeight="1" spans="17:17">
      <c r="Q45959" s="25"/>
    </row>
    <row r="45960" s="1" customFormat="1" customHeight="1" spans="17:17">
      <c r="Q45960" s="25"/>
    </row>
    <row r="45961" s="1" customFormat="1" customHeight="1" spans="17:17">
      <c r="Q45961" s="25"/>
    </row>
    <row r="45962" s="1" customFormat="1" customHeight="1" spans="17:17">
      <c r="Q45962" s="25"/>
    </row>
    <row r="45963" s="1" customFormat="1" customHeight="1" spans="17:17">
      <c r="Q45963" s="25"/>
    </row>
    <row r="45964" s="1" customFormat="1" customHeight="1" spans="17:17">
      <c r="Q45964" s="25"/>
    </row>
    <row r="45965" s="1" customFormat="1" customHeight="1" spans="17:17">
      <c r="Q45965" s="25"/>
    </row>
    <row r="45966" s="1" customFormat="1" customHeight="1" spans="17:17">
      <c r="Q45966" s="25"/>
    </row>
    <row r="45967" s="1" customFormat="1" customHeight="1" spans="17:17">
      <c r="Q45967" s="25"/>
    </row>
    <row r="45968" s="1" customFormat="1" customHeight="1" spans="17:17">
      <c r="Q45968" s="25"/>
    </row>
    <row r="45969" s="1" customFormat="1" customHeight="1" spans="17:17">
      <c r="Q45969" s="25"/>
    </row>
    <row r="45970" s="1" customFormat="1" customHeight="1" spans="17:17">
      <c r="Q45970" s="25"/>
    </row>
    <row r="45971" s="1" customFormat="1" customHeight="1" spans="17:17">
      <c r="Q45971" s="25"/>
    </row>
    <row r="45972" s="1" customFormat="1" customHeight="1" spans="17:17">
      <c r="Q45972" s="25"/>
    </row>
    <row r="45973" s="1" customFormat="1" customHeight="1" spans="17:17">
      <c r="Q45973" s="25"/>
    </row>
    <row r="45974" s="1" customFormat="1" customHeight="1" spans="17:17">
      <c r="Q45974" s="25"/>
    </row>
    <row r="45975" s="1" customFormat="1" customHeight="1" spans="17:17">
      <c r="Q45975" s="25"/>
    </row>
    <row r="45976" s="1" customFormat="1" customHeight="1" spans="17:17">
      <c r="Q45976" s="25"/>
    </row>
    <row r="45977" s="1" customFormat="1" customHeight="1" spans="17:17">
      <c r="Q45977" s="25"/>
    </row>
    <row r="45978" s="1" customFormat="1" customHeight="1" spans="17:17">
      <c r="Q45978" s="25"/>
    </row>
    <row r="45979" s="1" customFormat="1" customHeight="1" spans="17:17">
      <c r="Q45979" s="25"/>
    </row>
    <row r="45980" s="1" customFormat="1" customHeight="1" spans="17:17">
      <c r="Q45980" s="25"/>
    </row>
    <row r="45981" s="1" customFormat="1" customHeight="1" spans="17:17">
      <c r="Q45981" s="25"/>
    </row>
    <row r="45982" s="1" customFormat="1" customHeight="1" spans="17:17">
      <c r="Q45982" s="25"/>
    </row>
    <row r="45983" s="1" customFormat="1" customHeight="1" spans="17:17">
      <c r="Q45983" s="25"/>
    </row>
    <row r="45984" s="1" customFormat="1" customHeight="1" spans="17:17">
      <c r="Q45984" s="25"/>
    </row>
    <row r="45985" s="1" customFormat="1" customHeight="1" spans="17:17">
      <c r="Q45985" s="25"/>
    </row>
    <row r="45986" s="1" customFormat="1" customHeight="1" spans="17:17">
      <c r="Q45986" s="25"/>
    </row>
    <row r="45987" s="1" customFormat="1" customHeight="1" spans="17:17">
      <c r="Q45987" s="25"/>
    </row>
    <row r="45988" s="1" customFormat="1" customHeight="1" spans="17:17">
      <c r="Q45988" s="25"/>
    </row>
    <row r="45989" s="1" customFormat="1" customHeight="1" spans="17:17">
      <c r="Q45989" s="25"/>
    </row>
    <row r="45990" s="1" customFormat="1" customHeight="1" spans="17:17">
      <c r="Q45990" s="25"/>
    </row>
    <row r="45991" s="1" customFormat="1" customHeight="1" spans="17:17">
      <c r="Q45991" s="25"/>
    </row>
    <row r="45992" s="1" customFormat="1" customHeight="1" spans="17:17">
      <c r="Q45992" s="25"/>
    </row>
    <row r="45993" s="1" customFormat="1" customHeight="1" spans="17:17">
      <c r="Q45993" s="25"/>
    </row>
    <row r="45994" s="1" customFormat="1" customHeight="1" spans="17:17">
      <c r="Q45994" s="25"/>
    </row>
    <row r="45995" s="1" customFormat="1" customHeight="1" spans="17:17">
      <c r="Q45995" s="25"/>
    </row>
    <row r="45996" s="1" customFormat="1" customHeight="1" spans="17:17">
      <c r="Q45996" s="25"/>
    </row>
    <row r="45997" s="1" customFormat="1" customHeight="1" spans="17:17">
      <c r="Q45997" s="25"/>
    </row>
    <row r="45998" s="1" customFormat="1" customHeight="1" spans="17:17">
      <c r="Q45998" s="25"/>
    </row>
    <row r="45999" s="1" customFormat="1" customHeight="1" spans="17:17">
      <c r="Q45999" s="25"/>
    </row>
    <row r="46000" s="1" customFormat="1" customHeight="1" spans="17:17">
      <c r="Q46000" s="25"/>
    </row>
    <row r="46001" s="1" customFormat="1" customHeight="1" spans="17:17">
      <c r="Q46001" s="25"/>
    </row>
    <row r="46002" s="1" customFormat="1" customHeight="1" spans="17:17">
      <c r="Q46002" s="25"/>
    </row>
    <row r="46003" s="1" customFormat="1" customHeight="1" spans="17:17">
      <c r="Q46003" s="25"/>
    </row>
    <row r="46004" s="1" customFormat="1" customHeight="1" spans="17:17">
      <c r="Q46004" s="25"/>
    </row>
    <row r="46005" s="1" customFormat="1" customHeight="1" spans="17:17">
      <c r="Q46005" s="25"/>
    </row>
    <row r="46006" s="1" customFormat="1" customHeight="1" spans="17:17">
      <c r="Q46006" s="25"/>
    </row>
    <row r="46007" s="1" customFormat="1" customHeight="1" spans="17:17">
      <c r="Q46007" s="25"/>
    </row>
    <row r="46008" s="1" customFormat="1" customHeight="1" spans="17:17">
      <c r="Q46008" s="25"/>
    </row>
    <row r="46009" s="1" customFormat="1" customHeight="1" spans="17:17">
      <c r="Q46009" s="25"/>
    </row>
    <row r="46010" s="1" customFormat="1" customHeight="1" spans="17:17">
      <c r="Q46010" s="25"/>
    </row>
    <row r="46011" s="1" customFormat="1" customHeight="1" spans="17:17">
      <c r="Q46011" s="25"/>
    </row>
    <row r="46012" s="1" customFormat="1" customHeight="1" spans="17:17">
      <c r="Q46012" s="25"/>
    </row>
    <row r="46013" s="1" customFormat="1" customHeight="1" spans="17:17">
      <c r="Q46013" s="25"/>
    </row>
    <row r="46014" s="1" customFormat="1" customHeight="1" spans="17:17">
      <c r="Q46014" s="25"/>
    </row>
    <row r="46015" s="1" customFormat="1" customHeight="1" spans="17:17">
      <c r="Q46015" s="25"/>
    </row>
    <row r="46016" s="1" customFormat="1" customHeight="1" spans="17:17">
      <c r="Q46016" s="25"/>
    </row>
    <row r="46017" s="1" customFormat="1" customHeight="1" spans="17:17">
      <c r="Q46017" s="25"/>
    </row>
    <row r="46018" s="1" customFormat="1" customHeight="1" spans="17:17">
      <c r="Q46018" s="25"/>
    </row>
    <row r="46019" s="1" customFormat="1" customHeight="1" spans="17:17">
      <c r="Q46019" s="25"/>
    </row>
    <row r="46020" s="1" customFormat="1" customHeight="1" spans="17:17">
      <c r="Q46020" s="25"/>
    </row>
    <row r="46021" s="1" customFormat="1" customHeight="1" spans="17:17">
      <c r="Q46021" s="25"/>
    </row>
    <row r="46022" s="1" customFormat="1" customHeight="1" spans="17:17">
      <c r="Q46022" s="25"/>
    </row>
    <row r="46023" s="1" customFormat="1" customHeight="1" spans="17:17">
      <c r="Q46023" s="25"/>
    </row>
    <row r="46024" s="1" customFormat="1" customHeight="1" spans="17:17">
      <c r="Q46024" s="25"/>
    </row>
    <row r="46025" s="1" customFormat="1" customHeight="1" spans="17:17">
      <c r="Q46025" s="25"/>
    </row>
    <row r="46026" s="1" customFormat="1" customHeight="1" spans="17:17">
      <c r="Q46026" s="25"/>
    </row>
    <row r="46027" s="1" customFormat="1" customHeight="1" spans="17:17">
      <c r="Q46027" s="25"/>
    </row>
    <row r="46028" s="1" customFormat="1" customHeight="1" spans="17:17">
      <c r="Q46028" s="25"/>
    </row>
    <row r="46029" s="1" customFormat="1" customHeight="1" spans="17:17">
      <c r="Q46029" s="25"/>
    </row>
    <row r="46030" s="1" customFormat="1" customHeight="1" spans="17:17">
      <c r="Q46030" s="25"/>
    </row>
    <row r="46031" s="1" customFormat="1" customHeight="1" spans="17:17">
      <c r="Q46031" s="25"/>
    </row>
    <row r="46032" s="1" customFormat="1" customHeight="1" spans="17:17">
      <c r="Q46032" s="25"/>
    </row>
    <row r="46033" s="1" customFormat="1" customHeight="1" spans="17:17">
      <c r="Q46033" s="25"/>
    </row>
    <row r="46034" s="1" customFormat="1" customHeight="1" spans="17:17">
      <c r="Q46034" s="25"/>
    </row>
    <row r="46035" s="1" customFormat="1" customHeight="1" spans="17:17">
      <c r="Q46035" s="25"/>
    </row>
    <row r="46036" s="1" customFormat="1" customHeight="1" spans="17:17">
      <c r="Q46036" s="25"/>
    </row>
    <row r="46037" s="1" customFormat="1" customHeight="1" spans="17:17">
      <c r="Q46037" s="25"/>
    </row>
    <row r="46038" s="1" customFormat="1" customHeight="1" spans="17:17">
      <c r="Q46038" s="25"/>
    </row>
    <row r="46039" s="1" customFormat="1" customHeight="1" spans="17:17">
      <c r="Q46039" s="25"/>
    </row>
    <row r="46040" s="1" customFormat="1" customHeight="1" spans="17:17">
      <c r="Q46040" s="25"/>
    </row>
    <row r="46041" s="1" customFormat="1" customHeight="1" spans="17:17">
      <c r="Q46041" s="25"/>
    </row>
    <row r="46042" s="1" customFormat="1" customHeight="1" spans="17:17">
      <c r="Q46042" s="25"/>
    </row>
    <row r="46043" s="1" customFormat="1" customHeight="1" spans="17:17">
      <c r="Q46043" s="25"/>
    </row>
    <row r="46044" s="1" customFormat="1" customHeight="1" spans="17:17">
      <c r="Q46044" s="25"/>
    </row>
    <row r="46045" s="1" customFormat="1" customHeight="1" spans="17:17">
      <c r="Q46045" s="25"/>
    </row>
    <row r="46046" s="1" customFormat="1" customHeight="1" spans="17:17">
      <c r="Q46046" s="25"/>
    </row>
    <row r="46047" s="1" customFormat="1" customHeight="1" spans="17:17">
      <c r="Q46047" s="25"/>
    </row>
    <row r="46048" s="1" customFormat="1" customHeight="1" spans="17:17">
      <c r="Q46048" s="25"/>
    </row>
    <row r="46049" s="1" customFormat="1" customHeight="1" spans="17:17">
      <c r="Q46049" s="25"/>
    </row>
    <row r="46050" s="1" customFormat="1" customHeight="1" spans="17:17">
      <c r="Q46050" s="25"/>
    </row>
    <row r="46051" s="1" customFormat="1" customHeight="1" spans="17:17">
      <c r="Q46051" s="25"/>
    </row>
    <row r="46052" s="1" customFormat="1" customHeight="1" spans="17:17">
      <c r="Q46052" s="25"/>
    </row>
    <row r="46053" s="1" customFormat="1" customHeight="1" spans="17:17">
      <c r="Q46053" s="25"/>
    </row>
    <row r="46054" s="1" customFormat="1" customHeight="1" spans="17:17">
      <c r="Q46054" s="25"/>
    </row>
    <row r="46055" s="1" customFormat="1" customHeight="1" spans="17:17">
      <c r="Q46055" s="25"/>
    </row>
    <row r="46056" s="1" customFormat="1" customHeight="1" spans="17:17">
      <c r="Q46056" s="25"/>
    </row>
    <row r="46057" s="1" customFormat="1" customHeight="1" spans="17:17">
      <c r="Q46057" s="25"/>
    </row>
    <row r="46058" s="1" customFormat="1" customHeight="1" spans="17:17">
      <c r="Q46058" s="25"/>
    </row>
    <row r="46059" s="1" customFormat="1" customHeight="1" spans="17:17">
      <c r="Q46059" s="25"/>
    </row>
    <row r="46060" s="1" customFormat="1" customHeight="1" spans="17:17">
      <c r="Q46060" s="25"/>
    </row>
    <row r="46061" s="1" customFormat="1" customHeight="1" spans="17:17">
      <c r="Q46061" s="25"/>
    </row>
    <row r="46062" s="1" customFormat="1" customHeight="1" spans="17:17">
      <c r="Q46062" s="25"/>
    </row>
    <row r="46063" s="1" customFormat="1" customHeight="1" spans="17:17">
      <c r="Q46063" s="25"/>
    </row>
    <row r="46064" s="1" customFormat="1" customHeight="1" spans="17:17">
      <c r="Q46064" s="25"/>
    </row>
    <row r="46065" s="1" customFormat="1" customHeight="1" spans="17:17">
      <c r="Q46065" s="25"/>
    </row>
    <row r="46066" s="1" customFormat="1" customHeight="1" spans="17:17">
      <c r="Q46066" s="25"/>
    </row>
    <row r="46067" s="1" customFormat="1" customHeight="1" spans="17:17">
      <c r="Q46067" s="25"/>
    </row>
    <row r="46068" s="1" customFormat="1" customHeight="1" spans="17:17">
      <c r="Q46068" s="25"/>
    </row>
    <row r="46069" s="1" customFormat="1" customHeight="1" spans="17:17">
      <c r="Q46069" s="25"/>
    </row>
    <row r="46070" s="1" customFormat="1" customHeight="1" spans="17:17">
      <c r="Q46070" s="25"/>
    </row>
    <row r="46071" s="1" customFormat="1" customHeight="1" spans="17:17">
      <c r="Q46071" s="25"/>
    </row>
    <row r="46072" s="1" customFormat="1" customHeight="1" spans="17:17">
      <c r="Q46072" s="25"/>
    </row>
    <row r="46073" s="1" customFormat="1" customHeight="1" spans="17:17">
      <c r="Q46073" s="25"/>
    </row>
    <row r="46074" s="1" customFormat="1" customHeight="1" spans="17:17">
      <c r="Q46074" s="25"/>
    </row>
    <row r="46075" s="1" customFormat="1" customHeight="1" spans="17:17">
      <c r="Q46075" s="25"/>
    </row>
    <row r="46076" s="1" customFormat="1" customHeight="1" spans="17:17">
      <c r="Q46076" s="25"/>
    </row>
    <row r="46077" s="1" customFormat="1" customHeight="1" spans="17:17">
      <c r="Q46077" s="25"/>
    </row>
    <row r="46078" s="1" customFormat="1" customHeight="1" spans="17:17">
      <c r="Q46078" s="25"/>
    </row>
    <row r="46079" s="1" customFormat="1" customHeight="1" spans="17:17">
      <c r="Q46079" s="25"/>
    </row>
    <row r="46080" s="1" customFormat="1" customHeight="1" spans="17:17">
      <c r="Q46080" s="25"/>
    </row>
    <row r="46081" s="1" customFormat="1" customHeight="1" spans="17:17">
      <c r="Q46081" s="25"/>
    </row>
    <row r="46082" s="1" customFormat="1" customHeight="1" spans="17:17">
      <c r="Q46082" s="25"/>
    </row>
    <row r="46083" s="1" customFormat="1" customHeight="1" spans="17:17">
      <c r="Q46083" s="25"/>
    </row>
    <row r="46084" s="1" customFormat="1" customHeight="1" spans="17:17">
      <c r="Q46084" s="25"/>
    </row>
    <row r="46085" s="1" customFormat="1" customHeight="1" spans="17:17">
      <c r="Q46085" s="25"/>
    </row>
    <row r="46086" s="1" customFormat="1" customHeight="1" spans="17:17">
      <c r="Q46086" s="25"/>
    </row>
    <row r="46087" s="1" customFormat="1" customHeight="1" spans="17:17">
      <c r="Q46087" s="25"/>
    </row>
    <row r="46088" s="1" customFormat="1" customHeight="1" spans="17:17">
      <c r="Q46088" s="25"/>
    </row>
    <row r="46089" s="1" customFormat="1" customHeight="1" spans="17:17">
      <c r="Q46089" s="25"/>
    </row>
    <row r="46090" s="1" customFormat="1" customHeight="1" spans="17:17">
      <c r="Q46090" s="25"/>
    </row>
    <row r="46091" s="1" customFormat="1" customHeight="1" spans="17:17">
      <c r="Q46091" s="25"/>
    </row>
    <row r="46092" s="1" customFormat="1" customHeight="1" spans="17:17">
      <c r="Q46092" s="25"/>
    </row>
    <row r="46093" s="1" customFormat="1" customHeight="1" spans="17:17">
      <c r="Q46093" s="25"/>
    </row>
    <row r="46094" s="1" customFormat="1" customHeight="1" spans="17:17">
      <c r="Q46094" s="25"/>
    </row>
    <row r="46095" s="1" customFormat="1" customHeight="1" spans="17:17">
      <c r="Q46095" s="25"/>
    </row>
    <row r="46096" s="1" customFormat="1" customHeight="1" spans="17:17">
      <c r="Q46096" s="25"/>
    </row>
    <row r="46097" s="1" customFormat="1" customHeight="1" spans="17:17">
      <c r="Q46097" s="25"/>
    </row>
    <row r="46098" s="1" customFormat="1" customHeight="1" spans="17:17">
      <c r="Q46098" s="25"/>
    </row>
    <row r="46099" s="1" customFormat="1" customHeight="1" spans="17:17">
      <c r="Q46099" s="25"/>
    </row>
    <row r="46100" s="1" customFormat="1" customHeight="1" spans="17:17">
      <c r="Q46100" s="25"/>
    </row>
    <row r="46101" s="1" customFormat="1" customHeight="1" spans="17:17">
      <c r="Q46101" s="25"/>
    </row>
    <row r="46102" s="1" customFormat="1" customHeight="1" spans="17:17">
      <c r="Q46102" s="25"/>
    </row>
    <row r="46103" s="1" customFormat="1" customHeight="1" spans="17:17">
      <c r="Q46103" s="25"/>
    </row>
    <row r="46104" s="1" customFormat="1" customHeight="1" spans="17:17">
      <c r="Q46104" s="25"/>
    </row>
    <row r="46105" s="1" customFormat="1" customHeight="1" spans="17:17">
      <c r="Q46105" s="25"/>
    </row>
    <row r="46106" s="1" customFormat="1" customHeight="1" spans="17:17">
      <c r="Q46106" s="25"/>
    </row>
    <row r="46107" s="1" customFormat="1" customHeight="1" spans="17:17">
      <c r="Q46107" s="25"/>
    </row>
    <row r="46108" s="1" customFormat="1" customHeight="1" spans="17:17">
      <c r="Q46108" s="25"/>
    </row>
    <row r="46109" s="1" customFormat="1" customHeight="1" spans="17:17">
      <c r="Q46109" s="25"/>
    </row>
    <row r="46110" s="1" customFormat="1" customHeight="1" spans="17:17">
      <c r="Q46110" s="25"/>
    </row>
    <row r="46111" s="1" customFormat="1" customHeight="1" spans="17:17">
      <c r="Q46111" s="25"/>
    </row>
    <row r="46112" s="1" customFormat="1" customHeight="1" spans="17:17">
      <c r="Q46112" s="25"/>
    </row>
    <row r="46113" s="1" customFormat="1" customHeight="1" spans="17:17">
      <c r="Q46113" s="25"/>
    </row>
    <row r="46114" s="1" customFormat="1" customHeight="1" spans="17:17">
      <c r="Q46114" s="25"/>
    </row>
    <row r="46115" s="1" customFormat="1" customHeight="1" spans="17:17">
      <c r="Q46115" s="25"/>
    </row>
    <row r="46116" s="1" customFormat="1" customHeight="1" spans="17:17">
      <c r="Q46116" s="25"/>
    </row>
    <row r="46117" s="1" customFormat="1" customHeight="1" spans="17:17">
      <c r="Q46117" s="25"/>
    </row>
    <row r="46118" s="1" customFormat="1" customHeight="1" spans="17:17">
      <c r="Q46118" s="25"/>
    </row>
    <row r="46119" s="1" customFormat="1" customHeight="1" spans="17:17">
      <c r="Q46119" s="25"/>
    </row>
    <row r="46120" s="1" customFormat="1" customHeight="1" spans="17:17">
      <c r="Q46120" s="25"/>
    </row>
    <row r="46121" s="1" customFormat="1" customHeight="1" spans="17:17">
      <c r="Q46121" s="25"/>
    </row>
    <row r="46122" s="1" customFormat="1" customHeight="1" spans="17:17">
      <c r="Q46122" s="25"/>
    </row>
    <row r="46123" s="1" customFormat="1" customHeight="1" spans="17:17">
      <c r="Q46123" s="25"/>
    </row>
    <row r="46124" s="1" customFormat="1" customHeight="1" spans="17:17">
      <c r="Q46124" s="25"/>
    </row>
    <row r="46125" s="1" customFormat="1" customHeight="1" spans="17:17">
      <c r="Q46125" s="25"/>
    </row>
    <row r="46126" s="1" customFormat="1" customHeight="1" spans="17:17">
      <c r="Q46126" s="25"/>
    </row>
    <row r="46127" s="1" customFormat="1" customHeight="1" spans="17:17">
      <c r="Q46127" s="25"/>
    </row>
    <row r="46128" s="1" customFormat="1" customHeight="1" spans="17:17">
      <c r="Q46128" s="25"/>
    </row>
    <row r="46129" s="1" customFormat="1" customHeight="1" spans="17:17">
      <c r="Q46129" s="25"/>
    </row>
    <row r="46130" s="1" customFormat="1" customHeight="1" spans="17:17">
      <c r="Q46130" s="25"/>
    </row>
    <row r="46131" s="1" customFormat="1" customHeight="1" spans="17:17">
      <c r="Q46131" s="25"/>
    </row>
    <row r="46132" s="1" customFormat="1" customHeight="1" spans="17:17">
      <c r="Q46132" s="25"/>
    </row>
    <row r="46133" s="1" customFormat="1" customHeight="1" spans="17:17">
      <c r="Q46133" s="25"/>
    </row>
    <row r="46134" s="1" customFormat="1" customHeight="1" spans="17:17">
      <c r="Q46134" s="25"/>
    </row>
    <row r="46135" s="1" customFormat="1" customHeight="1" spans="17:17">
      <c r="Q46135" s="25"/>
    </row>
    <row r="46136" s="1" customFormat="1" customHeight="1" spans="17:17">
      <c r="Q46136" s="25"/>
    </row>
    <row r="46137" s="1" customFormat="1" customHeight="1" spans="17:17">
      <c r="Q46137" s="25"/>
    </row>
    <row r="46138" s="1" customFormat="1" customHeight="1" spans="17:17">
      <c r="Q46138" s="25"/>
    </row>
    <row r="46139" s="1" customFormat="1" customHeight="1" spans="17:17">
      <c r="Q46139" s="25"/>
    </row>
    <row r="46140" s="1" customFormat="1" customHeight="1" spans="17:17">
      <c r="Q46140" s="25"/>
    </row>
    <row r="46141" s="1" customFormat="1" customHeight="1" spans="17:17">
      <c r="Q46141" s="25"/>
    </row>
    <row r="46142" s="1" customFormat="1" customHeight="1" spans="17:17">
      <c r="Q46142" s="25"/>
    </row>
    <row r="46143" s="1" customFormat="1" customHeight="1" spans="17:17">
      <c r="Q46143" s="25"/>
    </row>
    <row r="46144" s="1" customFormat="1" customHeight="1" spans="17:17">
      <c r="Q46144" s="25"/>
    </row>
    <row r="46145" s="1" customFormat="1" customHeight="1" spans="17:17">
      <c r="Q46145" s="25"/>
    </row>
    <row r="46146" s="1" customFormat="1" customHeight="1" spans="17:17">
      <c r="Q46146" s="25"/>
    </row>
    <row r="46147" s="1" customFormat="1" customHeight="1" spans="17:17">
      <c r="Q46147" s="25"/>
    </row>
    <row r="46148" s="1" customFormat="1" customHeight="1" spans="17:17">
      <c r="Q46148" s="25"/>
    </row>
    <row r="46149" s="1" customFormat="1" customHeight="1" spans="17:17">
      <c r="Q46149" s="25"/>
    </row>
    <row r="46150" s="1" customFormat="1" customHeight="1" spans="17:17">
      <c r="Q46150" s="25"/>
    </row>
    <row r="46151" s="1" customFormat="1" customHeight="1" spans="17:17">
      <c r="Q46151" s="25"/>
    </row>
    <row r="46152" s="1" customFormat="1" customHeight="1" spans="17:17">
      <c r="Q46152" s="25"/>
    </row>
    <row r="46153" s="1" customFormat="1" customHeight="1" spans="17:17">
      <c r="Q46153" s="25"/>
    </row>
    <row r="46154" s="1" customFormat="1" customHeight="1" spans="17:17">
      <c r="Q46154" s="25"/>
    </row>
    <row r="46155" s="1" customFormat="1" customHeight="1" spans="17:17">
      <c r="Q46155" s="25"/>
    </row>
    <row r="46156" s="1" customFormat="1" customHeight="1" spans="17:17">
      <c r="Q46156" s="25"/>
    </row>
    <row r="46157" s="1" customFormat="1" customHeight="1" spans="17:17">
      <c r="Q46157" s="25"/>
    </row>
    <row r="46158" s="1" customFormat="1" customHeight="1" spans="17:17">
      <c r="Q46158" s="25"/>
    </row>
    <row r="46159" s="1" customFormat="1" customHeight="1" spans="17:17">
      <c r="Q46159" s="25"/>
    </row>
    <row r="46160" s="1" customFormat="1" customHeight="1" spans="17:17">
      <c r="Q46160" s="25"/>
    </row>
    <row r="46161" s="1" customFormat="1" customHeight="1" spans="17:17">
      <c r="Q46161" s="25"/>
    </row>
    <row r="46162" s="1" customFormat="1" customHeight="1" spans="17:17">
      <c r="Q46162" s="25"/>
    </row>
    <row r="46163" s="1" customFormat="1" customHeight="1" spans="17:17">
      <c r="Q46163" s="25"/>
    </row>
    <row r="46164" s="1" customFormat="1" customHeight="1" spans="17:17">
      <c r="Q46164" s="25"/>
    </row>
    <row r="46165" s="1" customFormat="1" customHeight="1" spans="17:17">
      <c r="Q46165" s="25"/>
    </row>
    <row r="46166" s="1" customFormat="1" customHeight="1" spans="17:17">
      <c r="Q46166" s="25"/>
    </row>
    <row r="46167" s="1" customFormat="1" customHeight="1" spans="17:17">
      <c r="Q46167" s="25"/>
    </row>
    <row r="46168" s="1" customFormat="1" customHeight="1" spans="17:17">
      <c r="Q46168" s="25"/>
    </row>
    <row r="46169" s="1" customFormat="1" customHeight="1" spans="17:17">
      <c r="Q46169" s="25"/>
    </row>
    <row r="46170" s="1" customFormat="1" customHeight="1" spans="17:17">
      <c r="Q46170" s="25"/>
    </row>
    <row r="46171" s="1" customFormat="1" customHeight="1" spans="17:17">
      <c r="Q46171" s="25"/>
    </row>
    <row r="46172" s="1" customFormat="1" customHeight="1" spans="17:17">
      <c r="Q46172" s="25"/>
    </row>
    <row r="46173" s="1" customFormat="1" customHeight="1" spans="17:17">
      <c r="Q46173" s="25"/>
    </row>
    <row r="46174" s="1" customFormat="1" customHeight="1" spans="17:17">
      <c r="Q46174" s="25"/>
    </row>
    <row r="46175" s="1" customFormat="1" customHeight="1" spans="17:17">
      <c r="Q46175" s="25"/>
    </row>
    <row r="46176" s="1" customFormat="1" customHeight="1" spans="17:17">
      <c r="Q46176" s="25"/>
    </row>
    <row r="46177" s="1" customFormat="1" customHeight="1" spans="17:17">
      <c r="Q46177" s="25"/>
    </row>
    <row r="46178" s="1" customFormat="1" customHeight="1" spans="17:17">
      <c r="Q46178" s="25"/>
    </row>
    <row r="46179" s="1" customFormat="1" customHeight="1" spans="17:17">
      <c r="Q46179" s="25"/>
    </row>
    <row r="46180" s="1" customFormat="1" customHeight="1" spans="17:17">
      <c r="Q46180" s="25"/>
    </row>
    <row r="46181" s="1" customFormat="1" customHeight="1" spans="17:17">
      <c r="Q46181" s="25"/>
    </row>
    <row r="46182" s="1" customFormat="1" customHeight="1" spans="17:17">
      <c r="Q46182" s="25"/>
    </row>
    <row r="46183" s="1" customFormat="1" customHeight="1" spans="17:17">
      <c r="Q46183" s="25"/>
    </row>
    <row r="46184" s="1" customFormat="1" customHeight="1" spans="17:17">
      <c r="Q46184" s="25"/>
    </row>
    <row r="46185" s="1" customFormat="1" customHeight="1" spans="17:17">
      <c r="Q46185" s="25"/>
    </row>
    <row r="46186" s="1" customFormat="1" customHeight="1" spans="17:17">
      <c r="Q46186" s="25"/>
    </row>
    <row r="46187" s="1" customFormat="1" customHeight="1" spans="17:17">
      <c r="Q46187" s="25"/>
    </row>
    <row r="46188" s="1" customFormat="1" customHeight="1" spans="17:17">
      <c r="Q46188" s="25"/>
    </row>
    <row r="46189" s="1" customFormat="1" customHeight="1" spans="17:17">
      <c r="Q46189" s="25"/>
    </row>
    <row r="46190" s="1" customFormat="1" customHeight="1" spans="17:17">
      <c r="Q46190" s="25"/>
    </row>
    <row r="46191" s="1" customFormat="1" customHeight="1" spans="17:17">
      <c r="Q46191" s="25"/>
    </row>
    <row r="46192" s="1" customFormat="1" customHeight="1" spans="17:17">
      <c r="Q46192" s="25"/>
    </row>
    <row r="46193" s="1" customFormat="1" customHeight="1" spans="17:17">
      <c r="Q46193" s="25"/>
    </row>
    <row r="46194" s="1" customFormat="1" customHeight="1" spans="17:17">
      <c r="Q46194" s="25"/>
    </row>
    <row r="46195" s="1" customFormat="1" customHeight="1" spans="17:17">
      <c r="Q46195" s="25"/>
    </row>
    <row r="46196" s="1" customFormat="1" customHeight="1" spans="17:17">
      <c r="Q46196" s="25"/>
    </row>
    <row r="46197" s="1" customFormat="1" customHeight="1" spans="17:17">
      <c r="Q46197" s="25"/>
    </row>
    <row r="46198" s="1" customFormat="1" customHeight="1" spans="17:17">
      <c r="Q46198" s="25"/>
    </row>
    <row r="46199" s="1" customFormat="1" customHeight="1" spans="17:17">
      <c r="Q46199" s="25"/>
    </row>
    <row r="46200" s="1" customFormat="1" customHeight="1" spans="17:17">
      <c r="Q46200" s="25"/>
    </row>
    <row r="46201" s="1" customFormat="1" customHeight="1" spans="17:17">
      <c r="Q46201" s="25"/>
    </row>
    <row r="46202" s="1" customFormat="1" customHeight="1" spans="17:17">
      <c r="Q46202" s="25"/>
    </row>
    <row r="46203" s="1" customFormat="1" customHeight="1" spans="17:17">
      <c r="Q46203" s="25"/>
    </row>
    <row r="46204" s="1" customFormat="1" customHeight="1" spans="17:17">
      <c r="Q46204" s="25"/>
    </row>
    <row r="46205" s="1" customFormat="1" customHeight="1" spans="17:17">
      <c r="Q46205" s="25"/>
    </row>
    <row r="46206" s="1" customFormat="1" customHeight="1" spans="17:17">
      <c r="Q46206" s="25"/>
    </row>
    <row r="46207" s="1" customFormat="1" customHeight="1" spans="17:17">
      <c r="Q46207" s="25"/>
    </row>
    <row r="46208" s="1" customFormat="1" customHeight="1" spans="17:17">
      <c r="Q46208" s="25"/>
    </row>
    <row r="46209" s="1" customFormat="1" customHeight="1" spans="17:17">
      <c r="Q46209" s="25"/>
    </row>
    <row r="46210" s="1" customFormat="1" customHeight="1" spans="17:17">
      <c r="Q46210" s="25"/>
    </row>
    <row r="46211" s="1" customFormat="1" customHeight="1" spans="17:17">
      <c r="Q46211" s="25"/>
    </row>
    <row r="46212" s="1" customFormat="1" customHeight="1" spans="17:17">
      <c r="Q46212" s="25"/>
    </row>
    <row r="46213" s="1" customFormat="1" customHeight="1" spans="17:17">
      <c r="Q46213" s="25"/>
    </row>
    <row r="46214" s="1" customFormat="1" customHeight="1" spans="17:17">
      <c r="Q46214" s="25"/>
    </row>
    <row r="46215" s="1" customFormat="1" customHeight="1" spans="17:17">
      <c r="Q46215" s="25"/>
    </row>
    <row r="46216" s="1" customFormat="1" customHeight="1" spans="17:17">
      <c r="Q46216" s="25"/>
    </row>
    <row r="46217" s="1" customFormat="1" customHeight="1" spans="17:17">
      <c r="Q46217" s="25"/>
    </row>
    <row r="46218" s="1" customFormat="1" customHeight="1" spans="17:17">
      <c r="Q46218" s="25"/>
    </row>
    <row r="46219" s="1" customFormat="1" customHeight="1" spans="17:17">
      <c r="Q46219" s="25"/>
    </row>
    <row r="46220" s="1" customFormat="1" customHeight="1" spans="17:17">
      <c r="Q46220" s="25"/>
    </row>
    <row r="46221" s="1" customFormat="1" customHeight="1" spans="17:17">
      <c r="Q46221" s="25"/>
    </row>
    <row r="46222" s="1" customFormat="1" customHeight="1" spans="17:17">
      <c r="Q46222" s="25"/>
    </row>
    <row r="46223" s="1" customFormat="1" customHeight="1" spans="17:17">
      <c r="Q46223" s="25"/>
    </row>
    <row r="46224" s="1" customFormat="1" customHeight="1" spans="17:17">
      <c r="Q46224" s="25"/>
    </row>
    <row r="46225" s="1" customFormat="1" customHeight="1" spans="17:17">
      <c r="Q46225" s="25"/>
    </row>
    <row r="46226" s="1" customFormat="1" customHeight="1" spans="17:17">
      <c r="Q46226" s="25"/>
    </row>
    <row r="46227" s="1" customFormat="1" customHeight="1" spans="17:17">
      <c r="Q46227" s="25"/>
    </row>
    <row r="46228" s="1" customFormat="1" customHeight="1" spans="17:17">
      <c r="Q46228" s="25"/>
    </row>
    <row r="46229" s="1" customFormat="1" customHeight="1" spans="17:17">
      <c r="Q46229" s="25"/>
    </row>
    <row r="46230" s="1" customFormat="1" customHeight="1" spans="17:17">
      <c r="Q46230" s="25"/>
    </row>
    <row r="46231" s="1" customFormat="1" customHeight="1" spans="17:17">
      <c r="Q46231" s="25"/>
    </row>
    <row r="46232" s="1" customFormat="1" customHeight="1" spans="17:17">
      <c r="Q46232" s="25"/>
    </row>
    <row r="46233" s="1" customFormat="1" customHeight="1" spans="17:17">
      <c r="Q46233" s="25"/>
    </row>
    <row r="46234" s="1" customFormat="1" customHeight="1" spans="17:17">
      <c r="Q46234" s="25"/>
    </row>
    <row r="46235" s="1" customFormat="1" customHeight="1" spans="17:17">
      <c r="Q46235" s="25"/>
    </row>
    <row r="46236" s="1" customFormat="1" customHeight="1" spans="17:17">
      <c r="Q46236" s="25"/>
    </row>
    <row r="46237" s="1" customFormat="1" customHeight="1" spans="17:17">
      <c r="Q46237" s="25"/>
    </row>
    <row r="46238" s="1" customFormat="1" customHeight="1" spans="17:17">
      <c r="Q46238" s="25"/>
    </row>
    <row r="46239" s="1" customFormat="1" customHeight="1" spans="17:17">
      <c r="Q46239" s="25"/>
    </row>
    <row r="46240" s="1" customFormat="1" customHeight="1" spans="17:17">
      <c r="Q46240" s="25"/>
    </row>
    <row r="46241" s="1" customFormat="1" customHeight="1" spans="17:17">
      <c r="Q46241" s="25"/>
    </row>
    <row r="46242" s="1" customFormat="1" customHeight="1" spans="17:17">
      <c r="Q46242" s="25"/>
    </row>
    <row r="46243" s="1" customFormat="1" customHeight="1" spans="17:17">
      <c r="Q46243" s="25"/>
    </row>
    <row r="46244" s="1" customFormat="1" customHeight="1" spans="17:17">
      <c r="Q46244" s="25"/>
    </row>
    <row r="46245" s="1" customFormat="1" customHeight="1" spans="17:17">
      <c r="Q46245" s="25"/>
    </row>
    <row r="46246" s="1" customFormat="1" customHeight="1" spans="17:17">
      <c r="Q46246" s="25"/>
    </row>
    <row r="46247" s="1" customFormat="1" customHeight="1" spans="17:17">
      <c r="Q46247" s="25"/>
    </row>
    <row r="46248" s="1" customFormat="1" customHeight="1" spans="17:17">
      <c r="Q46248" s="25"/>
    </row>
    <row r="46249" s="1" customFormat="1" customHeight="1" spans="17:17">
      <c r="Q46249" s="25"/>
    </row>
    <row r="46250" s="1" customFormat="1" customHeight="1" spans="17:17">
      <c r="Q46250" s="25"/>
    </row>
    <row r="46251" s="1" customFormat="1" customHeight="1" spans="17:17">
      <c r="Q46251" s="25"/>
    </row>
    <row r="46252" s="1" customFormat="1" customHeight="1" spans="17:17">
      <c r="Q46252" s="25"/>
    </row>
    <row r="46253" s="1" customFormat="1" customHeight="1" spans="17:17">
      <c r="Q46253" s="25"/>
    </row>
    <row r="46254" s="1" customFormat="1" customHeight="1" spans="17:17">
      <c r="Q46254" s="25"/>
    </row>
    <row r="46255" s="1" customFormat="1" customHeight="1" spans="17:17">
      <c r="Q46255" s="25"/>
    </row>
    <row r="46256" s="1" customFormat="1" customHeight="1" spans="17:17">
      <c r="Q46256" s="25"/>
    </row>
    <row r="46257" s="1" customFormat="1" customHeight="1" spans="17:17">
      <c r="Q46257" s="25"/>
    </row>
    <row r="46258" s="1" customFormat="1" customHeight="1" spans="17:17">
      <c r="Q46258" s="25"/>
    </row>
    <row r="46259" s="1" customFormat="1" customHeight="1" spans="17:17">
      <c r="Q46259" s="25"/>
    </row>
    <row r="46260" s="1" customFormat="1" customHeight="1" spans="17:17">
      <c r="Q46260" s="25"/>
    </row>
    <row r="46261" s="1" customFormat="1" customHeight="1" spans="17:17">
      <c r="Q46261" s="25"/>
    </row>
    <row r="46262" s="1" customFormat="1" customHeight="1" spans="17:17">
      <c r="Q46262" s="25"/>
    </row>
    <row r="46263" s="1" customFormat="1" customHeight="1" spans="17:17">
      <c r="Q46263" s="25"/>
    </row>
    <row r="46264" s="1" customFormat="1" customHeight="1" spans="17:17">
      <c r="Q46264" s="25"/>
    </row>
    <row r="46265" s="1" customFormat="1" customHeight="1" spans="17:17">
      <c r="Q46265" s="25"/>
    </row>
    <row r="46266" s="1" customFormat="1" customHeight="1" spans="17:17">
      <c r="Q46266" s="25"/>
    </row>
    <row r="46267" s="1" customFormat="1" customHeight="1" spans="17:17">
      <c r="Q46267" s="25"/>
    </row>
    <row r="46268" s="1" customFormat="1" customHeight="1" spans="17:17">
      <c r="Q46268" s="25"/>
    </row>
    <row r="46269" s="1" customFormat="1" customHeight="1" spans="17:17">
      <c r="Q46269" s="25"/>
    </row>
    <row r="46270" s="1" customFormat="1" customHeight="1" spans="17:17">
      <c r="Q46270" s="25"/>
    </row>
    <row r="46271" s="1" customFormat="1" customHeight="1" spans="17:17">
      <c r="Q46271" s="25"/>
    </row>
    <row r="46272" s="1" customFormat="1" customHeight="1" spans="17:17">
      <c r="Q46272" s="25"/>
    </row>
    <row r="46273" s="1" customFormat="1" customHeight="1" spans="17:17">
      <c r="Q46273" s="25"/>
    </row>
    <row r="46274" s="1" customFormat="1" customHeight="1" spans="17:17">
      <c r="Q46274" s="25"/>
    </row>
    <row r="46275" s="1" customFormat="1" customHeight="1" spans="17:17">
      <c r="Q46275" s="25"/>
    </row>
    <row r="46276" s="1" customFormat="1" customHeight="1" spans="17:17">
      <c r="Q46276" s="25"/>
    </row>
    <row r="46277" s="1" customFormat="1" customHeight="1" spans="17:17">
      <c r="Q46277" s="25"/>
    </row>
    <row r="46278" s="1" customFormat="1" customHeight="1" spans="17:17">
      <c r="Q46278" s="25"/>
    </row>
    <row r="46279" s="1" customFormat="1" customHeight="1" spans="17:17">
      <c r="Q46279" s="25"/>
    </row>
    <row r="46280" s="1" customFormat="1" customHeight="1" spans="17:17">
      <c r="Q46280" s="25"/>
    </row>
    <row r="46281" s="1" customFormat="1" customHeight="1" spans="17:17">
      <c r="Q46281" s="25"/>
    </row>
    <row r="46282" s="1" customFormat="1" customHeight="1" spans="17:17">
      <c r="Q46282" s="25"/>
    </row>
    <row r="46283" s="1" customFormat="1" customHeight="1" spans="17:17">
      <c r="Q46283" s="25"/>
    </row>
    <row r="46284" s="1" customFormat="1" customHeight="1" spans="17:17">
      <c r="Q46284" s="25"/>
    </row>
    <row r="46285" s="1" customFormat="1" customHeight="1" spans="17:17">
      <c r="Q46285" s="25"/>
    </row>
    <row r="46286" s="1" customFormat="1" customHeight="1" spans="17:17">
      <c r="Q46286" s="25"/>
    </row>
    <row r="46287" s="1" customFormat="1" customHeight="1" spans="17:17">
      <c r="Q46287" s="25"/>
    </row>
    <row r="46288" s="1" customFormat="1" customHeight="1" spans="17:17">
      <c r="Q46288" s="25"/>
    </row>
    <row r="46289" s="1" customFormat="1" customHeight="1" spans="17:17">
      <c r="Q46289" s="25"/>
    </row>
    <row r="46290" s="1" customFormat="1" customHeight="1" spans="17:17">
      <c r="Q46290" s="25"/>
    </row>
    <row r="46291" s="1" customFormat="1" customHeight="1" spans="17:17">
      <c r="Q46291" s="25"/>
    </row>
    <row r="46292" s="1" customFormat="1" customHeight="1" spans="17:17">
      <c r="Q46292" s="25"/>
    </row>
    <row r="46293" s="1" customFormat="1" customHeight="1" spans="17:17">
      <c r="Q46293" s="25"/>
    </row>
    <row r="46294" s="1" customFormat="1" customHeight="1" spans="17:17">
      <c r="Q46294" s="25"/>
    </row>
    <row r="46295" s="1" customFormat="1" customHeight="1" spans="17:17">
      <c r="Q46295" s="25"/>
    </row>
    <row r="46296" s="1" customFormat="1" customHeight="1" spans="17:17">
      <c r="Q46296" s="25"/>
    </row>
    <row r="46297" s="1" customFormat="1" customHeight="1" spans="17:17">
      <c r="Q46297" s="25"/>
    </row>
    <row r="46298" s="1" customFormat="1" customHeight="1" spans="17:17">
      <c r="Q46298" s="25"/>
    </row>
    <row r="46299" s="1" customFormat="1" customHeight="1" spans="17:17">
      <c r="Q46299" s="25"/>
    </row>
    <row r="46300" s="1" customFormat="1" customHeight="1" spans="17:17">
      <c r="Q46300" s="25"/>
    </row>
    <row r="46301" s="1" customFormat="1" customHeight="1" spans="17:17">
      <c r="Q46301" s="25"/>
    </row>
    <row r="46302" s="1" customFormat="1" customHeight="1" spans="17:17">
      <c r="Q46302" s="25"/>
    </row>
    <row r="46303" s="1" customFormat="1" customHeight="1" spans="17:17">
      <c r="Q46303" s="25"/>
    </row>
    <row r="46304" s="1" customFormat="1" customHeight="1" spans="17:17">
      <c r="Q46304" s="25"/>
    </row>
    <row r="46305" s="1" customFormat="1" customHeight="1" spans="17:17">
      <c r="Q46305" s="25"/>
    </row>
    <row r="46306" s="1" customFormat="1" customHeight="1" spans="17:17">
      <c r="Q46306" s="25"/>
    </row>
    <row r="46307" s="1" customFormat="1" customHeight="1" spans="17:17">
      <c r="Q46307" s="25"/>
    </row>
    <row r="46308" s="1" customFormat="1" customHeight="1" spans="17:17">
      <c r="Q46308" s="25"/>
    </row>
    <row r="46309" s="1" customFormat="1" customHeight="1" spans="17:17">
      <c r="Q46309" s="25"/>
    </row>
    <row r="46310" s="1" customFormat="1" customHeight="1" spans="17:17">
      <c r="Q46310" s="25"/>
    </row>
    <row r="46311" s="1" customFormat="1" customHeight="1" spans="17:17">
      <c r="Q46311" s="25"/>
    </row>
    <row r="46312" s="1" customFormat="1" customHeight="1" spans="17:17">
      <c r="Q46312" s="25"/>
    </row>
    <row r="46313" s="1" customFormat="1" customHeight="1" spans="17:17">
      <c r="Q46313" s="25"/>
    </row>
    <row r="46314" s="1" customFormat="1" customHeight="1" spans="17:17">
      <c r="Q46314" s="25"/>
    </row>
    <row r="46315" s="1" customFormat="1" customHeight="1" spans="17:17">
      <c r="Q46315" s="25"/>
    </row>
    <row r="46316" s="1" customFormat="1" customHeight="1" spans="17:17">
      <c r="Q46316" s="25"/>
    </row>
    <row r="46317" s="1" customFormat="1" customHeight="1" spans="17:17">
      <c r="Q46317" s="25"/>
    </row>
    <row r="46318" s="1" customFormat="1" customHeight="1" spans="17:17">
      <c r="Q46318" s="25"/>
    </row>
    <row r="46319" s="1" customFormat="1" customHeight="1" spans="17:17">
      <c r="Q46319" s="25"/>
    </row>
    <row r="46320" s="1" customFormat="1" customHeight="1" spans="17:17">
      <c r="Q46320" s="25"/>
    </row>
    <row r="46321" s="1" customFormat="1" customHeight="1" spans="17:17">
      <c r="Q46321" s="25"/>
    </row>
    <row r="46322" s="1" customFormat="1" customHeight="1" spans="17:17">
      <c r="Q46322" s="25"/>
    </row>
    <row r="46323" s="1" customFormat="1" customHeight="1" spans="17:17">
      <c r="Q46323" s="25"/>
    </row>
    <row r="46324" s="1" customFormat="1" customHeight="1" spans="17:17">
      <c r="Q46324" s="25"/>
    </row>
    <row r="46325" s="1" customFormat="1" customHeight="1" spans="17:17">
      <c r="Q46325" s="25"/>
    </row>
    <row r="46326" s="1" customFormat="1" customHeight="1" spans="17:17">
      <c r="Q46326" s="25"/>
    </row>
    <row r="46327" s="1" customFormat="1" customHeight="1" spans="17:17">
      <c r="Q46327" s="25"/>
    </row>
    <row r="46328" s="1" customFormat="1" customHeight="1" spans="17:17">
      <c r="Q46328" s="25"/>
    </row>
    <row r="46329" s="1" customFormat="1" customHeight="1" spans="17:17">
      <c r="Q46329" s="25"/>
    </row>
    <row r="46330" s="1" customFormat="1" customHeight="1" spans="17:17">
      <c r="Q46330" s="25"/>
    </row>
    <row r="46331" s="1" customFormat="1" customHeight="1" spans="17:17">
      <c r="Q46331" s="25"/>
    </row>
    <row r="46332" s="1" customFormat="1" customHeight="1" spans="17:17">
      <c r="Q46332" s="25"/>
    </row>
    <row r="46333" s="1" customFormat="1" customHeight="1" spans="17:17">
      <c r="Q46333" s="25"/>
    </row>
    <row r="46334" s="1" customFormat="1" customHeight="1" spans="17:17">
      <c r="Q46334" s="25"/>
    </row>
    <row r="46335" s="1" customFormat="1" customHeight="1" spans="17:17">
      <c r="Q46335" s="25"/>
    </row>
    <row r="46336" s="1" customFormat="1" customHeight="1" spans="17:17">
      <c r="Q46336" s="25"/>
    </row>
    <row r="46337" s="1" customFormat="1" customHeight="1" spans="17:17">
      <c r="Q46337" s="25"/>
    </row>
    <row r="46338" s="1" customFormat="1" customHeight="1" spans="17:17">
      <c r="Q46338" s="25"/>
    </row>
    <row r="46339" s="1" customFormat="1" customHeight="1" spans="17:17">
      <c r="Q46339" s="25"/>
    </row>
    <row r="46340" s="1" customFormat="1" customHeight="1" spans="17:17">
      <c r="Q46340" s="25"/>
    </row>
    <row r="46341" s="1" customFormat="1" customHeight="1" spans="17:17">
      <c r="Q46341" s="25"/>
    </row>
    <row r="46342" s="1" customFormat="1" customHeight="1" spans="17:17">
      <c r="Q46342" s="25"/>
    </row>
    <row r="46343" s="1" customFormat="1" customHeight="1" spans="17:17">
      <c r="Q46343" s="25"/>
    </row>
    <row r="46344" s="1" customFormat="1" customHeight="1" spans="17:17">
      <c r="Q46344" s="25"/>
    </row>
    <row r="46345" s="1" customFormat="1" customHeight="1" spans="17:17">
      <c r="Q46345" s="25"/>
    </row>
    <row r="46346" s="1" customFormat="1" customHeight="1" spans="17:17">
      <c r="Q46346" s="25"/>
    </row>
    <row r="46347" s="1" customFormat="1" customHeight="1" spans="17:17">
      <c r="Q46347" s="25"/>
    </row>
    <row r="46348" s="1" customFormat="1" customHeight="1" spans="17:17">
      <c r="Q46348" s="25"/>
    </row>
    <row r="46349" s="1" customFormat="1" customHeight="1" spans="17:17">
      <c r="Q46349" s="25"/>
    </row>
    <row r="46350" s="1" customFormat="1" customHeight="1" spans="17:17">
      <c r="Q46350" s="25"/>
    </row>
    <row r="46351" s="1" customFormat="1" customHeight="1" spans="17:17">
      <c r="Q46351" s="25"/>
    </row>
    <row r="46352" s="1" customFormat="1" customHeight="1" spans="17:17">
      <c r="Q46352" s="25"/>
    </row>
    <row r="46353" s="1" customFormat="1" customHeight="1" spans="17:17">
      <c r="Q46353" s="25"/>
    </row>
    <row r="46354" s="1" customFormat="1" customHeight="1" spans="17:17">
      <c r="Q46354" s="25"/>
    </row>
    <row r="46355" s="1" customFormat="1" customHeight="1" spans="17:17">
      <c r="Q46355" s="25"/>
    </row>
    <row r="46356" s="1" customFormat="1" customHeight="1" spans="17:17">
      <c r="Q46356" s="25"/>
    </row>
    <row r="46357" s="1" customFormat="1" customHeight="1" spans="17:17">
      <c r="Q46357" s="25"/>
    </row>
    <row r="46358" s="1" customFormat="1" customHeight="1" spans="17:17">
      <c r="Q46358" s="25"/>
    </row>
    <row r="46359" s="1" customFormat="1" customHeight="1" spans="17:17">
      <c r="Q46359" s="25"/>
    </row>
    <row r="46360" s="1" customFormat="1" customHeight="1" spans="17:17">
      <c r="Q46360" s="25"/>
    </row>
    <row r="46361" s="1" customFormat="1" customHeight="1" spans="17:17">
      <c r="Q46361" s="25"/>
    </row>
    <row r="46362" s="1" customFormat="1" customHeight="1" spans="17:17">
      <c r="Q46362" s="25"/>
    </row>
    <row r="46363" s="1" customFormat="1" customHeight="1" spans="17:17">
      <c r="Q46363" s="25"/>
    </row>
    <row r="46364" s="1" customFormat="1" customHeight="1" spans="17:17">
      <c r="Q46364" s="25"/>
    </row>
    <row r="46365" s="1" customFormat="1" customHeight="1" spans="17:17">
      <c r="Q46365" s="25"/>
    </row>
    <row r="46366" s="1" customFormat="1" customHeight="1" spans="17:17">
      <c r="Q46366" s="25"/>
    </row>
    <row r="46367" s="1" customFormat="1" customHeight="1" spans="17:17">
      <c r="Q46367" s="25"/>
    </row>
    <row r="46368" s="1" customFormat="1" customHeight="1" spans="17:17">
      <c r="Q46368" s="25"/>
    </row>
    <row r="46369" s="1" customFormat="1" customHeight="1" spans="17:17">
      <c r="Q46369" s="25"/>
    </row>
    <row r="46370" s="1" customFormat="1" customHeight="1" spans="17:17">
      <c r="Q46370" s="25"/>
    </row>
    <row r="46371" s="1" customFormat="1" customHeight="1" spans="17:17">
      <c r="Q46371" s="25"/>
    </row>
    <row r="46372" s="1" customFormat="1" customHeight="1" spans="17:17">
      <c r="Q46372" s="25"/>
    </row>
    <row r="46373" s="1" customFormat="1" customHeight="1" spans="17:17">
      <c r="Q46373" s="25"/>
    </row>
    <row r="46374" s="1" customFormat="1" customHeight="1" spans="17:17">
      <c r="Q46374" s="25"/>
    </row>
    <row r="46375" s="1" customFormat="1" customHeight="1" spans="17:17">
      <c r="Q46375" s="25"/>
    </row>
    <row r="46376" s="1" customFormat="1" customHeight="1" spans="17:17">
      <c r="Q46376" s="25"/>
    </row>
    <row r="46377" s="1" customFormat="1" customHeight="1" spans="17:17">
      <c r="Q46377" s="25"/>
    </row>
    <row r="46378" s="1" customFormat="1" customHeight="1" spans="17:17">
      <c r="Q46378" s="25"/>
    </row>
    <row r="46379" s="1" customFormat="1" customHeight="1" spans="17:17">
      <c r="Q46379" s="25"/>
    </row>
    <row r="46380" s="1" customFormat="1" customHeight="1" spans="17:17">
      <c r="Q46380" s="25"/>
    </row>
    <row r="46381" s="1" customFormat="1" customHeight="1" spans="17:17">
      <c r="Q46381" s="25"/>
    </row>
    <row r="46382" s="1" customFormat="1" customHeight="1" spans="17:17">
      <c r="Q46382" s="25"/>
    </row>
    <row r="46383" s="1" customFormat="1" customHeight="1" spans="17:17">
      <c r="Q46383" s="25"/>
    </row>
    <row r="46384" s="1" customFormat="1" customHeight="1" spans="17:17">
      <c r="Q46384" s="25"/>
    </row>
    <row r="46385" s="1" customFormat="1" customHeight="1" spans="17:17">
      <c r="Q46385" s="25"/>
    </row>
    <row r="46386" s="1" customFormat="1" customHeight="1" spans="17:17">
      <c r="Q46386" s="25"/>
    </row>
    <row r="46387" s="1" customFormat="1" customHeight="1" spans="17:17">
      <c r="Q46387" s="25"/>
    </row>
    <row r="46388" s="1" customFormat="1" customHeight="1" spans="17:17">
      <c r="Q46388" s="25"/>
    </row>
    <row r="46389" s="1" customFormat="1" customHeight="1" spans="17:17">
      <c r="Q46389" s="25"/>
    </row>
    <row r="46390" s="1" customFormat="1" customHeight="1" spans="17:17">
      <c r="Q46390" s="25"/>
    </row>
    <row r="46391" s="1" customFormat="1" customHeight="1" spans="17:17">
      <c r="Q46391" s="25"/>
    </row>
    <row r="46392" s="1" customFormat="1" customHeight="1" spans="17:17">
      <c r="Q46392" s="25"/>
    </row>
    <row r="46393" s="1" customFormat="1" customHeight="1" spans="17:17">
      <c r="Q46393" s="25"/>
    </row>
    <row r="46394" s="1" customFormat="1" customHeight="1" spans="17:17">
      <c r="Q46394" s="25"/>
    </row>
    <row r="46395" s="1" customFormat="1" customHeight="1" spans="17:17">
      <c r="Q46395" s="25"/>
    </row>
    <row r="46396" s="1" customFormat="1" customHeight="1" spans="17:17">
      <c r="Q46396" s="25"/>
    </row>
    <row r="46397" s="1" customFormat="1" customHeight="1" spans="17:17">
      <c r="Q46397" s="25"/>
    </row>
    <row r="46398" s="1" customFormat="1" customHeight="1" spans="17:17">
      <c r="Q46398" s="25"/>
    </row>
    <row r="46399" s="1" customFormat="1" customHeight="1" spans="17:17">
      <c r="Q46399" s="25"/>
    </row>
    <row r="46400" s="1" customFormat="1" customHeight="1" spans="17:17">
      <c r="Q46400" s="25"/>
    </row>
    <row r="46401" s="1" customFormat="1" customHeight="1" spans="17:17">
      <c r="Q46401" s="25"/>
    </row>
    <row r="46402" s="1" customFormat="1" customHeight="1" spans="17:17">
      <c r="Q46402" s="25"/>
    </row>
    <row r="46403" s="1" customFormat="1" customHeight="1" spans="17:17">
      <c r="Q46403" s="25"/>
    </row>
    <row r="46404" s="1" customFormat="1" customHeight="1" spans="17:17">
      <c r="Q46404" s="25"/>
    </row>
    <row r="46405" s="1" customFormat="1" customHeight="1" spans="17:17">
      <c r="Q46405" s="25"/>
    </row>
    <row r="46406" s="1" customFormat="1" customHeight="1" spans="17:17">
      <c r="Q46406" s="25"/>
    </row>
    <row r="46407" s="1" customFormat="1" customHeight="1" spans="17:17">
      <c r="Q46407" s="25"/>
    </row>
    <row r="46408" s="1" customFormat="1" customHeight="1" spans="17:17">
      <c r="Q46408" s="25"/>
    </row>
    <row r="46409" s="1" customFormat="1" customHeight="1" spans="17:17">
      <c r="Q46409" s="25"/>
    </row>
    <row r="46410" s="1" customFormat="1" customHeight="1" spans="17:17">
      <c r="Q46410" s="25"/>
    </row>
    <row r="46411" s="1" customFormat="1" customHeight="1" spans="17:17">
      <c r="Q46411" s="25"/>
    </row>
    <row r="46412" s="1" customFormat="1" customHeight="1" spans="17:17">
      <c r="Q46412" s="25"/>
    </row>
    <row r="46413" s="1" customFormat="1" customHeight="1" spans="17:17">
      <c r="Q46413" s="25"/>
    </row>
    <row r="46414" s="1" customFormat="1" customHeight="1" spans="17:17">
      <c r="Q46414" s="25"/>
    </row>
    <row r="46415" s="1" customFormat="1" customHeight="1" spans="17:17">
      <c r="Q46415" s="25"/>
    </row>
    <row r="46416" s="1" customFormat="1" customHeight="1" spans="17:17">
      <c r="Q46416" s="25"/>
    </row>
    <row r="46417" s="1" customFormat="1" customHeight="1" spans="17:17">
      <c r="Q46417" s="25"/>
    </row>
    <row r="46418" s="1" customFormat="1" customHeight="1" spans="17:17">
      <c r="Q46418" s="25"/>
    </row>
    <row r="46419" s="1" customFormat="1" customHeight="1" spans="17:17">
      <c r="Q46419" s="25"/>
    </row>
    <row r="46420" s="1" customFormat="1" customHeight="1" spans="17:17">
      <c r="Q46420" s="25"/>
    </row>
    <row r="46421" s="1" customFormat="1" customHeight="1" spans="17:17">
      <c r="Q46421" s="25"/>
    </row>
    <row r="46422" s="1" customFormat="1" customHeight="1" spans="17:17">
      <c r="Q46422" s="25"/>
    </row>
    <row r="46423" s="1" customFormat="1" customHeight="1" spans="17:17">
      <c r="Q46423" s="25"/>
    </row>
    <row r="46424" s="1" customFormat="1" customHeight="1" spans="17:17">
      <c r="Q46424" s="25"/>
    </row>
    <row r="46425" s="1" customFormat="1" customHeight="1" spans="17:17">
      <c r="Q46425" s="25"/>
    </row>
    <row r="46426" s="1" customFormat="1" customHeight="1" spans="17:17">
      <c r="Q46426" s="25"/>
    </row>
    <row r="46427" s="1" customFormat="1" customHeight="1" spans="17:17">
      <c r="Q46427" s="25"/>
    </row>
    <row r="46428" s="1" customFormat="1" customHeight="1" spans="17:17">
      <c r="Q46428" s="25"/>
    </row>
    <row r="46429" s="1" customFormat="1" customHeight="1" spans="17:17">
      <c r="Q46429" s="25"/>
    </row>
    <row r="46430" s="1" customFormat="1" customHeight="1" spans="17:17">
      <c r="Q46430" s="25"/>
    </row>
    <row r="46431" s="1" customFormat="1" customHeight="1" spans="17:17">
      <c r="Q46431" s="25"/>
    </row>
    <row r="46432" s="1" customFormat="1" customHeight="1" spans="17:17">
      <c r="Q46432" s="25"/>
    </row>
    <row r="46433" s="1" customFormat="1" customHeight="1" spans="17:17">
      <c r="Q46433" s="25"/>
    </row>
    <row r="46434" s="1" customFormat="1" customHeight="1" spans="17:17">
      <c r="Q46434" s="25"/>
    </row>
    <row r="46435" s="1" customFormat="1" customHeight="1" spans="17:17">
      <c r="Q46435" s="25"/>
    </row>
    <row r="46436" s="1" customFormat="1" customHeight="1" spans="17:17">
      <c r="Q46436" s="25"/>
    </row>
    <row r="46437" s="1" customFormat="1" customHeight="1" spans="17:17">
      <c r="Q46437" s="25"/>
    </row>
    <row r="46438" s="1" customFormat="1" customHeight="1" spans="17:17">
      <c r="Q46438" s="25"/>
    </row>
    <row r="46439" s="1" customFormat="1" customHeight="1" spans="17:17">
      <c r="Q46439" s="25"/>
    </row>
    <row r="46440" s="1" customFormat="1" customHeight="1" spans="17:17">
      <c r="Q46440" s="25"/>
    </row>
    <row r="46441" s="1" customFormat="1" customHeight="1" spans="17:17">
      <c r="Q46441" s="25"/>
    </row>
    <row r="46442" s="1" customFormat="1" customHeight="1" spans="17:17">
      <c r="Q46442" s="25"/>
    </row>
    <row r="46443" s="1" customFormat="1" customHeight="1" spans="17:17">
      <c r="Q46443" s="25"/>
    </row>
    <row r="46444" s="1" customFormat="1" customHeight="1" spans="17:17">
      <c r="Q46444" s="25"/>
    </row>
    <row r="46445" s="1" customFormat="1" customHeight="1" spans="17:17">
      <c r="Q46445" s="25"/>
    </row>
    <row r="46446" s="1" customFormat="1" customHeight="1" spans="17:17">
      <c r="Q46446" s="25"/>
    </row>
    <row r="46447" s="1" customFormat="1" customHeight="1" spans="17:17">
      <c r="Q46447" s="25"/>
    </row>
    <row r="46448" s="1" customFormat="1" customHeight="1" spans="17:17">
      <c r="Q46448" s="25"/>
    </row>
    <row r="46449" s="1" customFormat="1" customHeight="1" spans="17:17">
      <c r="Q46449" s="25"/>
    </row>
    <row r="46450" s="1" customFormat="1" customHeight="1" spans="17:17">
      <c r="Q46450" s="25"/>
    </row>
    <row r="46451" s="1" customFormat="1" customHeight="1" spans="17:17">
      <c r="Q46451" s="25"/>
    </row>
    <row r="46452" s="1" customFormat="1" customHeight="1" spans="17:17">
      <c r="Q46452" s="25"/>
    </row>
    <row r="46453" s="1" customFormat="1" customHeight="1" spans="17:17">
      <c r="Q46453" s="25"/>
    </row>
    <row r="46454" s="1" customFormat="1" customHeight="1" spans="17:17">
      <c r="Q46454" s="25"/>
    </row>
    <row r="46455" s="1" customFormat="1" customHeight="1" spans="17:17">
      <c r="Q46455" s="25"/>
    </row>
    <row r="46456" s="1" customFormat="1" customHeight="1" spans="17:17">
      <c r="Q46456" s="25"/>
    </row>
    <row r="46457" s="1" customFormat="1" customHeight="1" spans="17:17">
      <c r="Q46457" s="25"/>
    </row>
    <row r="46458" s="1" customFormat="1" customHeight="1" spans="17:17">
      <c r="Q46458" s="25"/>
    </row>
    <row r="46459" s="1" customFormat="1" customHeight="1" spans="17:17">
      <c r="Q46459" s="25"/>
    </row>
    <row r="46460" s="1" customFormat="1" customHeight="1" spans="17:17">
      <c r="Q46460" s="25"/>
    </row>
    <row r="46461" s="1" customFormat="1" customHeight="1" spans="17:17">
      <c r="Q46461" s="25"/>
    </row>
    <row r="46462" s="1" customFormat="1" customHeight="1" spans="17:17">
      <c r="Q46462" s="25"/>
    </row>
    <row r="46463" s="1" customFormat="1" customHeight="1" spans="17:17">
      <c r="Q46463" s="25"/>
    </row>
    <row r="46464" s="1" customFormat="1" customHeight="1" spans="17:17">
      <c r="Q46464" s="25"/>
    </row>
    <row r="46465" s="1" customFormat="1" customHeight="1" spans="17:17">
      <c r="Q46465" s="25"/>
    </row>
    <row r="46466" s="1" customFormat="1" customHeight="1" spans="17:17">
      <c r="Q46466" s="25"/>
    </row>
    <row r="46467" s="1" customFormat="1" customHeight="1" spans="17:17">
      <c r="Q46467" s="25"/>
    </row>
    <row r="46468" s="1" customFormat="1" customHeight="1" spans="17:17">
      <c r="Q46468" s="25"/>
    </row>
    <row r="46469" s="1" customFormat="1" customHeight="1" spans="17:17">
      <c r="Q46469" s="25"/>
    </row>
    <row r="46470" s="1" customFormat="1" customHeight="1" spans="17:17">
      <c r="Q46470" s="25"/>
    </row>
    <row r="46471" s="1" customFormat="1" customHeight="1" spans="17:17">
      <c r="Q46471" s="25"/>
    </row>
    <row r="46472" s="1" customFormat="1" customHeight="1" spans="17:17">
      <c r="Q46472" s="25"/>
    </row>
    <row r="46473" s="1" customFormat="1" customHeight="1" spans="17:17">
      <c r="Q46473" s="25"/>
    </row>
    <row r="46474" s="1" customFormat="1" customHeight="1" spans="17:17">
      <c r="Q46474" s="25"/>
    </row>
    <row r="46475" s="1" customFormat="1" customHeight="1" spans="17:17">
      <c r="Q46475" s="25"/>
    </row>
    <row r="46476" s="1" customFormat="1" customHeight="1" spans="17:17">
      <c r="Q46476" s="25"/>
    </row>
    <row r="46477" s="1" customFormat="1" customHeight="1" spans="17:17">
      <c r="Q46477" s="25"/>
    </row>
    <row r="46478" s="1" customFormat="1" customHeight="1" spans="17:17">
      <c r="Q46478" s="25"/>
    </row>
    <row r="46479" s="1" customFormat="1" customHeight="1" spans="17:17">
      <c r="Q46479" s="25"/>
    </row>
    <row r="46480" s="1" customFormat="1" customHeight="1" spans="17:17">
      <c r="Q46480" s="25"/>
    </row>
    <row r="46481" s="1" customFormat="1" customHeight="1" spans="17:17">
      <c r="Q46481" s="25"/>
    </row>
    <row r="46482" s="1" customFormat="1" customHeight="1" spans="17:17">
      <c r="Q46482" s="25"/>
    </row>
    <row r="46483" s="1" customFormat="1" customHeight="1" spans="17:17">
      <c r="Q46483" s="25"/>
    </row>
    <row r="46484" s="1" customFormat="1" customHeight="1" spans="17:17">
      <c r="Q46484" s="25"/>
    </row>
    <row r="46485" s="1" customFormat="1" customHeight="1" spans="17:17">
      <c r="Q46485" s="25"/>
    </row>
    <row r="46486" s="1" customFormat="1" customHeight="1" spans="17:17">
      <c r="Q46486" s="25"/>
    </row>
    <row r="46487" s="1" customFormat="1" customHeight="1" spans="17:17">
      <c r="Q46487" s="25"/>
    </row>
    <row r="46488" s="1" customFormat="1" customHeight="1" spans="17:17">
      <c r="Q46488" s="25"/>
    </row>
    <row r="46489" s="1" customFormat="1" customHeight="1" spans="17:17">
      <c r="Q46489" s="25"/>
    </row>
    <row r="46490" s="1" customFormat="1" customHeight="1" spans="17:17">
      <c r="Q46490" s="25"/>
    </row>
    <row r="46491" s="1" customFormat="1" customHeight="1" spans="17:17">
      <c r="Q46491" s="25"/>
    </row>
    <row r="46492" s="1" customFormat="1" customHeight="1" spans="17:17">
      <c r="Q46492" s="25"/>
    </row>
    <row r="46493" s="1" customFormat="1" customHeight="1" spans="17:17">
      <c r="Q46493" s="25"/>
    </row>
    <row r="46494" s="1" customFormat="1" customHeight="1" spans="17:17">
      <c r="Q46494" s="25"/>
    </row>
    <row r="46495" s="1" customFormat="1" customHeight="1" spans="17:17">
      <c r="Q46495" s="25"/>
    </row>
    <row r="46496" s="1" customFormat="1" customHeight="1" spans="17:17">
      <c r="Q46496" s="25"/>
    </row>
    <row r="46497" s="1" customFormat="1" customHeight="1" spans="17:17">
      <c r="Q46497" s="25"/>
    </row>
    <row r="46498" s="1" customFormat="1" customHeight="1" spans="17:17">
      <c r="Q46498" s="25"/>
    </row>
    <row r="46499" s="1" customFormat="1" customHeight="1" spans="17:17">
      <c r="Q46499" s="25"/>
    </row>
    <row r="46500" s="1" customFormat="1" customHeight="1" spans="17:17">
      <c r="Q46500" s="25"/>
    </row>
    <row r="46501" s="1" customFormat="1" customHeight="1" spans="17:17">
      <c r="Q46501" s="25"/>
    </row>
    <row r="46502" s="1" customFormat="1" customHeight="1" spans="17:17">
      <c r="Q46502" s="25"/>
    </row>
    <row r="46503" s="1" customFormat="1" customHeight="1" spans="17:17">
      <c r="Q46503" s="25"/>
    </row>
    <row r="46504" s="1" customFormat="1" customHeight="1" spans="17:17">
      <c r="Q46504" s="25"/>
    </row>
    <row r="46505" s="1" customFormat="1" customHeight="1" spans="17:17">
      <c r="Q46505" s="25"/>
    </row>
    <row r="46506" s="1" customFormat="1" customHeight="1" spans="17:17">
      <c r="Q46506" s="25"/>
    </row>
    <row r="46507" s="1" customFormat="1" customHeight="1" spans="17:17">
      <c r="Q46507" s="25"/>
    </row>
    <row r="46508" s="1" customFormat="1" customHeight="1" spans="17:17">
      <c r="Q46508" s="25"/>
    </row>
    <row r="46509" s="1" customFormat="1" customHeight="1" spans="17:17">
      <c r="Q46509" s="25"/>
    </row>
    <row r="46510" s="1" customFormat="1" customHeight="1" spans="17:17">
      <c r="Q46510" s="25"/>
    </row>
    <row r="46511" s="1" customFormat="1" customHeight="1" spans="17:17">
      <c r="Q46511" s="25"/>
    </row>
    <row r="46512" s="1" customFormat="1" customHeight="1" spans="17:17">
      <c r="Q46512" s="25"/>
    </row>
    <row r="46513" s="1" customFormat="1" customHeight="1" spans="17:17">
      <c r="Q46513" s="25"/>
    </row>
    <row r="46514" s="1" customFormat="1" customHeight="1" spans="17:17">
      <c r="Q46514" s="25"/>
    </row>
    <row r="46515" s="1" customFormat="1" customHeight="1" spans="17:17">
      <c r="Q46515" s="25"/>
    </row>
    <row r="46516" s="1" customFormat="1" customHeight="1" spans="17:17">
      <c r="Q46516" s="25"/>
    </row>
    <row r="46517" s="1" customFormat="1" customHeight="1" spans="17:17">
      <c r="Q46517" s="25"/>
    </row>
    <row r="46518" s="1" customFormat="1" customHeight="1" spans="17:17">
      <c r="Q46518" s="25"/>
    </row>
    <row r="46519" s="1" customFormat="1" customHeight="1" spans="17:17">
      <c r="Q46519" s="25"/>
    </row>
    <row r="46520" s="1" customFormat="1" customHeight="1" spans="17:17">
      <c r="Q46520" s="25"/>
    </row>
    <row r="46521" s="1" customFormat="1" customHeight="1" spans="17:17">
      <c r="Q46521" s="25"/>
    </row>
    <row r="46522" s="1" customFormat="1" customHeight="1" spans="17:17">
      <c r="Q46522" s="25"/>
    </row>
    <row r="46523" s="1" customFormat="1" customHeight="1" spans="17:17">
      <c r="Q46523" s="25"/>
    </row>
    <row r="46524" s="1" customFormat="1" customHeight="1" spans="17:17">
      <c r="Q46524" s="25"/>
    </row>
    <row r="46525" s="1" customFormat="1" customHeight="1" spans="17:17">
      <c r="Q46525" s="25"/>
    </row>
    <row r="46526" s="1" customFormat="1" customHeight="1" spans="17:17">
      <c r="Q46526" s="25"/>
    </row>
    <row r="46527" s="1" customFormat="1" customHeight="1" spans="17:17">
      <c r="Q46527" s="25"/>
    </row>
    <row r="46528" s="1" customFormat="1" customHeight="1" spans="17:17">
      <c r="Q46528" s="25"/>
    </row>
    <row r="46529" s="1" customFormat="1" customHeight="1" spans="17:17">
      <c r="Q46529" s="25"/>
    </row>
    <row r="46530" s="1" customFormat="1" customHeight="1" spans="17:17">
      <c r="Q46530" s="25"/>
    </row>
    <row r="46531" s="1" customFormat="1" customHeight="1" spans="17:17">
      <c r="Q46531" s="25"/>
    </row>
    <row r="46532" s="1" customFormat="1" customHeight="1" spans="17:17">
      <c r="Q46532" s="25"/>
    </row>
    <row r="46533" s="1" customFormat="1" customHeight="1" spans="17:17">
      <c r="Q46533" s="25"/>
    </row>
    <row r="46534" s="1" customFormat="1" customHeight="1" spans="17:17">
      <c r="Q46534" s="25"/>
    </row>
    <row r="46535" s="1" customFormat="1" customHeight="1" spans="17:17">
      <c r="Q46535" s="25"/>
    </row>
    <row r="46536" s="1" customFormat="1" customHeight="1" spans="17:17">
      <c r="Q46536" s="25"/>
    </row>
    <row r="46537" s="1" customFormat="1" customHeight="1" spans="17:17">
      <c r="Q46537" s="25"/>
    </row>
    <row r="46538" s="1" customFormat="1" customHeight="1" spans="17:17">
      <c r="Q46538" s="25"/>
    </row>
    <row r="46539" s="1" customFormat="1" customHeight="1" spans="17:17">
      <c r="Q46539" s="25"/>
    </row>
    <row r="46540" s="1" customFormat="1" customHeight="1" spans="17:17">
      <c r="Q46540" s="25"/>
    </row>
    <row r="46541" s="1" customFormat="1" customHeight="1" spans="17:17">
      <c r="Q46541" s="25"/>
    </row>
    <row r="46542" s="1" customFormat="1" customHeight="1" spans="17:17">
      <c r="Q46542" s="25"/>
    </row>
    <row r="46543" s="1" customFormat="1" customHeight="1" spans="17:17">
      <c r="Q46543" s="25"/>
    </row>
    <row r="46544" s="1" customFormat="1" customHeight="1" spans="17:17">
      <c r="Q46544" s="25"/>
    </row>
    <row r="46545" s="1" customFormat="1" customHeight="1" spans="17:17">
      <c r="Q46545" s="25"/>
    </row>
    <row r="46546" s="1" customFormat="1" customHeight="1" spans="17:17">
      <c r="Q46546" s="25"/>
    </row>
    <row r="46547" s="1" customFormat="1" customHeight="1" spans="17:17">
      <c r="Q46547" s="25"/>
    </row>
    <row r="46548" s="1" customFormat="1" customHeight="1" spans="17:17">
      <c r="Q46548" s="25"/>
    </row>
    <row r="46549" s="1" customFormat="1" customHeight="1" spans="17:17">
      <c r="Q46549" s="25"/>
    </row>
    <row r="46550" s="1" customFormat="1" customHeight="1" spans="17:17">
      <c r="Q46550" s="25"/>
    </row>
    <row r="46551" s="1" customFormat="1" customHeight="1" spans="17:17">
      <c r="Q46551" s="25"/>
    </row>
    <row r="46552" s="1" customFormat="1" customHeight="1" spans="17:17">
      <c r="Q46552" s="25"/>
    </row>
    <row r="46553" s="1" customFormat="1" customHeight="1" spans="17:17">
      <c r="Q46553" s="25"/>
    </row>
    <row r="46554" s="1" customFormat="1" customHeight="1" spans="17:17">
      <c r="Q46554" s="25"/>
    </row>
    <row r="46555" s="1" customFormat="1" customHeight="1" spans="17:17">
      <c r="Q46555" s="25"/>
    </row>
    <row r="46556" s="1" customFormat="1" customHeight="1" spans="17:17">
      <c r="Q46556" s="25"/>
    </row>
    <row r="46557" s="1" customFormat="1" customHeight="1" spans="17:17">
      <c r="Q46557" s="25"/>
    </row>
    <row r="46558" s="1" customFormat="1" customHeight="1" spans="17:17">
      <c r="Q46558" s="25"/>
    </row>
    <row r="46559" s="1" customFormat="1" customHeight="1" spans="17:17">
      <c r="Q46559" s="25"/>
    </row>
    <row r="46560" s="1" customFormat="1" customHeight="1" spans="17:17">
      <c r="Q46560" s="25"/>
    </row>
    <row r="46561" s="1" customFormat="1" customHeight="1" spans="17:17">
      <c r="Q46561" s="25"/>
    </row>
    <row r="46562" s="1" customFormat="1" customHeight="1" spans="17:17">
      <c r="Q46562" s="25"/>
    </row>
    <row r="46563" s="1" customFormat="1" customHeight="1" spans="17:17">
      <c r="Q46563" s="25"/>
    </row>
    <row r="46564" s="1" customFormat="1" customHeight="1" spans="17:17">
      <c r="Q46564" s="25"/>
    </row>
    <row r="46565" s="1" customFormat="1" customHeight="1" spans="17:17">
      <c r="Q46565" s="25"/>
    </row>
    <row r="46566" s="1" customFormat="1" customHeight="1" spans="17:17">
      <c r="Q46566" s="25"/>
    </row>
    <row r="46567" s="1" customFormat="1" customHeight="1" spans="17:17">
      <c r="Q46567" s="25"/>
    </row>
    <row r="46568" s="1" customFormat="1" customHeight="1" spans="17:17">
      <c r="Q46568" s="25"/>
    </row>
    <row r="46569" s="1" customFormat="1" customHeight="1" spans="17:17">
      <c r="Q46569" s="25"/>
    </row>
    <row r="46570" s="1" customFormat="1" customHeight="1" spans="17:17">
      <c r="Q46570" s="25"/>
    </row>
    <row r="46571" s="1" customFormat="1" customHeight="1" spans="17:17">
      <c r="Q46571" s="25"/>
    </row>
    <row r="46572" s="1" customFormat="1" customHeight="1" spans="17:17">
      <c r="Q46572" s="25"/>
    </row>
    <row r="46573" s="1" customFormat="1" customHeight="1" spans="17:17">
      <c r="Q46573" s="25"/>
    </row>
    <row r="46574" s="1" customFormat="1" customHeight="1" spans="17:17">
      <c r="Q46574" s="25"/>
    </row>
    <row r="46575" s="1" customFormat="1" customHeight="1" spans="17:17">
      <c r="Q46575" s="25"/>
    </row>
    <row r="46576" s="1" customFormat="1" customHeight="1" spans="17:17">
      <c r="Q46576" s="25"/>
    </row>
    <row r="46577" s="1" customFormat="1" customHeight="1" spans="17:17">
      <c r="Q46577" s="25"/>
    </row>
    <row r="46578" s="1" customFormat="1" customHeight="1" spans="17:17">
      <c r="Q46578" s="25"/>
    </row>
    <row r="46579" s="1" customFormat="1" customHeight="1" spans="17:17">
      <c r="Q46579" s="25"/>
    </row>
    <row r="46580" s="1" customFormat="1" customHeight="1" spans="17:17">
      <c r="Q46580" s="25"/>
    </row>
    <row r="46581" s="1" customFormat="1" customHeight="1" spans="17:17">
      <c r="Q46581" s="25"/>
    </row>
    <row r="46582" s="1" customFormat="1" customHeight="1" spans="17:17">
      <c r="Q46582" s="25"/>
    </row>
    <row r="46583" s="1" customFormat="1" customHeight="1" spans="17:17">
      <c r="Q46583" s="25"/>
    </row>
    <row r="46584" s="1" customFormat="1" customHeight="1" spans="17:17">
      <c r="Q46584" s="25"/>
    </row>
    <row r="46585" s="1" customFormat="1" customHeight="1" spans="17:17">
      <c r="Q46585" s="25"/>
    </row>
    <row r="46586" s="1" customFormat="1" customHeight="1" spans="17:17">
      <c r="Q46586" s="25"/>
    </row>
    <row r="46587" s="1" customFormat="1" customHeight="1" spans="17:17">
      <c r="Q46587" s="25"/>
    </row>
    <row r="46588" s="1" customFormat="1" customHeight="1" spans="17:17">
      <c r="Q46588" s="25"/>
    </row>
    <row r="46589" s="1" customFormat="1" customHeight="1" spans="17:17">
      <c r="Q46589" s="25"/>
    </row>
    <row r="46590" s="1" customFormat="1" customHeight="1" spans="17:17">
      <c r="Q46590" s="25"/>
    </row>
    <row r="46591" s="1" customFormat="1" customHeight="1" spans="17:17">
      <c r="Q46591" s="25"/>
    </row>
    <row r="46592" s="1" customFormat="1" customHeight="1" spans="17:17">
      <c r="Q46592" s="25"/>
    </row>
    <row r="46593" s="1" customFormat="1" customHeight="1" spans="17:17">
      <c r="Q46593" s="25"/>
    </row>
    <row r="46594" s="1" customFormat="1" customHeight="1" spans="17:17">
      <c r="Q46594" s="25"/>
    </row>
    <row r="46595" s="1" customFormat="1" customHeight="1" spans="17:17">
      <c r="Q46595" s="25"/>
    </row>
    <row r="46596" s="1" customFormat="1" customHeight="1" spans="17:17">
      <c r="Q46596" s="25"/>
    </row>
    <row r="46597" s="1" customFormat="1" customHeight="1" spans="17:17">
      <c r="Q46597" s="25"/>
    </row>
    <row r="46598" s="1" customFormat="1" customHeight="1" spans="17:17">
      <c r="Q46598" s="25"/>
    </row>
    <row r="46599" s="1" customFormat="1" customHeight="1" spans="17:17">
      <c r="Q46599" s="25"/>
    </row>
    <row r="46600" s="1" customFormat="1" customHeight="1" spans="17:17">
      <c r="Q46600" s="25"/>
    </row>
    <row r="46601" s="1" customFormat="1" customHeight="1" spans="17:17">
      <c r="Q46601" s="25"/>
    </row>
    <row r="46602" s="1" customFormat="1" customHeight="1" spans="17:17">
      <c r="Q46602" s="25"/>
    </row>
    <row r="46603" s="1" customFormat="1" customHeight="1" spans="17:17">
      <c r="Q46603" s="25"/>
    </row>
    <row r="46604" s="1" customFormat="1" customHeight="1" spans="17:17">
      <c r="Q46604" s="25"/>
    </row>
    <row r="46605" s="1" customFormat="1" customHeight="1" spans="17:17">
      <c r="Q46605" s="25"/>
    </row>
    <row r="46606" s="1" customFormat="1" customHeight="1" spans="17:17">
      <c r="Q46606" s="25"/>
    </row>
    <row r="46607" s="1" customFormat="1" customHeight="1" spans="17:17">
      <c r="Q46607" s="25"/>
    </row>
    <row r="46608" s="1" customFormat="1" customHeight="1" spans="17:17">
      <c r="Q46608" s="25"/>
    </row>
    <row r="46609" s="1" customFormat="1" customHeight="1" spans="17:17">
      <c r="Q46609" s="25"/>
    </row>
    <row r="46610" s="1" customFormat="1" customHeight="1" spans="17:17">
      <c r="Q46610" s="25"/>
    </row>
    <row r="46611" s="1" customFormat="1" customHeight="1" spans="17:17">
      <c r="Q46611" s="25"/>
    </row>
    <row r="46612" s="1" customFormat="1" customHeight="1" spans="17:17">
      <c r="Q46612" s="25"/>
    </row>
    <row r="46613" s="1" customFormat="1" customHeight="1" spans="17:17">
      <c r="Q46613" s="25"/>
    </row>
    <row r="46614" s="1" customFormat="1" customHeight="1" spans="17:17">
      <c r="Q46614" s="25"/>
    </row>
    <row r="46615" s="1" customFormat="1" customHeight="1" spans="17:17">
      <c r="Q46615" s="25"/>
    </row>
    <row r="46616" s="1" customFormat="1" customHeight="1" spans="17:17">
      <c r="Q46616" s="25"/>
    </row>
    <row r="46617" s="1" customFormat="1" customHeight="1" spans="17:17">
      <c r="Q46617" s="25"/>
    </row>
    <row r="46618" s="1" customFormat="1" customHeight="1" spans="17:17">
      <c r="Q46618" s="25"/>
    </row>
    <row r="46619" s="1" customFormat="1" customHeight="1" spans="17:17">
      <c r="Q46619" s="25"/>
    </row>
    <row r="46620" s="1" customFormat="1" customHeight="1" spans="17:17">
      <c r="Q46620" s="25"/>
    </row>
    <row r="46621" s="1" customFormat="1" customHeight="1" spans="17:17">
      <c r="Q46621" s="25"/>
    </row>
    <row r="46622" s="1" customFormat="1" customHeight="1" spans="17:17">
      <c r="Q46622" s="25"/>
    </row>
    <row r="46623" s="1" customFormat="1" customHeight="1" spans="17:17">
      <c r="Q46623" s="25"/>
    </row>
    <row r="46624" s="1" customFormat="1" customHeight="1" spans="17:17">
      <c r="Q46624" s="25"/>
    </row>
    <row r="46625" s="1" customFormat="1" customHeight="1" spans="17:17">
      <c r="Q46625" s="25"/>
    </row>
    <row r="46626" s="1" customFormat="1" customHeight="1" spans="17:17">
      <c r="Q46626" s="25"/>
    </row>
    <row r="46627" s="1" customFormat="1" customHeight="1" spans="17:17">
      <c r="Q46627" s="25"/>
    </row>
    <row r="46628" s="1" customFormat="1" customHeight="1" spans="17:17">
      <c r="Q46628" s="25"/>
    </row>
    <row r="46629" s="1" customFormat="1" customHeight="1" spans="17:17">
      <c r="Q46629" s="25"/>
    </row>
    <row r="46630" s="1" customFormat="1" customHeight="1" spans="17:17">
      <c r="Q46630" s="25"/>
    </row>
    <row r="46631" s="1" customFormat="1" customHeight="1" spans="17:17">
      <c r="Q46631" s="25"/>
    </row>
    <row r="46632" s="1" customFormat="1" customHeight="1" spans="17:17">
      <c r="Q46632" s="25"/>
    </row>
    <row r="46633" s="1" customFormat="1" customHeight="1" spans="17:17">
      <c r="Q46633" s="25"/>
    </row>
    <row r="46634" s="1" customFormat="1" customHeight="1" spans="17:17">
      <c r="Q46634" s="25"/>
    </row>
    <row r="46635" s="1" customFormat="1" customHeight="1" spans="17:17">
      <c r="Q46635" s="25"/>
    </row>
    <row r="46636" s="1" customFormat="1" customHeight="1" spans="17:17">
      <c r="Q46636" s="25"/>
    </row>
    <row r="46637" s="1" customFormat="1" customHeight="1" spans="17:17">
      <c r="Q46637" s="25"/>
    </row>
    <row r="46638" s="1" customFormat="1" customHeight="1" spans="17:17">
      <c r="Q46638" s="25"/>
    </row>
    <row r="46639" s="1" customFormat="1" customHeight="1" spans="17:17">
      <c r="Q46639" s="25"/>
    </row>
    <row r="46640" s="1" customFormat="1" customHeight="1" spans="17:17">
      <c r="Q46640" s="25"/>
    </row>
    <row r="46641" s="1" customFormat="1" customHeight="1" spans="17:17">
      <c r="Q46641" s="25"/>
    </row>
    <row r="46642" s="1" customFormat="1" customHeight="1" spans="17:17">
      <c r="Q46642" s="25"/>
    </row>
    <row r="46643" s="1" customFormat="1" customHeight="1" spans="17:17">
      <c r="Q46643" s="25"/>
    </row>
    <row r="46644" s="1" customFormat="1" customHeight="1" spans="17:17">
      <c r="Q46644" s="25"/>
    </row>
    <row r="46645" s="1" customFormat="1" customHeight="1" spans="17:17">
      <c r="Q46645" s="25"/>
    </row>
    <row r="46646" s="1" customFormat="1" customHeight="1" spans="17:17">
      <c r="Q46646" s="25"/>
    </row>
    <row r="46647" s="1" customFormat="1" customHeight="1" spans="17:17">
      <c r="Q46647" s="25"/>
    </row>
    <row r="46648" s="1" customFormat="1" customHeight="1" spans="17:17">
      <c r="Q46648" s="25"/>
    </row>
    <row r="46649" s="1" customFormat="1" customHeight="1" spans="17:17">
      <c r="Q46649" s="25"/>
    </row>
    <row r="46650" s="1" customFormat="1" customHeight="1" spans="17:17">
      <c r="Q46650" s="25"/>
    </row>
    <row r="46651" s="1" customFormat="1" customHeight="1" spans="17:17">
      <c r="Q46651" s="25"/>
    </row>
    <row r="46652" s="1" customFormat="1" customHeight="1" spans="17:17">
      <c r="Q46652" s="25"/>
    </row>
    <row r="46653" s="1" customFormat="1" customHeight="1" spans="17:17">
      <c r="Q46653" s="25"/>
    </row>
    <row r="46654" s="1" customFormat="1" customHeight="1" spans="17:17">
      <c r="Q46654" s="25"/>
    </row>
    <row r="46655" s="1" customFormat="1" customHeight="1" spans="17:17">
      <c r="Q46655" s="25"/>
    </row>
    <row r="46656" s="1" customFormat="1" customHeight="1" spans="17:17">
      <c r="Q46656" s="25"/>
    </row>
    <row r="46657" s="1" customFormat="1" customHeight="1" spans="17:17">
      <c r="Q46657" s="25"/>
    </row>
    <row r="46658" s="1" customFormat="1" customHeight="1" spans="17:17">
      <c r="Q46658" s="25"/>
    </row>
    <row r="46659" s="1" customFormat="1" customHeight="1" spans="17:17">
      <c r="Q46659" s="25"/>
    </row>
    <row r="46660" s="1" customFormat="1" customHeight="1" spans="17:17">
      <c r="Q46660" s="25"/>
    </row>
    <row r="46661" s="1" customFormat="1" customHeight="1" spans="17:17">
      <c r="Q46661" s="25"/>
    </row>
    <row r="46662" s="1" customFormat="1" customHeight="1" spans="17:17">
      <c r="Q46662" s="25"/>
    </row>
    <row r="46663" s="1" customFormat="1" customHeight="1" spans="17:17">
      <c r="Q46663" s="25"/>
    </row>
    <row r="46664" s="1" customFormat="1" customHeight="1" spans="17:17">
      <c r="Q46664" s="25"/>
    </row>
    <row r="46665" s="1" customFormat="1" customHeight="1" spans="17:17">
      <c r="Q46665" s="25"/>
    </row>
    <row r="46666" s="1" customFormat="1" customHeight="1" spans="17:17">
      <c r="Q46666" s="25"/>
    </row>
    <row r="46667" s="1" customFormat="1" customHeight="1" spans="17:17">
      <c r="Q46667" s="25"/>
    </row>
    <row r="46668" s="1" customFormat="1" customHeight="1" spans="17:17">
      <c r="Q46668" s="25"/>
    </row>
    <row r="46669" s="1" customFormat="1" customHeight="1" spans="17:17">
      <c r="Q46669" s="25"/>
    </row>
    <row r="46670" s="1" customFormat="1" customHeight="1" spans="17:17">
      <c r="Q46670" s="25"/>
    </row>
    <row r="46671" s="1" customFormat="1" customHeight="1" spans="17:17">
      <c r="Q46671" s="25"/>
    </row>
    <row r="46672" s="1" customFormat="1" customHeight="1" spans="17:17">
      <c r="Q46672" s="25"/>
    </row>
    <row r="46673" s="1" customFormat="1" customHeight="1" spans="17:17">
      <c r="Q46673" s="25"/>
    </row>
    <row r="46674" s="1" customFormat="1" customHeight="1" spans="17:17">
      <c r="Q46674" s="25"/>
    </row>
    <row r="46675" s="1" customFormat="1" customHeight="1" spans="17:17">
      <c r="Q46675" s="25"/>
    </row>
    <row r="46676" s="1" customFormat="1" customHeight="1" spans="17:17">
      <c r="Q46676" s="25"/>
    </row>
    <row r="46677" s="1" customFormat="1" customHeight="1" spans="17:17">
      <c r="Q46677" s="25"/>
    </row>
    <row r="46678" s="1" customFormat="1" customHeight="1" spans="17:17">
      <c r="Q46678" s="25"/>
    </row>
    <row r="46679" s="1" customFormat="1" customHeight="1" spans="17:17">
      <c r="Q46679" s="25"/>
    </row>
    <row r="46680" s="1" customFormat="1" customHeight="1" spans="17:17">
      <c r="Q46680" s="25"/>
    </row>
    <row r="46681" s="1" customFormat="1" customHeight="1" spans="17:17">
      <c r="Q46681" s="25"/>
    </row>
    <row r="46682" s="1" customFormat="1" customHeight="1" spans="17:17">
      <c r="Q46682" s="25"/>
    </row>
    <row r="46683" s="1" customFormat="1" customHeight="1" spans="17:17">
      <c r="Q46683" s="25"/>
    </row>
    <row r="46684" s="1" customFormat="1" customHeight="1" spans="17:17">
      <c r="Q46684" s="25"/>
    </row>
    <row r="46685" s="1" customFormat="1" customHeight="1" spans="17:17">
      <c r="Q46685" s="25"/>
    </row>
    <row r="46686" s="1" customFormat="1" customHeight="1" spans="17:17">
      <c r="Q46686" s="25"/>
    </row>
    <row r="46687" s="1" customFormat="1" customHeight="1" spans="17:17">
      <c r="Q46687" s="25"/>
    </row>
    <row r="46688" s="1" customFormat="1" customHeight="1" spans="17:17">
      <c r="Q46688" s="25"/>
    </row>
    <row r="46689" s="1" customFormat="1" customHeight="1" spans="17:17">
      <c r="Q46689" s="25"/>
    </row>
    <row r="46690" s="1" customFormat="1" customHeight="1" spans="17:17">
      <c r="Q46690" s="25"/>
    </row>
    <row r="46691" s="1" customFormat="1" customHeight="1" spans="17:17">
      <c r="Q46691" s="25"/>
    </row>
    <row r="46692" s="1" customFormat="1" customHeight="1" spans="17:17">
      <c r="Q46692" s="25"/>
    </row>
    <row r="46693" s="1" customFormat="1" customHeight="1" spans="17:17">
      <c r="Q46693" s="25"/>
    </row>
    <row r="46694" s="1" customFormat="1" customHeight="1" spans="17:17">
      <c r="Q46694" s="25"/>
    </row>
    <row r="46695" s="1" customFormat="1" customHeight="1" spans="17:17">
      <c r="Q46695" s="25"/>
    </row>
    <row r="46696" s="1" customFormat="1" customHeight="1" spans="17:17">
      <c r="Q46696" s="25"/>
    </row>
    <row r="46697" s="1" customFormat="1" customHeight="1" spans="17:17">
      <c r="Q46697" s="25"/>
    </row>
    <row r="46698" s="1" customFormat="1" customHeight="1" spans="17:17">
      <c r="Q46698" s="25"/>
    </row>
    <row r="46699" s="1" customFormat="1" customHeight="1" spans="17:17">
      <c r="Q46699" s="25"/>
    </row>
    <row r="46700" s="1" customFormat="1" customHeight="1" spans="17:17">
      <c r="Q46700" s="25"/>
    </row>
    <row r="46701" s="1" customFormat="1" customHeight="1" spans="17:17">
      <c r="Q46701" s="25"/>
    </row>
    <row r="46702" s="1" customFormat="1" customHeight="1" spans="17:17">
      <c r="Q46702" s="25"/>
    </row>
    <row r="46703" s="1" customFormat="1" customHeight="1" spans="17:17">
      <c r="Q46703" s="25"/>
    </row>
    <row r="46704" s="1" customFormat="1" customHeight="1" spans="17:17">
      <c r="Q46704" s="25"/>
    </row>
    <row r="46705" s="1" customFormat="1" customHeight="1" spans="17:17">
      <c r="Q46705" s="25"/>
    </row>
    <row r="46706" s="1" customFormat="1" customHeight="1" spans="17:17">
      <c r="Q46706" s="25"/>
    </row>
    <row r="46707" s="1" customFormat="1" customHeight="1" spans="17:17">
      <c r="Q46707" s="25"/>
    </row>
    <row r="46708" s="1" customFormat="1" customHeight="1" spans="17:17">
      <c r="Q46708" s="25"/>
    </row>
    <row r="46709" s="1" customFormat="1" customHeight="1" spans="17:17">
      <c r="Q46709" s="25"/>
    </row>
    <row r="46710" s="1" customFormat="1" customHeight="1" spans="17:17">
      <c r="Q46710" s="25"/>
    </row>
    <row r="46711" s="1" customFormat="1" customHeight="1" spans="17:17">
      <c r="Q46711" s="25"/>
    </row>
    <row r="46712" s="1" customFormat="1" customHeight="1" spans="17:17">
      <c r="Q46712" s="25"/>
    </row>
    <row r="46713" s="1" customFormat="1" customHeight="1" spans="17:17">
      <c r="Q46713" s="25"/>
    </row>
    <row r="46714" s="1" customFormat="1" customHeight="1" spans="17:17">
      <c r="Q46714" s="25"/>
    </row>
    <row r="46715" s="1" customFormat="1" customHeight="1" spans="17:17">
      <c r="Q46715" s="25"/>
    </row>
    <row r="46716" s="1" customFormat="1" customHeight="1" spans="17:17">
      <c r="Q46716" s="25"/>
    </row>
    <row r="46717" s="1" customFormat="1" customHeight="1" spans="17:17">
      <c r="Q46717" s="25"/>
    </row>
    <row r="46718" s="1" customFormat="1" customHeight="1" spans="17:17">
      <c r="Q46718" s="25"/>
    </row>
    <row r="46719" s="1" customFormat="1" customHeight="1" spans="17:17">
      <c r="Q46719" s="25"/>
    </row>
    <row r="46720" s="1" customFormat="1" customHeight="1" spans="17:17">
      <c r="Q46720" s="25"/>
    </row>
    <row r="46721" s="1" customFormat="1" customHeight="1" spans="17:17">
      <c r="Q46721" s="25"/>
    </row>
    <row r="46722" s="1" customFormat="1" customHeight="1" spans="17:17">
      <c r="Q46722" s="25"/>
    </row>
    <row r="46723" s="1" customFormat="1" customHeight="1" spans="17:17">
      <c r="Q46723" s="25"/>
    </row>
    <row r="46724" s="1" customFormat="1" customHeight="1" spans="17:17">
      <c r="Q46724" s="25"/>
    </row>
    <row r="46725" s="1" customFormat="1" customHeight="1" spans="17:17">
      <c r="Q46725" s="25"/>
    </row>
    <row r="46726" s="1" customFormat="1" customHeight="1" spans="17:17">
      <c r="Q46726" s="25"/>
    </row>
    <row r="46727" s="1" customFormat="1" customHeight="1" spans="17:17">
      <c r="Q46727" s="25"/>
    </row>
    <row r="46728" s="1" customFormat="1" customHeight="1" spans="17:17">
      <c r="Q46728" s="25"/>
    </row>
    <row r="46729" s="1" customFormat="1" customHeight="1" spans="17:17">
      <c r="Q46729" s="25"/>
    </row>
    <row r="46730" s="1" customFormat="1" customHeight="1" spans="17:17">
      <c r="Q46730" s="25"/>
    </row>
    <row r="46731" s="1" customFormat="1" customHeight="1" spans="17:17">
      <c r="Q46731" s="25"/>
    </row>
    <row r="46732" s="1" customFormat="1" customHeight="1" spans="17:17">
      <c r="Q46732" s="25"/>
    </row>
    <row r="46733" s="1" customFormat="1" customHeight="1" spans="17:17">
      <c r="Q46733" s="25"/>
    </row>
    <row r="46734" s="1" customFormat="1" customHeight="1" spans="17:17">
      <c r="Q46734" s="25"/>
    </row>
    <row r="46735" s="1" customFormat="1" customHeight="1" spans="17:17">
      <c r="Q46735" s="25"/>
    </row>
    <row r="46736" s="1" customFormat="1" customHeight="1" spans="17:17">
      <c r="Q46736" s="25"/>
    </row>
    <row r="46737" s="1" customFormat="1" customHeight="1" spans="17:17">
      <c r="Q46737" s="25"/>
    </row>
    <row r="46738" s="1" customFormat="1" customHeight="1" spans="17:17">
      <c r="Q46738" s="25"/>
    </row>
    <row r="46739" s="1" customFormat="1" customHeight="1" spans="17:17">
      <c r="Q46739" s="25"/>
    </row>
    <row r="46740" s="1" customFormat="1" customHeight="1" spans="17:17">
      <c r="Q46740" s="25"/>
    </row>
    <row r="46741" s="1" customFormat="1" customHeight="1" spans="17:17">
      <c r="Q46741" s="25"/>
    </row>
    <row r="46742" s="1" customFormat="1" customHeight="1" spans="17:17">
      <c r="Q46742" s="25"/>
    </row>
    <row r="46743" s="1" customFormat="1" customHeight="1" spans="17:17">
      <c r="Q46743" s="25"/>
    </row>
    <row r="46744" s="1" customFormat="1" customHeight="1" spans="17:17">
      <c r="Q46744" s="25"/>
    </row>
    <row r="46745" s="1" customFormat="1" customHeight="1" spans="17:17">
      <c r="Q46745" s="25"/>
    </row>
    <row r="46746" s="1" customFormat="1" customHeight="1" spans="17:17">
      <c r="Q46746" s="25"/>
    </row>
    <row r="46747" s="1" customFormat="1" customHeight="1" spans="17:17">
      <c r="Q46747" s="25"/>
    </row>
    <row r="46748" s="1" customFormat="1" customHeight="1" spans="17:17">
      <c r="Q46748" s="25"/>
    </row>
    <row r="46749" s="1" customFormat="1" customHeight="1" spans="17:17">
      <c r="Q46749" s="25"/>
    </row>
    <row r="46750" s="1" customFormat="1" customHeight="1" spans="17:17">
      <c r="Q46750" s="25"/>
    </row>
    <row r="46751" s="1" customFormat="1" customHeight="1" spans="17:17">
      <c r="Q46751" s="25"/>
    </row>
    <row r="46752" s="1" customFormat="1" customHeight="1" spans="17:17">
      <c r="Q46752" s="25"/>
    </row>
    <row r="46753" s="1" customFormat="1" customHeight="1" spans="17:17">
      <c r="Q46753" s="25"/>
    </row>
    <row r="46754" s="1" customFormat="1" customHeight="1" spans="17:17">
      <c r="Q46754" s="25"/>
    </row>
    <row r="46755" s="1" customFormat="1" customHeight="1" spans="17:17">
      <c r="Q46755" s="25"/>
    </row>
    <row r="46756" s="1" customFormat="1" customHeight="1" spans="17:17">
      <c r="Q46756" s="25"/>
    </row>
    <row r="46757" s="1" customFormat="1" customHeight="1" spans="17:17">
      <c r="Q46757" s="25"/>
    </row>
    <row r="46758" s="1" customFormat="1" customHeight="1" spans="17:17">
      <c r="Q46758" s="25"/>
    </row>
    <row r="46759" s="1" customFormat="1" customHeight="1" spans="17:17">
      <c r="Q46759" s="25"/>
    </row>
    <row r="46760" s="1" customFormat="1" customHeight="1" spans="17:17">
      <c r="Q46760" s="25"/>
    </row>
    <row r="46761" s="1" customFormat="1" customHeight="1" spans="17:17">
      <c r="Q46761" s="25"/>
    </row>
    <row r="46762" s="1" customFormat="1" customHeight="1" spans="17:17">
      <c r="Q46762" s="25"/>
    </row>
    <row r="46763" s="1" customFormat="1" customHeight="1" spans="17:17">
      <c r="Q46763" s="25"/>
    </row>
    <row r="46764" s="1" customFormat="1" customHeight="1" spans="17:17">
      <c r="Q46764" s="25"/>
    </row>
    <row r="46765" s="1" customFormat="1" customHeight="1" spans="17:17">
      <c r="Q46765" s="25"/>
    </row>
    <row r="46766" s="1" customFormat="1" customHeight="1" spans="17:17">
      <c r="Q46766" s="25"/>
    </row>
    <row r="46767" s="1" customFormat="1" customHeight="1" spans="17:17">
      <c r="Q46767" s="25"/>
    </row>
    <row r="46768" s="1" customFormat="1" customHeight="1" spans="17:17">
      <c r="Q46768" s="25"/>
    </row>
    <row r="46769" s="1" customFormat="1" customHeight="1" spans="17:17">
      <c r="Q46769" s="25"/>
    </row>
    <row r="46770" s="1" customFormat="1" customHeight="1" spans="17:17">
      <c r="Q46770" s="25"/>
    </row>
    <row r="46771" s="1" customFormat="1" customHeight="1" spans="17:17">
      <c r="Q46771" s="25"/>
    </row>
    <row r="46772" s="1" customFormat="1" customHeight="1" spans="17:17">
      <c r="Q46772" s="25"/>
    </row>
    <row r="46773" s="1" customFormat="1" customHeight="1" spans="17:17">
      <c r="Q46773" s="25"/>
    </row>
    <row r="46774" s="1" customFormat="1" customHeight="1" spans="17:17">
      <c r="Q46774" s="25"/>
    </row>
    <row r="46775" s="1" customFormat="1" customHeight="1" spans="17:17">
      <c r="Q46775" s="25"/>
    </row>
    <row r="46776" s="1" customFormat="1" customHeight="1" spans="17:17">
      <c r="Q46776" s="25"/>
    </row>
    <row r="46777" s="1" customFormat="1" customHeight="1" spans="17:17">
      <c r="Q46777" s="25"/>
    </row>
    <row r="46778" s="1" customFormat="1" customHeight="1" spans="17:17">
      <c r="Q46778" s="25"/>
    </row>
    <row r="46779" s="1" customFormat="1" customHeight="1" spans="17:17">
      <c r="Q46779" s="25"/>
    </row>
    <row r="46780" s="1" customFormat="1" customHeight="1" spans="17:17">
      <c r="Q46780" s="25"/>
    </row>
    <row r="46781" s="1" customFormat="1" customHeight="1" spans="17:17">
      <c r="Q46781" s="25"/>
    </row>
    <row r="46782" s="1" customFormat="1" customHeight="1" spans="17:17">
      <c r="Q46782" s="25"/>
    </row>
    <row r="46783" s="1" customFormat="1" customHeight="1" spans="17:17">
      <c r="Q46783" s="25"/>
    </row>
    <row r="46784" s="1" customFormat="1" customHeight="1" spans="17:17">
      <c r="Q46784" s="25"/>
    </row>
    <row r="46785" s="1" customFormat="1" customHeight="1" spans="17:17">
      <c r="Q46785" s="25"/>
    </row>
    <row r="46786" s="1" customFormat="1" customHeight="1" spans="17:17">
      <c r="Q46786" s="25"/>
    </row>
    <row r="46787" s="1" customFormat="1" customHeight="1" spans="17:17">
      <c r="Q46787" s="25"/>
    </row>
    <row r="46788" s="1" customFormat="1" customHeight="1" spans="17:17">
      <c r="Q46788" s="25"/>
    </row>
    <row r="46789" s="1" customFormat="1" customHeight="1" spans="17:17">
      <c r="Q46789" s="25"/>
    </row>
    <row r="46790" s="1" customFormat="1" customHeight="1" spans="17:17">
      <c r="Q46790" s="25"/>
    </row>
    <row r="46791" s="1" customFormat="1" customHeight="1" spans="17:17">
      <c r="Q46791" s="25"/>
    </row>
    <row r="46792" s="1" customFormat="1" customHeight="1" spans="17:17">
      <c r="Q46792" s="25"/>
    </row>
    <row r="46793" s="1" customFormat="1" customHeight="1" spans="17:17">
      <c r="Q46793" s="25"/>
    </row>
    <row r="46794" s="1" customFormat="1" customHeight="1" spans="17:17">
      <c r="Q46794" s="25"/>
    </row>
    <row r="46795" s="1" customFormat="1" customHeight="1" spans="17:17">
      <c r="Q46795" s="25"/>
    </row>
    <row r="46796" s="1" customFormat="1" customHeight="1" spans="17:17">
      <c r="Q46796" s="25"/>
    </row>
    <row r="46797" s="1" customFormat="1" customHeight="1" spans="17:17">
      <c r="Q46797" s="25"/>
    </row>
    <row r="46798" s="1" customFormat="1" customHeight="1" spans="17:17">
      <c r="Q46798" s="25"/>
    </row>
    <row r="46799" s="1" customFormat="1" customHeight="1" spans="17:17">
      <c r="Q46799" s="25"/>
    </row>
    <row r="46800" s="1" customFormat="1" customHeight="1" spans="17:17">
      <c r="Q46800" s="25"/>
    </row>
    <row r="46801" s="1" customFormat="1" customHeight="1" spans="17:17">
      <c r="Q46801" s="25"/>
    </row>
    <row r="46802" s="1" customFormat="1" customHeight="1" spans="17:17">
      <c r="Q46802" s="25"/>
    </row>
    <row r="46803" s="1" customFormat="1" customHeight="1" spans="17:17">
      <c r="Q46803" s="25"/>
    </row>
    <row r="46804" s="1" customFormat="1" customHeight="1" spans="17:17">
      <c r="Q46804" s="25"/>
    </row>
    <row r="46805" s="1" customFormat="1" customHeight="1" spans="17:17">
      <c r="Q46805" s="25"/>
    </row>
    <row r="46806" s="1" customFormat="1" customHeight="1" spans="17:17">
      <c r="Q46806" s="25"/>
    </row>
    <row r="46807" s="1" customFormat="1" customHeight="1" spans="17:17">
      <c r="Q46807" s="25"/>
    </row>
    <row r="46808" s="1" customFormat="1" customHeight="1" spans="17:17">
      <c r="Q46808" s="25"/>
    </row>
    <row r="46809" s="1" customFormat="1" customHeight="1" spans="17:17">
      <c r="Q46809" s="25"/>
    </row>
    <row r="46810" s="1" customFormat="1" customHeight="1" spans="17:17">
      <c r="Q46810" s="25"/>
    </row>
    <row r="46811" s="1" customFormat="1" customHeight="1" spans="17:17">
      <c r="Q46811" s="25"/>
    </row>
    <row r="46812" s="1" customFormat="1" customHeight="1" spans="17:17">
      <c r="Q46812" s="25"/>
    </row>
    <row r="46813" s="1" customFormat="1" customHeight="1" spans="17:17">
      <c r="Q46813" s="25"/>
    </row>
    <row r="46814" s="1" customFormat="1" customHeight="1" spans="17:17">
      <c r="Q46814" s="25"/>
    </row>
    <row r="46815" s="1" customFormat="1" customHeight="1" spans="17:17">
      <c r="Q46815" s="25"/>
    </row>
    <row r="46816" s="1" customFormat="1" customHeight="1" spans="17:17">
      <c r="Q46816" s="25"/>
    </row>
    <row r="46817" s="1" customFormat="1" customHeight="1" spans="17:17">
      <c r="Q46817" s="25"/>
    </row>
    <row r="46818" s="1" customFormat="1" customHeight="1" spans="17:17">
      <c r="Q46818" s="25"/>
    </row>
    <row r="46819" s="1" customFormat="1" customHeight="1" spans="17:17">
      <c r="Q46819" s="25"/>
    </row>
    <row r="46820" s="1" customFormat="1" customHeight="1" spans="17:17">
      <c r="Q46820" s="25"/>
    </row>
    <row r="46821" s="1" customFormat="1" customHeight="1" spans="17:17">
      <c r="Q46821" s="25"/>
    </row>
    <row r="46822" s="1" customFormat="1" customHeight="1" spans="17:17">
      <c r="Q46822" s="25"/>
    </row>
    <row r="46823" s="1" customFormat="1" customHeight="1" spans="17:17">
      <c r="Q46823" s="25"/>
    </row>
    <row r="46824" s="1" customFormat="1" customHeight="1" spans="17:17">
      <c r="Q46824" s="25"/>
    </row>
    <row r="46825" s="1" customFormat="1" customHeight="1" spans="17:17">
      <c r="Q46825" s="25"/>
    </row>
    <row r="46826" s="1" customFormat="1" customHeight="1" spans="17:17">
      <c r="Q46826" s="25"/>
    </row>
    <row r="46827" s="1" customFormat="1" customHeight="1" spans="17:17">
      <c r="Q46827" s="25"/>
    </row>
    <row r="46828" s="1" customFormat="1" customHeight="1" spans="17:17">
      <c r="Q46828" s="25"/>
    </row>
    <row r="46829" s="1" customFormat="1" customHeight="1" spans="17:17">
      <c r="Q46829" s="25"/>
    </row>
    <row r="46830" s="1" customFormat="1" customHeight="1" spans="17:17">
      <c r="Q46830" s="25"/>
    </row>
    <row r="46831" s="1" customFormat="1" customHeight="1" spans="17:17">
      <c r="Q46831" s="25"/>
    </row>
    <row r="46832" s="1" customFormat="1" customHeight="1" spans="17:17">
      <c r="Q46832" s="25"/>
    </row>
    <row r="46833" s="1" customFormat="1" customHeight="1" spans="17:17">
      <c r="Q46833" s="25"/>
    </row>
    <row r="46834" s="1" customFormat="1" customHeight="1" spans="17:17">
      <c r="Q46834" s="25"/>
    </row>
    <row r="46835" s="1" customFormat="1" customHeight="1" spans="17:17">
      <c r="Q46835" s="25"/>
    </row>
    <row r="46836" s="1" customFormat="1" customHeight="1" spans="17:17">
      <c r="Q46836" s="25"/>
    </row>
    <row r="46837" s="1" customFormat="1" customHeight="1" spans="17:17">
      <c r="Q46837" s="25"/>
    </row>
    <row r="46838" s="1" customFormat="1" customHeight="1" spans="17:17">
      <c r="Q46838" s="25"/>
    </row>
    <row r="46839" s="1" customFormat="1" customHeight="1" spans="17:17">
      <c r="Q46839" s="25"/>
    </row>
    <row r="46840" s="1" customFormat="1" customHeight="1" spans="17:17">
      <c r="Q46840" s="25"/>
    </row>
    <row r="46841" s="1" customFormat="1" customHeight="1" spans="17:17">
      <c r="Q46841" s="25"/>
    </row>
    <row r="46842" s="1" customFormat="1" customHeight="1" spans="17:17">
      <c r="Q46842" s="25"/>
    </row>
    <row r="46843" s="1" customFormat="1" customHeight="1" spans="17:17">
      <c r="Q46843" s="25"/>
    </row>
    <row r="46844" s="1" customFormat="1" customHeight="1" spans="17:17">
      <c r="Q46844" s="25"/>
    </row>
    <row r="46845" s="1" customFormat="1" customHeight="1" spans="17:17">
      <c r="Q46845" s="25"/>
    </row>
    <row r="46846" s="1" customFormat="1" customHeight="1" spans="17:17">
      <c r="Q46846" s="25"/>
    </row>
    <row r="46847" s="1" customFormat="1" customHeight="1" spans="17:17">
      <c r="Q46847" s="25"/>
    </row>
    <row r="46848" s="1" customFormat="1" customHeight="1" spans="17:17">
      <c r="Q46848" s="25"/>
    </row>
    <row r="46849" s="1" customFormat="1" customHeight="1" spans="17:17">
      <c r="Q46849" s="25"/>
    </row>
    <row r="46850" s="1" customFormat="1" customHeight="1" spans="17:17">
      <c r="Q46850" s="25"/>
    </row>
    <row r="46851" s="1" customFormat="1" customHeight="1" spans="17:17">
      <c r="Q46851" s="25"/>
    </row>
    <row r="46852" s="1" customFormat="1" customHeight="1" spans="17:17">
      <c r="Q46852" s="25"/>
    </row>
    <row r="46853" s="1" customFormat="1" customHeight="1" spans="17:17">
      <c r="Q46853" s="25"/>
    </row>
    <row r="46854" s="1" customFormat="1" customHeight="1" spans="17:17">
      <c r="Q46854" s="25"/>
    </row>
    <row r="46855" s="1" customFormat="1" customHeight="1" spans="17:17">
      <c r="Q46855" s="25"/>
    </row>
    <row r="46856" s="1" customFormat="1" customHeight="1" spans="17:17">
      <c r="Q46856" s="25"/>
    </row>
    <row r="46857" s="1" customFormat="1" customHeight="1" spans="17:17">
      <c r="Q46857" s="25"/>
    </row>
    <row r="46858" s="1" customFormat="1" customHeight="1" spans="17:17">
      <c r="Q46858" s="25"/>
    </row>
    <row r="46859" s="1" customFormat="1" customHeight="1" spans="17:17">
      <c r="Q46859" s="25"/>
    </row>
    <row r="46860" s="1" customFormat="1" customHeight="1" spans="17:17">
      <c r="Q46860" s="25"/>
    </row>
    <row r="46861" s="1" customFormat="1" customHeight="1" spans="17:17">
      <c r="Q46861" s="25"/>
    </row>
    <row r="46862" s="1" customFormat="1" customHeight="1" spans="17:17">
      <c r="Q46862" s="25"/>
    </row>
    <row r="46863" s="1" customFormat="1" customHeight="1" spans="17:17">
      <c r="Q46863" s="25"/>
    </row>
    <row r="46864" s="1" customFormat="1" customHeight="1" spans="17:17">
      <c r="Q46864" s="25"/>
    </row>
    <row r="46865" s="1" customFormat="1" customHeight="1" spans="17:17">
      <c r="Q46865" s="25"/>
    </row>
    <row r="46866" s="1" customFormat="1" customHeight="1" spans="17:17">
      <c r="Q46866" s="25"/>
    </row>
    <row r="46867" s="1" customFormat="1" customHeight="1" spans="17:17">
      <c r="Q46867" s="25"/>
    </row>
    <row r="46868" s="1" customFormat="1" customHeight="1" spans="17:17">
      <c r="Q46868" s="25"/>
    </row>
    <row r="46869" s="1" customFormat="1" customHeight="1" spans="17:17">
      <c r="Q46869" s="25"/>
    </row>
    <row r="46870" s="1" customFormat="1" customHeight="1" spans="17:17">
      <c r="Q46870" s="25"/>
    </row>
    <row r="46871" s="1" customFormat="1" customHeight="1" spans="17:17">
      <c r="Q46871" s="25"/>
    </row>
    <row r="46872" s="1" customFormat="1" customHeight="1" spans="17:17">
      <c r="Q46872" s="25"/>
    </row>
    <row r="46873" s="1" customFormat="1" customHeight="1" spans="17:17">
      <c r="Q46873" s="25"/>
    </row>
    <row r="46874" s="1" customFormat="1" customHeight="1" spans="17:17">
      <c r="Q46874" s="25"/>
    </row>
    <row r="46875" s="1" customFormat="1" customHeight="1" spans="17:17">
      <c r="Q46875" s="25"/>
    </row>
    <row r="46876" s="1" customFormat="1" customHeight="1" spans="17:17">
      <c r="Q46876" s="25"/>
    </row>
    <row r="46877" s="1" customFormat="1" customHeight="1" spans="17:17">
      <c r="Q46877" s="25"/>
    </row>
    <row r="46878" s="1" customFormat="1" customHeight="1" spans="17:17">
      <c r="Q46878" s="25"/>
    </row>
    <row r="46879" s="1" customFormat="1" customHeight="1" spans="17:17">
      <c r="Q46879" s="25"/>
    </row>
    <row r="46880" s="1" customFormat="1" customHeight="1" spans="17:17">
      <c r="Q46880" s="25"/>
    </row>
    <row r="46881" s="1" customFormat="1" customHeight="1" spans="17:17">
      <c r="Q46881" s="25"/>
    </row>
    <row r="46882" s="1" customFormat="1" customHeight="1" spans="17:17">
      <c r="Q46882" s="25"/>
    </row>
    <row r="46883" s="1" customFormat="1" customHeight="1" spans="17:17">
      <c r="Q46883" s="25"/>
    </row>
    <row r="46884" s="1" customFormat="1" customHeight="1" spans="17:17">
      <c r="Q46884" s="25"/>
    </row>
    <row r="46885" s="1" customFormat="1" customHeight="1" spans="17:17">
      <c r="Q46885" s="25"/>
    </row>
    <row r="46886" s="1" customFormat="1" customHeight="1" spans="17:17">
      <c r="Q46886" s="25"/>
    </row>
    <row r="46887" s="1" customFormat="1" customHeight="1" spans="17:17">
      <c r="Q46887" s="25"/>
    </row>
    <row r="46888" s="1" customFormat="1" customHeight="1" spans="17:17">
      <c r="Q46888" s="25"/>
    </row>
    <row r="46889" s="1" customFormat="1" customHeight="1" spans="17:17">
      <c r="Q46889" s="25"/>
    </row>
    <row r="46890" s="1" customFormat="1" customHeight="1" spans="17:17">
      <c r="Q46890" s="25"/>
    </row>
    <row r="46891" s="1" customFormat="1" customHeight="1" spans="17:17">
      <c r="Q46891" s="25"/>
    </row>
    <row r="46892" s="1" customFormat="1" customHeight="1" spans="17:17">
      <c r="Q46892" s="25"/>
    </row>
    <row r="46893" s="1" customFormat="1" customHeight="1" spans="17:17">
      <c r="Q46893" s="25"/>
    </row>
    <row r="46894" s="1" customFormat="1" customHeight="1" spans="17:17">
      <c r="Q46894" s="25"/>
    </row>
    <row r="46895" s="1" customFormat="1" customHeight="1" spans="17:17">
      <c r="Q46895" s="25"/>
    </row>
    <row r="46896" s="1" customFormat="1" customHeight="1" spans="17:17">
      <c r="Q46896" s="25"/>
    </row>
    <row r="46897" s="1" customFormat="1" customHeight="1" spans="17:17">
      <c r="Q46897" s="25"/>
    </row>
    <row r="46898" s="1" customFormat="1" customHeight="1" spans="17:17">
      <c r="Q46898" s="25"/>
    </row>
    <row r="46899" s="1" customFormat="1" customHeight="1" spans="17:17">
      <c r="Q46899" s="25"/>
    </row>
    <row r="46900" s="1" customFormat="1" customHeight="1" spans="17:17">
      <c r="Q46900" s="25"/>
    </row>
    <row r="46901" s="1" customFormat="1" customHeight="1" spans="17:17">
      <c r="Q46901" s="25"/>
    </row>
    <row r="46902" s="1" customFormat="1" customHeight="1" spans="17:17">
      <c r="Q46902" s="25"/>
    </row>
    <row r="46903" s="1" customFormat="1" customHeight="1" spans="17:17">
      <c r="Q46903" s="25"/>
    </row>
    <row r="46904" s="1" customFormat="1" customHeight="1" spans="17:17">
      <c r="Q46904" s="25"/>
    </row>
    <row r="46905" s="1" customFormat="1" customHeight="1" spans="17:17">
      <c r="Q46905" s="25"/>
    </row>
    <row r="46906" s="1" customFormat="1" customHeight="1" spans="17:17">
      <c r="Q46906" s="25"/>
    </row>
    <row r="46907" s="1" customFormat="1" customHeight="1" spans="17:17">
      <c r="Q46907" s="25"/>
    </row>
    <row r="46908" s="1" customFormat="1" customHeight="1" spans="17:17">
      <c r="Q46908" s="25"/>
    </row>
    <row r="46909" s="1" customFormat="1" customHeight="1" spans="17:17">
      <c r="Q46909" s="25"/>
    </row>
    <row r="46910" s="1" customFormat="1" customHeight="1" spans="17:17">
      <c r="Q46910" s="25"/>
    </row>
    <row r="46911" s="1" customFormat="1" customHeight="1" spans="17:17">
      <c r="Q46911" s="25"/>
    </row>
    <row r="46912" s="1" customFormat="1" customHeight="1" spans="17:17">
      <c r="Q46912" s="25"/>
    </row>
    <row r="46913" s="1" customFormat="1" customHeight="1" spans="17:17">
      <c r="Q46913" s="25"/>
    </row>
    <row r="46914" s="1" customFormat="1" customHeight="1" spans="17:17">
      <c r="Q46914" s="25"/>
    </row>
    <row r="46915" s="1" customFormat="1" customHeight="1" spans="17:17">
      <c r="Q46915" s="25"/>
    </row>
    <row r="46916" s="1" customFormat="1" customHeight="1" spans="17:17">
      <c r="Q46916" s="25"/>
    </row>
    <row r="46917" s="1" customFormat="1" customHeight="1" spans="17:17">
      <c r="Q46917" s="25"/>
    </row>
    <row r="46918" s="1" customFormat="1" customHeight="1" spans="17:17">
      <c r="Q46918" s="25"/>
    </row>
    <row r="46919" s="1" customFormat="1" customHeight="1" spans="17:17">
      <c r="Q46919" s="25"/>
    </row>
    <row r="46920" s="1" customFormat="1" customHeight="1" spans="17:17">
      <c r="Q46920" s="25"/>
    </row>
    <row r="46921" s="1" customFormat="1" customHeight="1" spans="17:17">
      <c r="Q46921" s="25"/>
    </row>
    <row r="46922" s="1" customFormat="1" customHeight="1" spans="17:17">
      <c r="Q46922" s="25"/>
    </row>
    <row r="46923" s="1" customFormat="1" customHeight="1" spans="17:17">
      <c r="Q46923" s="25"/>
    </row>
    <row r="46924" s="1" customFormat="1" customHeight="1" spans="17:17">
      <c r="Q46924" s="25"/>
    </row>
    <row r="46925" s="1" customFormat="1" customHeight="1" spans="17:17">
      <c r="Q46925" s="25"/>
    </row>
    <row r="46926" s="1" customFormat="1" customHeight="1" spans="17:17">
      <c r="Q46926" s="25"/>
    </row>
    <row r="46927" s="1" customFormat="1" customHeight="1" spans="17:17">
      <c r="Q46927" s="25"/>
    </row>
    <row r="46928" s="1" customFormat="1" customHeight="1" spans="17:17">
      <c r="Q46928" s="25"/>
    </row>
    <row r="46929" s="1" customFormat="1" customHeight="1" spans="17:17">
      <c r="Q46929" s="25"/>
    </row>
    <row r="46930" s="1" customFormat="1" customHeight="1" spans="17:17">
      <c r="Q46930" s="25"/>
    </row>
    <row r="46931" s="1" customFormat="1" customHeight="1" spans="17:17">
      <c r="Q46931" s="25"/>
    </row>
    <row r="46932" s="1" customFormat="1" customHeight="1" spans="17:17">
      <c r="Q46932" s="25"/>
    </row>
    <row r="46933" s="1" customFormat="1" customHeight="1" spans="17:17">
      <c r="Q46933" s="25"/>
    </row>
    <row r="46934" s="1" customFormat="1" customHeight="1" spans="17:17">
      <c r="Q46934" s="25"/>
    </row>
    <row r="46935" s="1" customFormat="1" customHeight="1" spans="17:17">
      <c r="Q46935" s="25"/>
    </row>
    <row r="46936" s="1" customFormat="1" customHeight="1" spans="17:17">
      <c r="Q46936" s="25"/>
    </row>
    <row r="46937" s="1" customFormat="1" customHeight="1" spans="17:17">
      <c r="Q46937" s="25"/>
    </row>
    <row r="46938" s="1" customFormat="1" customHeight="1" spans="17:17">
      <c r="Q46938" s="25"/>
    </row>
    <row r="46939" s="1" customFormat="1" customHeight="1" spans="17:17">
      <c r="Q46939" s="25"/>
    </row>
    <row r="46940" s="1" customFormat="1" customHeight="1" spans="17:17">
      <c r="Q46940" s="25"/>
    </row>
    <row r="46941" s="1" customFormat="1" customHeight="1" spans="17:17">
      <c r="Q46941" s="25"/>
    </row>
    <row r="46942" s="1" customFormat="1" customHeight="1" spans="17:17">
      <c r="Q46942" s="25"/>
    </row>
    <row r="46943" s="1" customFormat="1" customHeight="1" spans="17:17">
      <c r="Q46943" s="25"/>
    </row>
    <row r="46944" s="1" customFormat="1" customHeight="1" spans="17:17">
      <c r="Q46944" s="25"/>
    </row>
    <row r="46945" s="1" customFormat="1" customHeight="1" spans="17:17">
      <c r="Q46945" s="25"/>
    </row>
    <row r="46946" s="1" customFormat="1" customHeight="1" spans="17:17">
      <c r="Q46946" s="25"/>
    </row>
    <row r="46947" s="1" customFormat="1" customHeight="1" spans="17:17">
      <c r="Q46947" s="25"/>
    </row>
    <row r="46948" s="1" customFormat="1" customHeight="1" spans="17:17">
      <c r="Q46948" s="25"/>
    </row>
    <row r="46949" s="1" customFormat="1" customHeight="1" spans="17:17">
      <c r="Q46949" s="25"/>
    </row>
    <row r="46950" s="1" customFormat="1" customHeight="1" spans="17:17">
      <c r="Q46950" s="25"/>
    </row>
    <row r="46951" s="1" customFormat="1" customHeight="1" spans="17:17">
      <c r="Q46951" s="25"/>
    </row>
    <row r="46952" s="1" customFormat="1" customHeight="1" spans="17:17">
      <c r="Q46952" s="25"/>
    </row>
    <row r="46953" s="1" customFormat="1" customHeight="1" spans="17:17">
      <c r="Q46953" s="25"/>
    </row>
    <row r="46954" s="1" customFormat="1" customHeight="1" spans="17:17">
      <c r="Q46954" s="25"/>
    </row>
    <row r="46955" s="1" customFormat="1" customHeight="1" spans="17:17">
      <c r="Q46955" s="25"/>
    </row>
    <row r="46956" s="1" customFormat="1" customHeight="1" spans="17:17">
      <c r="Q46956" s="25"/>
    </row>
    <row r="46957" s="1" customFormat="1" customHeight="1" spans="17:17">
      <c r="Q46957" s="25"/>
    </row>
    <row r="46958" s="1" customFormat="1" customHeight="1" spans="17:17">
      <c r="Q46958" s="25"/>
    </row>
    <row r="46959" s="1" customFormat="1" customHeight="1" spans="17:17">
      <c r="Q46959" s="25"/>
    </row>
    <row r="46960" s="1" customFormat="1" customHeight="1" spans="17:17">
      <c r="Q46960" s="25"/>
    </row>
    <row r="46961" s="1" customFormat="1" customHeight="1" spans="17:17">
      <c r="Q46961" s="25"/>
    </row>
    <row r="46962" s="1" customFormat="1" customHeight="1" spans="17:17">
      <c r="Q46962" s="25"/>
    </row>
    <row r="46963" s="1" customFormat="1" customHeight="1" spans="17:17">
      <c r="Q46963" s="25"/>
    </row>
    <row r="46964" s="1" customFormat="1" customHeight="1" spans="17:17">
      <c r="Q46964" s="25"/>
    </row>
    <row r="46965" s="1" customFormat="1" customHeight="1" spans="17:17">
      <c r="Q46965" s="25"/>
    </row>
    <row r="46966" s="1" customFormat="1" customHeight="1" spans="17:17">
      <c r="Q46966" s="25"/>
    </row>
    <row r="46967" s="1" customFormat="1" customHeight="1" spans="17:17">
      <c r="Q46967" s="25"/>
    </row>
    <row r="46968" s="1" customFormat="1" customHeight="1" spans="17:17">
      <c r="Q46968" s="25"/>
    </row>
    <row r="46969" s="1" customFormat="1" customHeight="1" spans="17:17">
      <c r="Q46969" s="25"/>
    </row>
    <row r="46970" s="1" customFormat="1" customHeight="1" spans="17:17">
      <c r="Q46970" s="25"/>
    </row>
    <row r="46971" s="1" customFormat="1" customHeight="1" spans="17:17">
      <c r="Q46971" s="25"/>
    </row>
    <row r="46972" s="1" customFormat="1" customHeight="1" spans="17:17">
      <c r="Q46972" s="25"/>
    </row>
    <row r="46973" s="1" customFormat="1" customHeight="1" spans="17:17">
      <c r="Q46973" s="25"/>
    </row>
    <row r="46974" s="1" customFormat="1" customHeight="1" spans="17:17">
      <c r="Q46974" s="25"/>
    </row>
    <row r="46975" s="1" customFormat="1" customHeight="1" spans="17:17">
      <c r="Q46975" s="25"/>
    </row>
    <row r="46976" s="1" customFormat="1" customHeight="1" spans="17:17">
      <c r="Q46976" s="25"/>
    </row>
    <row r="46977" s="1" customFormat="1" customHeight="1" spans="17:17">
      <c r="Q46977" s="25"/>
    </row>
    <row r="46978" s="1" customFormat="1" customHeight="1" spans="17:17">
      <c r="Q46978" s="25"/>
    </row>
    <row r="46979" s="1" customFormat="1" customHeight="1" spans="17:17">
      <c r="Q46979" s="25"/>
    </row>
    <row r="46980" s="1" customFormat="1" customHeight="1" spans="17:17">
      <c r="Q46980" s="25"/>
    </row>
    <row r="46981" s="1" customFormat="1" customHeight="1" spans="17:17">
      <c r="Q46981" s="25"/>
    </row>
    <row r="46982" s="1" customFormat="1" customHeight="1" spans="17:17">
      <c r="Q46982" s="25"/>
    </row>
    <row r="46983" s="1" customFormat="1" customHeight="1" spans="17:17">
      <c r="Q46983" s="25"/>
    </row>
    <row r="46984" s="1" customFormat="1" customHeight="1" spans="17:17">
      <c r="Q46984" s="25"/>
    </row>
    <row r="46985" s="1" customFormat="1" customHeight="1" spans="17:17">
      <c r="Q46985" s="25"/>
    </row>
    <row r="46986" s="1" customFormat="1" customHeight="1" spans="17:17">
      <c r="Q46986" s="25"/>
    </row>
    <row r="46987" s="1" customFormat="1" customHeight="1" spans="17:17">
      <c r="Q46987" s="25"/>
    </row>
    <row r="46988" s="1" customFormat="1" customHeight="1" spans="17:17">
      <c r="Q46988" s="25"/>
    </row>
    <row r="46989" s="1" customFormat="1" customHeight="1" spans="17:17">
      <c r="Q46989" s="25"/>
    </row>
    <row r="46990" s="1" customFormat="1" customHeight="1" spans="17:17">
      <c r="Q46990" s="25"/>
    </row>
    <row r="46991" s="1" customFormat="1" customHeight="1" spans="17:17">
      <c r="Q46991" s="25"/>
    </row>
    <row r="46992" s="1" customFormat="1" customHeight="1" spans="17:17">
      <c r="Q46992" s="25"/>
    </row>
    <row r="46993" s="1" customFormat="1" customHeight="1" spans="17:17">
      <c r="Q46993" s="25"/>
    </row>
    <row r="46994" s="1" customFormat="1" customHeight="1" spans="17:17">
      <c r="Q46994" s="25"/>
    </row>
    <row r="46995" s="1" customFormat="1" customHeight="1" spans="17:17">
      <c r="Q46995" s="25"/>
    </row>
    <row r="46996" s="1" customFormat="1" customHeight="1" spans="17:17">
      <c r="Q46996" s="25"/>
    </row>
    <row r="46997" s="1" customFormat="1" customHeight="1" spans="17:17">
      <c r="Q46997" s="25"/>
    </row>
    <row r="46998" s="1" customFormat="1" customHeight="1" spans="17:17">
      <c r="Q46998" s="25"/>
    </row>
    <row r="46999" s="1" customFormat="1" customHeight="1" spans="17:17">
      <c r="Q46999" s="25"/>
    </row>
    <row r="47000" s="1" customFormat="1" customHeight="1" spans="17:17">
      <c r="Q47000" s="25"/>
    </row>
    <row r="47001" s="1" customFormat="1" customHeight="1" spans="17:17">
      <c r="Q47001" s="25"/>
    </row>
    <row r="47002" s="1" customFormat="1" customHeight="1" spans="17:17">
      <c r="Q47002" s="25"/>
    </row>
    <row r="47003" s="1" customFormat="1" customHeight="1" spans="17:17">
      <c r="Q47003" s="25"/>
    </row>
    <row r="47004" s="1" customFormat="1" customHeight="1" spans="17:17">
      <c r="Q47004" s="25"/>
    </row>
    <row r="47005" s="1" customFormat="1" customHeight="1" spans="17:17">
      <c r="Q47005" s="25"/>
    </row>
    <row r="47006" s="1" customFormat="1" customHeight="1" spans="17:17">
      <c r="Q47006" s="25"/>
    </row>
    <row r="47007" s="1" customFormat="1" customHeight="1" spans="17:17">
      <c r="Q47007" s="25"/>
    </row>
    <row r="47008" s="1" customFormat="1" customHeight="1" spans="17:17">
      <c r="Q47008" s="25"/>
    </row>
    <row r="47009" s="1" customFormat="1" customHeight="1" spans="17:17">
      <c r="Q47009" s="25"/>
    </row>
    <row r="47010" s="1" customFormat="1" customHeight="1" spans="17:17">
      <c r="Q47010" s="25"/>
    </row>
    <row r="47011" s="1" customFormat="1" customHeight="1" spans="17:17">
      <c r="Q47011" s="25"/>
    </row>
    <row r="47012" s="1" customFormat="1" customHeight="1" spans="17:17">
      <c r="Q47012" s="25"/>
    </row>
    <row r="47013" s="1" customFormat="1" customHeight="1" spans="17:17">
      <c r="Q47013" s="25"/>
    </row>
    <row r="47014" s="1" customFormat="1" customHeight="1" spans="17:17">
      <c r="Q47014" s="25"/>
    </row>
    <row r="47015" s="1" customFormat="1" customHeight="1" spans="17:17">
      <c r="Q47015" s="25"/>
    </row>
    <row r="47016" s="1" customFormat="1" customHeight="1" spans="17:17">
      <c r="Q47016" s="25"/>
    </row>
    <row r="47017" s="1" customFormat="1" customHeight="1" spans="17:17">
      <c r="Q47017" s="25"/>
    </row>
    <row r="47018" s="1" customFormat="1" customHeight="1" spans="17:17">
      <c r="Q47018" s="25"/>
    </row>
    <row r="47019" s="1" customFormat="1" customHeight="1" spans="17:17">
      <c r="Q47019" s="25"/>
    </row>
    <row r="47020" s="1" customFormat="1" customHeight="1" spans="17:17">
      <c r="Q47020" s="25"/>
    </row>
    <row r="47021" s="1" customFormat="1" customHeight="1" spans="17:17">
      <c r="Q47021" s="25"/>
    </row>
    <row r="47022" s="1" customFormat="1" customHeight="1" spans="17:17">
      <c r="Q47022" s="25"/>
    </row>
    <row r="47023" s="1" customFormat="1" customHeight="1" spans="17:17">
      <c r="Q47023" s="25"/>
    </row>
    <row r="47024" s="1" customFormat="1" customHeight="1" spans="17:17">
      <c r="Q47024" s="25"/>
    </row>
    <row r="47025" s="1" customFormat="1" customHeight="1" spans="17:17">
      <c r="Q47025" s="25"/>
    </row>
    <row r="47026" s="1" customFormat="1" customHeight="1" spans="17:17">
      <c r="Q47026" s="25"/>
    </row>
    <row r="47027" s="1" customFormat="1" customHeight="1" spans="17:17">
      <c r="Q47027" s="25"/>
    </row>
    <row r="47028" s="1" customFormat="1" customHeight="1" spans="17:17">
      <c r="Q47028" s="25"/>
    </row>
    <row r="47029" s="1" customFormat="1" customHeight="1" spans="17:17">
      <c r="Q47029" s="25"/>
    </row>
    <row r="47030" s="1" customFormat="1" customHeight="1" spans="17:17">
      <c r="Q47030" s="25"/>
    </row>
    <row r="47031" s="1" customFormat="1" customHeight="1" spans="17:17">
      <c r="Q47031" s="25"/>
    </row>
    <row r="47032" s="1" customFormat="1" customHeight="1" spans="17:17">
      <c r="Q47032" s="25"/>
    </row>
    <row r="47033" s="1" customFormat="1" customHeight="1" spans="17:17">
      <c r="Q47033" s="25"/>
    </row>
    <row r="47034" s="1" customFormat="1" customHeight="1" spans="17:17">
      <c r="Q47034" s="25"/>
    </row>
    <row r="47035" s="1" customFormat="1" customHeight="1" spans="17:17">
      <c r="Q47035" s="25"/>
    </row>
    <row r="47036" s="1" customFormat="1" customHeight="1" spans="17:17">
      <c r="Q47036" s="25"/>
    </row>
    <row r="47037" s="1" customFormat="1" customHeight="1" spans="17:17">
      <c r="Q47037" s="25"/>
    </row>
    <row r="47038" s="1" customFormat="1" customHeight="1" spans="17:17">
      <c r="Q47038" s="25"/>
    </row>
    <row r="47039" s="1" customFormat="1" customHeight="1" spans="17:17">
      <c r="Q47039" s="25"/>
    </row>
    <row r="47040" s="1" customFormat="1" customHeight="1" spans="17:17">
      <c r="Q47040" s="25"/>
    </row>
    <row r="47041" s="1" customFormat="1" customHeight="1" spans="17:17">
      <c r="Q47041" s="25"/>
    </row>
    <row r="47042" s="1" customFormat="1" customHeight="1" spans="17:17">
      <c r="Q47042" s="25"/>
    </row>
    <row r="47043" s="1" customFormat="1" customHeight="1" spans="17:17">
      <c r="Q47043" s="25"/>
    </row>
    <row r="47044" s="1" customFormat="1" customHeight="1" spans="17:17">
      <c r="Q47044" s="25"/>
    </row>
    <row r="47045" s="1" customFormat="1" customHeight="1" spans="17:17">
      <c r="Q47045" s="25"/>
    </row>
    <row r="47046" s="1" customFormat="1" customHeight="1" spans="17:17">
      <c r="Q47046" s="25"/>
    </row>
    <row r="47047" s="1" customFormat="1" customHeight="1" spans="17:17">
      <c r="Q47047" s="25"/>
    </row>
    <row r="47048" s="1" customFormat="1" customHeight="1" spans="17:17">
      <c r="Q47048" s="25"/>
    </row>
    <row r="47049" s="1" customFormat="1" customHeight="1" spans="17:17">
      <c r="Q47049" s="25"/>
    </row>
    <row r="47050" s="1" customFormat="1" customHeight="1" spans="17:17">
      <c r="Q47050" s="25"/>
    </row>
    <row r="47051" s="1" customFormat="1" customHeight="1" spans="17:17">
      <c r="Q47051" s="25"/>
    </row>
    <row r="47052" s="1" customFormat="1" customHeight="1" spans="17:17">
      <c r="Q47052" s="25"/>
    </row>
    <row r="47053" s="1" customFormat="1" customHeight="1" spans="17:17">
      <c r="Q47053" s="25"/>
    </row>
    <row r="47054" s="1" customFormat="1" customHeight="1" spans="17:17">
      <c r="Q47054" s="25"/>
    </row>
    <row r="47055" s="1" customFormat="1" customHeight="1" spans="17:17">
      <c r="Q47055" s="25"/>
    </row>
    <row r="47056" s="1" customFormat="1" customHeight="1" spans="17:17">
      <c r="Q47056" s="25"/>
    </row>
    <row r="47057" s="1" customFormat="1" customHeight="1" spans="17:17">
      <c r="Q47057" s="25"/>
    </row>
    <row r="47058" s="1" customFormat="1" customHeight="1" spans="17:17">
      <c r="Q47058" s="25"/>
    </row>
    <row r="47059" s="1" customFormat="1" customHeight="1" spans="17:17">
      <c r="Q47059" s="25"/>
    </row>
    <row r="47060" s="1" customFormat="1" customHeight="1" spans="17:17">
      <c r="Q47060" s="25"/>
    </row>
    <row r="47061" s="1" customFormat="1" customHeight="1" spans="17:17">
      <c r="Q47061" s="25"/>
    </row>
    <row r="47062" s="1" customFormat="1" customHeight="1" spans="17:17">
      <c r="Q47062" s="25"/>
    </row>
    <row r="47063" s="1" customFormat="1" customHeight="1" spans="17:17">
      <c r="Q47063" s="25"/>
    </row>
    <row r="47064" s="1" customFormat="1" customHeight="1" spans="17:17">
      <c r="Q47064" s="25"/>
    </row>
    <row r="47065" s="1" customFormat="1" customHeight="1" spans="17:17">
      <c r="Q47065" s="25"/>
    </row>
    <row r="47066" s="1" customFormat="1" customHeight="1" spans="17:17">
      <c r="Q47066" s="25"/>
    </row>
    <row r="47067" s="1" customFormat="1" customHeight="1" spans="17:17">
      <c r="Q47067" s="25"/>
    </row>
    <row r="47068" s="1" customFormat="1" customHeight="1" spans="17:17">
      <c r="Q47068" s="25"/>
    </row>
    <row r="47069" s="1" customFormat="1" customHeight="1" spans="17:17">
      <c r="Q47069" s="25"/>
    </row>
    <row r="47070" s="1" customFormat="1" customHeight="1" spans="17:17">
      <c r="Q47070" s="25"/>
    </row>
    <row r="47071" s="1" customFormat="1" customHeight="1" spans="17:17">
      <c r="Q47071" s="25"/>
    </row>
    <row r="47072" s="1" customFormat="1" customHeight="1" spans="17:17">
      <c r="Q47072" s="25"/>
    </row>
    <row r="47073" s="1" customFormat="1" customHeight="1" spans="17:17">
      <c r="Q47073" s="25"/>
    </row>
    <row r="47074" s="1" customFormat="1" customHeight="1" spans="17:17">
      <c r="Q47074" s="25"/>
    </row>
    <row r="47075" s="1" customFormat="1" customHeight="1" spans="17:17">
      <c r="Q47075" s="25"/>
    </row>
    <row r="47076" s="1" customFormat="1" customHeight="1" spans="17:17">
      <c r="Q47076" s="25"/>
    </row>
    <row r="47077" s="1" customFormat="1" customHeight="1" spans="17:17">
      <c r="Q47077" s="25"/>
    </row>
    <row r="47078" s="1" customFormat="1" customHeight="1" spans="17:17">
      <c r="Q47078" s="25"/>
    </row>
    <row r="47079" s="1" customFormat="1" customHeight="1" spans="17:17">
      <c r="Q47079" s="25"/>
    </row>
    <row r="47080" s="1" customFormat="1" customHeight="1" spans="17:17">
      <c r="Q47080" s="25"/>
    </row>
    <row r="47081" s="1" customFormat="1" customHeight="1" spans="17:17">
      <c r="Q47081" s="25"/>
    </row>
    <row r="47082" s="1" customFormat="1" customHeight="1" spans="17:17">
      <c r="Q47082" s="25"/>
    </row>
    <row r="47083" s="1" customFormat="1" customHeight="1" spans="17:17">
      <c r="Q47083" s="25"/>
    </row>
    <row r="47084" s="1" customFormat="1" customHeight="1" spans="17:17">
      <c r="Q47084" s="25"/>
    </row>
    <row r="47085" s="1" customFormat="1" customHeight="1" spans="17:17">
      <c r="Q47085" s="25"/>
    </row>
    <row r="47086" s="1" customFormat="1" customHeight="1" spans="17:17">
      <c r="Q47086" s="25"/>
    </row>
    <row r="47087" s="1" customFormat="1" customHeight="1" spans="17:17">
      <c r="Q47087" s="25"/>
    </row>
    <row r="47088" s="1" customFormat="1" customHeight="1" spans="17:17">
      <c r="Q47088" s="25"/>
    </row>
    <row r="47089" s="1" customFormat="1" customHeight="1" spans="17:17">
      <c r="Q47089" s="25"/>
    </row>
    <row r="47090" s="1" customFormat="1" customHeight="1" spans="17:17">
      <c r="Q47090" s="25"/>
    </row>
    <row r="47091" s="1" customFormat="1" customHeight="1" spans="17:17">
      <c r="Q47091" s="25"/>
    </row>
    <row r="47092" s="1" customFormat="1" customHeight="1" spans="17:17">
      <c r="Q47092" s="25"/>
    </row>
    <row r="47093" s="1" customFormat="1" customHeight="1" spans="17:17">
      <c r="Q47093" s="25"/>
    </row>
    <row r="47094" s="1" customFormat="1" customHeight="1" spans="17:17">
      <c r="Q47094" s="25"/>
    </row>
    <row r="47095" s="1" customFormat="1" customHeight="1" spans="17:17">
      <c r="Q47095" s="25"/>
    </row>
    <row r="47096" s="1" customFormat="1" customHeight="1" spans="17:17">
      <c r="Q47096" s="25"/>
    </row>
    <row r="47097" s="1" customFormat="1" customHeight="1" spans="17:17">
      <c r="Q47097" s="25"/>
    </row>
    <row r="47098" s="1" customFormat="1" customHeight="1" spans="17:17">
      <c r="Q47098" s="25"/>
    </row>
    <row r="47099" s="1" customFormat="1" customHeight="1" spans="17:17">
      <c r="Q47099" s="25"/>
    </row>
    <row r="47100" s="1" customFormat="1" customHeight="1" spans="17:17">
      <c r="Q47100" s="25"/>
    </row>
    <row r="47101" s="1" customFormat="1" customHeight="1" spans="17:17">
      <c r="Q47101" s="25"/>
    </row>
    <row r="47102" s="1" customFormat="1" customHeight="1" spans="17:17">
      <c r="Q47102" s="25"/>
    </row>
    <row r="47103" s="1" customFormat="1" customHeight="1" spans="17:17">
      <c r="Q47103" s="25"/>
    </row>
    <row r="47104" s="1" customFormat="1" customHeight="1" spans="17:17">
      <c r="Q47104" s="25"/>
    </row>
    <row r="47105" s="1" customFormat="1" customHeight="1" spans="17:17">
      <c r="Q47105" s="25"/>
    </row>
    <row r="47106" s="1" customFormat="1" customHeight="1" spans="17:17">
      <c r="Q47106" s="25"/>
    </row>
    <row r="47107" s="1" customFormat="1" customHeight="1" spans="17:17">
      <c r="Q47107" s="25"/>
    </row>
    <row r="47108" s="1" customFormat="1" customHeight="1" spans="17:17">
      <c r="Q47108" s="25"/>
    </row>
    <row r="47109" s="1" customFormat="1" customHeight="1" spans="17:17">
      <c r="Q47109" s="25"/>
    </row>
    <row r="47110" s="1" customFormat="1" customHeight="1" spans="17:17">
      <c r="Q47110" s="25"/>
    </row>
    <row r="47111" s="1" customFormat="1" customHeight="1" spans="17:17">
      <c r="Q47111" s="25"/>
    </row>
    <row r="47112" s="1" customFormat="1" customHeight="1" spans="17:17">
      <c r="Q47112" s="25"/>
    </row>
    <row r="47113" s="1" customFormat="1" customHeight="1" spans="17:17">
      <c r="Q47113" s="25"/>
    </row>
    <row r="47114" s="1" customFormat="1" customHeight="1" spans="17:17">
      <c r="Q47114" s="25"/>
    </row>
    <row r="47115" s="1" customFormat="1" customHeight="1" spans="17:17">
      <c r="Q47115" s="25"/>
    </row>
    <row r="47116" s="1" customFormat="1" customHeight="1" spans="17:17">
      <c r="Q47116" s="25"/>
    </row>
    <row r="47117" s="1" customFormat="1" customHeight="1" spans="17:17">
      <c r="Q47117" s="25"/>
    </row>
    <row r="47118" s="1" customFormat="1" customHeight="1" spans="17:17">
      <c r="Q47118" s="25"/>
    </row>
    <row r="47119" s="1" customFormat="1" customHeight="1" spans="17:17">
      <c r="Q47119" s="25"/>
    </row>
    <row r="47120" s="1" customFormat="1" customHeight="1" spans="17:17">
      <c r="Q47120" s="25"/>
    </row>
    <row r="47121" s="1" customFormat="1" customHeight="1" spans="17:17">
      <c r="Q47121" s="25"/>
    </row>
    <row r="47122" s="1" customFormat="1" customHeight="1" spans="17:17">
      <c r="Q47122" s="25"/>
    </row>
    <row r="47123" s="1" customFormat="1" customHeight="1" spans="17:17">
      <c r="Q47123" s="25"/>
    </row>
    <row r="47124" s="1" customFormat="1" customHeight="1" spans="17:17">
      <c r="Q47124" s="25"/>
    </row>
    <row r="47125" s="1" customFormat="1" customHeight="1" spans="17:17">
      <c r="Q47125" s="25"/>
    </row>
    <row r="47126" s="1" customFormat="1" customHeight="1" spans="17:17">
      <c r="Q47126" s="25"/>
    </row>
    <row r="47127" s="1" customFormat="1" customHeight="1" spans="17:17">
      <c r="Q47127" s="25"/>
    </row>
    <row r="47128" s="1" customFormat="1" customHeight="1" spans="17:17">
      <c r="Q47128" s="25"/>
    </row>
    <row r="47129" s="1" customFormat="1" customHeight="1" spans="17:17">
      <c r="Q47129" s="25"/>
    </row>
    <row r="47130" s="1" customFormat="1" customHeight="1" spans="17:17">
      <c r="Q47130" s="25"/>
    </row>
    <row r="47131" s="1" customFormat="1" customHeight="1" spans="17:17">
      <c r="Q47131" s="25"/>
    </row>
    <row r="47132" s="1" customFormat="1" customHeight="1" spans="17:17">
      <c r="Q47132" s="25"/>
    </row>
    <row r="47133" s="1" customFormat="1" customHeight="1" spans="17:17">
      <c r="Q47133" s="25"/>
    </row>
    <row r="47134" s="1" customFormat="1" customHeight="1" spans="17:17">
      <c r="Q47134" s="25"/>
    </row>
    <row r="47135" s="1" customFormat="1" customHeight="1" spans="17:17">
      <c r="Q47135" s="25"/>
    </row>
    <row r="47136" s="1" customFormat="1" customHeight="1" spans="17:17">
      <c r="Q47136" s="25"/>
    </row>
    <row r="47137" s="1" customFormat="1" customHeight="1" spans="17:17">
      <c r="Q47137" s="25"/>
    </row>
    <row r="47138" s="1" customFormat="1" customHeight="1" spans="17:17">
      <c r="Q47138" s="25"/>
    </row>
    <row r="47139" s="1" customFormat="1" customHeight="1" spans="17:17">
      <c r="Q47139" s="25"/>
    </row>
    <row r="47140" s="1" customFormat="1" customHeight="1" spans="17:17">
      <c r="Q47140" s="25"/>
    </row>
    <row r="47141" s="1" customFormat="1" customHeight="1" spans="17:17">
      <c r="Q47141" s="25"/>
    </row>
    <row r="47142" s="1" customFormat="1" customHeight="1" spans="17:17">
      <c r="Q47142" s="25"/>
    </row>
    <row r="47143" s="1" customFormat="1" customHeight="1" spans="17:17">
      <c r="Q47143" s="25"/>
    </row>
    <row r="47144" s="1" customFormat="1" customHeight="1" spans="17:17">
      <c r="Q47144" s="25"/>
    </row>
    <row r="47145" s="1" customFormat="1" customHeight="1" spans="17:17">
      <c r="Q47145" s="25"/>
    </row>
    <row r="47146" s="1" customFormat="1" customHeight="1" spans="17:17">
      <c r="Q47146" s="25"/>
    </row>
    <row r="47147" s="1" customFormat="1" customHeight="1" spans="17:17">
      <c r="Q47147" s="25"/>
    </row>
    <row r="47148" s="1" customFormat="1" customHeight="1" spans="17:17">
      <c r="Q47148" s="25"/>
    </row>
    <row r="47149" s="1" customFormat="1" customHeight="1" spans="17:17">
      <c r="Q47149" s="25"/>
    </row>
    <row r="47150" s="1" customFormat="1" customHeight="1" spans="17:17">
      <c r="Q47150" s="25"/>
    </row>
    <row r="47151" s="1" customFormat="1" customHeight="1" spans="17:17">
      <c r="Q47151" s="25"/>
    </row>
    <row r="47152" s="1" customFormat="1" customHeight="1" spans="17:17">
      <c r="Q47152" s="25"/>
    </row>
    <row r="47153" s="1" customFormat="1" customHeight="1" spans="17:17">
      <c r="Q47153" s="25"/>
    </row>
    <row r="47154" s="1" customFormat="1" customHeight="1" spans="17:17">
      <c r="Q47154" s="25"/>
    </row>
    <row r="47155" s="1" customFormat="1" customHeight="1" spans="17:17">
      <c r="Q47155" s="25"/>
    </row>
    <row r="47156" s="1" customFormat="1" customHeight="1" spans="17:17">
      <c r="Q47156" s="25"/>
    </row>
    <row r="47157" s="1" customFormat="1" customHeight="1" spans="17:17">
      <c r="Q47157" s="25"/>
    </row>
    <row r="47158" s="1" customFormat="1" customHeight="1" spans="17:17">
      <c r="Q47158" s="25"/>
    </row>
    <row r="47159" s="1" customFormat="1" customHeight="1" spans="17:17">
      <c r="Q47159" s="25"/>
    </row>
    <row r="47160" s="1" customFormat="1" customHeight="1" spans="17:17">
      <c r="Q47160" s="25"/>
    </row>
    <row r="47161" s="1" customFormat="1" customHeight="1" spans="17:17">
      <c r="Q47161" s="25"/>
    </row>
    <row r="47162" s="1" customFormat="1" customHeight="1" spans="17:17">
      <c r="Q47162" s="25"/>
    </row>
    <row r="47163" s="1" customFormat="1" customHeight="1" spans="17:17">
      <c r="Q47163" s="25"/>
    </row>
    <row r="47164" s="1" customFormat="1" customHeight="1" spans="17:17">
      <c r="Q47164" s="25"/>
    </row>
    <row r="47165" s="1" customFormat="1" customHeight="1" spans="17:17">
      <c r="Q47165" s="25"/>
    </row>
    <row r="47166" s="1" customFormat="1" customHeight="1" spans="17:17">
      <c r="Q47166" s="25"/>
    </row>
    <row r="47167" s="1" customFormat="1" customHeight="1" spans="17:17">
      <c r="Q47167" s="25"/>
    </row>
    <row r="47168" s="1" customFormat="1" customHeight="1" spans="17:17">
      <c r="Q47168" s="25"/>
    </row>
    <row r="47169" s="1" customFormat="1" customHeight="1" spans="17:17">
      <c r="Q47169" s="25"/>
    </row>
    <row r="47170" s="1" customFormat="1" customHeight="1" spans="17:17">
      <c r="Q47170" s="25"/>
    </row>
    <row r="47171" s="1" customFormat="1" customHeight="1" spans="17:17">
      <c r="Q47171" s="25"/>
    </row>
    <row r="47172" s="1" customFormat="1" customHeight="1" spans="17:17">
      <c r="Q47172" s="25"/>
    </row>
    <row r="47173" s="1" customFormat="1" customHeight="1" spans="17:17">
      <c r="Q47173" s="25"/>
    </row>
    <row r="47174" s="1" customFormat="1" customHeight="1" spans="17:17">
      <c r="Q47174" s="25"/>
    </row>
    <row r="47175" s="1" customFormat="1" customHeight="1" spans="17:17">
      <c r="Q47175" s="25"/>
    </row>
    <row r="47176" s="1" customFormat="1" customHeight="1" spans="17:17">
      <c r="Q47176" s="25"/>
    </row>
    <row r="47177" s="1" customFormat="1" customHeight="1" spans="17:17">
      <c r="Q47177" s="25"/>
    </row>
    <row r="47178" s="1" customFormat="1" customHeight="1" spans="17:17">
      <c r="Q47178" s="25"/>
    </row>
    <row r="47179" s="1" customFormat="1" customHeight="1" spans="17:17">
      <c r="Q47179" s="25"/>
    </row>
    <row r="47180" s="1" customFormat="1" customHeight="1" spans="17:17">
      <c r="Q47180" s="25"/>
    </row>
    <row r="47181" s="1" customFormat="1" customHeight="1" spans="17:17">
      <c r="Q47181" s="25"/>
    </row>
    <row r="47182" s="1" customFormat="1" customHeight="1" spans="17:17">
      <c r="Q47182" s="25"/>
    </row>
    <row r="47183" s="1" customFormat="1" customHeight="1" spans="17:17">
      <c r="Q47183" s="25"/>
    </row>
    <row r="47184" s="1" customFormat="1" customHeight="1" spans="17:17">
      <c r="Q47184" s="25"/>
    </row>
    <row r="47185" s="1" customFormat="1" customHeight="1" spans="17:17">
      <c r="Q47185" s="25"/>
    </row>
    <row r="47186" s="1" customFormat="1" customHeight="1" spans="17:17">
      <c r="Q47186" s="25"/>
    </row>
    <row r="47187" s="1" customFormat="1" customHeight="1" spans="17:17">
      <c r="Q47187" s="25"/>
    </row>
    <row r="47188" s="1" customFormat="1" customHeight="1" spans="17:17">
      <c r="Q47188" s="25"/>
    </row>
    <row r="47189" s="1" customFormat="1" customHeight="1" spans="17:17">
      <c r="Q47189" s="25"/>
    </row>
    <row r="47190" s="1" customFormat="1" customHeight="1" spans="17:17">
      <c r="Q47190" s="25"/>
    </row>
    <row r="47191" s="1" customFormat="1" customHeight="1" spans="17:17">
      <c r="Q47191" s="25"/>
    </row>
    <row r="47192" s="1" customFormat="1" customHeight="1" spans="17:17">
      <c r="Q47192" s="25"/>
    </row>
    <row r="47193" s="1" customFormat="1" customHeight="1" spans="17:17">
      <c r="Q47193" s="25"/>
    </row>
    <row r="47194" s="1" customFormat="1" customHeight="1" spans="17:17">
      <c r="Q47194" s="25"/>
    </row>
    <row r="47195" s="1" customFormat="1" customHeight="1" spans="17:17">
      <c r="Q47195" s="25"/>
    </row>
    <row r="47196" s="1" customFormat="1" customHeight="1" spans="17:17">
      <c r="Q47196" s="25"/>
    </row>
    <row r="47197" s="1" customFormat="1" customHeight="1" spans="17:17">
      <c r="Q47197" s="25"/>
    </row>
    <row r="47198" s="1" customFormat="1" customHeight="1" spans="17:17">
      <c r="Q47198" s="25"/>
    </row>
    <row r="47199" s="1" customFormat="1" customHeight="1" spans="17:17">
      <c r="Q47199" s="25"/>
    </row>
    <row r="47200" s="1" customFormat="1" customHeight="1" spans="17:17">
      <c r="Q47200" s="25"/>
    </row>
    <row r="47201" s="1" customFormat="1" customHeight="1" spans="17:17">
      <c r="Q47201" s="25"/>
    </row>
    <row r="47202" s="1" customFormat="1" customHeight="1" spans="17:17">
      <c r="Q47202" s="25"/>
    </row>
    <row r="47203" s="1" customFormat="1" customHeight="1" spans="17:17">
      <c r="Q47203" s="25"/>
    </row>
    <row r="47204" s="1" customFormat="1" customHeight="1" spans="17:17">
      <c r="Q47204" s="25"/>
    </row>
    <row r="47205" s="1" customFormat="1" customHeight="1" spans="17:17">
      <c r="Q47205" s="25"/>
    </row>
    <row r="47206" s="1" customFormat="1" customHeight="1" spans="17:17">
      <c r="Q47206" s="25"/>
    </row>
    <row r="47207" s="1" customFormat="1" customHeight="1" spans="17:17">
      <c r="Q47207" s="25"/>
    </row>
    <row r="47208" s="1" customFormat="1" customHeight="1" spans="17:17">
      <c r="Q47208" s="25"/>
    </row>
    <row r="47209" s="1" customFormat="1" customHeight="1" spans="17:17">
      <c r="Q47209" s="25"/>
    </row>
    <row r="47210" s="1" customFormat="1" customHeight="1" spans="17:17">
      <c r="Q47210" s="25"/>
    </row>
    <row r="47211" s="1" customFormat="1" customHeight="1" spans="17:17">
      <c r="Q47211" s="25"/>
    </row>
    <row r="47212" s="1" customFormat="1" customHeight="1" spans="17:17">
      <c r="Q47212" s="25"/>
    </row>
    <row r="47213" s="1" customFormat="1" customHeight="1" spans="17:17">
      <c r="Q47213" s="25"/>
    </row>
    <row r="47214" s="1" customFormat="1" customHeight="1" spans="17:17">
      <c r="Q47214" s="25"/>
    </row>
    <row r="47215" s="1" customFormat="1" customHeight="1" spans="17:17">
      <c r="Q47215" s="25"/>
    </row>
    <row r="47216" s="1" customFormat="1" customHeight="1" spans="17:17">
      <c r="Q47216" s="25"/>
    </row>
    <row r="47217" s="1" customFormat="1" customHeight="1" spans="17:17">
      <c r="Q47217" s="25"/>
    </row>
    <row r="47218" s="1" customFormat="1" customHeight="1" spans="17:17">
      <c r="Q47218" s="25"/>
    </row>
    <row r="47219" s="1" customFormat="1" customHeight="1" spans="17:17">
      <c r="Q47219" s="25"/>
    </row>
    <row r="47220" s="1" customFormat="1" customHeight="1" spans="17:17">
      <c r="Q47220" s="25"/>
    </row>
    <row r="47221" s="1" customFormat="1" customHeight="1" spans="17:17">
      <c r="Q47221" s="25"/>
    </row>
    <row r="47222" s="1" customFormat="1" customHeight="1" spans="17:17">
      <c r="Q47222" s="25"/>
    </row>
    <row r="47223" s="1" customFormat="1" customHeight="1" spans="17:17">
      <c r="Q47223" s="25"/>
    </row>
    <row r="47224" s="1" customFormat="1" customHeight="1" spans="17:17">
      <c r="Q47224" s="25"/>
    </row>
    <row r="47225" s="1" customFormat="1" customHeight="1" spans="17:17">
      <c r="Q47225" s="25"/>
    </row>
    <row r="47226" s="1" customFormat="1" customHeight="1" spans="17:17">
      <c r="Q47226" s="25"/>
    </row>
    <row r="47227" s="1" customFormat="1" customHeight="1" spans="17:17">
      <c r="Q47227" s="25"/>
    </row>
    <row r="47228" s="1" customFormat="1" customHeight="1" spans="17:17">
      <c r="Q47228" s="25"/>
    </row>
    <row r="47229" s="1" customFormat="1" customHeight="1" spans="17:17">
      <c r="Q47229" s="25"/>
    </row>
    <row r="47230" s="1" customFormat="1" customHeight="1" spans="17:17">
      <c r="Q47230" s="25"/>
    </row>
    <row r="47231" s="1" customFormat="1" customHeight="1" spans="17:17">
      <c r="Q47231" s="25"/>
    </row>
    <row r="47232" s="1" customFormat="1" customHeight="1" spans="17:17">
      <c r="Q47232" s="25"/>
    </row>
    <row r="47233" s="1" customFormat="1" customHeight="1" spans="17:17">
      <c r="Q47233" s="25"/>
    </row>
    <row r="47234" s="1" customFormat="1" customHeight="1" spans="17:17">
      <c r="Q47234" s="25"/>
    </row>
    <row r="47235" s="1" customFormat="1" customHeight="1" spans="17:17">
      <c r="Q47235" s="25"/>
    </row>
    <row r="47236" s="1" customFormat="1" customHeight="1" spans="17:17">
      <c r="Q47236" s="25"/>
    </row>
    <row r="47237" s="1" customFormat="1" customHeight="1" spans="17:17">
      <c r="Q47237" s="25"/>
    </row>
    <row r="47238" s="1" customFormat="1" customHeight="1" spans="17:17">
      <c r="Q47238" s="25"/>
    </row>
    <row r="47239" s="1" customFormat="1" customHeight="1" spans="17:17">
      <c r="Q47239" s="25"/>
    </row>
    <row r="47240" s="1" customFormat="1" customHeight="1" spans="17:17">
      <c r="Q47240" s="25"/>
    </row>
    <row r="47241" s="1" customFormat="1" customHeight="1" spans="17:17">
      <c r="Q47241" s="25"/>
    </row>
    <row r="47242" s="1" customFormat="1" customHeight="1" spans="17:17">
      <c r="Q47242" s="25"/>
    </row>
    <row r="47243" s="1" customFormat="1" customHeight="1" spans="17:17">
      <c r="Q47243" s="25"/>
    </row>
    <row r="47244" s="1" customFormat="1" customHeight="1" spans="17:17">
      <c r="Q47244" s="25"/>
    </row>
    <row r="47245" s="1" customFormat="1" customHeight="1" spans="17:17">
      <c r="Q47245" s="25"/>
    </row>
    <row r="47246" s="1" customFormat="1" customHeight="1" spans="17:17">
      <c r="Q47246" s="25"/>
    </row>
    <row r="47247" s="1" customFormat="1" customHeight="1" spans="17:17">
      <c r="Q47247" s="25"/>
    </row>
    <row r="47248" s="1" customFormat="1" customHeight="1" spans="17:17">
      <c r="Q47248" s="25"/>
    </row>
    <row r="47249" s="1" customFormat="1" customHeight="1" spans="17:17">
      <c r="Q47249" s="25"/>
    </row>
    <row r="47250" s="1" customFormat="1" customHeight="1" spans="17:17">
      <c r="Q47250" s="25"/>
    </row>
    <row r="47251" s="1" customFormat="1" customHeight="1" spans="17:17">
      <c r="Q47251" s="25"/>
    </row>
    <row r="47252" s="1" customFormat="1" customHeight="1" spans="17:17">
      <c r="Q47252" s="25"/>
    </row>
    <row r="47253" s="1" customFormat="1" customHeight="1" spans="17:17">
      <c r="Q47253" s="25"/>
    </row>
    <row r="47254" s="1" customFormat="1" customHeight="1" spans="17:17">
      <c r="Q47254" s="25"/>
    </row>
    <row r="47255" s="1" customFormat="1" customHeight="1" spans="17:17">
      <c r="Q47255" s="25"/>
    </row>
    <row r="47256" s="1" customFormat="1" customHeight="1" spans="17:17">
      <c r="Q47256" s="25"/>
    </row>
    <row r="47257" s="1" customFormat="1" customHeight="1" spans="17:17">
      <c r="Q47257" s="25"/>
    </row>
    <row r="47258" s="1" customFormat="1" customHeight="1" spans="17:17">
      <c r="Q47258" s="25"/>
    </row>
    <row r="47259" s="1" customFormat="1" customHeight="1" spans="17:17">
      <c r="Q47259" s="25"/>
    </row>
    <row r="47260" s="1" customFormat="1" customHeight="1" spans="17:17">
      <c r="Q47260" s="25"/>
    </row>
    <row r="47261" s="1" customFormat="1" customHeight="1" spans="17:17">
      <c r="Q47261" s="25"/>
    </row>
    <row r="47262" s="1" customFormat="1" customHeight="1" spans="17:17">
      <c r="Q47262" s="25"/>
    </row>
    <row r="47263" s="1" customFormat="1" customHeight="1" spans="17:17">
      <c r="Q47263" s="25"/>
    </row>
    <row r="47264" s="1" customFormat="1" customHeight="1" spans="17:17">
      <c r="Q47264" s="25"/>
    </row>
    <row r="47265" s="1" customFormat="1" customHeight="1" spans="17:17">
      <c r="Q47265" s="25"/>
    </row>
    <row r="47266" s="1" customFormat="1" customHeight="1" spans="17:17">
      <c r="Q47266" s="25"/>
    </row>
    <row r="47267" s="1" customFormat="1" customHeight="1" spans="17:17">
      <c r="Q47267" s="25"/>
    </row>
    <row r="47268" s="1" customFormat="1" customHeight="1" spans="17:17">
      <c r="Q47268" s="25"/>
    </row>
    <row r="47269" s="1" customFormat="1" customHeight="1" spans="17:17">
      <c r="Q47269" s="25"/>
    </row>
    <row r="47270" s="1" customFormat="1" customHeight="1" spans="17:17">
      <c r="Q47270" s="25"/>
    </row>
    <row r="47271" s="1" customFormat="1" customHeight="1" spans="17:17">
      <c r="Q47271" s="25"/>
    </row>
    <row r="47272" s="1" customFormat="1" customHeight="1" spans="17:17">
      <c r="Q47272" s="25"/>
    </row>
    <row r="47273" s="1" customFormat="1" customHeight="1" spans="17:17">
      <c r="Q47273" s="25"/>
    </row>
    <row r="47274" s="1" customFormat="1" customHeight="1" spans="17:17">
      <c r="Q47274" s="25"/>
    </row>
    <row r="47275" s="1" customFormat="1" customHeight="1" spans="17:17">
      <c r="Q47275" s="25"/>
    </row>
    <row r="47276" s="1" customFormat="1" customHeight="1" spans="17:17">
      <c r="Q47276" s="25"/>
    </row>
    <row r="47277" s="1" customFormat="1" customHeight="1" spans="17:17">
      <c r="Q47277" s="25"/>
    </row>
    <row r="47278" s="1" customFormat="1" customHeight="1" spans="17:17">
      <c r="Q47278" s="25"/>
    </row>
    <row r="47279" s="1" customFormat="1" customHeight="1" spans="17:17">
      <c r="Q47279" s="25"/>
    </row>
    <row r="47280" s="1" customFormat="1" customHeight="1" spans="17:17">
      <c r="Q47280" s="25"/>
    </row>
    <row r="47281" s="1" customFormat="1" customHeight="1" spans="17:17">
      <c r="Q47281" s="25"/>
    </row>
    <row r="47282" s="1" customFormat="1" customHeight="1" spans="17:17">
      <c r="Q47282" s="25"/>
    </row>
    <row r="47283" s="1" customFormat="1" customHeight="1" spans="17:17">
      <c r="Q47283" s="25"/>
    </row>
    <row r="47284" s="1" customFormat="1" customHeight="1" spans="17:17">
      <c r="Q47284" s="25"/>
    </row>
    <row r="47285" s="1" customFormat="1" customHeight="1" spans="17:17">
      <c r="Q47285" s="25"/>
    </row>
    <row r="47286" s="1" customFormat="1" customHeight="1" spans="17:17">
      <c r="Q47286" s="25"/>
    </row>
    <row r="47287" s="1" customFormat="1" customHeight="1" spans="17:17">
      <c r="Q47287" s="25"/>
    </row>
    <row r="47288" s="1" customFormat="1" customHeight="1" spans="17:17">
      <c r="Q47288" s="25"/>
    </row>
    <row r="47289" s="1" customFormat="1" customHeight="1" spans="17:17">
      <c r="Q47289" s="25"/>
    </row>
    <row r="47290" s="1" customFormat="1" customHeight="1" spans="17:17">
      <c r="Q47290" s="25"/>
    </row>
    <row r="47291" s="1" customFormat="1" customHeight="1" spans="17:17">
      <c r="Q47291" s="25"/>
    </row>
    <row r="47292" s="1" customFormat="1" customHeight="1" spans="17:17">
      <c r="Q47292" s="25"/>
    </row>
    <row r="47293" s="1" customFormat="1" customHeight="1" spans="17:17">
      <c r="Q47293" s="25"/>
    </row>
    <row r="47294" s="1" customFormat="1" customHeight="1" spans="17:17">
      <c r="Q47294" s="25"/>
    </row>
    <row r="47295" s="1" customFormat="1" customHeight="1" spans="17:17">
      <c r="Q47295" s="25"/>
    </row>
    <row r="47296" s="1" customFormat="1" customHeight="1" spans="17:17">
      <c r="Q47296" s="25"/>
    </row>
    <row r="47297" s="1" customFormat="1" customHeight="1" spans="17:17">
      <c r="Q47297" s="25"/>
    </row>
    <row r="47298" s="1" customFormat="1" customHeight="1" spans="17:17">
      <c r="Q47298" s="25"/>
    </row>
    <row r="47299" s="1" customFormat="1" customHeight="1" spans="17:17">
      <c r="Q47299" s="25"/>
    </row>
    <row r="47300" s="1" customFormat="1" customHeight="1" spans="17:17">
      <c r="Q47300" s="25"/>
    </row>
    <row r="47301" s="1" customFormat="1" customHeight="1" spans="17:17">
      <c r="Q47301" s="25"/>
    </row>
    <row r="47302" s="1" customFormat="1" customHeight="1" spans="17:17">
      <c r="Q47302" s="25"/>
    </row>
    <row r="47303" s="1" customFormat="1" customHeight="1" spans="17:17">
      <c r="Q47303" s="25"/>
    </row>
    <row r="47304" s="1" customFormat="1" customHeight="1" spans="17:17">
      <c r="Q47304" s="25"/>
    </row>
    <row r="47305" s="1" customFormat="1" customHeight="1" spans="17:17">
      <c r="Q47305" s="25"/>
    </row>
    <row r="47306" s="1" customFormat="1" customHeight="1" spans="17:17">
      <c r="Q47306" s="25"/>
    </row>
    <row r="47307" s="1" customFormat="1" customHeight="1" spans="17:17">
      <c r="Q47307" s="25"/>
    </row>
    <row r="47308" s="1" customFormat="1" customHeight="1" spans="17:17">
      <c r="Q47308" s="25"/>
    </row>
    <row r="47309" s="1" customFormat="1" customHeight="1" spans="17:17">
      <c r="Q47309" s="25"/>
    </row>
    <row r="47310" s="1" customFormat="1" customHeight="1" spans="17:17">
      <c r="Q47310" s="25"/>
    </row>
    <row r="47311" s="1" customFormat="1" customHeight="1" spans="17:17">
      <c r="Q47311" s="25"/>
    </row>
    <row r="47312" s="1" customFormat="1" customHeight="1" spans="17:17">
      <c r="Q47312" s="25"/>
    </row>
    <row r="47313" s="1" customFormat="1" customHeight="1" spans="17:17">
      <c r="Q47313" s="25"/>
    </row>
    <row r="47314" s="1" customFormat="1" customHeight="1" spans="17:17">
      <c r="Q47314" s="25"/>
    </row>
    <row r="47315" s="1" customFormat="1" customHeight="1" spans="17:17">
      <c r="Q47315" s="25"/>
    </row>
    <row r="47316" s="1" customFormat="1" customHeight="1" spans="17:17">
      <c r="Q47316" s="25"/>
    </row>
    <row r="47317" s="1" customFormat="1" customHeight="1" spans="17:17">
      <c r="Q47317" s="25"/>
    </row>
    <row r="47318" s="1" customFormat="1" customHeight="1" spans="17:17">
      <c r="Q47318" s="25"/>
    </row>
    <row r="47319" s="1" customFormat="1" customHeight="1" spans="17:17">
      <c r="Q47319" s="25"/>
    </row>
    <row r="47320" s="1" customFormat="1" customHeight="1" spans="17:17">
      <c r="Q47320" s="25"/>
    </row>
    <row r="47321" s="1" customFormat="1" customHeight="1" spans="17:17">
      <c r="Q47321" s="25"/>
    </row>
    <row r="47322" s="1" customFormat="1" customHeight="1" spans="17:17">
      <c r="Q47322" s="25"/>
    </row>
    <row r="47323" s="1" customFormat="1" customHeight="1" spans="17:17">
      <c r="Q47323" s="25"/>
    </row>
    <row r="47324" s="1" customFormat="1" customHeight="1" spans="17:17">
      <c r="Q47324" s="25"/>
    </row>
    <row r="47325" s="1" customFormat="1" customHeight="1" spans="17:17">
      <c r="Q47325" s="25"/>
    </row>
    <row r="47326" s="1" customFormat="1" customHeight="1" spans="17:17">
      <c r="Q47326" s="25"/>
    </row>
    <row r="47327" s="1" customFormat="1" customHeight="1" spans="17:17">
      <c r="Q47327" s="25"/>
    </row>
    <row r="47328" s="1" customFormat="1" customHeight="1" spans="17:17">
      <c r="Q47328" s="25"/>
    </row>
    <row r="47329" s="1" customFormat="1" customHeight="1" spans="17:17">
      <c r="Q47329" s="25"/>
    </row>
    <row r="47330" s="1" customFormat="1" customHeight="1" spans="17:17">
      <c r="Q47330" s="25"/>
    </row>
    <row r="47331" s="1" customFormat="1" customHeight="1" spans="17:17">
      <c r="Q47331" s="25"/>
    </row>
    <row r="47332" s="1" customFormat="1" customHeight="1" spans="17:17">
      <c r="Q47332" s="25"/>
    </row>
    <row r="47333" s="1" customFormat="1" customHeight="1" spans="17:17">
      <c r="Q47333" s="25"/>
    </row>
    <row r="47334" s="1" customFormat="1" customHeight="1" spans="17:17">
      <c r="Q47334" s="25"/>
    </row>
    <row r="47335" s="1" customFormat="1" customHeight="1" spans="17:17">
      <c r="Q47335" s="25"/>
    </row>
    <row r="47336" s="1" customFormat="1" customHeight="1" spans="17:17">
      <c r="Q47336" s="25"/>
    </row>
    <row r="47337" s="1" customFormat="1" customHeight="1" spans="17:17">
      <c r="Q47337" s="25"/>
    </row>
    <row r="47338" s="1" customFormat="1" customHeight="1" spans="17:17">
      <c r="Q47338" s="25"/>
    </row>
    <row r="47339" s="1" customFormat="1" customHeight="1" spans="17:17">
      <c r="Q47339" s="25"/>
    </row>
    <row r="47340" s="1" customFormat="1" customHeight="1" spans="17:17">
      <c r="Q47340" s="25"/>
    </row>
    <row r="47341" s="1" customFormat="1" customHeight="1" spans="17:17">
      <c r="Q47341" s="25"/>
    </row>
    <row r="47342" s="1" customFormat="1" customHeight="1" spans="17:17">
      <c r="Q47342" s="25"/>
    </row>
    <row r="47343" s="1" customFormat="1" customHeight="1" spans="17:17">
      <c r="Q47343" s="25"/>
    </row>
    <row r="47344" s="1" customFormat="1" customHeight="1" spans="17:17">
      <c r="Q47344" s="25"/>
    </row>
    <row r="47345" s="1" customFormat="1" customHeight="1" spans="17:17">
      <c r="Q47345" s="25"/>
    </row>
    <row r="47346" s="1" customFormat="1" customHeight="1" spans="17:17">
      <c r="Q47346" s="25"/>
    </row>
    <row r="47347" s="1" customFormat="1" customHeight="1" spans="17:17">
      <c r="Q47347" s="25"/>
    </row>
    <row r="47348" s="1" customFormat="1" customHeight="1" spans="17:17">
      <c r="Q47348" s="25"/>
    </row>
    <row r="47349" s="1" customFormat="1" customHeight="1" spans="17:17">
      <c r="Q47349" s="25"/>
    </row>
    <row r="47350" s="1" customFormat="1" customHeight="1" spans="17:17">
      <c r="Q47350" s="25"/>
    </row>
    <row r="47351" s="1" customFormat="1" customHeight="1" spans="17:17">
      <c r="Q47351" s="25"/>
    </row>
    <row r="47352" s="1" customFormat="1" customHeight="1" spans="17:17">
      <c r="Q47352" s="25"/>
    </row>
    <row r="47353" s="1" customFormat="1" customHeight="1" spans="17:17">
      <c r="Q47353" s="25"/>
    </row>
    <row r="47354" s="1" customFormat="1" customHeight="1" spans="17:17">
      <c r="Q47354" s="25"/>
    </row>
    <row r="47355" s="1" customFormat="1" customHeight="1" spans="17:17">
      <c r="Q47355" s="25"/>
    </row>
    <row r="47356" s="1" customFormat="1" customHeight="1" spans="17:17">
      <c r="Q47356" s="25"/>
    </row>
    <row r="47357" s="1" customFormat="1" customHeight="1" spans="17:17">
      <c r="Q47357" s="25"/>
    </row>
    <row r="47358" s="1" customFormat="1" customHeight="1" spans="17:17">
      <c r="Q47358" s="25"/>
    </row>
    <row r="47359" s="1" customFormat="1" customHeight="1" spans="17:17">
      <c r="Q47359" s="25"/>
    </row>
    <row r="47360" s="1" customFormat="1" customHeight="1" spans="17:17">
      <c r="Q47360" s="25"/>
    </row>
    <row r="47361" s="1" customFormat="1" customHeight="1" spans="17:17">
      <c r="Q47361" s="25"/>
    </row>
    <row r="47362" s="1" customFormat="1" customHeight="1" spans="17:17">
      <c r="Q47362" s="25"/>
    </row>
    <row r="47363" s="1" customFormat="1" customHeight="1" spans="17:17">
      <c r="Q47363" s="25"/>
    </row>
    <row r="47364" s="1" customFormat="1" customHeight="1" spans="17:17">
      <c r="Q47364" s="25"/>
    </row>
    <row r="47365" s="1" customFormat="1" customHeight="1" spans="17:17">
      <c r="Q47365" s="25"/>
    </row>
    <row r="47366" s="1" customFormat="1" customHeight="1" spans="17:17">
      <c r="Q47366" s="25"/>
    </row>
    <row r="47367" s="1" customFormat="1" customHeight="1" spans="17:17">
      <c r="Q47367" s="25"/>
    </row>
    <row r="47368" s="1" customFormat="1" customHeight="1" spans="17:17">
      <c r="Q47368" s="25"/>
    </row>
    <row r="47369" s="1" customFormat="1" customHeight="1" spans="17:17">
      <c r="Q47369" s="25"/>
    </row>
    <row r="47370" s="1" customFormat="1" customHeight="1" spans="17:17">
      <c r="Q47370" s="25"/>
    </row>
    <row r="47371" s="1" customFormat="1" customHeight="1" spans="17:17">
      <c r="Q47371" s="25"/>
    </row>
    <row r="47372" s="1" customFormat="1" customHeight="1" spans="17:17">
      <c r="Q47372" s="25"/>
    </row>
    <row r="47373" s="1" customFormat="1" customHeight="1" spans="17:17">
      <c r="Q47373" s="25"/>
    </row>
    <row r="47374" s="1" customFormat="1" customHeight="1" spans="17:17">
      <c r="Q47374" s="25"/>
    </row>
    <row r="47375" s="1" customFormat="1" customHeight="1" spans="17:17">
      <c r="Q47375" s="25"/>
    </row>
    <row r="47376" s="1" customFormat="1" customHeight="1" spans="17:17">
      <c r="Q47376" s="25"/>
    </row>
    <row r="47377" s="1" customFormat="1" customHeight="1" spans="17:17">
      <c r="Q47377" s="25"/>
    </row>
    <row r="47378" s="1" customFormat="1" customHeight="1" spans="17:17">
      <c r="Q47378" s="25"/>
    </row>
    <row r="47379" s="1" customFormat="1" customHeight="1" spans="17:17">
      <c r="Q47379" s="25"/>
    </row>
    <row r="47380" s="1" customFormat="1" customHeight="1" spans="17:17">
      <c r="Q47380" s="25"/>
    </row>
    <row r="47381" s="1" customFormat="1" customHeight="1" spans="17:17">
      <c r="Q47381" s="25"/>
    </row>
    <row r="47382" s="1" customFormat="1" customHeight="1" spans="17:17">
      <c r="Q47382" s="25"/>
    </row>
    <row r="47383" s="1" customFormat="1" customHeight="1" spans="17:17">
      <c r="Q47383" s="25"/>
    </row>
    <row r="47384" s="1" customFormat="1" customHeight="1" spans="17:17">
      <c r="Q47384" s="25"/>
    </row>
    <row r="47385" s="1" customFormat="1" customHeight="1" spans="17:17">
      <c r="Q47385" s="25"/>
    </row>
    <row r="47386" s="1" customFormat="1" customHeight="1" spans="17:17">
      <c r="Q47386" s="25"/>
    </row>
    <row r="47387" s="1" customFormat="1" customHeight="1" spans="17:17">
      <c r="Q47387" s="25"/>
    </row>
    <row r="47388" s="1" customFormat="1" customHeight="1" spans="17:17">
      <c r="Q47388" s="25"/>
    </row>
    <row r="47389" s="1" customFormat="1" customHeight="1" spans="17:17">
      <c r="Q47389" s="25"/>
    </row>
    <row r="47390" s="1" customFormat="1" customHeight="1" spans="17:17">
      <c r="Q47390" s="25"/>
    </row>
    <row r="47391" s="1" customFormat="1" customHeight="1" spans="17:17">
      <c r="Q47391" s="25"/>
    </row>
    <row r="47392" s="1" customFormat="1" customHeight="1" spans="17:17">
      <c r="Q47392" s="25"/>
    </row>
    <row r="47393" s="1" customFormat="1" customHeight="1" spans="17:17">
      <c r="Q47393" s="25"/>
    </row>
    <row r="47394" s="1" customFormat="1" customHeight="1" spans="17:17">
      <c r="Q47394" s="25"/>
    </row>
    <row r="47395" s="1" customFormat="1" customHeight="1" spans="17:17">
      <c r="Q47395" s="25"/>
    </row>
    <row r="47396" s="1" customFormat="1" customHeight="1" spans="17:17">
      <c r="Q47396" s="25"/>
    </row>
    <row r="47397" s="1" customFormat="1" customHeight="1" spans="17:17">
      <c r="Q47397" s="25"/>
    </row>
    <row r="47398" s="1" customFormat="1" customHeight="1" spans="17:17">
      <c r="Q47398" s="25"/>
    </row>
    <row r="47399" s="1" customFormat="1" customHeight="1" spans="17:17">
      <c r="Q47399" s="25"/>
    </row>
    <row r="47400" s="1" customFormat="1" customHeight="1" spans="17:17">
      <c r="Q47400" s="25"/>
    </row>
    <row r="47401" s="1" customFormat="1" customHeight="1" spans="17:17">
      <c r="Q47401" s="25"/>
    </row>
    <row r="47402" s="1" customFormat="1" customHeight="1" spans="17:17">
      <c r="Q47402" s="25"/>
    </row>
    <row r="47403" s="1" customFormat="1" customHeight="1" spans="17:17">
      <c r="Q47403" s="25"/>
    </row>
    <row r="47404" s="1" customFormat="1" customHeight="1" spans="17:17">
      <c r="Q47404" s="25"/>
    </row>
    <row r="47405" s="1" customFormat="1" customHeight="1" spans="17:17">
      <c r="Q47405" s="25"/>
    </row>
    <row r="47406" s="1" customFormat="1" customHeight="1" spans="17:17">
      <c r="Q47406" s="25"/>
    </row>
    <row r="47407" s="1" customFormat="1" customHeight="1" spans="17:17">
      <c r="Q47407" s="25"/>
    </row>
    <row r="47408" s="1" customFormat="1" customHeight="1" spans="17:17">
      <c r="Q47408" s="25"/>
    </row>
    <row r="47409" s="1" customFormat="1" customHeight="1" spans="17:17">
      <c r="Q47409" s="25"/>
    </row>
    <row r="47410" s="1" customFormat="1" customHeight="1" spans="17:17">
      <c r="Q47410" s="25"/>
    </row>
    <row r="47411" s="1" customFormat="1" customHeight="1" spans="17:17">
      <c r="Q47411" s="25"/>
    </row>
    <row r="47412" s="1" customFormat="1" customHeight="1" spans="17:17">
      <c r="Q47412" s="25"/>
    </row>
    <row r="47413" s="1" customFormat="1" customHeight="1" spans="17:17">
      <c r="Q47413" s="25"/>
    </row>
    <row r="47414" s="1" customFormat="1" customHeight="1" spans="17:17">
      <c r="Q47414" s="25"/>
    </row>
    <row r="47415" s="1" customFormat="1" customHeight="1" spans="17:17">
      <c r="Q47415" s="25"/>
    </row>
    <row r="47416" s="1" customFormat="1" customHeight="1" spans="17:17">
      <c r="Q47416" s="25"/>
    </row>
    <row r="47417" s="1" customFormat="1" customHeight="1" spans="17:17">
      <c r="Q47417" s="25"/>
    </row>
    <row r="47418" s="1" customFormat="1" customHeight="1" spans="17:17">
      <c r="Q47418" s="25"/>
    </row>
    <row r="47419" s="1" customFormat="1" customHeight="1" spans="17:17">
      <c r="Q47419" s="25"/>
    </row>
    <row r="47420" s="1" customFormat="1" customHeight="1" spans="17:17">
      <c r="Q47420" s="25"/>
    </row>
    <row r="47421" s="1" customFormat="1" customHeight="1" spans="17:17">
      <c r="Q47421" s="25"/>
    </row>
    <row r="47422" s="1" customFormat="1" customHeight="1" spans="17:17">
      <c r="Q47422" s="25"/>
    </row>
    <row r="47423" s="1" customFormat="1" customHeight="1" spans="17:17">
      <c r="Q47423" s="25"/>
    </row>
    <row r="47424" s="1" customFormat="1" customHeight="1" spans="17:17">
      <c r="Q47424" s="25"/>
    </row>
    <row r="47425" s="1" customFormat="1" customHeight="1" spans="17:17">
      <c r="Q47425" s="25"/>
    </row>
    <row r="47426" s="1" customFormat="1" customHeight="1" spans="17:17">
      <c r="Q47426" s="25"/>
    </row>
    <row r="47427" s="1" customFormat="1" customHeight="1" spans="17:17">
      <c r="Q47427" s="25"/>
    </row>
    <row r="47428" s="1" customFormat="1" customHeight="1" spans="17:17">
      <c r="Q47428" s="25"/>
    </row>
    <row r="47429" s="1" customFormat="1" customHeight="1" spans="17:17">
      <c r="Q47429" s="25"/>
    </row>
    <row r="47430" s="1" customFormat="1" customHeight="1" spans="17:17">
      <c r="Q47430" s="25"/>
    </row>
    <row r="47431" s="1" customFormat="1" customHeight="1" spans="17:17">
      <c r="Q47431" s="25"/>
    </row>
    <row r="47432" s="1" customFormat="1" customHeight="1" spans="17:17">
      <c r="Q47432" s="25"/>
    </row>
    <row r="47433" s="1" customFormat="1" customHeight="1" spans="17:17">
      <c r="Q47433" s="25"/>
    </row>
    <row r="47434" s="1" customFormat="1" customHeight="1" spans="17:17">
      <c r="Q47434" s="25"/>
    </row>
    <row r="47435" s="1" customFormat="1" customHeight="1" spans="17:17">
      <c r="Q47435" s="25"/>
    </row>
    <row r="47436" s="1" customFormat="1" customHeight="1" spans="17:17">
      <c r="Q47436" s="25"/>
    </row>
    <row r="47437" s="1" customFormat="1" customHeight="1" spans="17:17">
      <c r="Q47437" s="25"/>
    </row>
    <row r="47438" s="1" customFormat="1" customHeight="1" spans="17:17">
      <c r="Q47438" s="25"/>
    </row>
    <row r="47439" s="1" customFormat="1" customHeight="1" spans="17:17">
      <c r="Q47439" s="25"/>
    </row>
    <row r="47440" s="1" customFormat="1" customHeight="1" spans="17:17">
      <c r="Q47440" s="25"/>
    </row>
    <row r="47441" s="1" customFormat="1" customHeight="1" spans="17:17">
      <c r="Q47441" s="25"/>
    </row>
    <row r="47442" s="1" customFormat="1" customHeight="1" spans="17:17">
      <c r="Q47442" s="25"/>
    </row>
    <row r="47443" s="1" customFormat="1" customHeight="1" spans="17:17">
      <c r="Q47443" s="25"/>
    </row>
    <row r="47444" s="1" customFormat="1" customHeight="1" spans="17:17">
      <c r="Q47444" s="25"/>
    </row>
    <row r="47445" s="1" customFormat="1" customHeight="1" spans="17:17">
      <c r="Q47445" s="25"/>
    </row>
    <row r="47446" s="1" customFormat="1" customHeight="1" spans="17:17">
      <c r="Q47446" s="25"/>
    </row>
    <row r="47447" s="1" customFormat="1" customHeight="1" spans="17:17">
      <c r="Q47447" s="25"/>
    </row>
    <row r="47448" s="1" customFormat="1" customHeight="1" spans="17:17">
      <c r="Q47448" s="25"/>
    </row>
    <row r="47449" s="1" customFormat="1" customHeight="1" spans="17:17">
      <c r="Q47449" s="25"/>
    </row>
    <row r="47450" s="1" customFormat="1" customHeight="1" spans="17:17">
      <c r="Q47450" s="25"/>
    </row>
    <row r="47451" s="1" customFormat="1" customHeight="1" spans="17:17">
      <c r="Q47451" s="25"/>
    </row>
    <row r="47452" s="1" customFormat="1" customHeight="1" spans="17:17">
      <c r="Q47452" s="25"/>
    </row>
    <row r="47453" s="1" customFormat="1" customHeight="1" spans="17:17">
      <c r="Q47453" s="25"/>
    </row>
    <row r="47454" s="1" customFormat="1" customHeight="1" spans="17:17">
      <c r="Q47454" s="25"/>
    </row>
    <row r="47455" s="1" customFormat="1" customHeight="1" spans="17:17">
      <c r="Q47455" s="25"/>
    </row>
    <row r="47456" s="1" customFormat="1" customHeight="1" spans="17:17">
      <c r="Q47456" s="25"/>
    </row>
    <row r="47457" s="1" customFormat="1" customHeight="1" spans="17:17">
      <c r="Q47457" s="25"/>
    </row>
    <row r="47458" s="1" customFormat="1" customHeight="1" spans="17:17">
      <c r="Q47458" s="25"/>
    </row>
    <row r="47459" s="1" customFormat="1" customHeight="1" spans="17:17">
      <c r="Q47459" s="25"/>
    </row>
    <row r="47460" s="1" customFormat="1" customHeight="1" spans="17:17">
      <c r="Q47460" s="25"/>
    </row>
    <row r="47461" s="1" customFormat="1" customHeight="1" spans="17:17">
      <c r="Q47461" s="25"/>
    </row>
    <row r="47462" s="1" customFormat="1" customHeight="1" spans="17:17">
      <c r="Q47462" s="25"/>
    </row>
    <row r="47463" s="1" customFormat="1" customHeight="1" spans="17:17">
      <c r="Q47463" s="25"/>
    </row>
    <row r="47464" s="1" customFormat="1" customHeight="1" spans="17:17">
      <c r="Q47464" s="25"/>
    </row>
    <row r="47465" s="1" customFormat="1" customHeight="1" spans="17:17">
      <c r="Q47465" s="25"/>
    </row>
    <row r="47466" s="1" customFormat="1" customHeight="1" spans="17:17">
      <c r="Q47466" s="25"/>
    </row>
    <row r="47467" s="1" customFormat="1" customHeight="1" spans="17:17">
      <c r="Q47467" s="25"/>
    </row>
    <row r="47468" s="1" customFormat="1" customHeight="1" spans="17:17">
      <c r="Q47468" s="25"/>
    </row>
    <row r="47469" s="1" customFormat="1" customHeight="1" spans="17:17">
      <c r="Q47469" s="25"/>
    </row>
    <row r="47470" s="1" customFormat="1" customHeight="1" spans="17:17">
      <c r="Q47470" s="25"/>
    </row>
    <row r="47471" s="1" customFormat="1" customHeight="1" spans="17:17">
      <c r="Q47471" s="25"/>
    </row>
    <row r="47472" s="1" customFormat="1" customHeight="1" spans="17:17">
      <c r="Q47472" s="25"/>
    </row>
    <row r="47473" s="1" customFormat="1" customHeight="1" spans="17:17">
      <c r="Q47473" s="25"/>
    </row>
    <row r="47474" s="1" customFormat="1" customHeight="1" spans="17:17">
      <c r="Q47474" s="25"/>
    </row>
    <row r="47475" s="1" customFormat="1" customHeight="1" spans="17:17">
      <c r="Q47475" s="25"/>
    </row>
    <row r="47476" s="1" customFormat="1" customHeight="1" spans="17:17">
      <c r="Q47476" s="25"/>
    </row>
    <row r="47477" s="1" customFormat="1" customHeight="1" spans="17:17">
      <c r="Q47477" s="25"/>
    </row>
    <row r="47478" s="1" customFormat="1" customHeight="1" spans="17:17">
      <c r="Q47478" s="25"/>
    </row>
    <row r="47479" s="1" customFormat="1" customHeight="1" spans="17:17">
      <c r="Q47479" s="25"/>
    </row>
    <row r="47480" s="1" customFormat="1" customHeight="1" spans="17:17">
      <c r="Q47480" s="25"/>
    </row>
    <row r="47481" s="1" customFormat="1" customHeight="1" spans="17:17">
      <c r="Q47481" s="25"/>
    </row>
    <row r="47482" s="1" customFormat="1" customHeight="1" spans="17:17">
      <c r="Q47482" s="25"/>
    </row>
    <row r="47483" s="1" customFormat="1" customHeight="1" spans="17:17">
      <c r="Q47483" s="25"/>
    </row>
    <row r="47484" s="1" customFormat="1" customHeight="1" spans="17:17">
      <c r="Q47484" s="25"/>
    </row>
    <row r="47485" s="1" customFormat="1" customHeight="1" spans="17:17">
      <c r="Q47485" s="25"/>
    </row>
    <row r="47486" s="1" customFormat="1" customHeight="1" spans="17:17">
      <c r="Q47486" s="25"/>
    </row>
    <row r="47487" s="1" customFormat="1" customHeight="1" spans="17:17">
      <c r="Q47487" s="25"/>
    </row>
    <row r="47488" s="1" customFormat="1" customHeight="1" spans="17:17">
      <c r="Q47488" s="25"/>
    </row>
    <row r="47489" s="1" customFormat="1" customHeight="1" spans="17:17">
      <c r="Q47489" s="25"/>
    </row>
    <row r="47490" s="1" customFormat="1" customHeight="1" spans="17:17">
      <c r="Q47490" s="25"/>
    </row>
    <row r="47491" s="1" customFormat="1" customHeight="1" spans="17:17">
      <c r="Q47491" s="25"/>
    </row>
    <row r="47492" s="1" customFormat="1" customHeight="1" spans="17:17">
      <c r="Q47492" s="25"/>
    </row>
    <row r="47493" s="1" customFormat="1" customHeight="1" spans="17:17">
      <c r="Q47493" s="25"/>
    </row>
    <row r="47494" s="1" customFormat="1" customHeight="1" spans="17:17">
      <c r="Q47494" s="25"/>
    </row>
    <row r="47495" s="1" customFormat="1" customHeight="1" spans="17:17">
      <c r="Q47495" s="25"/>
    </row>
    <row r="47496" s="1" customFormat="1" customHeight="1" spans="17:17">
      <c r="Q47496" s="25"/>
    </row>
    <row r="47497" s="1" customFormat="1" customHeight="1" spans="17:17">
      <c r="Q47497" s="25"/>
    </row>
    <row r="47498" s="1" customFormat="1" customHeight="1" spans="17:17">
      <c r="Q47498" s="25"/>
    </row>
    <row r="47499" s="1" customFormat="1" customHeight="1" spans="17:17">
      <c r="Q47499" s="25"/>
    </row>
    <row r="47500" s="1" customFormat="1" customHeight="1" spans="17:17">
      <c r="Q47500" s="25"/>
    </row>
    <row r="47501" s="1" customFormat="1" customHeight="1" spans="17:17">
      <c r="Q47501" s="25"/>
    </row>
    <row r="47502" s="1" customFormat="1" customHeight="1" spans="17:17">
      <c r="Q47502" s="25"/>
    </row>
    <row r="47503" s="1" customFormat="1" customHeight="1" spans="17:17">
      <c r="Q47503" s="25"/>
    </row>
    <row r="47504" s="1" customFormat="1" customHeight="1" spans="17:17">
      <c r="Q47504" s="25"/>
    </row>
    <row r="47505" s="1" customFormat="1" customHeight="1" spans="17:17">
      <c r="Q47505" s="25"/>
    </row>
    <row r="47506" s="1" customFormat="1" customHeight="1" spans="17:17">
      <c r="Q47506" s="25"/>
    </row>
    <row r="47507" s="1" customFormat="1" customHeight="1" spans="17:17">
      <c r="Q47507" s="25"/>
    </row>
    <row r="47508" s="1" customFormat="1" customHeight="1" spans="17:17">
      <c r="Q47508" s="25"/>
    </row>
    <row r="47509" s="1" customFormat="1" customHeight="1" spans="17:17">
      <c r="Q47509" s="25"/>
    </row>
    <row r="47510" s="1" customFormat="1" customHeight="1" spans="17:17">
      <c r="Q47510" s="25"/>
    </row>
    <row r="47511" s="1" customFormat="1" customHeight="1" spans="17:17">
      <c r="Q47511" s="25"/>
    </row>
    <row r="47512" s="1" customFormat="1" customHeight="1" spans="17:17">
      <c r="Q47512" s="25"/>
    </row>
    <row r="47513" s="1" customFormat="1" customHeight="1" spans="17:17">
      <c r="Q47513" s="25"/>
    </row>
    <row r="47514" s="1" customFormat="1" customHeight="1" spans="17:17">
      <c r="Q47514" s="25"/>
    </row>
    <row r="47515" s="1" customFormat="1" customHeight="1" spans="17:17">
      <c r="Q47515" s="25"/>
    </row>
    <row r="47516" s="1" customFormat="1" customHeight="1" spans="17:17">
      <c r="Q47516" s="25"/>
    </row>
    <row r="47517" s="1" customFormat="1" customHeight="1" spans="17:17">
      <c r="Q47517" s="25"/>
    </row>
    <row r="47518" s="1" customFormat="1" customHeight="1" spans="17:17">
      <c r="Q47518" s="25"/>
    </row>
    <row r="47519" s="1" customFormat="1" customHeight="1" spans="17:17">
      <c r="Q47519" s="25"/>
    </row>
    <row r="47520" s="1" customFormat="1" customHeight="1" spans="17:17">
      <c r="Q47520" s="25"/>
    </row>
    <row r="47521" s="1" customFormat="1" customHeight="1" spans="17:17">
      <c r="Q47521" s="25"/>
    </row>
    <row r="47522" s="1" customFormat="1" customHeight="1" spans="17:17">
      <c r="Q47522" s="25"/>
    </row>
    <row r="47523" s="1" customFormat="1" customHeight="1" spans="17:17">
      <c r="Q47523" s="25"/>
    </row>
    <row r="47524" s="1" customFormat="1" customHeight="1" spans="17:17">
      <c r="Q47524" s="25"/>
    </row>
    <row r="47525" s="1" customFormat="1" customHeight="1" spans="17:17">
      <c r="Q47525" s="25"/>
    </row>
    <row r="47526" s="1" customFormat="1" customHeight="1" spans="17:17">
      <c r="Q47526" s="25"/>
    </row>
    <row r="47527" s="1" customFormat="1" customHeight="1" spans="17:17">
      <c r="Q47527" s="25"/>
    </row>
    <row r="47528" s="1" customFormat="1" customHeight="1" spans="17:17">
      <c r="Q47528" s="25"/>
    </row>
    <row r="47529" s="1" customFormat="1" customHeight="1" spans="17:17">
      <c r="Q47529" s="25"/>
    </row>
    <row r="47530" s="1" customFormat="1" customHeight="1" spans="17:17">
      <c r="Q47530" s="25"/>
    </row>
    <row r="47531" s="1" customFormat="1" customHeight="1" spans="17:17">
      <c r="Q47531" s="25"/>
    </row>
    <row r="47532" s="1" customFormat="1" customHeight="1" spans="17:17">
      <c r="Q47532" s="25"/>
    </row>
    <row r="47533" s="1" customFormat="1" customHeight="1" spans="17:17">
      <c r="Q47533" s="25"/>
    </row>
    <row r="47534" s="1" customFormat="1" customHeight="1" spans="17:17">
      <c r="Q47534" s="25"/>
    </row>
    <row r="47535" s="1" customFormat="1" customHeight="1" spans="17:17">
      <c r="Q47535" s="25"/>
    </row>
    <row r="47536" s="1" customFormat="1" customHeight="1" spans="17:17">
      <c r="Q47536" s="25"/>
    </row>
    <row r="47537" s="1" customFormat="1" customHeight="1" spans="17:17">
      <c r="Q47537" s="25"/>
    </row>
    <row r="47538" s="1" customFormat="1" customHeight="1" spans="17:17">
      <c r="Q47538" s="25"/>
    </row>
    <row r="47539" s="1" customFormat="1" customHeight="1" spans="17:17">
      <c r="Q47539" s="25"/>
    </row>
    <row r="47540" s="1" customFormat="1" customHeight="1" spans="17:17">
      <c r="Q47540" s="25"/>
    </row>
    <row r="47541" s="1" customFormat="1" customHeight="1" spans="17:17">
      <c r="Q47541" s="25"/>
    </row>
    <row r="47542" s="1" customFormat="1" customHeight="1" spans="17:17">
      <c r="Q47542" s="25"/>
    </row>
    <row r="47543" s="1" customFormat="1" customHeight="1" spans="17:17">
      <c r="Q47543" s="25"/>
    </row>
    <row r="47544" s="1" customFormat="1" customHeight="1" spans="17:17">
      <c r="Q47544" s="25"/>
    </row>
    <row r="47545" s="1" customFormat="1" customHeight="1" spans="17:17">
      <c r="Q47545" s="25"/>
    </row>
    <row r="47546" s="1" customFormat="1" customHeight="1" spans="17:17">
      <c r="Q47546" s="25"/>
    </row>
    <row r="47547" s="1" customFormat="1" customHeight="1" spans="17:17">
      <c r="Q47547" s="25"/>
    </row>
    <row r="47548" s="1" customFormat="1" customHeight="1" spans="17:17">
      <c r="Q47548" s="25"/>
    </row>
    <row r="47549" s="1" customFormat="1" customHeight="1" spans="17:17">
      <c r="Q47549" s="25"/>
    </row>
    <row r="47550" s="1" customFormat="1" customHeight="1" spans="17:17">
      <c r="Q47550" s="25"/>
    </row>
    <row r="47551" s="1" customFormat="1" customHeight="1" spans="17:17">
      <c r="Q47551" s="25"/>
    </row>
    <row r="47552" s="1" customFormat="1" customHeight="1" spans="17:17">
      <c r="Q47552" s="25"/>
    </row>
    <row r="47553" s="1" customFormat="1" customHeight="1" spans="17:17">
      <c r="Q47553" s="25"/>
    </row>
    <row r="47554" s="1" customFormat="1" customHeight="1" spans="17:17">
      <c r="Q47554" s="25"/>
    </row>
    <row r="47555" s="1" customFormat="1" customHeight="1" spans="17:17">
      <c r="Q47555" s="25"/>
    </row>
    <row r="47556" s="1" customFormat="1" customHeight="1" spans="17:17">
      <c r="Q47556" s="25"/>
    </row>
    <row r="47557" s="1" customFormat="1" customHeight="1" spans="17:17">
      <c r="Q47557" s="25"/>
    </row>
    <row r="47558" s="1" customFormat="1" customHeight="1" spans="17:17">
      <c r="Q47558" s="25"/>
    </row>
    <row r="47559" s="1" customFormat="1" customHeight="1" spans="17:17">
      <c r="Q47559" s="25"/>
    </row>
    <row r="47560" s="1" customFormat="1" customHeight="1" spans="17:17">
      <c r="Q47560" s="25"/>
    </row>
    <row r="47561" s="1" customFormat="1" customHeight="1" spans="17:17">
      <c r="Q47561" s="25"/>
    </row>
    <row r="47562" s="1" customFormat="1" customHeight="1" spans="17:17">
      <c r="Q47562" s="25"/>
    </row>
    <row r="47563" s="1" customFormat="1" customHeight="1" spans="17:17">
      <c r="Q47563" s="25"/>
    </row>
    <row r="47564" s="1" customFormat="1" customHeight="1" spans="17:17">
      <c r="Q47564" s="25"/>
    </row>
    <row r="47565" s="1" customFormat="1" customHeight="1" spans="17:17">
      <c r="Q47565" s="25"/>
    </row>
    <row r="47566" s="1" customFormat="1" customHeight="1" spans="17:17">
      <c r="Q47566" s="25"/>
    </row>
    <row r="47567" s="1" customFormat="1" customHeight="1" spans="17:17">
      <c r="Q47567" s="25"/>
    </row>
    <row r="47568" s="1" customFormat="1" customHeight="1" spans="17:17">
      <c r="Q47568" s="25"/>
    </row>
    <row r="47569" s="1" customFormat="1" customHeight="1" spans="17:17">
      <c r="Q47569" s="25"/>
    </row>
    <row r="47570" s="1" customFormat="1" customHeight="1" spans="17:17">
      <c r="Q47570" s="25"/>
    </row>
    <row r="47571" s="1" customFormat="1" customHeight="1" spans="17:17">
      <c r="Q47571" s="25"/>
    </row>
    <row r="47572" s="1" customFormat="1" customHeight="1" spans="17:17">
      <c r="Q47572" s="25"/>
    </row>
    <row r="47573" s="1" customFormat="1" customHeight="1" spans="17:17">
      <c r="Q47573" s="25"/>
    </row>
    <row r="47574" s="1" customFormat="1" customHeight="1" spans="17:17">
      <c r="Q47574" s="25"/>
    </row>
    <row r="47575" s="1" customFormat="1" customHeight="1" spans="17:17">
      <c r="Q47575" s="25"/>
    </row>
    <row r="47576" s="1" customFormat="1" customHeight="1" spans="17:17">
      <c r="Q47576" s="25"/>
    </row>
    <row r="47577" s="1" customFormat="1" customHeight="1" spans="17:17">
      <c r="Q47577" s="25"/>
    </row>
    <row r="47578" s="1" customFormat="1" customHeight="1" spans="17:17">
      <c r="Q47578" s="25"/>
    </row>
    <row r="47579" s="1" customFormat="1" customHeight="1" spans="17:17">
      <c r="Q47579" s="25"/>
    </row>
    <row r="47580" s="1" customFormat="1" customHeight="1" spans="17:17">
      <c r="Q47580" s="25"/>
    </row>
    <row r="47581" s="1" customFormat="1" customHeight="1" spans="17:17">
      <c r="Q47581" s="25"/>
    </row>
    <row r="47582" s="1" customFormat="1" customHeight="1" spans="17:17">
      <c r="Q47582" s="25"/>
    </row>
    <row r="47583" s="1" customFormat="1" customHeight="1" spans="17:17">
      <c r="Q47583" s="25"/>
    </row>
    <row r="47584" s="1" customFormat="1" customHeight="1" spans="17:17">
      <c r="Q47584" s="25"/>
    </row>
    <row r="47585" s="1" customFormat="1" customHeight="1" spans="17:17">
      <c r="Q47585" s="25"/>
    </row>
    <row r="47586" s="1" customFormat="1" customHeight="1" spans="17:17">
      <c r="Q47586" s="25"/>
    </row>
    <row r="47587" s="1" customFormat="1" customHeight="1" spans="17:17">
      <c r="Q47587" s="25"/>
    </row>
    <row r="47588" s="1" customFormat="1" customHeight="1" spans="17:17">
      <c r="Q47588" s="25"/>
    </row>
    <row r="47589" s="1" customFormat="1" customHeight="1" spans="17:17">
      <c r="Q47589" s="25"/>
    </row>
    <row r="47590" s="1" customFormat="1" customHeight="1" spans="17:17">
      <c r="Q47590" s="25"/>
    </row>
    <row r="47591" s="1" customFormat="1" customHeight="1" spans="17:17">
      <c r="Q47591" s="25"/>
    </row>
    <row r="47592" s="1" customFormat="1" customHeight="1" spans="17:17">
      <c r="Q47592" s="25"/>
    </row>
    <row r="47593" s="1" customFormat="1" customHeight="1" spans="17:17">
      <c r="Q47593" s="25"/>
    </row>
    <row r="47594" s="1" customFormat="1" customHeight="1" spans="17:17">
      <c r="Q47594" s="25"/>
    </row>
    <row r="47595" s="1" customFormat="1" customHeight="1" spans="17:17">
      <c r="Q47595" s="25"/>
    </row>
    <row r="47596" s="1" customFormat="1" customHeight="1" spans="17:17">
      <c r="Q47596" s="25"/>
    </row>
    <row r="47597" s="1" customFormat="1" customHeight="1" spans="17:17">
      <c r="Q47597" s="25"/>
    </row>
    <row r="47598" s="1" customFormat="1" customHeight="1" spans="17:17">
      <c r="Q47598" s="25"/>
    </row>
    <row r="47599" s="1" customFormat="1" customHeight="1" spans="17:17">
      <c r="Q47599" s="25"/>
    </row>
    <row r="47600" s="1" customFormat="1" customHeight="1" spans="17:17">
      <c r="Q47600" s="25"/>
    </row>
    <row r="47601" s="1" customFormat="1" customHeight="1" spans="17:17">
      <c r="Q47601" s="25"/>
    </row>
    <row r="47602" s="1" customFormat="1" customHeight="1" spans="17:17">
      <c r="Q47602" s="25"/>
    </row>
    <row r="47603" s="1" customFormat="1" customHeight="1" spans="17:17">
      <c r="Q47603" s="25"/>
    </row>
    <row r="47604" s="1" customFormat="1" customHeight="1" spans="17:17">
      <c r="Q47604" s="25"/>
    </row>
    <row r="47605" s="1" customFormat="1" customHeight="1" spans="17:17">
      <c r="Q47605" s="25"/>
    </row>
    <row r="47606" s="1" customFormat="1" customHeight="1" spans="17:17">
      <c r="Q47606" s="25"/>
    </row>
    <row r="47607" s="1" customFormat="1" customHeight="1" spans="17:17">
      <c r="Q47607" s="25"/>
    </row>
    <row r="47608" s="1" customFormat="1" customHeight="1" spans="17:17">
      <c r="Q47608" s="25"/>
    </row>
    <row r="47609" s="1" customFormat="1" customHeight="1" spans="17:17">
      <c r="Q47609" s="25"/>
    </row>
    <row r="47610" s="1" customFormat="1" customHeight="1" spans="17:17">
      <c r="Q47610" s="25"/>
    </row>
    <row r="47611" s="1" customFormat="1" customHeight="1" spans="17:17">
      <c r="Q47611" s="25"/>
    </row>
    <row r="47612" s="1" customFormat="1" customHeight="1" spans="17:17">
      <c r="Q47612" s="25"/>
    </row>
    <row r="47613" s="1" customFormat="1" customHeight="1" spans="17:17">
      <c r="Q47613" s="25"/>
    </row>
    <row r="47614" s="1" customFormat="1" customHeight="1" spans="17:17">
      <c r="Q47614" s="25"/>
    </row>
    <row r="47615" s="1" customFormat="1" customHeight="1" spans="17:17">
      <c r="Q47615" s="25"/>
    </row>
    <row r="47616" s="1" customFormat="1" customHeight="1" spans="17:17">
      <c r="Q47616" s="25"/>
    </row>
    <row r="47617" s="1" customFormat="1" customHeight="1" spans="17:17">
      <c r="Q47617" s="25"/>
    </row>
    <row r="47618" s="1" customFormat="1" customHeight="1" spans="17:17">
      <c r="Q47618" s="25"/>
    </row>
    <row r="47619" s="1" customFormat="1" customHeight="1" spans="17:17">
      <c r="Q47619" s="25"/>
    </row>
    <row r="47620" s="1" customFormat="1" customHeight="1" spans="17:17">
      <c r="Q47620" s="25"/>
    </row>
    <row r="47621" s="1" customFormat="1" customHeight="1" spans="17:17">
      <c r="Q47621" s="25"/>
    </row>
    <row r="47622" s="1" customFormat="1" customHeight="1" spans="17:17">
      <c r="Q47622" s="25"/>
    </row>
    <row r="47623" s="1" customFormat="1" customHeight="1" spans="17:17">
      <c r="Q47623" s="25"/>
    </row>
    <row r="47624" s="1" customFormat="1" customHeight="1" spans="17:17">
      <c r="Q47624" s="25"/>
    </row>
    <row r="47625" s="1" customFormat="1" customHeight="1" spans="17:17">
      <c r="Q47625" s="25"/>
    </row>
    <row r="47626" s="1" customFormat="1" customHeight="1" spans="17:17">
      <c r="Q47626" s="25"/>
    </row>
    <row r="47627" s="1" customFormat="1" customHeight="1" spans="17:17">
      <c r="Q47627" s="25"/>
    </row>
    <row r="47628" s="1" customFormat="1" customHeight="1" spans="17:17">
      <c r="Q47628" s="25"/>
    </row>
    <row r="47629" s="1" customFormat="1" customHeight="1" spans="17:17">
      <c r="Q47629" s="25"/>
    </row>
    <row r="47630" s="1" customFormat="1" customHeight="1" spans="17:17">
      <c r="Q47630" s="25"/>
    </row>
    <row r="47631" s="1" customFormat="1" customHeight="1" spans="17:17">
      <c r="Q47631" s="25"/>
    </row>
    <row r="47632" s="1" customFormat="1" customHeight="1" spans="17:17">
      <c r="Q47632" s="25"/>
    </row>
    <row r="47633" s="1" customFormat="1" customHeight="1" spans="17:17">
      <c r="Q47633" s="25"/>
    </row>
    <row r="47634" s="1" customFormat="1" customHeight="1" spans="17:17">
      <c r="Q47634" s="25"/>
    </row>
    <row r="47635" s="1" customFormat="1" customHeight="1" spans="17:17">
      <c r="Q47635" s="25"/>
    </row>
    <row r="47636" s="1" customFormat="1" customHeight="1" spans="17:17">
      <c r="Q47636" s="25"/>
    </row>
    <row r="47637" s="1" customFormat="1" customHeight="1" spans="17:17">
      <c r="Q47637" s="25"/>
    </row>
    <row r="47638" s="1" customFormat="1" customHeight="1" spans="17:17">
      <c r="Q47638" s="25"/>
    </row>
    <row r="47639" s="1" customFormat="1" customHeight="1" spans="17:17">
      <c r="Q47639" s="25"/>
    </row>
    <row r="47640" s="1" customFormat="1" customHeight="1" spans="17:17">
      <c r="Q47640" s="25"/>
    </row>
    <row r="47641" s="1" customFormat="1" customHeight="1" spans="17:17">
      <c r="Q47641" s="25"/>
    </row>
    <row r="47642" s="1" customFormat="1" customHeight="1" spans="17:17">
      <c r="Q47642" s="25"/>
    </row>
    <row r="47643" s="1" customFormat="1" customHeight="1" spans="17:17">
      <c r="Q47643" s="25"/>
    </row>
    <row r="47644" s="1" customFormat="1" customHeight="1" spans="17:17">
      <c r="Q47644" s="25"/>
    </row>
    <row r="47645" s="1" customFormat="1" customHeight="1" spans="17:17">
      <c r="Q47645" s="25"/>
    </row>
    <row r="47646" s="1" customFormat="1" customHeight="1" spans="17:17">
      <c r="Q47646" s="25"/>
    </row>
    <row r="47647" s="1" customFormat="1" customHeight="1" spans="17:17">
      <c r="Q47647" s="25"/>
    </row>
    <row r="47648" s="1" customFormat="1" customHeight="1" spans="17:17">
      <c r="Q47648" s="25"/>
    </row>
    <row r="47649" s="1" customFormat="1" customHeight="1" spans="17:17">
      <c r="Q47649" s="25"/>
    </row>
    <row r="47650" s="1" customFormat="1" customHeight="1" spans="17:17">
      <c r="Q47650" s="25"/>
    </row>
    <row r="47651" s="1" customFormat="1" customHeight="1" spans="17:17">
      <c r="Q47651" s="25"/>
    </row>
    <row r="47652" s="1" customFormat="1" customHeight="1" spans="17:17">
      <c r="Q47652" s="25"/>
    </row>
    <row r="47653" s="1" customFormat="1" customHeight="1" spans="17:17">
      <c r="Q47653" s="25"/>
    </row>
    <row r="47654" s="1" customFormat="1" customHeight="1" spans="17:17">
      <c r="Q47654" s="25"/>
    </row>
    <row r="47655" s="1" customFormat="1" customHeight="1" spans="17:17">
      <c r="Q47655" s="25"/>
    </row>
    <row r="47656" s="1" customFormat="1" customHeight="1" spans="17:17">
      <c r="Q47656" s="25"/>
    </row>
    <row r="47657" s="1" customFormat="1" customHeight="1" spans="17:17">
      <c r="Q47657" s="25"/>
    </row>
    <row r="47658" s="1" customFormat="1" customHeight="1" spans="17:17">
      <c r="Q47658" s="25"/>
    </row>
    <row r="47659" s="1" customFormat="1" customHeight="1" spans="17:17">
      <c r="Q47659" s="25"/>
    </row>
    <row r="47660" s="1" customFormat="1" customHeight="1" spans="17:17">
      <c r="Q47660" s="25"/>
    </row>
    <row r="47661" s="1" customFormat="1" customHeight="1" spans="17:17">
      <c r="Q47661" s="25"/>
    </row>
    <row r="47662" s="1" customFormat="1" customHeight="1" spans="17:17">
      <c r="Q47662" s="25"/>
    </row>
    <row r="47663" s="1" customFormat="1" customHeight="1" spans="17:17">
      <c r="Q47663" s="25"/>
    </row>
    <row r="47664" s="1" customFormat="1" customHeight="1" spans="17:17">
      <c r="Q47664" s="25"/>
    </row>
    <row r="47665" s="1" customFormat="1" customHeight="1" spans="17:17">
      <c r="Q47665" s="25"/>
    </row>
    <row r="47666" s="1" customFormat="1" customHeight="1" spans="17:17">
      <c r="Q47666" s="25"/>
    </row>
    <row r="47667" s="1" customFormat="1" customHeight="1" spans="17:17">
      <c r="Q47667" s="25"/>
    </row>
    <row r="47668" s="1" customFormat="1" customHeight="1" spans="17:17">
      <c r="Q47668" s="25"/>
    </row>
    <row r="47669" s="1" customFormat="1" customHeight="1" spans="17:17">
      <c r="Q47669" s="25"/>
    </row>
    <row r="47670" s="1" customFormat="1" customHeight="1" spans="17:17">
      <c r="Q47670" s="25"/>
    </row>
    <row r="47671" s="1" customFormat="1" customHeight="1" spans="17:17">
      <c r="Q47671" s="25"/>
    </row>
    <row r="47672" s="1" customFormat="1" customHeight="1" spans="17:17">
      <c r="Q47672" s="25"/>
    </row>
    <row r="47673" s="1" customFormat="1" customHeight="1" spans="17:17">
      <c r="Q47673" s="25"/>
    </row>
    <row r="47674" s="1" customFormat="1" customHeight="1" spans="17:17">
      <c r="Q47674" s="25"/>
    </row>
    <row r="47675" s="1" customFormat="1" customHeight="1" spans="17:17">
      <c r="Q47675" s="25"/>
    </row>
    <row r="47676" s="1" customFormat="1" customHeight="1" spans="17:17">
      <c r="Q47676" s="25"/>
    </row>
    <row r="47677" s="1" customFormat="1" customHeight="1" spans="17:17">
      <c r="Q47677" s="25"/>
    </row>
    <row r="47678" s="1" customFormat="1" customHeight="1" spans="17:17">
      <c r="Q47678" s="25"/>
    </row>
    <row r="47679" s="1" customFormat="1" customHeight="1" spans="17:17">
      <c r="Q47679" s="25"/>
    </row>
    <row r="47680" s="1" customFormat="1" customHeight="1" spans="17:17">
      <c r="Q47680" s="25"/>
    </row>
    <row r="47681" s="1" customFormat="1" customHeight="1" spans="17:17">
      <c r="Q47681" s="25"/>
    </row>
    <row r="47682" s="1" customFormat="1" customHeight="1" spans="17:17">
      <c r="Q47682" s="25"/>
    </row>
    <row r="47683" s="1" customFormat="1" customHeight="1" spans="17:17">
      <c r="Q47683" s="25"/>
    </row>
    <row r="47684" s="1" customFormat="1" customHeight="1" spans="17:17">
      <c r="Q47684" s="25"/>
    </row>
    <row r="47685" s="1" customFormat="1" customHeight="1" spans="17:17">
      <c r="Q47685" s="25"/>
    </row>
    <row r="47686" s="1" customFormat="1" customHeight="1" spans="17:17">
      <c r="Q47686" s="25"/>
    </row>
    <row r="47687" s="1" customFormat="1" customHeight="1" spans="17:17">
      <c r="Q47687" s="25"/>
    </row>
    <row r="47688" s="1" customFormat="1" customHeight="1" spans="17:17">
      <c r="Q47688" s="25"/>
    </row>
    <row r="47689" s="1" customFormat="1" customHeight="1" spans="17:17">
      <c r="Q47689" s="25"/>
    </row>
    <row r="47690" s="1" customFormat="1" customHeight="1" spans="17:17">
      <c r="Q47690" s="25"/>
    </row>
    <row r="47691" s="1" customFormat="1" customHeight="1" spans="17:17">
      <c r="Q47691" s="25"/>
    </row>
    <row r="47692" s="1" customFormat="1" customHeight="1" spans="17:17">
      <c r="Q47692" s="25"/>
    </row>
    <row r="47693" s="1" customFormat="1" customHeight="1" spans="17:17">
      <c r="Q47693" s="25"/>
    </row>
    <row r="47694" s="1" customFormat="1" customHeight="1" spans="17:17">
      <c r="Q47694" s="25"/>
    </row>
    <row r="47695" s="1" customFormat="1" customHeight="1" spans="17:17">
      <c r="Q47695" s="25"/>
    </row>
    <row r="47696" s="1" customFormat="1" customHeight="1" spans="17:17">
      <c r="Q47696" s="25"/>
    </row>
    <row r="47697" s="1" customFormat="1" customHeight="1" spans="17:17">
      <c r="Q47697" s="25"/>
    </row>
    <row r="47698" s="1" customFormat="1" customHeight="1" spans="17:17">
      <c r="Q47698" s="25"/>
    </row>
    <row r="47699" s="1" customFormat="1" customHeight="1" spans="17:17">
      <c r="Q47699" s="25"/>
    </row>
    <row r="47700" s="1" customFormat="1" customHeight="1" spans="17:17">
      <c r="Q47700" s="25"/>
    </row>
    <row r="47701" s="1" customFormat="1" customHeight="1" spans="17:17">
      <c r="Q47701" s="25"/>
    </row>
    <row r="47702" s="1" customFormat="1" customHeight="1" spans="17:17">
      <c r="Q47702" s="25"/>
    </row>
    <row r="47703" s="1" customFormat="1" customHeight="1" spans="17:17">
      <c r="Q47703" s="25"/>
    </row>
    <row r="47704" s="1" customFormat="1" customHeight="1" spans="17:17">
      <c r="Q47704" s="25"/>
    </row>
    <row r="47705" s="1" customFormat="1" customHeight="1" spans="17:17">
      <c r="Q47705" s="25"/>
    </row>
    <row r="47706" s="1" customFormat="1" customHeight="1" spans="17:17">
      <c r="Q47706" s="25"/>
    </row>
    <row r="47707" s="1" customFormat="1" customHeight="1" spans="17:17">
      <c r="Q47707" s="25"/>
    </row>
    <row r="47708" s="1" customFormat="1" customHeight="1" spans="17:17">
      <c r="Q47708" s="25"/>
    </row>
    <row r="47709" s="1" customFormat="1" customHeight="1" spans="17:17">
      <c r="Q47709" s="25"/>
    </row>
    <row r="47710" s="1" customFormat="1" customHeight="1" spans="17:17">
      <c r="Q47710" s="25"/>
    </row>
    <row r="47711" s="1" customFormat="1" customHeight="1" spans="17:17">
      <c r="Q47711" s="25"/>
    </row>
    <row r="47712" s="1" customFormat="1" customHeight="1" spans="17:17">
      <c r="Q47712" s="25"/>
    </row>
    <row r="47713" s="1" customFormat="1" customHeight="1" spans="17:17">
      <c r="Q47713" s="25"/>
    </row>
    <row r="47714" s="1" customFormat="1" customHeight="1" spans="17:17">
      <c r="Q47714" s="25"/>
    </row>
    <row r="47715" s="1" customFormat="1" customHeight="1" spans="17:17">
      <c r="Q47715" s="25"/>
    </row>
    <row r="47716" s="1" customFormat="1" customHeight="1" spans="17:17">
      <c r="Q47716" s="25"/>
    </row>
    <row r="47717" s="1" customFormat="1" customHeight="1" spans="17:17">
      <c r="Q47717" s="25"/>
    </row>
    <row r="47718" s="1" customFormat="1" customHeight="1" spans="17:17">
      <c r="Q47718" s="25"/>
    </row>
    <row r="47719" s="1" customFormat="1" customHeight="1" spans="17:17">
      <c r="Q47719" s="25"/>
    </row>
    <row r="47720" s="1" customFormat="1" customHeight="1" spans="17:17">
      <c r="Q47720" s="25"/>
    </row>
    <row r="47721" s="1" customFormat="1" customHeight="1" spans="17:17">
      <c r="Q47721" s="25"/>
    </row>
    <row r="47722" s="1" customFormat="1" customHeight="1" spans="17:17">
      <c r="Q47722" s="25"/>
    </row>
    <row r="47723" s="1" customFormat="1" customHeight="1" spans="17:17">
      <c r="Q47723" s="25"/>
    </row>
    <row r="47724" s="1" customFormat="1" customHeight="1" spans="17:17">
      <c r="Q47724" s="25"/>
    </row>
    <row r="47725" s="1" customFormat="1" customHeight="1" spans="17:17">
      <c r="Q47725" s="25"/>
    </row>
    <row r="47726" s="1" customFormat="1" customHeight="1" spans="17:17">
      <c r="Q47726" s="25"/>
    </row>
    <row r="47727" s="1" customFormat="1" customHeight="1" spans="17:17">
      <c r="Q47727" s="25"/>
    </row>
    <row r="47728" s="1" customFormat="1" customHeight="1" spans="17:17">
      <c r="Q47728" s="25"/>
    </row>
    <row r="47729" s="1" customFormat="1" customHeight="1" spans="17:17">
      <c r="Q47729" s="25"/>
    </row>
    <row r="47730" s="1" customFormat="1" customHeight="1" spans="17:17">
      <c r="Q47730" s="25"/>
    </row>
    <row r="47731" s="1" customFormat="1" customHeight="1" spans="17:17">
      <c r="Q47731" s="25"/>
    </row>
    <row r="47732" s="1" customFormat="1" customHeight="1" spans="17:17">
      <c r="Q47732" s="25"/>
    </row>
    <row r="47733" s="1" customFormat="1" customHeight="1" spans="17:17">
      <c r="Q47733" s="25"/>
    </row>
    <row r="47734" s="1" customFormat="1" customHeight="1" spans="17:17">
      <c r="Q47734" s="25"/>
    </row>
    <row r="47735" s="1" customFormat="1" customHeight="1" spans="17:17">
      <c r="Q47735" s="25"/>
    </row>
    <row r="47736" s="1" customFormat="1" customHeight="1" spans="17:17">
      <c r="Q47736" s="25"/>
    </row>
    <row r="47737" s="1" customFormat="1" customHeight="1" spans="17:17">
      <c r="Q47737" s="25"/>
    </row>
    <row r="47738" s="1" customFormat="1" customHeight="1" spans="17:17">
      <c r="Q47738" s="25"/>
    </row>
    <row r="47739" s="1" customFormat="1" customHeight="1" spans="17:17">
      <c r="Q47739" s="25"/>
    </row>
    <row r="47740" s="1" customFormat="1" customHeight="1" spans="17:17">
      <c r="Q47740" s="25"/>
    </row>
    <row r="47741" s="1" customFormat="1" customHeight="1" spans="17:17">
      <c r="Q47741" s="25"/>
    </row>
    <row r="47742" s="1" customFormat="1" customHeight="1" spans="17:17">
      <c r="Q47742" s="25"/>
    </row>
    <row r="47743" s="1" customFormat="1" customHeight="1" spans="17:17">
      <c r="Q47743" s="25"/>
    </row>
    <row r="47744" s="1" customFormat="1" customHeight="1" spans="17:17">
      <c r="Q47744" s="25"/>
    </row>
    <row r="47745" s="1" customFormat="1" customHeight="1" spans="17:17">
      <c r="Q47745" s="25"/>
    </row>
    <row r="47746" s="1" customFormat="1" customHeight="1" spans="17:17">
      <c r="Q47746" s="25"/>
    </row>
    <row r="47747" s="1" customFormat="1" customHeight="1" spans="17:17">
      <c r="Q47747" s="25"/>
    </row>
    <row r="47748" s="1" customFormat="1" customHeight="1" spans="17:17">
      <c r="Q47748" s="25"/>
    </row>
    <row r="47749" s="1" customFormat="1" customHeight="1" spans="17:17">
      <c r="Q47749" s="25"/>
    </row>
    <row r="47750" s="1" customFormat="1" customHeight="1" spans="17:17">
      <c r="Q47750" s="25"/>
    </row>
    <row r="47751" s="1" customFormat="1" customHeight="1" spans="17:17">
      <c r="Q47751" s="25"/>
    </row>
    <row r="47752" s="1" customFormat="1" customHeight="1" spans="17:17">
      <c r="Q47752" s="25"/>
    </row>
    <row r="47753" s="1" customFormat="1" customHeight="1" spans="17:17">
      <c r="Q47753" s="25"/>
    </row>
    <row r="47754" s="1" customFormat="1" customHeight="1" spans="17:17">
      <c r="Q47754" s="25"/>
    </row>
    <row r="47755" s="1" customFormat="1" customHeight="1" spans="17:17">
      <c r="Q47755" s="25"/>
    </row>
    <row r="47756" s="1" customFormat="1" customHeight="1" spans="17:17">
      <c r="Q47756" s="25"/>
    </row>
    <row r="47757" s="1" customFormat="1" customHeight="1" spans="17:17">
      <c r="Q47757" s="25"/>
    </row>
    <row r="47758" s="1" customFormat="1" customHeight="1" spans="17:17">
      <c r="Q47758" s="25"/>
    </row>
    <row r="47759" s="1" customFormat="1" customHeight="1" spans="17:17">
      <c r="Q47759" s="25"/>
    </row>
    <row r="47760" s="1" customFormat="1" customHeight="1" spans="17:17">
      <c r="Q47760" s="25"/>
    </row>
    <row r="47761" s="1" customFormat="1" customHeight="1" spans="17:17">
      <c r="Q47761" s="25"/>
    </row>
    <row r="47762" s="1" customFormat="1" customHeight="1" spans="17:17">
      <c r="Q47762" s="25"/>
    </row>
    <row r="47763" s="1" customFormat="1" customHeight="1" spans="17:17">
      <c r="Q47763" s="25"/>
    </row>
    <row r="47764" s="1" customFormat="1" customHeight="1" spans="17:17">
      <c r="Q47764" s="25"/>
    </row>
    <row r="47765" s="1" customFormat="1" customHeight="1" spans="17:17">
      <c r="Q47765" s="25"/>
    </row>
    <row r="47766" s="1" customFormat="1" customHeight="1" spans="17:17">
      <c r="Q47766" s="25"/>
    </row>
    <row r="47767" s="1" customFormat="1" customHeight="1" spans="17:17">
      <c r="Q47767" s="25"/>
    </row>
    <row r="47768" s="1" customFormat="1" customHeight="1" spans="17:17">
      <c r="Q47768" s="25"/>
    </row>
    <row r="47769" s="1" customFormat="1" customHeight="1" spans="17:17">
      <c r="Q47769" s="25"/>
    </row>
    <row r="47770" s="1" customFormat="1" customHeight="1" spans="17:17">
      <c r="Q47770" s="25"/>
    </row>
    <row r="47771" s="1" customFormat="1" customHeight="1" spans="17:17">
      <c r="Q47771" s="25"/>
    </row>
    <row r="47772" s="1" customFormat="1" customHeight="1" spans="17:17">
      <c r="Q47772" s="25"/>
    </row>
    <row r="47773" s="1" customFormat="1" customHeight="1" spans="17:17">
      <c r="Q47773" s="25"/>
    </row>
    <row r="47774" s="1" customFormat="1" customHeight="1" spans="17:17">
      <c r="Q47774" s="25"/>
    </row>
    <row r="47775" s="1" customFormat="1" customHeight="1" spans="17:17">
      <c r="Q47775" s="25"/>
    </row>
    <row r="47776" s="1" customFormat="1" customHeight="1" spans="17:17">
      <c r="Q47776" s="25"/>
    </row>
    <row r="47777" s="1" customFormat="1" customHeight="1" spans="17:17">
      <c r="Q47777" s="25"/>
    </row>
    <row r="47778" s="1" customFormat="1" customHeight="1" spans="17:17">
      <c r="Q47778" s="25"/>
    </row>
    <row r="47779" s="1" customFormat="1" customHeight="1" spans="17:17">
      <c r="Q47779" s="25"/>
    </row>
    <row r="47780" s="1" customFormat="1" customHeight="1" spans="17:17">
      <c r="Q47780" s="25"/>
    </row>
    <row r="47781" s="1" customFormat="1" customHeight="1" spans="17:17">
      <c r="Q47781" s="25"/>
    </row>
    <row r="47782" s="1" customFormat="1" customHeight="1" spans="17:17">
      <c r="Q47782" s="25"/>
    </row>
    <row r="47783" s="1" customFormat="1" customHeight="1" spans="17:17">
      <c r="Q47783" s="25"/>
    </row>
    <row r="47784" s="1" customFormat="1" customHeight="1" spans="17:17">
      <c r="Q47784" s="25"/>
    </row>
    <row r="47785" s="1" customFormat="1" customHeight="1" spans="17:17">
      <c r="Q47785" s="25"/>
    </row>
    <row r="47786" s="1" customFormat="1" customHeight="1" spans="17:17">
      <c r="Q47786" s="25"/>
    </row>
    <row r="47787" s="1" customFormat="1" customHeight="1" spans="17:17">
      <c r="Q47787" s="25"/>
    </row>
    <row r="47788" s="1" customFormat="1" customHeight="1" spans="17:17">
      <c r="Q47788" s="25"/>
    </row>
    <row r="47789" s="1" customFormat="1" customHeight="1" spans="17:17">
      <c r="Q47789" s="25"/>
    </row>
    <row r="47790" s="1" customFormat="1" customHeight="1" spans="17:17">
      <c r="Q47790" s="25"/>
    </row>
    <row r="47791" s="1" customFormat="1" customHeight="1" spans="17:17">
      <c r="Q47791" s="25"/>
    </row>
    <row r="47792" s="1" customFormat="1" customHeight="1" spans="17:17">
      <c r="Q47792" s="25"/>
    </row>
    <row r="47793" s="1" customFormat="1" customHeight="1" spans="17:17">
      <c r="Q47793" s="25"/>
    </row>
    <row r="47794" s="1" customFormat="1" customHeight="1" spans="17:17">
      <c r="Q47794" s="25"/>
    </row>
    <row r="47795" s="1" customFormat="1" customHeight="1" spans="17:17">
      <c r="Q47795" s="25"/>
    </row>
    <row r="47796" s="1" customFormat="1" customHeight="1" spans="17:17">
      <c r="Q47796" s="25"/>
    </row>
    <row r="47797" s="1" customFormat="1" customHeight="1" spans="17:17">
      <c r="Q47797" s="25"/>
    </row>
    <row r="47798" s="1" customFormat="1" customHeight="1" spans="17:17">
      <c r="Q47798" s="25"/>
    </row>
    <row r="47799" s="1" customFormat="1" customHeight="1" spans="17:17">
      <c r="Q47799" s="25"/>
    </row>
    <row r="47800" s="1" customFormat="1" customHeight="1" spans="17:17">
      <c r="Q47800" s="25"/>
    </row>
    <row r="47801" s="1" customFormat="1" customHeight="1" spans="17:17">
      <c r="Q47801" s="25"/>
    </row>
    <row r="47802" s="1" customFormat="1" customHeight="1" spans="17:17">
      <c r="Q47802" s="25"/>
    </row>
    <row r="47803" s="1" customFormat="1" customHeight="1" spans="17:17">
      <c r="Q47803" s="25"/>
    </row>
    <row r="47804" s="1" customFormat="1" customHeight="1" spans="17:17">
      <c r="Q47804" s="25"/>
    </row>
    <row r="47805" s="1" customFormat="1" customHeight="1" spans="17:17">
      <c r="Q47805" s="25"/>
    </row>
    <row r="47806" s="1" customFormat="1" customHeight="1" spans="17:17">
      <c r="Q47806" s="25"/>
    </row>
    <row r="47807" s="1" customFormat="1" customHeight="1" spans="17:17">
      <c r="Q47807" s="25"/>
    </row>
    <row r="47808" s="1" customFormat="1" customHeight="1" spans="17:17">
      <c r="Q47808" s="25"/>
    </row>
    <row r="47809" s="1" customFormat="1" customHeight="1" spans="17:17">
      <c r="Q47809" s="25"/>
    </row>
    <row r="47810" s="1" customFormat="1" customHeight="1" spans="17:17">
      <c r="Q47810" s="25"/>
    </row>
    <row r="47811" s="1" customFormat="1" customHeight="1" spans="17:17">
      <c r="Q47811" s="25"/>
    </row>
    <row r="47812" s="1" customFormat="1" customHeight="1" spans="17:17">
      <c r="Q47812" s="25"/>
    </row>
    <row r="47813" s="1" customFormat="1" customHeight="1" spans="17:17">
      <c r="Q47813" s="25"/>
    </row>
    <row r="47814" s="1" customFormat="1" customHeight="1" spans="17:17">
      <c r="Q47814" s="25"/>
    </row>
    <row r="47815" s="1" customFormat="1" customHeight="1" spans="17:17">
      <c r="Q47815" s="25"/>
    </row>
    <row r="47816" s="1" customFormat="1" customHeight="1" spans="17:17">
      <c r="Q47816" s="25"/>
    </row>
    <row r="47817" s="1" customFormat="1" customHeight="1" spans="17:17">
      <c r="Q47817" s="25"/>
    </row>
    <row r="47818" s="1" customFormat="1" customHeight="1" spans="17:17">
      <c r="Q47818" s="25"/>
    </row>
    <row r="47819" s="1" customFormat="1" customHeight="1" spans="17:17">
      <c r="Q47819" s="25"/>
    </row>
    <row r="47820" s="1" customFormat="1" customHeight="1" spans="17:17">
      <c r="Q47820" s="25"/>
    </row>
    <row r="47821" s="1" customFormat="1" customHeight="1" spans="17:17">
      <c r="Q47821" s="25"/>
    </row>
    <row r="47822" s="1" customFormat="1" customHeight="1" spans="17:17">
      <c r="Q47822" s="25"/>
    </row>
    <row r="47823" s="1" customFormat="1" customHeight="1" spans="17:17">
      <c r="Q47823" s="25"/>
    </row>
    <row r="47824" s="1" customFormat="1" customHeight="1" spans="17:17">
      <c r="Q47824" s="25"/>
    </row>
    <row r="47825" s="1" customFormat="1" customHeight="1" spans="17:17">
      <c r="Q47825" s="25"/>
    </row>
    <row r="47826" s="1" customFormat="1" customHeight="1" spans="17:17">
      <c r="Q47826" s="25"/>
    </row>
    <row r="47827" s="1" customFormat="1" customHeight="1" spans="17:17">
      <c r="Q47827" s="25"/>
    </row>
    <row r="47828" s="1" customFormat="1" customHeight="1" spans="17:17">
      <c r="Q47828" s="25"/>
    </row>
    <row r="47829" s="1" customFormat="1" customHeight="1" spans="17:17">
      <c r="Q47829" s="25"/>
    </row>
    <row r="47830" s="1" customFormat="1" customHeight="1" spans="17:17">
      <c r="Q47830" s="25"/>
    </row>
    <row r="47831" s="1" customFormat="1" customHeight="1" spans="17:17">
      <c r="Q47831" s="25"/>
    </row>
    <row r="47832" s="1" customFormat="1" customHeight="1" spans="17:17">
      <c r="Q47832" s="25"/>
    </row>
    <row r="47833" s="1" customFormat="1" customHeight="1" spans="17:17">
      <c r="Q47833" s="25"/>
    </row>
    <row r="47834" s="1" customFormat="1" customHeight="1" spans="17:17">
      <c r="Q47834" s="25"/>
    </row>
    <row r="47835" s="1" customFormat="1" customHeight="1" spans="17:17">
      <c r="Q47835" s="25"/>
    </row>
    <row r="47836" s="1" customFormat="1" customHeight="1" spans="17:17">
      <c r="Q47836" s="25"/>
    </row>
    <row r="47837" s="1" customFormat="1" customHeight="1" spans="17:17">
      <c r="Q47837" s="25"/>
    </row>
    <row r="47838" s="1" customFormat="1" customHeight="1" spans="17:17">
      <c r="Q47838" s="25"/>
    </row>
    <row r="47839" s="1" customFormat="1" customHeight="1" spans="17:17">
      <c r="Q47839" s="25"/>
    </row>
    <row r="47840" s="1" customFormat="1" customHeight="1" spans="17:17">
      <c r="Q47840" s="25"/>
    </row>
    <row r="47841" s="1" customFormat="1" customHeight="1" spans="17:17">
      <c r="Q47841" s="25"/>
    </row>
    <row r="47842" s="1" customFormat="1" customHeight="1" spans="17:17">
      <c r="Q47842" s="25"/>
    </row>
    <row r="47843" s="1" customFormat="1" customHeight="1" spans="17:17">
      <c r="Q47843" s="25"/>
    </row>
    <row r="47844" s="1" customFormat="1" customHeight="1" spans="17:17">
      <c r="Q47844" s="25"/>
    </row>
    <row r="47845" s="1" customFormat="1" customHeight="1" spans="17:17">
      <c r="Q47845" s="25"/>
    </row>
    <row r="47846" s="1" customFormat="1" customHeight="1" spans="17:17">
      <c r="Q47846" s="25"/>
    </row>
    <row r="47847" s="1" customFormat="1" customHeight="1" spans="17:17">
      <c r="Q47847" s="25"/>
    </row>
    <row r="47848" s="1" customFormat="1" customHeight="1" spans="17:17">
      <c r="Q47848" s="25"/>
    </row>
    <row r="47849" s="1" customFormat="1" customHeight="1" spans="17:17">
      <c r="Q47849" s="25"/>
    </row>
    <row r="47850" s="1" customFormat="1" customHeight="1" spans="17:17">
      <c r="Q47850" s="25"/>
    </row>
    <row r="47851" s="1" customFormat="1" customHeight="1" spans="17:17">
      <c r="Q47851" s="25"/>
    </row>
    <row r="47852" s="1" customFormat="1" customHeight="1" spans="17:17">
      <c r="Q47852" s="25"/>
    </row>
    <row r="47853" s="1" customFormat="1" customHeight="1" spans="17:17">
      <c r="Q47853" s="25"/>
    </row>
    <row r="47854" s="1" customFormat="1" customHeight="1" spans="17:17">
      <c r="Q47854" s="25"/>
    </row>
    <row r="47855" s="1" customFormat="1" customHeight="1" spans="17:17">
      <c r="Q47855" s="25"/>
    </row>
    <row r="47856" s="1" customFormat="1" customHeight="1" spans="17:17">
      <c r="Q47856" s="25"/>
    </row>
    <row r="47857" s="1" customFormat="1" customHeight="1" spans="17:17">
      <c r="Q47857" s="25"/>
    </row>
    <row r="47858" s="1" customFormat="1" customHeight="1" spans="17:17">
      <c r="Q47858" s="25"/>
    </row>
    <row r="47859" s="1" customFormat="1" customHeight="1" spans="17:17">
      <c r="Q47859" s="25"/>
    </row>
    <row r="47860" s="1" customFormat="1" customHeight="1" spans="17:17">
      <c r="Q47860" s="25"/>
    </row>
    <row r="47861" s="1" customFormat="1" customHeight="1" spans="17:17">
      <c r="Q47861" s="25"/>
    </row>
    <row r="47862" s="1" customFormat="1" customHeight="1" spans="17:17">
      <c r="Q47862" s="25"/>
    </row>
    <row r="47863" s="1" customFormat="1" customHeight="1" spans="17:17">
      <c r="Q47863" s="25"/>
    </row>
    <row r="47864" s="1" customFormat="1" customHeight="1" spans="17:17">
      <c r="Q47864" s="25"/>
    </row>
    <row r="47865" s="1" customFormat="1" customHeight="1" spans="17:17">
      <c r="Q47865" s="25"/>
    </row>
    <row r="47866" s="1" customFormat="1" customHeight="1" spans="17:17">
      <c r="Q47866" s="25"/>
    </row>
    <row r="47867" s="1" customFormat="1" customHeight="1" spans="17:17">
      <c r="Q47867" s="25"/>
    </row>
    <row r="47868" s="1" customFormat="1" customHeight="1" spans="17:17">
      <c r="Q47868" s="25"/>
    </row>
    <row r="47869" s="1" customFormat="1" customHeight="1" spans="17:17">
      <c r="Q47869" s="25"/>
    </row>
    <row r="47870" s="1" customFormat="1" customHeight="1" spans="17:17">
      <c r="Q47870" s="25"/>
    </row>
    <row r="47871" s="1" customFormat="1" customHeight="1" spans="17:17">
      <c r="Q47871" s="25"/>
    </row>
    <row r="47872" s="1" customFormat="1" customHeight="1" spans="17:17">
      <c r="Q47872" s="25"/>
    </row>
    <row r="47873" s="1" customFormat="1" customHeight="1" spans="17:17">
      <c r="Q47873" s="25"/>
    </row>
    <row r="47874" s="1" customFormat="1" customHeight="1" spans="17:17">
      <c r="Q47874" s="25"/>
    </row>
    <row r="47875" s="1" customFormat="1" customHeight="1" spans="17:17">
      <c r="Q47875" s="25"/>
    </row>
    <row r="47876" s="1" customFormat="1" customHeight="1" spans="17:17">
      <c r="Q47876" s="25"/>
    </row>
    <row r="47877" s="1" customFormat="1" customHeight="1" spans="17:17">
      <c r="Q47877" s="25"/>
    </row>
    <row r="47878" s="1" customFormat="1" customHeight="1" spans="17:17">
      <c r="Q47878" s="25"/>
    </row>
    <row r="47879" s="1" customFormat="1" customHeight="1" spans="17:17">
      <c r="Q47879" s="25"/>
    </row>
    <row r="47880" s="1" customFormat="1" customHeight="1" spans="17:17">
      <c r="Q47880" s="25"/>
    </row>
    <row r="47881" s="1" customFormat="1" customHeight="1" spans="17:17">
      <c r="Q47881" s="25"/>
    </row>
    <row r="47882" s="1" customFormat="1" customHeight="1" spans="17:17">
      <c r="Q47882" s="25"/>
    </row>
    <row r="47883" s="1" customFormat="1" customHeight="1" spans="17:17">
      <c r="Q47883" s="25"/>
    </row>
    <row r="47884" s="1" customFormat="1" customHeight="1" spans="17:17">
      <c r="Q47884" s="25"/>
    </row>
    <row r="47885" s="1" customFormat="1" customHeight="1" spans="17:17">
      <c r="Q47885" s="25"/>
    </row>
    <row r="47886" s="1" customFormat="1" customHeight="1" spans="17:17">
      <c r="Q47886" s="25"/>
    </row>
    <row r="47887" s="1" customFormat="1" customHeight="1" spans="17:17">
      <c r="Q47887" s="25"/>
    </row>
    <row r="47888" s="1" customFormat="1" customHeight="1" spans="17:17">
      <c r="Q47888" s="25"/>
    </row>
    <row r="47889" s="1" customFormat="1" customHeight="1" spans="17:17">
      <c r="Q47889" s="25"/>
    </row>
    <row r="47890" s="1" customFormat="1" customHeight="1" spans="17:17">
      <c r="Q47890" s="25"/>
    </row>
    <row r="47891" s="1" customFormat="1" customHeight="1" spans="17:17">
      <c r="Q47891" s="25"/>
    </row>
    <row r="47892" s="1" customFormat="1" customHeight="1" spans="17:17">
      <c r="Q47892" s="25"/>
    </row>
    <row r="47893" s="1" customFormat="1" customHeight="1" spans="17:17">
      <c r="Q47893" s="25"/>
    </row>
    <row r="47894" s="1" customFormat="1" customHeight="1" spans="17:17">
      <c r="Q47894" s="25"/>
    </row>
    <row r="47895" s="1" customFormat="1" customHeight="1" spans="17:17">
      <c r="Q47895" s="25"/>
    </row>
    <row r="47896" s="1" customFormat="1" customHeight="1" spans="17:17">
      <c r="Q47896" s="25"/>
    </row>
    <row r="47897" s="1" customFormat="1" customHeight="1" spans="17:17">
      <c r="Q47897" s="25"/>
    </row>
    <row r="47898" s="1" customFormat="1" customHeight="1" spans="17:17">
      <c r="Q47898" s="25"/>
    </row>
    <row r="47899" s="1" customFormat="1" customHeight="1" spans="17:17">
      <c r="Q47899" s="25"/>
    </row>
    <row r="47900" s="1" customFormat="1" customHeight="1" spans="17:17">
      <c r="Q47900" s="25"/>
    </row>
    <row r="47901" s="1" customFormat="1" customHeight="1" spans="17:17">
      <c r="Q47901" s="25"/>
    </row>
    <row r="47902" s="1" customFormat="1" customHeight="1" spans="17:17">
      <c r="Q47902" s="25"/>
    </row>
    <row r="47903" s="1" customFormat="1" customHeight="1" spans="17:17">
      <c r="Q47903" s="25"/>
    </row>
    <row r="47904" s="1" customFormat="1" customHeight="1" spans="17:17">
      <c r="Q47904" s="25"/>
    </row>
    <row r="47905" s="1" customFormat="1" customHeight="1" spans="17:17">
      <c r="Q47905" s="25"/>
    </row>
    <row r="47906" s="1" customFormat="1" customHeight="1" spans="17:17">
      <c r="Q47906" s="25"/>
    </row>
    <row r="47907" s="1" customFormat="1" customHeight="1" spans="17:17">
      <c r="Q47907" s="25"/>
    </row>
    <row r="47908" s="1" customFormat="1" customHeight="1" spans="17:17">
      <c r="Q47908" s="25"/>
    </row>
    <row r="47909" s="1" customFormat="1" customHeight="1" spans="17:17">
      <c r="Q47909" s="25"/>
    </row>
    <row r="47910" s="1" customFormat="1" customHeight="1" spans="17:17">
      <c r="Q47910" s="25"/>
    </row>
    <row r="47911" s="1" customFormat="1" customHeight="1" spans="17:17">
      <c r="Q47911" s="25"/>
    </row>
    <row r="47912" s="1" customFormat="1" customHeight="1" spans="17:17">
      <c r="Q47912" s="25"/>
    </row>
    <row r="47913" s="1" customFormat="1" customHeight="1" spans="17:17">
      <c r="Q47913" s="25"/>
    </row>
    <row r="47914" s="1" customFormat="1" customHeight="1" spans="17:17">
      <c r="Q47914" s="25"/>
    </row>
    <row r="47915" s="1" customFormat="1" customHeight="1" spans="17:17">
      <c r="Q47915" s="25"/>
    </row>
    <row r="47916" s="1" customFormat="1" customHeight="1" spans="17:17">
      <c r="Q47916" s="25"/>
    </row>
    <row r="47917" s="1" customFormat="1" customHeight="1" spans="17:17">
      <c r="Q47917" s="25"/>
    </row>
    <row r="47918" s="1" customFormat="1" customHeight="1" spans="17:17">
      <c r="Q47918" s="25"/>
    </row>
    <row r="47919" s="1" customFormat="1" customHeight="1" spans="17:17">
      <c r="Q47919" s="25"/>
    </row>
    <row r="47920" s="1" customFormat="1" customHeight="1" spans="17:17">
      <c r="Q47920" s="25"/>
    </row>
    <row r="47921" s="1" customFormat="1" customHeight="1" spans="17:17">
      <c r="Q47921" s="25"/>
    </row>
    <row r="47922" s="1" customFormat="1" customHeight="1" spans="17:17">
      <c r="Q47922" s="25"/>
    </row>
    <row r="47923" s="1" customFormat="1" customHeight="1" spans="17:17">
      <c r="Q47923" s="25"/>
    </row>
    <row r="47924" s="1" customFormat="1" customHeight="1" spans="17:17">
      <c r="Q47924" s="25"/>
    </row>
    <row r="47925" s="1" customFormat="1" customHeight="1" spans="17:17">
      <c r="Q47925" s="25"/>
    </row>
    <row r="47926" s="1" customFormat="1" customHeight="1" spans="17:17">
      <c r="Q47926" s="25"/>
    </row>
    <row r="47927" s="1" customFormat="1" customHeight="1" spans="17:17">
      <c r="Q47927" s="25"/>
    </row>
    <row r="47928" s="1" customFormat="1" customHeight="1" spans="17:17">
      <c r="Q47928" s="25"/>
    </row>
    <row r="47929" s="1" customFormat="1" customHeight="1" spans="17:17">
      <c r="Q47929" s="25"/>
    </row>
    <row r="47930" s="1" customFormat="1" customHeight="1" spans="17:17">
      <c r="Q47930" s="25"/>
    </row>
    <row r="47931" s="1" customFormat="1" customHeight="1" spans="17:17">
      <c r="Q47931" s="25"/>
    </row>
    <row r="47932" s="1" customFormat="1" customHeight="1" spans="17:17">
      <c r="Q47932" s="25"/>
    </row>
    <row r="47933" s="1" customFormat="1" customHeight="1" spans="17:17">
      <c r="Q47933" s="25"/>
    </row>
    <row r="47934" s="1" customFormat="1" customHeight="1" spans="17:17">
      <c r="Q47934" s="25"/>
    </row>
    <row r="47935" s="1" customFormat="1" customHeight="1" spans="17:17">
      <c r="Q47935" s="25"/>
    </row>
    <row r="47936" s="1" customFormat="1" customHeight="1" spans="17:17">
      <c r="Q47936" s="25"/>
    </row>
    <row r="47937" s="1" customFormat="1" customHeight="1" spans="17:17">
      <c r="Q47937" s="25"/>
    </row>
    <row r="47938" s="1" customFormat="1" customHeight="1" spans="17:17">
      <c r="Q47938" s="25"/>
    </row>
    <row r="47939" s="1" customFormat="1" customHeight="1" spans="17:17">
      <c r="Q47939" s="25"/>
    </row>
    <row r="47940" s="1" customFormat="1" customHeight="1" spans="17:17">
      <c r="Q47940" s="25"/>
    </row>
    <row r="47941" s="1" customFormat="1" customHeight="1" spans="17:17">
      <c r="Q47941" s="25"/>
    </row>
    <row r="47942" s="1" customFormat="1" customHeight="1" spans="17:17">
      <c r="Q47942" s="25"/>
    </row>
    <row r="47943" s="1" customFormat="1" customHeight="1" spans="17:17">
      <c r="Q47943" s="25"/>
    </row>
    <row r="47944" s="1" customFormat="1" customHeight="1" spans="17:17">
      <c r="Q47944" s="25"/>
    </row>
    <row r="47945" s="1" customFormat="1" customHeight="1" spans="17:17">
      <c r="Q47945" s="25"/>
    </row>
    <row r="47946" s="1" customFormat="1" customHeight="1" spans="17:17">
      <c r="Q47946" s="25"/>
    </row>
    <row r="47947" s="1" customFormat="1" customHeight="1" spans="17:17">
      <c r="Q47947" s="25"/>
    </row>
    <row r="47948" s="1" customFormat="1" customHeight="1" spans="17:17">
      <c r="Q47948" s="25"/>
    </row>
    <row r="47949" s="1" customFormat="1" customHeight="1" spans="17:17">
      <c r="Q47949" s="25"/>
    </row>
    <row r="47950" s="1" customFormat="1" customHeight="1" spans="17:17">
      <c r="Q47950" s="25"/>
    </row>
    <row r="47951" s="1" customFormat="1" customHeight="1" spans="17:17">
      <c r="Q47951" s="25"/>
    </row>
    <row r="47952" s="1" customFormat="1" customHeight="1" spans="17:17">
      <c r="Q47952" s="25"/>
    </row>
    <row r="47953" s="1" customFormat="1" customHeight="1" spans="17:17">
      <c r="Q47953" s="25"/>
    </row>
    <row r="47954" s="1" customFormat="1" customHeight="1" spans="17:17">
      <c r="Q47954" s="25"/>
    </row>
    <row r="47955" s="1" customFormat="1" customHeight="1" spans="17:17">
      <c r="Q47955" s="25"/>
    </row>
    <row r="47956" s="1" customFormat="1" customHeight="1" spans="17:17">
      <c r="Q47956" s="25"/>
    </row>
    <row r="47957" s="1" customFormat="1" customHeight="1" spans="17:17">
      <c r="Q47957" s="25"/>
    </row>
    <row r="47958" s="1" customFormat="1" customHeight="1" spans="17:17">
      <c r="Q47958" s="25"/>
    </row>
    <row r="47959" s="1" customFormat="1" customHeight="1" spans="17:17">
      <c r="Q47959" s="25"/>
    </row>
    <row r="47960" s="1" customFormat="1" customHeight="1" spans="17:17">
      <c r="Q47960" s="25"/>
    </row>
    <row r="47961" s="1" customFormat="1" customHeight="1" spans="17:17">
      <c r="Q47961" s="25"/>
    </row>
    <row r="47962" s="1" customFormat="1" customHeight="1" spans="17:17">
      <c r="Q47962" s="25"/>
    </row>
    <row r="47963" s="1" customFormat="1" customHeight="1" spans="17:17">
      <c r="Q47963" s="25"/>
    </row>
    <row r="47964" s="1" customFormat="1" customHeight="1" spans="17:17">
      <c r="Q47964" s="25"/>
    </row>
    <row r="47965" s="1" customFormat="1" customHeight="1" spans="17:17">
      <c r="Q47965" s="25"/>
    </row>
    <row r="47966" s="1" customFormat="1" customHeight="1" spans="17:17">
      <c r="Q47966" s="25"/>
    </row>
    <row r="47967" s="1" customFormat="1" customHeight="1" spans="17:17">
      <c r="Q47967" s="25"/>
    </row>
    <row r="47968" s="1" customFormat="1" customHeight="1" spans="17:17">
      <c r="Q47968" s="25"/>
    </row>
    <row r="47969" s="1" customFormat="1" customHeight="1" spans="17:17">
      <c r="Q47969" s="25"/>
    </row>
    <row r="47970" s="1" customFormat="1" customHeight="1" spans="17:17">
      <c r="Q47970" s="25"/>
    </row>
    <row r="47971" s="1" customFormat="1" customHeight="1" spans="17:17">
      <c r="Q47971" s="25"/>
    </row>
    <row r="47972" s="1" customFormat="1" customHeight="1" spans="17:17">
      <c r="Q47972" s="25"/>
    </row>
    <row r="47973" s="1" customFormat="1" customHeight="1" spans="17:17">
      <c r="Q47973" s="25"/>
    </row>
    <row r="47974" s="1" customFormat="1" customHeight="1" spans="17:17">
      <c r="Q47974" s="25"/>
    </row>
    <row r="47975" s="1" customFormat="1" customHeight="1" spans="17:17">
      <c r="Q47975" s="25"/>
    </row>
    <row r="47976" s="1" customFormat="1" customHeight="1" spans="17:17">
      <c r="Q47976" s="25"/>
    </row>
    <row r="47977" s="1" customFormat="1" customHeight="1" spans="17:17">
      <c r="Q47977" s="25"/>
    </row>
    <row r="47978" s="1" customFormat="1" customHeight="1" spans="17:17">
      <c r="Q47978" s="25"/>
    </row>
    <row r="47979" s="1" customFormat="1" customHeight="1" spans="17:17">
      <c r="Q47979" s="25"/>
    </row>
    <row r="47980" s="1" customFormat="1" customHeight="1" spans="17:17">
      <c r="Q47980" s="25"/>
    </row>
    <row r="47981" s="1" customFormat="1" customHeight="1" spans="17:17">
      <c r="Q47981" s="25"/>
    </row>
    <row r="47982" s="1" customFormat="1" customHeight="1" spans="17:17">
      <c r="Q47982" s="25"/>
    </row>
    <row r="47983" s="1" customFormat="1" customHeight="1" spans="17:17">
      <c r="Q47983" s="25"/>
    </row>
    <row r="47984" s="1" customFormat="1" customHeight="1" spans="17:17">
      <c r="Q47984" s="25"/>
    </row>
    <row r="47985" s="1" customFormat="1" customHeight="1" spans="17:17">
      <c r="Q47985" s="25"/>
    </row>
    <row r="47986" s="1" customFormat="1" customHeight="1" spans="17:17">
      <c r="Q47986" s="25"/>
    </row>
    <row r="47987" s="1" customFormat="1" customHeight="1" spans="17:17">
      <c r="Q47987" s="25"/>
    </row>
    <row r="47988" s="1" customFormat="1" customHeight="1" spans="17:17">
      <c r="Q47988" s="25"/>
    </row>
    <row r="47989" s="1" customFormat="1" customHeight="1" spans="17:17">
      <c r="Q47989" s="25"/>
    </row>
    <row r="47990" s="1" customFormat="1" customHeight="1" spans="17:17">
      <c r="Q47990" s="25"/>
    </row>
    <row r="47991" s="1" customFormat="1" customHeight="1" spans="17:17">
      <c r="Q47991" s="25"/>
    </row>
    <row r="47992" s="1" customFormat="1" customHeight="1" spans="17:17">
      <c r="Q47992" s="25"/>
    </row>
    <row r="47993" s="1" customFormat="1" customHeight="1" spans="17:17">
      <c r="Q47993" s="25"/>
    </row>
    <row r="47994" s="1" customFormat="1" customHeight="1" spans="17:17">
      <c r="Q47994" s="25"/>
    </row>
    <row r="47995" s="1" customFormat="1" customHeight="1" spans="17:17">
      <c r="Q47995" s="25"/>
    </row>
    <row r="47996" s="1" customFormat="1" customHeight="1" spans="17:17">
      <c r="Q47996" s="25"/>
    </row>
    <row r="47997" s="1" customFormat="1" customHeight="1" spans="17:17">
      <c r="Q47997" s="25"/>
    </row>
    <row r="47998" s="1" customFormat="1" customHeight="1" spans="17:17">
      <c r="Q47998" s="25"/>
    </row>
    <row r="47999" s="1" customFormat="1" customHeight="1" spans="17:17">
      <c r="Q47999" s="25"/>
    </row>
    <row r="48000" s="1" customFormat="1" customHeight="1" spans="17:17">
      <c r="Q48000" s="25"/>
    </row>
    <row r="48001" s="1" customFormat="1" customHeight="1" spans="17:17">
      <c r="Q48001" s="25"/>
    </row>
    <row r="48002" s="1" customFormat="1" customHeight="1" spans="17:17">
      <c r="Q48002" s="25"/>
    </row>
    <row r="48003" s="1" customFormat="1" customHeight="1" spans="17:17">
      <c r="Q48003" s="25"/>
    </row>
    <row r="48004" s="1" customFormat="1" customHeight="1" spans="17:17">
      <c r="Q48004" s="25"/>
    </row>
    <row r="48005" s="1" customFormat="1" customHeight="1" spans="17:17">
      <c r="Q48005" s="25"/>
    </row>
    <row r="48006" s="1" customFormat="1" customHeight="1" spans="17:17">
      <c r="Q48006" s="25"/>
    </row>
    <row r="48007" s="1" customFormat="1" customHeight="1" spans="17:17">
      <c r="Q48007" s="25"/>
    </row>
    <row r="48008" s="1" customFormat="1" customHeight="1" spans="17:17">
      <c r="Q48008" s="25"/>
    </row>
    <row r="48009" s="1" customFormat="1" customHeight="1" spans="17:17">
      <c r="Q48009" s="25"/>
    </row>
    <row r="48010" s="1" customFormat="1" customHeight="1" spans="17:17">
      <c r="Q48010" s="25"/>
    </row>
    <row r="48011" s="1" customFormat="1" customHeight="1" spans="17:17">
      <c r="Q48011" s="25"/>
    </row>
    <row r="48012" s="1" customFormat="1" customHeight="1" spans="17:17">
      <c r="Q48012" s="25"/>
    </row>
    <row r="48013" s="1" customFormat="1" customHeight="1" spans="17:17">
      <c r="Q48013" s="25"/>
    </row>
    <row r="48014" s="1" customFormat="1" customHeight="1" spans="17:17">
      <c r="Q48014" s="25"/>
    </row>
    <row r="48015" s="1" customFormat="1" customHeight="1" spans="17:17">
      <c r="Q48015" s="25"/>
    </row>
    <row r="48016" s="1" customFormat="1" customHeight="1" spans="17:17">
      <c r="Q48016" s="25"/>
    </row>
    <row r="48017" s="1" customFormat="1" customHeight="1" spans="17:17">
      <c r="Q48017" s="25"/>
    </row>
    <row r="48018" s="1" customFormat="1" customHeight="1" spans="17:17">
      <c r="Q48018" s="25"/>
    </row>
    <row r="48019" s="1" customFormat="1" customHeight="1" spans="17:17">
      <c r="Q48019" s="25"/>
    </row>
    <row r="48020" s="1" customFormat="1" customHeight="1" spans="17:17">
      <c r="Q48020" s="25"/>
    </row>
    <row r="48021" s="1" customFormat="1" customHeight="1" spans="17:17">
      <c r="Q48021" s="25"/>
    </row>
    <row r="48022" s="1" customFormat="1" customHeight="1" spans="17:17">
      <c r="Q48022" s="25"/>
    </row>
    <row r="48023" s="1" customFormat="1" customHeight="1" spans="17:17">
      <c r="Q48023" s="25"/>
    </row>
    <row r="48024" s="1" customFormat="1" customHeight="1" spans="17:17">
      <c r="Q48024" s="25"/>
    </row>
    <row r="48025" s="1" customFormat="1" customHeight="1" spans="17:17">
      <c r="Q48025" s="25"/>
    </row>
    <row r="48026" s="1" customFormat="1" customHeight="1" spans="17:17">
      <c r="Q48026" s="25"/>
    </row>
    <row r="48027" s="1" customFormat="1" customHeight="1" spans="17:17">
      <c r="Q48027" s="25"/>
    </row>
    <row r="48028" s="1" customFormat="1" customHeight="1" spans="17:17">
      <c r="Q48028" s="25"/>
    </row>
    <row r="48029" s="1" customFormat="1" customHeight="1" spans="17:17">
      <c r="Q48029" s="25"/>
    </row>
    <row r="48030" s="1" customFormat="1" customHeight="1" spans="17:17">
      <c r="Q48030" s="25"/>
    </row>
    <row r="48031" s="1" customFormat="1" customHeight="1" spans="17:17">
      <c r="Q48031" s="25"/>
    </row>
    <row r="48032" s="1" customFormat="1" customHeight="1" spans="17:17">
      <c r="Q48032" s="25"/>
    </row>
    <row r="48033" s="1" customFormat="1" customHeight="1" spans="17:17">
      <c r="Q48033" s="25"/>
    </row>
    <row r="48034" s="1" customFormat="1" customHeight="1" spans="17:17">
      <c r="Q48034" s="25"/>
    </row>
    <row r="48035" s="1" customFormat="1" customHeight="1" spans="17:17">
      <c r="Q48035" s="25"/>
    </row>
    <row r="48036" s="1" customFormat="1" customHeight="1" spans="17:17">
      <c r="Q48036" s="25"/>
    </row>
    <row r="48037" s="1" customFormat="1" customHeight="1" spans="17:17">
      <c r="Q48037" s="25"/>
    </row>
    <row r="48038" s="1" customFormat="1" customHeight="1" spans="17:17">
      <c r="Q48038" s="25"/>
    </row>
    <row r="48039" s="1" customFormat="1" customHeight="1" spans="17:17">
      <c r="Q48039" s="25"/>
    </row>
    <row r="48040" s="1" customFormat="1" customHeight="1" spans="17:17">
      <c r="Q48040" s="25"/>
    </row>
    <row r="48041" s="1" customFormat="1" customHeight="1" spans="17:17">
      <c r="Q48041" s="25"/>
    </row>
    <row r="48042" s="1" customFormat="1" customHeight="1" spans="17:17">
      <c r="Q48042" s="25"/>
    </row>
    <row r="48043" s="1" customFormat="1" customHeight="1" spans="17:17">
      <c r="Q48043" s="25"/>
    </row>
    <row r="48044" s="1" customFormat="1" customHeight="1" spans="17:17">
      <c r="Q48044" s="25"/>
    </row>
    <row r="48045" s="1" customFormat="1" customHeight="1" spans="17:17">
      <c r="Q48045" s="25"/>
    </row>
    <row r="48046" s="1" customFormat="1" customHeight="1" spans="17:17">
      <c r="Q48046" s="25"/>
    </row>
    <row r="48047" s="1" customFormat="1" customHeight="1" spans="17:17">
      <c r="Q48047" s="25"/>
    </row>
    <row r="48048" s="1" customFormat="1" customHeight="1" spans="17:17">
      <c r="Q48048" s="25"/>
    </row>
    <row r="48049" s="1" customFormat="1" customHeight="1" spans="17:17">
      <c r="Q48049" s="25"/>
    </row>
    <row r="48050" s="1" customFormat="1" customHeight="1" spans="17:17">
      <c r="Q48050" s="25"/>
    </row>
    <row r="48051" s="1" customFormat="1" customHeight="1" spans="17:17">
      <c r="Q48051" s="25"/>
    </row>
    <row r="48052" s="1" customFormat="1" customHeight="1" spans="17:17">
      <c r="Q48052" s="25"/>
    </row>
    <row r="48053" s="1" customFormat="1" customHeight="1" spans="17:17">
      <c r="Q48053" s="25"/>
    </row>
    <row r="48054" s="1" customFormat="1" customHeight="1" spans="17:17">
      <c r="Q48054" s="25"/>
    </row>
    <row r="48055" s="1" customFormat="1" customHeight="1" spans="17:17">
      <c r="Q48055" s="25"/>
    </row>
    <row r="48056" s="1" customFormat="1" customHeight="1" spans="17:17">
      <c r="Q48056" s="25"/>
    </row>
    <row r="48057" s="1" customFormat="1" customHeight="1" spans="17:17">
      <c r="Q48057" s="25"/>
    </row>
    <row r="48058" s="1" customFormat="1" customHeight="1" spans="17:17">
      <c r="Q48058" s="25"/>
    </row>
    <row r="48059" s="1" customFormat="1" customHeight="1" spans="17:17">
      <c r="Q48059" s="25"/>
    </row>
    <row r="48060" s="1" customFormat="1" customHeight="1" spans="17:17">
      <c r="Q48060" s="25"/>
    </row>
    <row r="48061" s="1" customFormat="1" customHeight="1" spans="17:17">
      <c r="Q48061" s="25"/>
    </row>
    <row r="48062" s="1" customFormat="1" customHeight="1" spans="17:17">
      <c r="Q48062" s="25"/>
    </row>
    <row r="48063" s="1" customFormat="1" customHeight="1" spans="17:17">
      <c r="Q48063" s="25"/>
    </row>
    <row r="48064" s="1" customFormat="1" customHeight="1" spans="17:17">
      <c r="Q48064" s="25"/>
    </row>
    <row r="48065" s="1" customFormat="1" customHeight="1" spans="17:17">
      <c r="Q48065" s="25"/>
    </row>
    <row r="48066" s="1" customFormat="1" customHeight="1" spans="17:17">
      <c r="Q48066" s="25"/>
    </row>
    <row r="48067" s="1" customFormat="1" customHeight="1" spans="17:17">
      <c r="Q48067" s="25"/>
    </row>
    <row r="48068" s="1" customFormat="1" customHeight="1" spans="17:17">
      <c r="Q48068" s="25"/>
    </row>
    <row r="48069" s="1" customFormat="1" customHeight="1" spans="17:17">
      <c r="Q48069" s="25"/>
    </row>
    <row r="48070" s="1" customFormat="1" customHeight="1" spans="17:17">
      <c r="Q48070" s="25"/>
    </row>
    <row r="48071" s="1" customFormat="1" customHeight="1" spans="17:17">
      <c r="Q48071" s="25"/>
    </row>
    <row r="48072" s="1" customFormat="1" customHeight="1" spans="17:17">
      <c r="Q48072" s="25"/>
    </row>
    <row r="48073" s="1" customFormat="1" customHeight="1" spans="17:17">
      <c r="Q48073" s="25"/>
    </row>
    <row r="48074" s="1" customFormat="1" customHeight="1" spans="17:17">
      <c r="Q48074" s="25"/>
    </row>
    <row r="48075" s="1" customFormat="1" customHeight="1" spans="17:17">
      <c r="Q48075" s="25"/>
    </row>
    <row r="48076" s="1" customFormat="1" customHeight="1" spans="17:17">
      <c r="Q48076" s="25"/>
    </row>
    <row r="48077" s="1" customFormat="1" customHeight="1" spans="17:17">
      <c r="Q48077" s="25"/>
    </row>
    <row r="48078" s="1" customFormat="1" customHeight="1" spans="17:17">
      <c r="Q48078" s="25"/>
    </row>
    <row r="48079" s="1" customFormat="1" customHeight="1" spans="17:17">
      <c r="Q48079" s="25"/>
    </row>
    <row r="48080" s="1" customFormat="1" customHeight="1" spans="17:17">
      <c r="Q48080" s="25"/>
    </row>
    <row r="48081" s="1" customFormat="1" customHeight="1" spans="17:17">
      <c r="Q48081" s="25"/>
    </row>
    <row r="48082" s="1" customFormat="1" customHeight="1" spans="17:17">
      <c r="Q48082" s="25"/>
    </row>
    <row r="48083" s="1" customFormat="1" customHeight="1" spans="17:17">
      <c r="Q48083" s="25"/>
    </row>
    <row r="48084" s="1" customFormat="1" customHeight="1" spans="17:17">
      <c r="Q48084" s="25"/>
    </row>
    <row r="48085" s="1" customFormat="1" customHeight="1" spans="17:17">
      <c r="Q48085" s="25"/>
    </row>
    <row r="48086" s="1" customFormat="1" customHeight="1" spans="17:17">
      <c r="Q48086" s="25"/>
    </row>
    <row r="48087" s="1" customFormat="1" customHeight="1" spans="17:17">
      <c r="Q48087" s="25"/>
    </row>
    <row r="48088" s="1" customFormat="1" customHeight="1" spans="17:17">
      <c r="Q48088" s="25"/>
    </row>
    <row r="48089" s="1" customFormat="1" customHeight="1" spans="17:17">
      <c r="Q48089" s="25"/>
    </row>
    <row r="48090" s="1" customFormat="1" customHeight="1" spans="17:17">
      <c r="Q48090" s="25"/>
    </row>
    <row r="48091" s="1" customFormat="1" customHeight="1" spans="17:17">
      <c r="Q48091" s="25"/>
    </row>
    <row r="48092" s="1" customFormat="1" customHeight="1" spans="17:17">
      <c r="Q48092" s="25"/>
    </row>
    <row r="48093" s="1" customFormat="1" customHeight="1" spans="17:17">
      <c r="Q48093" s="25"/>
    </row>
    <row r="48094" s="1" customFormat="1" customHeight="1" spans="17:17">
      <c r="Q48094" s="25"/>
    </row>
    <row r="48095" s="1" customFormat="1" customHeight="1" spans="17:17">
      <c r="Q48095" s="25"/>
    </row>
    <row r="48096" s="1" customFormat="1" customHeight="1" spans="17:17">
      <c r="Q48096" s="25"/>
    </row>
    <row r="48097" s="1" customFormat="1" customHeight="1" spans="17:17">
      <c r="Q48097" s="25"/>
    </row>
    <row r="48098" s="1" customFormat="1" customHeight="1" spans="17:17">
      <c r="Q48098" s="25"/>
    </row>
    <row r="48099" s="1" customFormat="1" customHeight="1" spans="17:17">
      <c r="Q48099" s="25"/>
    </row>
    <row r="48100" s="1" customFormat="1" customHeight="1" spans="17:17">
      <c r="Q48100" s="25"/>
    </row>
    <row r="48101" s="1" customFormat="1" customHeight="1" spans="17:17">
      <c r="Q48101" s="25"/>
    </row>
    <row r="48102" s="1" customFormat="1" customHeight="1" spans="17:17">
      <c r="Q48102" s="25"/>
    </row>
    <row r="48103" s="1" customFormat="1" customHeight="1" spans="17:17">
      <c r="Q48103" s="25"/>
    </row>
    <row r="48104" s="1" customFormat="1" customHeight="1" spans="17:17">
      <c r="Q48104" s="25"/>
    </row>
    <row r="48105" s="1" customFormat="1" customHeight="1" spans="17:17">
      <c r="Q48105" s="25"/>
    </row>
    <row r="48106" s="1" customFormat="1" customHeight="1" spans="17:17">
      <c r="Q48106" s="25"/>
    </row>
    <row r="48107" s="1" customFormat="1" customHeight="1" spans="17:17">
      <c r="Q48107" s="25"/>
    </row>
    <row r="48108" s="1" customFormat="1" customHeight="1" spans="17:17">
      <c r="Q48108" s="25"/>
    </row>
    <row r="48109" s="1" customFormat="1" customHeight="1" spans="17:17">
      <c r="Q48109" s="25"/>
    </row>
    <row r="48110" s="1" customFormat="1" customHeight="1" spans="17:17">
      <c r="Q48110" s="25"/>
    </row>
    <row r="48111" s="1" customFormat="1" customHeight="1" spans="17:17">
      <c r="Q48111" s="25"/>
    </row>
    <row r="48112" s="1" customFormat="1" customHeight="1" spans="17:17">
      <c r="Q48112" s="25"/>
    </row>
    <row r="48113" s="1" customFormat="1" customHeight="1" spans="17:17">
      <c r="Q48113" s="25"/>
    </row>
    <row r="48114" s="1" customFormat="1" customHeight="1" spans="17:17">
      <c r="Q48114" s="25"/>
    </row>
    <row r="48115" s="1" customFormat="1" customHeight="1" spans="17:17">
      <c r="Q48115" s="25"/>
    </row>
    <row r="48116" s="1" customFormat="1" customHeight="1" spans="17:17">
      <c r="Q48116" s="25"/>
    </row>
    <row r="48117" s="1" customFormat="1" customHeight="1" spans="17:17">
      <c r="Q48117" s="25"/>
    </row>
    <row r="48118" s="1" customFormat="1" customHeight="1" spans="17:17">
      <c r="Q48118" s="25"/>
    </row>
    <row r="48119" s="1" customFormat="1" customHeight="1" spans="17:17">
      <c r="Q48119" s="25"/>
    </row>
    <row r="48120" s="1" customFormat="1" customHeight="1" spans="17:17">
      <c r="Q48120" s="25"/>
    </row>
    <row r="48121" s="1" customFormat="1" customHeight="1" spans="17:17">
      <c r="Q48121" s="25"/>
    </row>
    <row r="48122" s="1" customFormat="1" customHeight="1" spans="17:17">
      <c r="Q48122" s="25"/>
    </row>
    <row r="48123" s="1" customFormat="1" customHeight="1" spans="17:17">
      <c r="Q48123" s="25"/>
    </row>
    <row r="48124" s="1" customFormat="1" customHeight="1" spans="17:17">
      <c r="Q48124" s="25"/>
    </row>
    <row r="48125" s="1" customFormat="1" customHeight="1" spans="17:17">
      <c r="Q48125" s="25"/>
    </row>
    <row r="48126" s="1" customFormat="1" customHeight="1" spans="17:17">
      <c r="Q48126" s="25"/>
    </row>
    <row r="48127" s="1" customFormat="1" customHeight="1" spans="17:17">
      <c r="Q48127" s="25"/>
    </row>
    <row r="48128" s="1" customFormat="1" customHeight="1" spans="17:17">
      <c r="Q48128" s="25"/>
    </row>
    <row r="48129" s="1" customFormat="1" customHeight="1" spans="17:17">
      <c r="Q48129" s="25"/>
    </row>
    <row r="48130" s="1" customFormat="1" customHeight="1" spans="17:17">
      <c r="Q48130" s="25"/>
    </row>
    <row r="48131" s="1" customFormat="1" customHeight="1" spans="17:17">
      <c r="Q48131" s="25"/>
    </row>
    <row r="48132" s="1" customFormat="1" customHeight="1" spans="17:17">
      <c r="Q48132" s="25"/>
    </row>
    <row r="48133" s="1" customFormat="1" customHeight="1" spans="17:17">
      <c r="Q48133" s="25"/>
    </row>
    <row r="48134" s="1" customFormat="1" customHeight="1" spans="17:17">
      <c r="Q48134" s="25"/>
    </row>
    <row r="48135" s="1" customFormat="1" customHeight="1" spans="17:17">
      <c r="Q48135" s="25"/>
    </row>
    <row r="48136" s="1" customFormat="1" customHeight="1" spans="17:17">
      <c r="Q48136" s="25"/>
    </row>
    <row r="48137" s="1" customFormat="1" customHeight="1" spans="17:17">
      <c r="Q48137" s="25"/>
    </row>
    <row r="48138" s="1" customFormat="1" customHeight="1" spans="17:17">
      <c r="Q48138" s="25"/>
    </row>
    <row r="48139" s="1" customFormat="1" customHeight="1" spans="17:17">
      <c r="Q48139" s="25"/>
    </row>
    <row r="48140" s="1" customFormat="1" customHeight="1" spans="17:17">
      <c r="Q48140" s="25"/>
    </row>
    <row r="48141" s="1" customFormat="1" customHeight="1" spans="17:17">
      <c r="Q48141" s="25"/>
    </row>
    <row r="48142" s="1" customFormat="1" customHeight="1" spans="17:17">
      <c r="Q48142" s="25"/>
    </row>
    <row r="48143" s="1" customFormat="1" customHeight="1" spans="17:17">
      <c r="Q48143" s="25"/>
    </row>
    <row r="48144" s="1" customFormat="1" customHeight="1" spans="17:17">
      <c r="Q48144" s="25"/>
    </row>
    <row r="48145" s="1" customFormat="1" customHeight="1" spans="17:17">
      <c r="Q48145" s="25"/>
    </row>
    <row r="48146" s="1" customFormat="1" customHeight="1" spans="17:17">
      <c r="Q48146" s="25"/>
    </row>
    <row r="48147" s="1" customFormat="1" customHeight="1" spans="17:17">
      <c r="Q48147" s="25"/>
    </row>
    <row r="48148" s="1" customFormat="1" customHeight="1" spans="17:17">
      <c r="Q48148" s="25"/>
    </row>
    <row r="48149" s="1" customFormat="1" customHeight="1" spans="17:17">
      <c r="Q48149" s="25"/>
    </row>
    <row r="48150" s="1" customFormat="1" customHeight="1" spans="17:17">
      <c r="Q48150" s="25"/>
    </row>
    <row r="48151" s="1" customFormat="1" customHeight="1" spans="17:17">
      <c r="Q48151" s="25"/>
    </row>
    <row r="48152" s="1" customFormat="1" customHeight="1" spans="17:17">
      <c r="Q48152" s="25"/>
    </row>
    <row r="48153" s="1" customFormat="1" customHeight="1" spans="17:17">
      <c r="Q48153" s="25"/>
    </row>
    <row r="48154" s="1" customFormat="1" customHeight="1" spans="17:17">
      <c r="Q48154" s="25"/>
    </row>
    <row r="48155" s="1" customFormat="1" customHeight="1" spans="17:17">
      <c r="Q48155" s="25"/>
    </row>
    <row r="48156" s="1" customFormat="1" customHeight="1" spans="17:17">
      <c r="Q48156" s="25"/>
    </row>
    <row r="48157" s="1" customFormat="1" customHeight="1" spans="17:17">
      <c r="Q48157" s="25"/>
    </row>
    <row r="48158" s="1" customFormat="1" customHeight="1" spans="17:17">
      <c r="Q48158" s="25"/>
    </row>
    <row r="48159" s="1" customFormat="1" customHeight="1" spans="17:17">
      <c r="Q48159" s="25"/>
    </row>
    <row r="48160" s="1" customFormat="1" customHeight="1" spans="17:17">
      <c r="Q48160" s="25"/>
    </row>
    <row r="48161" s="1" customFormat="1" customHeight="1" spans="17:17">
      <c r="Q48161" s="25"/>
    </row>
    <row r="48162" s="1" customFormat="1" customHeight="1" spans="17:17">
      <c r="Q48162" s="25"/>
    </row>
    <row r="48163" s="1" customFormat="1" customHeight="1" spans="17:17">
      <c r="Q48163" s="25"/>
    </row>
    <row r="48164" s="1" customFormat="1" customHeight="1" spans="17:17">
      <c r="Q48164" s="25"/>
    </row>
    <row r="48165" s="1" customFormat="1" customHeight="1" spans="17:17">
      <c r="Q48165" s="25"/>
    </row>
    <row r="48166" s="1" customFormat="1" customHeight="1" spans="17:17">
      <c r="Q48166" s="25"/>
    </row>
    <row r="48167" s="1" customFormat="1" customHeight="1" spans="17:17">
      <c r="Q48167" s="25"/>
    </row>
    <row r="48168" s="1" customFormat="1" customHeight="1" spans="17:17">
      <c r="Q48168" s="25"/>
    </row>
    <row r="48169" s="1" customFormat="1" customHeight="1" spans="17:17">
      <c r="Q48169" s="25"/>
    </row>
    <row r="48170" s="1" customFormat="1" customHeight="1" spans="17:17">
      <c r="Q48170" s="25"/>
    </row>
    <row r="48171" s="1" customFormat="1" customHeight="1" spans="17:17">
      <c r="Q48171" s="25"/>
    </row>
    <row r="48172" s="1" customFormat="1" customHeight="1" spans="17:17">
      <c r="Q48172" s="25"/>
    </row>
    <row r="48173" s="1" customFormat="1" customHeight="1" spans="17:17">
      <c r="Q48173" s="25"/>
    </row>
    <row r="48174" s="1" customFormat="1" customHeight="1" spans="17:17">
      <c r="Q48174" s="25"/>
    </row>
    <row r="48175" s="1" customFormat="1" customHeight="1" spans="17:17">
      <c r="Q48175" s="25"/>
    </row>
    <row r="48176" s="1" customFormat="1" customHeight="1" spans="17:17">
      <c r="Q48176" s="25"/>
    </row>
    <row r="48177" s="1" customFormat="1" customHeight="1" spans="17:17">
      <c r="Q48177" s="25"/>
    </row>
    <row r="48178" s="1" customFormat="1" customHeight="1" spans="17:17">
      <c r="Q48178" s="25"/>
    </row>
    <row r="48179" s="1" customFormat="1" customHeight="1" spans="17:17">
      <c r="Q48179" s="25"/>
    </row>
    <row r="48180" s="1" customFormat="1" customHeight="1" spans="17:17">
      <c r="Q48180" s="25"/>
    </row>
    <row r="48181" s="1" customFormat="1" customHeight="1" spans="17:17">
      <c r="Q48181" s="25"/>
    </row>
    <row r="48182" s="1" customFormat="1" customHeight="1" spans="17:17">
      <c r="Q48182" s="25"/>
    </row>
    <row r="48183" s="1" customFormat="1" customHeight="1" spans="17:17">
      <c r="Q48183" s="25"/>
    </row>
    <row r="48184" s="1" customFormat="1" customHeight="1" spans="17:17">
      <c r="Q48184" s="25"/>
    </row>
    <row r="48185" s="1" customFormat="1" customHeight="1" spans="17:17">
      <c r="Q48185" s="25"/>
    </row>
    <row r="48186" s="1" customFormat="1" customHeight="1" spans="17:17">
      <c r="Q48186" s="25"/>
    </row>
    <row r="48187" s="1" customFormat="1" customHeight="1" spans="17:17">
      <c r="Q48187" s="25"/>
    </row>
    <row r="48188" s="1" customFormat="1" customHeight="1" spans="17:17">
      <c r="Q48188" s="25"/>
    </row>
    <row r="48189" s="1" customFormat="1" customHeight="1" spans="17:17">
      <c r="Q48189" s="25"/>
    </row>
    <row r="48190" s="1" customFormat="1" customHeight="1" spans="17:17">
      <c r="Q48190" s="25"/>
    </row>
    <row r="48191" s="1" customFormat="1" customHeight="1" spans="17:17">
      <c r="Q48191" s="25"/>
    </row>
    <row r="48192" s="1" customFormat="1" customHeight="1" spans="17:17">
      <c r="Q48192" s="25"/>
    </row>
    <row r="48193" s="1" customFormat="1" customHeight="1" spans="17:17">
      <c r="Q48193" s="25"/>
    </row>
    <row r="48194" s="1" customFormat="1" customHeight="1" spans="17:17">
      <c r="Q48194" s="25"/>
    </row>
    <row r="48195" s="1" customFormat="1" customHeight="1" spans="17:17">
      <c r="Q48195" s="25"/>
    </row>
    <row r="48196" s="1" customFormat="1" customHeight="1" spans="17:17">
      <c r="Q48196" s="25"/>
    </row>
    <row r="48197" s="1" customFormat="1" customHeight="1" spans="17:17">
      <c r="Q48197" s="25"/>
    </row>
    <row r="48198" s="1" customFormat="1" customHeight="1" spans="17:17">
      <c r="Q48198" s="25"/>
    </row>
    <row r="48199" s="1" customFormat="1" customHeight="1" spans="17:17">
      <c r="Q48199" s="25"/>
    </row>
    <row r="48200" s="1" customFormat="1" customHeight="1" spans="17:17">
      <c r="Q48200" s="25"/>
    </row>
    <row r="48201" s="1" customFormat="1" customHeight="1" spans="17:17">
      <c r="Q48201" s="25"/>
    </row>
    <row r="48202" s="1" customFormat="1" customHeight="1" spans="17:17">
      <c r="Q48202" s="25"/>
    </row>
    <row r="48203" s="1" customFormat="1" customHeight="1" spans="17:17">
      <c r="Q48203" s="25"/>
    </row>
    <row r="48204" s="1" customFormat="1" customHeight="1" spans="17:17">
      <c r="Q48204" s="25"/>
    </row>
    <row r="48205" s="1" customFormat="1" customHeight="1" spans="17:17">
      <c r="Q48205" s="25"/>
    </row>
    <row r="48206" s="1" customFormat="1" customHeight="1" spans="17:17">
      <c r="Q48206" s="25"/>
    </row>
    <row r="48207" s="1" customFormat="1" customHeight="1" spans="17:17">
      <c r="Q48207" s="25"/>
    </row>
    <row r="48208" s="1" customFormat="1" customHeight="1" spans="17:17">
      <c r="Q48208" s="25"/>
    </row>
    <row r="48209" s="1" customFormat="1" customHeight="1" spans="17:17">
      <c r="Q48209" s="25"/>
    </row>
    <row r="48210" s="1" customFormat="1" customHeight="1" spans="17:17">
      <c r="Q48210" s="25"/>
    </row>
    <row r="48211" s="1" customFormat="1" customHeight="1" spans="17:17">
      <c r="Q48211" s="25"/>
    </row>
    <row r="48212" s="1" customFormat="1" customHeight="1" spans="17:17">
      <c r="Q48212" s="25"/>
    </row>
    <row r="48213" s="1" customFormat="1" customHeight="1" spans="17:17">
      <c r="Q48213" s="25"/>
    </row>
    <row r="48214" s="1" customFormat="1" customHeight="1" spans="17:17">
      <c r="Q48214" s="25"/>
    </row>
    <row r="48215" s="1" customFormat="1" customHeight="1" spans="17:17">
      <c r="Q48215" s="25"/>
    </row>
    <row r="48216" s="1" customFormat="1" customHeight="1" spans="17:17">
      <c r="Q48216" s="25"/>
    </row>
    <row r="48217" s="1" customFormat="1" customHeight="1" spans="17:17">
      <c r="Q48217" s="25"/>
    </row>
    <row r="48218" s="1" customFormat="1" customHeight="1" spans="17:17">
      <c r="Q48218" s="25"/>
    </row>
    <row r="48219" s="1" customFormat="1" customHeight="1" spans="17:17">
      <c r="Q48219" s="25"/>
    </row>
    <row r="48220" s="1" customFormat="1" customHeight="1" spans="17:17">
      <c r="Q48220" s="25"/>
    </row>
    <row r="48221" s="1" customFormat="1" customHeight="1" spans="17:17">
      <c r="Q48221" s="25"/>
    </row>
    <row r="48222" s="1" customFormat="1" customHeight="1" spans="17:17">
      <c r="Q48222" s="25"/>
    </row>
    <row r="48223" s="1" customFormat="1" customHeight="1" spans="17:17">
      <c r="Q48223" s="25"/>
    </row>
    <row r="48224" s="1" customFormat="1" customHeight="1" spans="17:17">
      <c r="Q48224" s="25"/>
    </row>
    <row r="48225" s="1" customFormat="1" customHeight="1" spans="17:17">
      <c r="Q48225" s="25"/>
    </row>
    <row r="48226" s="1" customFormat="1" customHeight="1" spans="17:17">
      <c r="Q48226" s="25"/>
    </row>
    <row r="48227" s="1" customFormat="1" customHeight="1" spans="17:17">
      <c r="Q48227" s="25"/>
    </row>
    <row r="48228" s="1" customFormat="1" customHeight="1" spans="17:17">
      <c r="Q48228" s="25"/>
    </row>
    <row r="48229" s="1" customFormat="1" customHeight="1" spans="17:17">
      <c r="Q48229" s="25"/>
    </row>
    <row r="48230" s="1" customFormat="1" customHeight="1" spans="17:17">
      <c r="Q48230" s="25"/>
    </row>
    <row r="48231" s="1" customFormat="1" customHeight="1" spans="17:17">
      <c r="Q48231" s="25"/>
    </row>
    <row r="48232" s="1" customFormat="1" customHeight="1" spans="17:17">
      <c r="Q48232" s="25"/>
    </row>
    <row r="48233" s="1" customFormat="1" customHeight="1" spans="17:17">
      <c r="Q48233" s="25"/>
    </row>
    <row r="48234" s="1" customFormat="1" customHeight="1" spans="17:17">
      <c r="Q48234" s="25"/>
    </row>
    <row r="48235" s="1" customFormat="1" customHeight="1" spans="17:17">
      <c r="Q48235" s="25"/>
    </row>
    <row r="48236" s="1" customFormat="1" customHeight="1" spans="17:17">
      <c r="Q48236" s="25"/>
    </row>
    <row r="48237" s="1" customFormat="1" customHeight="1" spans="17:17">
      <c r="Q48237" s="25"/>
    </row>
    <row r="48238" s="1" customFormat="1" customHeight="1" spans="17:17">
      <c r="Q48238" s="25"/>
    </row>
    <row r="48239" s="1" customFormat="1" customHeight="1" spans="17:17">
      <c r="Q48239" s="25"/>
    </row>
    <row r="48240" s="1" customFormat="1" customHeight="1" spans="17:17">
      <c r="Q48240" s="25"/>
    </row>
    <row r="48241" s="1" customFormat="1" customHeight="1" spans="17:17">
      <c r="Q48241" s="25"/>
    </row>
    <row r="48242" s="1" customFormat="1" customHeight="1" spans="17:17">
      <c r="Q48242" s="25"/>
    </row>
    <row r="48243" s="1" customFormat="1" customHeight="1" spans="17:17">
      <c r="Q48243" s="25"/>
    </row>
    <row r="48244" s="1" customFormat="1" customHeight="1" spans="17:17">
      <c r="Q48244" s="25"/>
    </row>
    <row r="48245" s="1" customFormat="1" customHeight="1" spans="17:17">
      <c r="Q48245" s="25"/>
    </row>
    <row r="48246" s="1" customFormat="1" customHeight="1" spans="17:17">
      <c r="Q48246" s="25"/>
    </row>
    <row r="48247" s="1" customFormat="1" customHeight="1" spans="17:17">
      <c r="Q48247" s="25"/>
    </row>
    <row r="48248" s="1" customFormat="1" customHeight="1" spans="17:17">
      <c r="Q48248" s="25"/>
    </row>
    <row r="48249" s="1" customFormat="1" customHeight="1" spans="17:17">
      <c r="Q48249" s="25"/>
    </row>
    <row r="48250" s="1" customFormat="1" customHeight="1" spans="17:17">
      <c r="Q48250" s="25"/>
    </row>
    <row r="48251" s="1" customFormat="1" customHeight="1" spans="17:17">
      <c r="Q48251" s="25"/>
    </row>
    <row r="48252" s="1" customFormat="1" customHeight="1" spans="17:17">
      <c r="Q48252" s="25"/>
    </row>
    <row r="48253" s="1" customFormat="1" customHeight="1" spans="17:17">
      <c r="Q48253" s="25"/>
    </row>
    <row r="48254" s="1" customFormat="1" customHeight="1" spans="17:17">
      <c r="Q48254" s="25"/>
    </row>
    <row r="48255" s="1" customFormat="1" customHeight="1" spans="17:17">
      <c r="Q48255" s="25"/>
    </row>
    <row r="48256" s="1" customFormat="1" customHeight="1" spans="17:17">
      <c r="Q48256" s="25"/>
    </row>
    <row r="48257" s="1" customFormat="1" customHeight="1" spans="17:17">
      <c r="Q48257" s="25"/>
    </row>
    <row r="48258" s="1" customFormat="1" customHeight="1" spans="17:17">
      <c r="Q48258" s="25"/>
    </row>
    <row r="48259" s="1" customFormat="1" customHeight="1" spans="17:17">
      <c r="Q48259" s="25"/>
    </row>
    <row r="48260" s="1" customFormat="1" customHeight="1" spans="17:17">
      <c r="Q48260" s="25"/>
    </row>
    <row r="48261" s="1" customFormat="1" customHeight="1" spans="17:17">
      <c r="Q48261" s="25"/>
    </row>
    <row r="48262" s="1" customFormat="1" customHeight="1" spans="17:17">
      <c r="Q48262" s="25"/>
    </row>
    <row r="48263" s="1" customFormat="1" customHeight="1" spans="17:17">
      <c r="Q48263" s="25"/>
    </row>
    <row r="48264" s="1" customFormat="1" customHeight="1" spans="17:17">
      <c r="Q48264" s="25"/>
    </row>
    <row r="48265" s="1" customFormat="1" customHeight="1" spans="17:17">
      <c r="Q48265" s="25"/>
    </row>
    <row r="48266" s="1" customFormat="1" customHeight="1" spans="17:17">
      <c r="Q48266" s="25"/>
    </row>
    <row r="48267" s="1" customFormat="1" customHeight="1" spans="17:17">
      <c r="Q48267" s="25"/>
    </row>
    <row r="48268" s="1" customFormat="1" customHeight="1" spans="17:17">
      <c r="Q48268" s="25"/>
    </row>
    <row r="48269" s="1" customFormat="1" customHeight="1" spans="17:17">
      <c r="Q48269" s="25"/>
    </row>
    <row r="48270" s="1" customFormat="1" customHeight="1" spans="17:17">
      <c r="Q48270" s="25"/>
    </row>
    <row r="48271" s="1" customFormat="1" customHeight="1" spans="17:17">
      <c r="Q48271" s="25"/>
    </row>
    <row r="48272" s="1" customFormat="1" customHeight="1" spans="17:17">
      <c r="Q48272" s="25"/>
    </row>
    <row r="48273" s="1" customFormat="1" customHeight="1" spans="17:17">
      <c r="Q48273" s="25"/>
    </row>
    <row r="48274" s="1" customFormat="1" customHeight="1" spans="17:17">
      <c r="Q48274" s="25"/>
    </row>
    <row r="48275" s="1" customFormat="1" customHeight="1" spans="17:17">
      <c r="Q48275" s="25"/>
    </row>
    <row r="48276" s="1" customFormat="1" customHeight="1" spans="17:17">
      <c r="Q48276" s="25"/>
    </row>
    <row r="48277" s="1" customFormat="1" customHeight="1" spans="17:17">
      <c r="Q48277" s="25"/>
    </row>
    <row r="48278" s="1" customFormat="1" customHeight="1" spans="17:17">
      <c r="Q48278" s="25"/>
    </row>
    <row r="48279" s="1" customFormat="1" customHeight="1" spans="17:17">
      <c r="Q48279" s="25"/>
    </row>
    <row r="48280" s="1" customFormat="1" customHeight="1" spans="17:17">
      <c r="Q48280" s="25"/>
    </row>
    <row r="48281" s="1" customFormat="1" customHeight="1" spans="17:17">
      <c r="Q48281" s="25"/>
    </row>
    <row r="48282" s="1" customFormat="1" customHeight="1" spans="17:17">
      <c r="Q48282" s="25"/>
    </row>
    <row r="48283" s="1" customFormat="1" customHeight="1" spans="17:17">
      <c r="Q48283" s="25"/>
    </row>
    <row r="48284" s="1" customFormat="1" customHeight="1" spans="17:17">
      <c r="Q48284" s="25"/>
    </row>
    <row r="48285" s="1" customFormat="1" customHeight="1" spans="17:17">
      <c r="Q48285" s="25"/>
    </row>
    <row r="48286" s="1" customFormat="1" customHeight="1" spans="17:17">
      <c r="Q48286" s="25"/>
    </row>
    <row r="48287" s="1" customFormat="1" customHeight="1" spans="17:17">
      <c r="Q48287" s="25"/>
    </row>
    <row r="48288" s="1" customFormat="1" customHeight="1" spans="17:17">
      <c r="Q48288" s="25"/>
    </row>
    <row r="48289" s="1" customFormat="1" customHeight="1" spans="17:17">
      <c r="Q48289" s="25"/>
    </row>
    <row r="48290" s="1" customFormat="1" customHeight="1" spans="17:17">
      <c r="Q48290" s="25"/>
    </row>
    <row r="48291" s="1" customFormat="1" customHeight="1" spans="17:17">
      <c r="Q48291" s="25"/>
    </row>
    <row r="48292" s="1" customFormat="1" customHeight="1" spans="17:17">
      <c r="Q48292" s="25"/>
    </row>
    <row r="48293" s="1" customFormat="1" customHeight="1" spans="17:17">
      <c r="Q48293" s="25"/>
    </row>
    <row r="48294" s="1" customFormat="1" customHeight="1" spans="17:17">
      <c r="Q48294" s="25"/>
    </row>
    <row r="48295" s="1" customFormat="1" customHeight="1" spans="17:17">
      <c r="Q48295" s="25"/>
    </row>
    <row r="48296" s="1" customFormat="1" customHeight="1" spans="17:17">
      <c r="Q48296" s="25"/>
    </row>
    <row r="48297" s="1" customFormat="1" customHeight="1" spans="17:17">
      <c r="Q48297" s="25"/>
    </row>
    <row r="48298" s="1" customFormat="1" customHeight="1" spans="17:17">
      <c r="Q48298" s="25"/>
    </row>
    <row r="48299" s="1" customFormat="1" customHeight="1" spans="17:17">
      <c r="Q48299" s="25"/>
    </row>
    <row r="48300" s="1" customFormat="1" customHeight="1" spans="17:17">
      <c r="Q48300" s="25"/>
    </row>
    <row r="48301" s="1" customFormat="1" customHeight="1" spans="17:17">
      <c r="Q48301" s="25"/>
    </row>
    <row r="48302" s="1" customFormat="1" customHeight="1" spans="17:17">
      <c r="Q48302" s="25"/>
    </row>
    <row r="48303" s="1" customFormat="1" customHeight="1" spans="17:17">
      <c r="Q48303" s="25"/>
    </row>
    <row r="48304" s="1" customFormat="1" customHeight="1" spans="17:17">
      <c r="Q48304" s="25"/>
    </row>
    <row r="48305" s="1" customFormat="1" customHeight="1" spans="17:17">
      <c r="Q48305" s="25"/>
    </row>
    <row r="48306" s="1" customFormat="1" customHeight="1" spans="17:17">
      <c r="Q48306" s="25"/>
    </row>
    <row r="48307" s="1" customFormat="1" customHeight="1" spans="17:17">
      <c r="Q48307" s="25"/>
    </row>
    <row r="48308" s="1" customFormat="1" customHeight="1" spans="17:17">
      <c r="Q48308" s="25"/>
    </row>
    <row r="48309" s="1" customFormat="1" customHeight="1" spans="17:17">
      <c r="Q48309" s="25"/>
    </row>
    <row r="48310" s="1" customFormat="1" customHeight="1" spans="17:17">
      <c r="Q48310" s="25"/>
    </row>
    <row r="48311" s="1" customFormat="1" customHeight="1" spans="17:17">
      <c r="Q48311" s="25"/>
    </row>
    <row r="48312" s="1" customFormat="1" customHeight="1" spans="17:17">
      <c r="Q48312" s="25"/>
    </row>
    <row r="48313" s="1" customFormat="1" customHeight="1" spans="17:17">
      <c r="Q48313" s="25"/>
    </row>
    <row r="48314" s="1" customFormat="1" customHeight="1" spans="17:17">
      <c r="Q48314" s="25"/>
    </row>
    <row r="48315" s="1" customFormat="1" customHeight="1" spans="17:17">
      <c r="Q48315" s="25"/>
    </row>
    <row r="48316" s="1" customFormat="1" customHeight="1" spans="17:17">
      <c r="Q48316" s="25"/>
    </row>
    <row r="48317" s="1" customFormat="1" customHeight="1" spans="17:17">
      <c r="Q48317" s="25"/>
    </row>
    <row r="48318" s="1" customFormat="1" customHeight="1" spans="17:17">
      <c r="Q48318" s="25"/>
    </row>
    <row r="48319" s="1" customFormat="1" customHeight="1" spans="17:17">
      <c r="Q48319" s="25"/>
    </row>
    <row r="48320" s="1" customFormat="1" customHeight="1" spans="17:17">
      <c r="Q48320" s="25"/>
    </row>
    <row r="48321" s="1" customFormat="1" customHeight="1" spans="17:17">
      <c r="Q48321" s="25"/>
    </row>
    <row r="48322" s="1" customFormat="1" customHeight="1" spans="17:17">
      <c r="Q48322" s="25"/>
    </row>
    <row r="48323" s="1" customFormat="1" customHeight="1" spans="17:17">
      <c r="Q48323" s="25"/>
    </row>
    <row r="48324" s="1" customFormat="1" customHeight="1" spans="17:17">
      <c r="Q48324" s="25"/>
    </row>
    <row r="48325" s="1" customFormat="1" customHeight="1" spans="17:17">
      <c r="Q48325" s="25"/>
    </row>
    <row r="48326" s="1" customFormat="1" customHeight="1" spans="17:17">
      <c r="Q48326" s="25"/>
    </row>
    <row r="48327" s="1" customFormat="1" customHeight="1" spans="17:17">
      <c r="Q48327" s="25"/>
    </row>
    <row r="48328" s="1" customFormat="1" customHeight="1" spans="17:17">
      <c r="Q48328" s="25"/>
    </row>
    <row r="48329" s="1" customFormat="1" customHeight="1" spans="17:17">
      <c r="Q48329" s="25"/>
    </row>
    <row r="48330" s="1" customFormat="1" customHeight="1" spans="17:17">
      <c r="Q48330" s="25"/>
    </row>
    <row r="48331" s="1" customFormat="1" customHeight="1" spans="17:17">
      <c r="Q48331" s="25"/>
    </row>
    <row r="48332" s="1" customFormat="1" customHeight="1" spans="17:17">
      <c r="Q48332" s="25"/>
    </row>
    <row r="48333" s="1" customFormat="1" customHeight="1" spans="17:17">
      <c r="Q48333" s="25"/>
    </row>
    <row r="48334" s="1" customFormat="1" customHeight="1" spans="17:17">
      <c r="Q48334" s="25"/>
    </row>
    <row r="48335" s="1" customFormat="1" customHeight="1" spans="17:17">
      <c r="Q48335" s="25"/>
    </row>
    <row r="48336" s="1" customFormat="1" customHeight="1" spans="17:17">
      <c r="Q48336" s="25"/>
    </row>
    <row r="48337" s="1" customFormat="1" customHeight="1" spans="17:17">
      <c r="Q48337" s="25"/>
    </row>
    <row r="48338" s="1" customFormat="1" customHeight="1" spans="17:17">
      <c r="Q48338" s="25"/>
    </row>
    <row r="48339" s="1" customFormat="1" customHeight="1" spans="17:17">
      <c r="Q48339" s="25"/>
    </row>
    <row r="48340" s="1" customFormat="1" customHeight="1" spans="17:17">
      <c r="Q48340" s="25"/>
    </row>
    <row r="48341" s="1" customFormat="1" customHeight="1" spans="17:17">
      <c r="Q48341" s="25"/>
    </row>
    <row r="48342" s="1" customFormat="1" customHeight="1" spans="17:17">
      <c r="Q48342" s="25"/>
    </row>
    <row r="48343" s="1" customFormat="1" customHeight="1" spans="17:17">
      <c r="Q48343" s="25"/>
    </row>
    <row r="48344" s="1" customFormat="1" customHeight="1" spans="17:17">
      <c r="Q48344" s="25"/>
    </row>
    <row r="48345" s="1" customFormat="1" customHeight="1" spans="17:17">
      <c r="Q48345" s="25"/>
    </row>
    <row r="48346" s="1" customFormat="1" customHeight="1" spans="17:17">
      <c r="Q48346" s="25"/>
    </row>
    <row r="48347" s="1" customFormat="1" customHeight="1" spans="17:17">
      <c r="Q48347" s="25"/>
    </row>
    <row r="48348" s="1" customFormat="1" customHeight="1" spans="17:17">
      <c r="Q48348" s="25"/>
    </row>
    <row r="48349" s="1" customFormat="1" customHeight="1" spans="17:17">
      <c r="Q48349" s="25"/>
    </row>
    <row r="48350" s="1" customFormat="1" customHeight="1" spans="17:17">
      <c r="Q48350" s="25"/>
    </row>
    <row r="48351" s="1" customFormat="1" customHeight="1" spans="17:17">
      <c r="Q48351" s="25"/>
    </row>
    <row r="48352" s="1" customFormat="1" customHeight="1" spans="17:17">
      <c r="Q48352" s="25"/>
    </row>
    <row r="48353" s="1" customFormat="1" customHeight="1" spans="17:17">
      <c r="Q48353" s="25"/>
    </row>
    <row r="48354" s="1" customFormat="1" customHeight="1" spans="17:17">
      <c r="Q48354" s="25"/>
    </row>
    <row r="48355" s="1" customFormat="1" customHeight="1" spans="17:17">
      <c r="Q48355" s="25"/>
    </row>
    <row r="48356" s="1" customFormat="1" customHeight="1" spans="17:17">
      <c r="Q48356" s="25"/>
    </row>
    <row r="48357" s="1" customFormat="1" customHeight="1" spans="17:17">
      <c r="Q48357" s="25"/>
    </row>
    <row r="48358" s="1" customFormat="1" customHeight="1" spans="17:17">
      <c r="Q48358" s="25"/>
    </row>
    <row r="48359" s="1" customFormat="1" customHeight="1" spans="17:17">
      <c r="Q48359" s="25"/>
    </row>
    <row r="48360" s="1" customFormat="1" customHeight="1" spans="17:17">
      <c r="Q48360" s="25"/>
    </row>
    <row r="48361" s="1" customFormat="1" customHeight="1" spans="17:17">
      <c r="Q48361" s="25"/>
    </row>
    <row r="48362" s="1" customFormat="1" customHeight="1" spans="17:17">
      <c r="Q48362" s="25"/>
    </row>
    <row r="48363" s="1" customFormat="1" customHeight="1" spans="17:17">
      <c r="Q48363" s="25"/>
    </row>
    <row r="48364" s="1" customFormat="1" customHeight="1" spans="17:17">
      <c r="Q48364" s="25"/>
    </row>
    <row r="48365" s="1" customFormat="1" customHeight="1" spans="17:17">
      <c r="Q48365" s="25"/>
    </row>
    <row r="48366" s="1" customFormat="1" customHeight="1" spans="17:17">
      <c r="Q48366" s="25"/>
    </row>
    <row r="48367" s="1" customFormat="1" customHeight="1" spans="17:17">
      <c r="Q48367" s="25"/>
    </row>
    <row r="48368" s="1" customFormat="1" customHeight="1" spans="17:17">
      <c r="Q48368" s="25"/>
    </row>
    <row r="48369" s="1" customFormat="1" customHeight="1" spans="17:17">
      <c r="Q48369" s="25"/>
    </row>
    <row r="48370" s="1" customFormat="1" customHeight="1" spans="17:17">
      <c r="Q48370" s="25"/>
    </row>
    <row r="48371" s="1" customFormat="1" customHeight="1" spans="17:17">
      <c r="Q48371" s="25"/>
    </row>
    <row r="48372" s="1" customFormat="1" customHeight="1" spans="17:17">
      <c r="Q48372" s="25"/>
    </row>
    <row r="48373" s="1" customFormat="1" customHeight="1" spans="17:17">
      <c r="Q48373" s="25"/>
    </row>
    <row r="48374" s="1" customFormat="1" customHeight="1" spans="17:17">
      <c r="Q48374" s="25"/>
    </row>
    <row r="48375" s="1" customFormat="1" customHeight="1" spans="17:17">
      <c r="Q48375" s="25"/>
    </row>
    <row r="48376" s="1" customFormat="1" customHeight="1" spans="17:17">
      <c r="Q48376" s="25"/>
    </row>
    <row r="48377" s="1" customFormat="1" customHeight="1" spans="17:17">
      <c r="Q48377" s="25"/>
    </row>
    <row r="48378" s="1" customFormat="1" customHeight="1" spans="17:17">
      <c r="Q48378" s="25"/>
    </row>
    <row r="48379" s="1" customFormat="1" customHeight="1" spans="17:17">
      <c r="Q48379" s="25"/>
    </row>
    <row r="48380" s="1" customFormat="1" customHeight="1" spans="17:17">
      <c r="Q48380" s="25"/>
    </row>
    <row r="48381" s="1" customFormat="1" customHeight="1" spans="17:17">
      <c r="Q48381" s="25"/>
    </row>
    <row r="48382" s="1" customFormat="1" customHeight="1" spans="17:17">
      <c r="Q48382" s="25"/>
    </row>
    <row r="48383" s="1" customFormat="1" customHeight="1" spans="17:17">
      <c r="Q48383" s="25"/>
    </row>
    <row r="48384" s="1" customFormat="1" customHeight="1" spans="17:17">
      <c r="Q48384" s="25"/>
    </row>
    <row r="48385" s="1" customFormat="1" customHeight="1" spans="17:17">
      <c r="Q48385" s="25"/>
    </row>
    <row r="48386" s="1" customFormat="1" customHeight="1" spans="17:17">
      <c r="Q48386" s="25"/>
    </row>
    <row r="48387" s="1" customFormat="1" customHeight="1" spans="17:17">
      <c r="Q48387" s="25"/>
    </row>
    <row r="48388" s="1" customFormat="1" customHeight="1" spans="17:17">
      <c r="Q48388" s="25"/>
    </row>
    <row r="48389" s="1" customFormat="1" customHeight="1" spans="17:17">
      <c r="Q48389" s="25"/>
    </row>
    <row r="48390" s="1" customFormat="1" customHeight="1" spans="17:17">
      <c r="Q48390" s="25"/>
    </row>
    <row r="48391" s="1" customFormat="1" customHeight="1" spans="17:17">
      <c r="Q48391" s="25"/>
    </row>
    <row r="48392" s="1" customFormat="1" customHeight="1" spans="17:17">
      <c r="Q48392" s="25"/>
    </row>
    <row r="48393" s="1" customFormat="1" customHeight="1" spans="17:17">
      <c r="Q48393" s="25"/>
    </row>
    <row r="48394" s="1" customFormat="1" customHeight="1" spans="17:17">
      <c r="Q48394" s="25"/>
    </row>
    <row r="48395" s="1" customFormat="1" customHeight="1" spans="17:17">
      <c r="Q48395" s="25"/>
    </row>
    <row r="48396" s="1" customFormat="1" customHeight="1" spans="17:17">
      <c r="Q48396" s="25"/>
    </row>
    <row r="48397" s="1" customFormat="1" customHeight="1" spans="17:17">
      <c r="Q48397" s="25"/>
    </row>
    <row r="48398" s="1" customFormat="1" customHeight="1" spans="17:17">
      <c r="Q48398" s="25"/>
    </row>
    <row r="48399" s="1" customFormat="1" customHeight="1" spans="17:17">
      <c r="Q48399" s="25"/>
    </row>
    <row r="48400" s="1" customFormat="1" customHeight="1" spans="17:17">
      <c r="Q48400" s="25"/>
    </row>
    <row r="48401" s="1" customFormat="1" customHeight="1" spans="17:17">
      <c r="Q48401" s="25"/>
    </row>
    <row r="48402" s="1" customFormat="1" customHeight="1" spans="17:17">
      <c r="Q48402" s="25"/>
    </row>
    <row r="48403" s="1" customFormat="1" customHeight="1" spans="17:17">
      <c r="Q48403" s="25"/>
    </row>
    <row r="48404" s="1" customFormat="1" customHeight="1" spans="17:17">
      <c r="Q48404" s="25"/>
    </row>
    <row r="48405" s="1" customFormat="1" customHeight="1" spans="17:17">
      <c r="Q48405" s="25"/>
    </row>
    <row r="48406" s="1" customFormat="1" customHeight="1" spans="17:17">
      <c r="Q48406" s="25"/>
    </row>
    <row r="48407" s="1" customFormat="1" customHeight="1" spans="17:17">
      <c r="Q48407" s="25"/>
    </row>
    <row r="48408" s="1" customFormat="1" customHeight="1" spans="17:17">
      <c r="Q48408" s="25"/>
    </row>
    <row r="48409" s="1" customFormat="1" customHeight="1" spans="17:17">
      <c r="Q48409" s="25"/>
    </row>
    <row r="48410" s="1" customFormat="1" customHeight="1" spans="17:17">
      <c r="Q48410" s="25"/>
    </row>
    <row r="48411" s="1" customFormat="1" customHeight="1" spans="17:17">
      <c r="Q48411" s="25"/>
    </row>
    <row r="48412" s="1" customFormat="1" customHeight="1" spans="17:17">
      <c r="Q48412" s="25"/>
    </row>
    <row r="48413" s="1" customFormat="1" customHeight="1" spans="17:17">
      <c r="Q48413" s="25"/>
    </row>
    <row r="48414" s="1" customFormat="1" customHeight="1" spans="17:17">
      <c r="Q48414" s="25"/>
    </row>
    <row r="48415" s="1" customFormat="1" customHeight="1" spans="17:17">
      <c r="Q48415" s="25"/>
    </row>
    <row r="48416" s="1" customFormat="1" customHeight="1" spans="17:17">
      <c r="Q48416" s="25"/>
    </row>
    <row r="48417" s="1" customFormat="1" customHeight="1" spans="17:17">
      <c r="Q48417" s="25"/>
    </row>
    <row r="48418" s="1" customFormat="1" customHeight="1" spans="17:17">
      <c r="Q48418" s="25"/>
    </row>
    <row r="48419" s="1" customFormat="1" customHeight="1" spans="17:17">
      <c r="Q48419" s="25"/>
    </row>
    <row r="48420" s="1" customFormat="1" customHeight="1" spans="17:17">
      <c r="Q48420" s="25"/>
    </row>
    <row r="48421" s="1" customFormat="1" customHeight="1" spans="17:17">
      <c r="Q48421" s="25"/>
    </row>
    <row r="48422" s="1" customFormat="1" customHeight="1" spans="17:17">
      <c r="Q48422" s="25"/>
    </row>
    <row r="48423" s="1" customFormat="1" customHeight="1" spans="17:17">
      <c r="Q48423" s="25"/>
    </row>
    <row r="48424" s="1" customFormat="1" customHeight="1" spans="17:17">
      <c r="Q48424" s="25"/>
    </row>
    <row r="48425" s="1" customFormat="1" customHeight="1" spans="17:17">
      <c r="Q48425" s="25"/>
    </row>
    <row r="48426" s="1" customFormat="1" customHeight="1" spans="17:17">
      <c r="Q48426" s="25"/>
    </row>
    <row r="48427" s="1" customFormat="1" customHeight="1" spans="17:17">
      <c r="Q48427" s="25"/>
    </row>
    <row r="48428" s="1" customFormat="1" customHeight="1" spans="17:17">
      <c r="Q48428" s="25"/>
    </row>
    <row r="48429" s="1" customFormat="1" customHeight="1" spans="17:17">
      <c r="Q48429" s="25"/>
    </row>
    <row r="48430" s="1" customFormat="1" customHeight="1" spans="17:17">
      <c r="Q48430" s="25"/>
    </row>
    <row r="48431" s="1" customFormat="1" customHeight="1" spans="17:17">
      <c r="Q48431" s="25"/>
    </row>
    <row r="48432" s="1" customFormat="1" customHeight="1" spans="17:17">
      <c r="Q48432" s="25"/>
    </row>
    <row r="48433" s="1" customFormat="1" customHeight="1" spans="17:17">
      <c r="Q48433" s="25"/>
    </row>
    <row r="48434" s="1" customFormat="1" customHeight="1" spans="17:17">
      <c r="Q48434" s="25"/>
    </row>
    <row r="48435" s="1" customFormat="1" customHeight="1" spans="17:17">
      <c r="Q48435" s="25"/>
    </row>
    <row r="48436" s="1" customFormat="1" customHeight="1" spans="17:17">
      <c r="Q48436" s="25"/>
    </row>
    <row r="48437" s="1" customFormat="1" customHeight="1" spans="17:17">
      <c r="Q48437" s="25"/>
    </row>
    <row r="48438" s="1" customFormat="1" customHeight="1" spans="17:17">
      <c r="Q48438" s="25"/>
    </row>
    <row r="48439" s="1" customFormat="1" customHeight="1" spans="17:17">
      <c r="Q48439" s="25"/>
    </row>
    <row r="48440" s="1" customFormat="1" customHeight="1" spans="17:17">
      <c r="Q48440" s="25"/>
    </row>
    <row r="48441" s="1" customFormat="1" customHeight="1" spans="17:17">
      <c r="Q48441" s="25"/>
    </row>
    <row r="48442" s="1" customFormat="1" customHeight="1" spans="17:17">
      <c r="Q48442" s="25"/>
    </row>
    <row r="48443" s="1" customFormat="1" customHeight="1" spans="17:17">
      <c r="Q48443" s="25"/>
    </row>
    <row r="48444" s="1" customFormat="1" customHeight="1" spans="17:17">
      <c r="Q48444" s="25"/>
    </row>
    <row r="48445" s="1" customFormat="1" customHeight="1" spans="17:17">
      <c r="Q48445" s="25"/>
    </row>
    <row r="48446" s="1" customFormat="1" customHeight="1" spans="17:17">
      <c r="Q48446" s="25"/>
    </row>
    <row r="48447" s="1" customFormat="1" customHeight="1" spans="17:17">
      <c r="Q48447" s="25"/>
    </row>
    <row r="48448" s="1" customFormat="1" customHeight="1" spans="17:17">
      <c r="Q48448" s="25"/>
    </row>
    <row r="48449" s="1" customFormat="1" customHeight="1" spans="17:17">
      <c r="Q48449" s="25"/>
    </row>
    <row r="48450" s="1" customFormat="1" customHeight="1" spans="17:17">
      <c r="Q48450" s="25"/>
    </row>
    <row r="48451" s="1" customFormat="1" customHeight="1" spans="17:17">
      <c r="Q48451" s="25"/>
    </row>
    <row r="48452" s="1" customFormat="1" customHeight="1" spans="17:17">
      <c r="Q48452" s="25"/>
    </row>
    <row r="48453" s="1" customFormat="1" customHeight="1" spans="17:17">
      <c r="Q48453" s="25"/>
    </row>
    <row r="48454" s="1" customFormat="1" customHeight="1" spans="17:17">
      <c r="Q48454" s="25"/>
    </row>
    <row r="48455" s="1" customFormat="1" customHeight="1" spans="17:17">
      <c r="Q48455" s="25"/>
    </row>
    <row r="48456" s="1" customFormat="1" customHeight="1" spans="17:17">
      <c r="Q48456" s="25"/>
    </row>
    <row r="48457" s="1" customFormat="1" customHeight="1" spans="17:17">
      <c r="Q48457" s="25"/>
    </row>
    <row r="48458" s="1" customFormat="1" customHeight="1" spans="17:17">
      <c r="Q48458" s="25"/>
    </row>
    <row r="48459" s="1" customFormat="1" customHeight="1" spans="17:17">
      <c r="Q48459" s="25"/>
    </row>
    <row r="48460" s="1" customFormat="1" customHeight="1" spans="17:17">
      <c r="Q48460" s="25"/>
    </row>
    <row r="48461" s="1" customFormat="1" customHeight="1" spans="17:17">
      <c r="Q48461" s="25"/>
    </row>
    <row r="48462" s="1" customFormat="1" customHeight="1" spans="17:17">
      <c r="Q48462" s="25"/>
    </row>
    <row r="48463" s="1" customFormat="1" customHeight="1" spans="17:17">
      <c r="Q48463" s="25"/>
    </row>
    <row r="48464" s="1" customFormat="1" customHeight="1" spans="17:17">
      <c r="Q48464" s="25"/>
    </row>
    <row r="48465" s="1" customFormat="1" customHeight="1" spans="17:17">
      <c r="Q48465" s="25"/>
    </row>
    <row r="48466" s="1" customFormat="1" customHeight="1" spans="17:17">
      <c r="Q48466" s="25"/>
    </row>
    <row r="48467" s="1" customFormat="1" customHeight="1" spans="17:17">
      <c r="Q48467" s="25"/>
    </row>
    <row r="48468" s="1" customFormat="1" customHeight="1" spans="17:17">
      <c r="Q48468" s="25"/>
    </row>
    <row r="48469" s="1" customFormat="1" customHeight="1" spans="17:17">
      <c r="Q48469" s="25"/>
    </row>
    <row r="48470" s="1" customFormat="1" customHeight="1" spans="17:17">
      <c r="Q48470" s="25"/>
    </row>
    <row r="48471" s="1" customFormat="1" customHeight="1" spans="17:17">
      <c r="Q48471" s="25"/>
    </row>
    <row r="48472" s="1" customFormat="1" customHeight="1" spans="17:17">
      <c r="Q48472" s="25"/>
    </row>
    <row r="48473" s="1" customFormat="1" customHeight="1" spans="17:17">
      <c r="Q48473" s="25"/>
    </row>
    <row r="48474" s="1" customFormat="1" customHeight="1" spans="17:17">
      <c r="Q48474" s="25"/>
    </row>
    <row r="48475" s="1" customFormat="1" customHeight="1" spans="17:17">
      <c r="Q48475" s="25"/>
    </row>
    <row r="48476" s="1" customFormat="1" customHeight="1" spans="17:17">
      <c r="Q48476" s="25"/>
    </row>
    <row r="48477" s="1" customFormat="1" customHeight="1" spans="17:17">
      <c r="Q48477" s="25"/>
    </row>
    <row r="48478" s="1" customFormat="1" customHeight="1" spans="17:17">
      <c r="Q48478" s="25"/>
    </row>
    <row r="48479" s="1" customFormat="1" customHeight="1" spans="17:17">
      <c r="Q48479" s="25"/>
    </row>
    <row r="48480" s="1" customFormat="1" customHeight="1" spans="17:17">
      <c r="Q48480" s="25"/>
    </row>
    <row r="48481" s="1" customFormat="1" customHeight="1" spans="17:17">
      <c r="Q48481" s="25"/>
    </row>
    <row r="48482" s="1" customFormat="1" customHeight="1" spans="17:17">
      <c r="Q48482" s="25"/>
    </row>
    <row r="48483" s="1" customFormat="1" customHeight="1" spans="17:17">
      <c r="Q48483" s="25"/>
    </row>
    <row r="48484" s="1" customFormat="1" customHeight="1" spans="17:17">
      <c r="Q48484" s="25"/>
    </row>
    <row r="48485" s="1" customFormat="1" customHeight="1" spans="17:17">
      <c r="Q48485" s="25"/>
    </row>
    <row r="48486" s="1" customFormat="1" customHeight="1" spans="17:17">
      <c r="Q48486" s="25"/>
    </row>
    <row r="48487" s="1" customFormat="1" customHeight="1" spans="17:17">
      <c r="Q48487" s="25"/>
    </row>
    <row r="48488" s="1" customFormat="1" customHeight="1" spans="17:17">
      <c r="Q48488" s="25"/>
    </row>
    <row r="48489" s="1" customFormat="1" customHeight="1" spans="17:17">
      <c r="Q48489" s="25"/>
    </row>
    <row r="48490" s="1" customFormat="1" customHeight="1" spans="17:17">
      <c r="Q48490" s="25"/>
    </row>
    <row r="48491" s="1" customFormat="1" customHeight="1" spans="17:17">
      <c r="Q48491" s="25"/>
    </row>
    <row r="48492" s="1" customFormat="1" customHeight="1" spans="17:17">
      <c r="Q48492" s="25"/>
    </row>
    <row r="48493" s="1" customFormat="1" customHeight="1" spans="17:17">
      <c r="Q48493" s="25"/>
    </row>
    <row r="48494" s="1" customFormat="1" customHeight="1" spans="17:17">
      <c r="Q48494" s="25"/>
    </row>
    <row r="48495" s="1" customFormat="1" customHeight="1" spans="17:17">
      <c r="Q48495" s="25"/>
    </row>
    <row r="48496" s="1" customFormat="1" customHeight="1" spans="17:17">
      <c r="Q48496" s="25"/>
    </row>
    <row r="48497" s="1" customFormat="1" customHeight="1" spans="17:17">
      <c r="Q48497" s="25"/>
    </row>
    <row r="48498" s="1" customFormat="1" customHeight="1" spans="17:17">
      <c r="Q48498" s="25"/>
    </row>
    <row r="48499" s="1" customFormat="1" customHeight="1" spans="17:17">
      <c r="Q48499" s="25"/>
    </row>
    <row r="48500" s="1" customFormat="1" customHeight="1" spans="17:17">
      <c r="Q48500" s="25"/>
    </row>
    <row r="48501" s="1" customFormat="1" customHeight="1" spans="17:17">
      <c r="Q48501" s="25"/>
    </row>
    <row r="48502" s="1" customFormat="1" customHeight="1" spans="17:17">
      <c r="Q48502" s="25"/>
    </row>
    <row r="48503" s="1" customFormat="1" customHeight="1" spans="17:17">
      <c r="Q48503" s="25"/>
    </row>
    <row r="48504" s="1" customFormat="1" customHeight="1" spans="17:17">
      <c r="Q48504" s="25"/>
    </row>
    <row r="48505" s="1" customFormat="1" customHeight="1" spans="17:17">
      <c r="Q48505" s="25"/>
    </row>
    <row r="48506" s="1" customFormat="1" customHeight="1" spans="17:17">
      <c r="Q48506" s="25"/>
    </row>
    <row r="48507" s="1" customFormat="1" customHeight="1" spans="17:17">
      <c r="Q48507" s="25"/>
    </row>
    <row r="48508" s="1" customFormat="1" customHeight="1" spans="17:17">
      <c r="Q48508" s="25"/>
    </row>
    <row r="48509" s="1" customFormat="1" customHeight="1" spans="17:17">
      <c r="Q48509" s="25"/>
    </row>
    <row r="48510" s="1" customFormat="1" customHeight="1" spans="17:17">
      <c r="Q48510" s="25"/>
    </row>
    <row r="48511" s="1" customFormat="1" customHeight="1" spans="17:17">
      <c r="Q48511" s="25"/>
    </row>
    <row r="48512" s="1" customFormat="1" customHeight="1" spans="17:17">
      <c r="Q48512" s="25"/>
    </row>
    <row r="48513" s="1" customFormat="1" customHeight="1" spans="17:17">
      <c r="Q48513" s="25"/>
    </row>
    <row r="48514" s="1" customFormat="1" customHeight="1" spans="17:17">
      <c r="Q48514" s="25"/>
    </row>
    <row r="48515" s="1" customFormat="1" customHeight="1" spans="17:17">
      <c r="Q48515" s="25"/>
    </row>
    <row r="48516" s="1" customFormat="1" customHeight="1" spans="17:17">
      <c r="Q48516" s="25"/>
    </row>
    <row r="48517" s="1" customFormat="1" customHeight="1" spans="17:17">
      <c r="Q48517" s="25"/>
    </row>
    <row r="48518" s="1" customFormat="1" customHeight="1" spans="17:17">
      <c r="Q48518" s="25"/>
    </row>
    <row r="48519" s="1" customFormat="1" customHeight="1" spans="17:17">
      <c r="Q48519" s="25"/>
    </row>
    <row r="48520" s="1" customFormat="1" customHeight="1" spans="17:17">
      <c r="Q48520" s="25"/>
    </row>
    <row r="48521" s="1" customFormat="1" customHeight="1" spans="17:17">
      <c r="Q48521" s="25"/>
    </row>
    <row r="48522" s="1" customFormat="1" customHeight="1" spans="17:17">
      <c r="Q48522" s="25"/>
    </row>
    <row r="48523" s="1" customFormat="1" customHeight="1" spans="17:17">
      <c r="Q48523" s="25"/>
    </row>
    <row r="48524" s="1" customFormat="1" customHeight="1" spans="17:17">
      <c r="Q48524" s="25"/>
    </row>
    <row r="48525" s="1" customFormat="1" customHeight="1" spans="17:17">
      <c r="Q48525" s="25"/>
    </row>
    <row r="48526" s="1" customFormat="1" customHeight="1" spans="17:17">
      <c r="Q48526" s="25"/>
    </row>
    <row r="48527" s="1" customFormat="1" customHeight="1" spans="17:17">
      <c r="Q48527" s="25"/>
    </row>
    <row r="48528" s="1" customFormat="1" customHeight="1" spans="17:17">
      <c r="Q48528" s="25"/>
    </row>
    <row r="48529" s="1" customFormat="1" customHeight="1" spans="17:17">
      <c r="Q48529" s="25"/>
    </row>
    <row r="48530" s="1" customFormat="1" customHeight="1" spans="17:17">
      <c r="Q48530" s="25"/>
    </row>
    <row r="48531" s="1" customFormat="1" customHeight="1" spans="17:17">
      <c r="Q48531" s="25"/>
    </row>
    <row r="48532" s="1" customFormat="1" customHeight="1" spans="17:17">
      <c r="Q48532" s="25"/>
    </row>
    <row r="48533" s="1" customFormat="1" customHeight="1" spans="17:17">
      <c r="Q48533" s="25"/>
    </row>
    <row r="48534" s="1" customFormat="1" customHeight="1" spans="17:17">
      <c r="Q48534" s="25"/>
    </row>
    <row r="48535" s="1" customFormat="1" customHeight="1" spans="17:17">
      <c r="Q48535" s="25"/>
    </row>
    <row r="48536" s="1" customFormat="1" customHeight="1" spans="17:17">
      <c r="Q48536" s="25"/>
    </row>
    <row r="48537" s="1" customFormat="1" customHeight="1" spans="17:17">
      <c r="Q48537" s="25"/>
    </row>
    <row r="48538" s="1" customFormat="1" customHeight="1" spans="17:17">
      <c r="Q48538" s="25"/>
    </row>
    <row r="48539" s="1" customFormat="1" customHeight="1" spans="17:17">
      <c r="Q48539" s="25"/>
    </row>
    <row r="48540" s="1" customFormat="1" customHeight="1" spans="17:17">
      <c r="Q48540" s="25"/>
    </row>
    <row r="48541" s="1" customFormat="1" customHeight="1" spans="17:17">
      <c r="Q48541" s="25"/>
    </row>
    <row r="48542" s="1" customFormat="1" customHeight="1" spans="17:17">
      <c r="Q48542" s="25"/>
    </row>
    <row r="48543" s="1" customFormat="1" customHeight="1" spans="17:17">
      <c r="Q48543" s="25"/>
    </row>
    <row r="48544" s="1" customFormat="1" customHeight="1" spans="17:17">
      <c r="Q48544" s="25"/>
    </row>
    <row r="48545" s="1" customFormat="1" customHeight="1" spans="17:17">
      <c r="Q48545" s="25"/>
    </row>
    <row r="48546" s="1" customFormat="1" customHeight="1" spans="17:17">
      <c r="Q48546" s="25"/>
    </row>
    <row r="48547" s="1" customFormat="1" customHeight="1" spans="17:17">
      <c r="Q48547" s="25"/>
    </row>
    <row r="48548" s="1" customFormat="1" customHeight="1" spans="17:17">
      <c r="Q48548" s="25"/>
    </row>
    <row r="48549" s="1" customFormat="1" customHeight="1" spans="17:17">
      <c r="Q48549" s="25"/>
    </row>
    <row r="48550" s="1" customFormat="1" customHeight="1" spans="17:17">
      <c r="Q48550" s="25"/>
    </row>
    <row r="48551" s="1" customFormat="1" customHeight="1" spans="17:17">
      <c r="Q48551" s="25"/>
    </row>
    <row r="48552" s="1" customFormat="1" customHeight="1" spans="17:17">
      <c r="Q48552" s="25"/>
    </row>
    <row r="48553" s="1" customFormat="1" customHeight="1" spans="17:17">
      <c r="Q48553" s="25"/>
    </row>
    <row r="48554" s="1" customFormat="1" customHeight="1" spans="17:17">
      <c r="Q48554" s="25"/>
    </row>
    <row r="48555" s="1" customFormat="1" customHeight="1" spans="17:17">
      <c r="Q48555" s="25"/>
    </row>
    <row r="48556" s="1" customFormat="1" customHeight="1" spans="17:17">
      <c r="Q48556" s="25"/>
    </row>
    <row r="48557" s="1" customFormat="1" customHeight="1" spans="17:17">
      <c r="Q48557" s="25"/>
    </row>
    <row r="48558" s="1" customFormat="1" customHeight="1" spans="17:17">
      <c r="Q48558" s="25"/>
    </row>
    <row r="48559" s="1" customFormat="1" customHeight="1" spans="17:17">
      <c r="Q48559" s="25"/>
    </row>
    <row r="48560" s="1" customFormat="1" customHeight="1" spans="17:17">
      <c r="Q48560" s="25"/>
    </row>
    <row r="48561" s="1" customFormat="1" customHeight="1" spans="17:17">
      <c r="Q48561" s="25"/>
    </row>
    <row r="48562" s="1" customFormat="1" customHeight="1" spans="17:17">
      <c r="Q48562" s="25"/>
    </row>
    <row r="48563" s="1" customFormat="1" customHeight="1" spans="17:17">
      <c r="Q48563" s="25"/>
    </row>
    <row r="48564" s="1" customFormat="1" customHeight="1" spans="17:17">
      <c r="Q48564" s="25"/>
    </row>
    <row r="48565" s="1" customFormat="1" customHeight="1" spans="17:17">
      <c r="Q48565" s="25"/>
    </row>
    <row r="48566" s="1" customFormat="1" customHeight="1" spans="17:17">
      <c r="Q48566" s="25"/>
    </row>
    <row r="48567" s="1" customFormat="1" customHeight="1" spans="17:17">
      <c r="Q48567" s="25"/>
    </row>
    <row r="48568" s="1" customFormat="1" customHeight="1" spans="17:17">
      <c r="Q48568" s="25"/>
    </row>
    <row r="48569" s="1" customFormat="1" customHeight="1" spans="17:17">
      <c r="Q48569" s="25"/>
    </row>
    <row r="48570" s="1" customFormat="1" customHeight="1" spans="17:17">
      <c r="Q48570" s="25"/>
    </row>
    <row r="48571" s="1" customFormat="1" customHeight="1" spans="17:17">
      <c r="Q48571" s="25"/>
    </row>
    <row r="48572" s="1" customFormat="1" customHeight="1" spans="17:17">
      <c r="Q48572" s="25"/>
    </row>
    <row r="48573" s="1" customFormat="1" customHeight="1" spans="17:17">
      <c r="Q48573" s="25"/>
    </row>
    <row r="48574" s="1" customFormat="1" customHeight="1" spans="17:17">
      <c r="Q48574" s="25"/>
    </row>
    <row r="48575" s="1" customFormat="1" customHeight="1" spans="17:17">
      <c r="Q48575" s="25"/>
    </row>
    <row r="48576" s="1" customFormat="1" customHeight="1" spans="17:17">
      <c r="Q48576" s="25"/>
    </row>
    <row r="48577" s="1" customFormat="1" customHeight="1" spans="17:17">
      <c r="Q48577" s="25"/>
    </row>
    <row r="48578" s="1" customFormat="1" customHeight="1" spans="17:17">
      <c r="Q48578" s="25"/>
    </row>
    <row r="48579" s="1" customFormat="1" customHeight="1" spans="17:17">
      <c r="Q48579" s="25"/>
    </row>
    <row r="48580" s="1" customFormat="1" customHeight="1" spans="17:17">
      <c r="Q48580" s="25"/>
    </row>
    <row r="48581" s="1" customFormat="1" customHeight="1" spans="17:17">
      <c r="Q48581" s="25"/>
    </row>
    <row r="48582" s="1" customFormat="1" customHeight="1" spans="17:17">
      <c r="Q48582" s="25"/>
    </row>
    <row r="48583" s="1" customFormat="1" customHeight="1" spans="17:17">
      <c r="Q48583" s="25"/>
    </row>
    <row r="48584" s="1" customFormat="1" customHeight="1" spans="17:17">
      <c r="Q48584" s="25"/>
    </row>
    <row r="48585" s="1" customFormat="1" customHeight="1" spans="17:17">
      <c r="Q48585" s="25"/>
    </row>
    <row r="48586" s="1" customFormat="1" customHeight="1" spans="17:17">
      <c r="Q48586" s="25"/>
    </row>
    <row r="48587" s="1" customFormat="1" customHeight="1" spans="17:17">
      <c r="Q48587" s="25"/>
    </row>
    <row r="48588" s="1" customFormat="1" customHeight="1" spans="17:17">
      <c r="Q48588" s="25"/>
    </row>
    <row r="48589" s="1" customFormat="1" customHeight="1" spans="17:17">
      <c r="Q48589" s="25"/>
    </row>
    <row r="48590" s="1" customFormat="1" customHeight="1" spans="17:17">
      <c r="Q48590" s="25"/>
    </row>
    <row r="48591" s="1" customFormat="1" customHeight="1" spans="17:17">
      <c r="Q48591" s="25"/>
    </row>
    <row r="48592" s="1" customFormat="1" customHeight="1" spans="17:17">
      <c r="Q48592" s="25"/>
    </row>
    <row r="48593" s="1" customFormat="1" customHeight="1" spans="17:17">
      <c r="Q48593" s="25"/>
    </row>
    <row r="48594" s="1" customFormat="1" customHeight="1" spans="17:17">
      <c r="Q48594" s="25"/>
    </row>
    <row r="48595" s="1" customFormat="1" customHeight="1" spans="17:17">
      <c r="Q48595" s="25"/>
    </row>
    <row r="48596" s="1" customFormat="1" customHeight="1" spans="17:17">
      <c r="Q48596" s="25"/>
    </row>
    <row r="48597" s="1" customFormat="1" customHeight="1" spans="17:17">
      <c r="Q48597" s="25"/>
    </row>
    <row r="48598" s="1" customFormat="1" customHeight="1" spans="17:17">
      <c r="Q48598" s="25"/>
    </row>
    <row r="48599" s="1" customFormat="1" customHeight="1" spans="17:17">
      <c r="Q48599" s="25"/>
    </row>
    <row r="48600" s="1" customFormat="1" customHeight="1" spans="17:17">
      <c r="Q48600" s="25"/>
    </row>
    <row r="48601" s="1" customFormat="1" customHeight="1" spans="17:17">
      <c r="Q48601" s="25"/>
    </row>
    <row r="48602" s="1" customFormat="1" customHeight="1" spans="17:17">
      <c r="Q48602" s="25"/>
    </row>
    <row r="48603" s="1" customFormat="1" customHeight="1" spans="17:17">
      <c r="Q48603" s="25"/>
    </row>
    <row r="48604" s="1" customFormat="1" customHeight="1" spans="17:17">
      <c r="Q48604" s="25"/>
    </row>
    <row r="48605" s="1" customFormat="1" customHeight="1" spans="17:17">
      <c r="Q48605" s="25"/>
    </row>
    <row r="48606" s="1" customFormat="1" customHeight="1" spans="17:17">
      <c r="Q48606" s="25"/>
    </row>
    <row r="48607" s="1" customFormat="1" customHeight="1" spans="17:17">
      <c r="Q48607" s="25"/>
    </row>
    <row r="48608" s="1" customFormat="1" customHeight="1" spans="17:17">
      <c r="Q48608" s="25"/>
    </row>
    <row r="48609" s="1" customFormat="1" customHeight="1" spans="17:17">
      <c r="Q48609" s="25"/>
    </row>
    <row r="48610" s="1" customFormat="1" customHeight="1" spans="17:17">
      <c r="Q48610" s="25"/>
    </row>
    <row r="48611" s="1" customFormat="1" customHeight="1" spans="17:17">
      <c r="Q48611" s="25"/>
    </row>
    <row r="48612" s="1" customFormat="1" customHeight="1" spans="17:17">
      <c r="Q48612" s="25"/>
    </row>
    <row r="48613" s="1" customFormat="1" customHeight="1" spans="17:17">
      <c r="Q48613" s="25"/>
    </row>
    <row r="48614" s="1" customFormat="1" customHeight="1" spans="17:17">
      <c r="Q48614" s="25"/>
    </row>
    <row r="48615" s="1" customFormat="1" customHeight="1" spans="17:17">
      <c r="Q48615" s="25"/>
    </row>
    <row r="48616" s="1" customFormat="1" customHeight="1" spans="17:17">
      <c r="Q48616" s="25"/>
    </row>
    <row r="48617" s="1" customFormat="1" customHeight="1" spans="17:17">
      <c r="Q48617" s="25"/>
    </row>
    <row r="48618" s="1" customFormat="1" customHeight="1" spans="17:17">
      <c r="Q48618" s="25"/>
    </row>
    <row r="48619" s="1" customFormat="1" customHeight="1" spans="17:17">
      <c r="Q48619" s="25"/>
    </row>
    <row r="48620" s="1" customFormat="1" customHeight="1" spans="17:17">
      <c r="Q48620" s="25"/>
    </row>
    <row r="48621" s="1" customFormat="1" customHeight="1" spans="17:17">
      <c r="Q48621" s="25"/>
    </row>
    <row r="48622" s="1" customFormat="1" customHeight="1" spans="17:17">
      <c r="Q48622" s="25"/>
    </row>
    <row r="48623" s="1" customFormat="1" customHeight="1" spans="17:17">
      <c r="Q48623" s="25"/>
    </row>
    <row r="48624" s="1" customFormat="1" customHeight="1" spans="17:17">
      <c r="Q48624" s="25"/>
    </row>
    <row r="48625" s="1" customFormat="1" customHeight="1" spans="17:17">
      <c r="Q48625" s="25"/>
    </row>
    <row r="48626" s="1" customFormat="1" customHeight="1" spans="17:17">
      <c r="Q48626" s="25"/>
    </row>
    <row r="48627" s="1" customFormat="1" customHeight="1" spans="17:17">
      <c r="Q48627" s="25"/>
    </row>
    <row r="48628" s="1" customFormat="1" customHeight="1" spans="17:17">
      <c r="Q48628" s="25"/>
    </row>
    <row r="48629" s="1" customFormat="1" customHeight="1" spans="17:17">
      <c r="Q48629" s="25"/>
    </row>
    <row r="48630" s="1" customFormat="1" customHeight="1" spans="17:17">
      <c r="Q48630" s="25"/>
    </row>
    <row r="48631" s="1" customFormat="1" customHeight="1" spans="17:17">
      <c r="Q48631" s="25"/>
    </row>
    <row r="48632" s="1" customFormat="1" customHeight="1" spans="17:17">
      <c r="Q48632" s="25"/>
    </row>
    <row r="48633" s="1" customFormat="1" customHeight="1" spans="17:17">
      <c r="Q48633" s="25"/>
    </row>
    <row r="48634" s="1" customFormat="1" customHeight="1" spans="17:17">
      <c r="Q48634" s="25"/>
    </row>
    <row r="48635" s="1" customFormat="1" customHeight="1" spans="17:17">
      <c r="Q48635" s="25"/>
    </row>
    <row r="48636" s="1" customFormat="1" customHeight="1" spans="17:17">
      <c r="Q48636" s="25"/>
    </row>
    <row r="48637" s="1" customFormat="1" customHeight="1" spans="17:17">
      <c r="Q48637" s="25"/>
    </row>
    <row r="48638" s="1" customFormat="1" customHeight="1" spans="17:17">
      <c r="Q48638" s="25"/>
    </row>
    <row r="48639" s="1" customFormat="1" customHeight="1" spans="17:17">
      <c r="Q48639" s="25"/>
    </row>
    <row r="48640" s="1" customFormat="1" customHeight="1" spans="17:17">
      <c r="Q48640" s="25"/>
    </row>
    <row r="48641" s="1" customFormat="1" customHeight="1" spans="17:17">
      <c r="Q48641" s="25"/>
    </row>
    <row r="48642" s="1" customFormat="1" customHeight="1" spans="17:17">
      <c r="Q48642" s="25"/>
    </row>
    <row r="48643" s="1" customFormat="1" customHeight="1" spans="17:17">
      <c r="Q48643" s="25"/>
    </row>
    <row r="48644" s="1" customFormat="1" customHeight="1" spans="17:17">
      <c r="Q48644" s="25"/>
    </row>
    <row r="48645" s="1" customFormat="1" customHeight="1" spans="17:17">
      <c r="Q48645" s="25"/>
    </row>
    <row r="48646" s="1" customFormat="1" customHeight="1" spans="17:17">
      <c r="Q48646" s="25"/>
    </row>
    <row r="48647" s="1" customFormat="1" customHeight="1" spans="17:17">
      <c r="Q48647" s="25"/>
    </row>
    <row r="48648" s="1" customFormat="1" customHeight="1" spans="17:17">
      <c r="Q48648" s="25"/>
    </row>
    <row r="48649" s="1" customFormat="1" customHeight="1" spans="17:17">
      <c r="Q48649" s="25"/>
    </row>
    <row r="48650" s="1" customFormat="1" customHeight="1" spans="17:17">
      <c r="Q48650" s="25"/>
    </row>
    <row r="48651" s="1" customFormat="1" customHeight="1" spans="17:17">
      <c r="Q48651" s="25"/>
    </row>
    <row r="48652" s="1" customFormat="1" customHeight="1" spans="17:17">
      <c r="Q48652" s="25"/>
    </row>
    <row r="48653" s="1" customFormat="1" customHeight="1" spans="17:17">
      <c r="Q48653" s="25"/>
    </row>
    <row r="48654" s="1" customFormat="1" customHeight="1" spans="17:17">
      <c r="Q48654" s="25"/>
    </row>
    <row r="48655" s="1" customFormat="1" customHeight="1" spans="17:17">
      <c r="Q48655" s="25"/>
    </row>
    <row r="48656" s="1" customFormat="1" customHeight="1" spans="17:17">
      <c r="Q48656" s="25"/>
    </row>
    <row r="48657" s="1" customFormat="1" customHeight="1" spans="17:17">
      <c r="Q48657" s="25"/>
    </row>
    <row r="48658" s="1" customFormat="1" customHeight="1" spans="17:17">
      <c r="Q48658" s="25"/>
    </row>
    <row r="48659" s="1" customFormat="1" customHeight="1" spans="17:17">
      <c r="Q48659" s="25"/>
    </row>
    <row r="48660" s="1" customFormat="1" customHeight="1" spans="17:17">
      <c r="Q48660" s="25"/>
    </row>
    <row r="48661" s="1" customFormat="1" customHeight="1" spans="17:17">
      <c r="Q48661" s="25"/>
    </row>
    <row r="48662" s="1" customFormat="1" customHeight="1" spans="17:17">
      <c r="Q48662" s="25"/>
    </row>
    <row r="48663" s="1" customFormat="1" customHeight="1" spans="17:17">
      <c r="Q48663" s="25"/>
    </row>
    <row r="48664" s="1" customFormat="1" customHeight="1" spans="17:17">
      <c r="Q48664" s="25"/>
    </row>
    <row r="48665" s="1" customFormat="1" customHeight="1" spans="17:17">
      <c r="Q48665" s="25"/>
    </row>
    <row r="48666" s="1" customFormat="1" customHeight="1" spans="17:17">
      <c r="Q48666" s="25"/>
    </row>
    <row r="48667" s="1" customFormat="1" customHeight="1" spans="17:17">
      <c r="Q48667" s="25"/>
    </row>
    <row r="48668" s="1" customFormat="1" customHeight="1" spans="17:17">
      <c r="Q48668" s="25"/>
    </row>
    <row r="48669" s="1" customFormat="1" customHeight="1" spans="17:17">
      <c r="Q48669" s="25"/>
    </row>
    <row r="48670" s="1" customFormat="1" customHeight="1" spans="17:17">
      <c r="Q48670" s="25"/>
    </row>
    <row r="48671" s="1" customFormat="1" customHeight="1" spans="17:17">
      <c r="Q48671" s="25"/>
    </row>
    <row r="48672" s="1" customFormat="1" customHeight="1" spans="17:17">
      <c r="Q48672" s="25"/>
    </row>
    <row r="48673" s="1" customFormat="1" customHeight="1" spans="17:17">
      <c r="Q48673" s="25"/>
    </row>
    <row r="48674" s="1" customFormat="1" customHeight="1" spans="17:17">
      <c r="Q48674" s="25"/>
    </row>
    <row r="48675" s="1" customFormat="1" customHeight="1" spans="17:17">
      <c r="Q48675" s="25"/>
    </row>
    <row r="48676" s="1" customFormat="1" customHeight="1" spans="17:17">
      <c r="Q48676" s="25"/>
    </row>
    <row r="48677" s="1" customFormat="1" customHeight="1" spans="17:17">
      <c r="Q48677" s="25"/>
    </row>
    <row r="48678" s="1" customFormat="1" customHeight="1" spans="17:17">
      <c r="Q48678" s="25"/>
    </row>
    <row r="48679" s="1" customFormat="1" customHeight="1" spans="17:17">
      <c r="Q48679" s="25"/>
    </row>
    <row r="48680" s="1" customFormat="1" customHeight="1" spans="17:17">
      <c r="Q48680" s="25"/>
    </row>
    <row r="48681" s="1" customFormat="1" customHeight="1" spans="17:17">
      <c r="Q48681" s="25"/>
    </row>
    <row r="48682" s="1" customFormat="1" customHeight="1" spans="17:17">
      <c r="Q48682" s="25"/>
    </row>
    <row r="48683" s="1" customFormat="1" customHeight="1" spans="17:17">
      <c r="Q48683" s="25"/>
    </row>
    <row r="48684" s="1" customFormat="1" customHeight="1" spans="17:17">
      <c r="Q48684" s="25"/>
    </row>
    <row r="48685" s="1" customFormat="1" customHeight="1" spans="17:17">
      <c r="Q48685" s="25"/>
    </row>
    <row r="48686" s="1" customFormat="1" customHeight="1" spans="17:17">
      <c r="Q48686" s="25"/>
    </row>
    <row r="48687" s="1" customFormat="1" customHeight="1" spans="17:17">
      <c r="Q48687" s="25"/>
    </row>
    <row r="48688" s="1" customFormat="1" customHeight="1" spans="17:17">
      <c r="Q48688" s="25"/>
    </row>
    <row r="48689" s="1" customFormat="1" customHeight="1" spans="17:17">
      <c r="Q48689" s="25"/>
    </row>
    <row r="48690" s="1" customFormat="1" customHeight="1" spans="17:17">
      <c r="Q48690" s="25"/>
    </row>
    <row r="48691" s="1" customFormat="1" customHeight="1" spans="17:17">
      <c r="Q48691" s="25"/>
    </row>
    <row r="48692" s="1" customFormat="1" customHeight="1" spans="17:17">
      <c r="Q48692" s="25"/>
    </row>
    <row r="48693" s="1" customFormat="1" customHeight="1" spans="17:17">
      <c r="Q48693" s="25"/>
    </row>
    <row r="48694" s="1" customFormat="1" customHeight="1" spans="17:17">
      <c r="Q48694" s="25"/>
    </row>
    <row r="48695" s="1" customFormat="1" customHeight="1" spans="17:17">
      <c r="Q48695" s="25"/>
    </row>
    <row r="48696" s="1" customFormat="1" customHeight="1" spans="17:17">
      <c r="Q48696" s="25"/>
    </row>
    <row r="48697" s="1" customFormat="1" customHeight="1" spans="17:17">
      <c r="Q48697" s="25"/>
    </row>
    <row r="48698" s="1" customFormat="1" customHeight="1" spans="17:17">
      <c r="Q48698" s="25"/>
    </row>
    <row r="48699" s="1" customFormat="1" customHeight="1" spans="17:17">
      <c r="Q48699" s="25"/>
    </row>
    <row r="48700" s="1" customFormat="1" customHeight="1" spans="17:17">
      <c r="Q48700" s="25"/>
    </row>
    <row r="48701" s="1" customFormat="1" customHeight="1" spans="17:17">
      <c r="Q48701" s="25"/>
    </row>
    <row r="48702" s="1" customFormat="1" customHeight="1" spans="17:17">
      <c r="Q48702" s="25"/>
    </row>
    <row r="48703" s="1" customFormat="1" customHeight="1" spans="17:17">
      <c r="Q48703" s="25"/>
    </row>
    <row r="48704" s="1" customFormat="1" customHeight="1" spans="17:17">
      <c r="Q48704" s="25"/>
    </row>
    <row r="48705" s="1" customFormat="1" customHeight="1" spans="17:17">
      <c r="Q48705" s="25"/>
    </row>
    <row r="48706" s="1" customFormat="1" customHeight="1" spans="17:17">
      <c r="Q48706" s="25"/>
    </row>
    <row r="48707" s="1" customFormat="1" customHeight="1" spans="17:17">
      <c r="Q48707" s="25"/>
    </row>
    <row r="48708" s="1" customFormat="1" customHeight="1" spans="17:17">
      <c r="Q48708" s="25"/>
    </row>
    <row r="48709" s="1" customFormat="1" customHeight="1" spans="17:17">
      <c r="Q48709" s="25"/>
    </row>
    <row r="48710" s="1" customFormat="1" customHeight="1" spans="17:17">
      <c r="Q48710" s="25"/>
    </row>
    <row r="48711" s="1" customFormat="1" customHeight="1" spans="17:17">
      <c r="Q48711" s="25"/>
    </row>
    <row r="48712" s="1" customFormat="1" customHeight="1" spans="17:17">
      <c r="Q48712" s="25"/>
    </row>
    <row r="48713" s="1" customFormat="1" customHeight="1" spans="17:17">
      <c r="Q48713" s="25"/>
    </row>
    <row r="48714" s="1" customFormat="1" customHeight="1" spans="17:17">
      <c r="Q48714" s="25"/>
    </row>
    <row r="48715" s="1" customFormat="1" customHeight="1" spans="17:17">
      <c r="Q48715" s="25"/>
    </row>
    <row r="48716" s="1" customFormat="1" customHeight="1" spans="17:17">
      <c r="Q48716" s="25"/>
    </row>
    <row r="48717" s="1" customFormat="1" customHeight="1" spans="17:17">
      <c r="Q48717" s="25"/>
    </row>
    <row r="48718" s="1" customFormat="1" customHeight="1" spans="17:17">
      <c r="Q48718" s="25"/>
    </row>
    <row r="48719" s="1" customFormat="1" customHeight="1" spans="17:17">
      <c r="Q48719" s="25"/>
    </row>
    <row r="48720" s="1" customFormat="1" customHeight="1" spans="17:17">
      <c r="Q48720" s="25"/>
    </row>
    <row r="48721" s="1" customFormat="1" customHeight="1" spans="17:17">
      <c r="Q48721" s="25"/>
    </row>
    <row r="48722" s="1" customFormat="1" customHeight="1" spans="17:17">
      <c r="Q48722" s="25"/>
    </row>
    <row r="48723" s="1" customFormat="1" customHeight="1" spans="17:17">
      <c r="Q48723" s="25"/>
    </row>
    <row r="48724" s="1" customFormat="1" customHeight="1" spans="17:17">
      <c r="Q48724" s="25"/>
    </row>
    <row r="48725" s="1" customFormat="1" customHeight="1" spans="17:17">
      <c r="Q48725" s="25"/>
    </row>
    <row r="48726" s="1" customFormat="1" customHeight="1" spans="17:17">
      <c r="Q48726" s="25"/>
    </row>
    <row r="48727" s="1" customFormat="1" customHeight="1" spans="17:17">
      <c r="Q48727" s="25"/>
    </row>
    <row r="48728" s="1" customFormat="1" customHeight="1" spans="17:17">
      <c r="Q48728" s="25"/>
    </row>
    <row r="48729" s="1" customFormat="1" customHeight="1" spans="17:17">
      <c r="Q48729" s="25"/>
    </row>
    <row r="48730" s="1" customFormat="1" customHeight="1" spans="17:17">
      <c r="Q48730" s="25"/>
    </row>
    <row r="48731" s="1" customFormat="1" customHeight="1" spans="17:17">
      <c r="Q48731" s="25"/>
    </row>
    <row r="48732" s="1" customFormat="1" customHeight="1" spans="17:17">
      <c r="Q48732" s="25"/>
    </row>
    <row r="48733" s="1" customFormat="1" customHeight="1" spans="17:17">
      <c r="Q48733" s="25"/>
    </row>
    <row r="48734" s="1" customFormat="1" customHeight="1" spans="17:17">
      <c r="Q48734" s="25"/>
    </row>
    <row r="48735" s="1" customFormat="1" customHeight="1" spans="17:17">
      <c r="Q48735" s="25"/>
    </row>
    <row r="48736" s="1" customFormat="1" customHeight="1" spans="17:17">
      <c r="Q48736" s="25"/>
    </row>
    <row r="48737" s="1" customFormat="1" customHeight="1" spans="17:17">
      <c r="Q48737" s="25"/>
    </row>
    <row r="48738" s="1" customFormat="1" customHeight="1" spans="17:17">
      <c r="Q48738" s="25"/>
    </row>
    <row r="48739" s="1" customFormat="1" customHeight="1" spans="17:17">
      <c r="Q48739" s="25"/>
    </row>
    <row r="48740" s="1" customFormat="1" customHeight="1" spans="17:17">
      <c r="Q48740" s="25"/>
    </row>
    <row r="48741" s="1" customFormat="1" customHeight="1" spans="17:17">
      <c r="Q48741" s="25"/>
    </row>
    <row r="48742" s="1" customFormat="1" customHeight="1" spans="17:17">
      <c r="Q48742" s="25"/>
    </row>
    <row r="48743" s="1" customFormat="1" customHeight="1" spans="17:17">
      <c r="Q48743" s="25"/>
    </row>
    <row r="48744" s="1" customFormat="1" customHeight="1" spans="17:17">
      <c r="Q48744" s="25"/>
    </row>
    <row r="48745" s="1" customFormat="1" customHeight="1" spans="17:17">
      <c r="Q48745" s="25"/>
    </row>
    <row r="48746" s="1" customFormat="1" customHeight="1" spans="17:17">
      <c r="Q48746" s="25"/>
    </row>
    <row r="48747" s="1" customFormat="1" customHeight="1" spans="17:17">
      <c r="Q48747" s="25"/>
    </row>
    <row r="48748" s="1" customFormat="1" customHeight="1" spans="17:17">
      <c r="Q48748" s="25"/>
    </row>
    <row r="48749" s="1" customFormat="1" customHeight="1" spans="17:17">
      <c r="Q48749" s="25"/>
    </row>
    <row r="48750" s="1" customFormat="1" customHeight="1" spans="17:17">
      <c r="Q48750" s="25"/>
    </row>
    <row r="48751" s="1" customFormat="1" customHeight="1" spans="17:17">
      <c r="Q48751" s="25"/>
    </row>
    <row r="48752" s="1" customFormat="1" customHeight="1" spans="17:17">
      <c r="Q48752" s="25"/>
    </row>
    <row r="48753" s="1" customFormat="1" customHeight="1" spans="17:17">
      <c r="Q48753" s="25"/>
    </row>
    <row r="48754" s="1" customFormat="1" customHeight="1" spans="17:17">
      <c r="Q48754" s="25"/>
    </row>
    <row r="48755" s="1" customFormat="1" customHeight="1" spans="17:17">
      <c r="Q48755" s="25"/>
    </row>
    <row r="48756" s="1" customFormat="1" customHeight="1" spans="17:17">
      <c r="Q48756" s="25"/>
    </row>
    <row r="48757" s="1" customFormat="1" customHeight="1" spans="17:17">
      <c r="Q48757" s="25"/>
    </row>
    <row r="48758" s="1" customFormat="1" customHeight="1" spans="17:17">
      <c r="Q48758" s="25"/>
    </row>
    <row r="48759" s="1" customFormat="1" customHeight="1" spans="17:17">
      <c r="Q48759" s="25"/>
    </row>
    <row r="48760" s="1" customFormat="1" customHeight="1" spans="17:17">
      <c r="Q48760" s="25"/>
    </row>
    <row r="48761" s="1" customFormat="1" customHeight="1" spans="17:17">
      <c r="Q48761" s="25"/>
    </row>
    <row r="48762" s="1" customFormat="1" customHeight="1" spans="17:17">
      <c r="Q48762" s="25"/>
    </row>
    <row r="48763" s="1" customFormat="1" customHeight="1" spans="17:17">
      <c r="Q48763" s="25"/>
    </row>
    <row r="48764" s="1" customFormat="1" customHeight="1" spans="17:17">
      <c r="Q48764" s="25"/>
    </row>
    <row r="48765" s="1" customFormat="1" customHeight="1" spans="17:17">
      <c r="Q48765" s="25"/>
    </row>
    <row r="48766" s="1" customFormat="1" customHeight="1" spans="17:17">
      <c r="Q48766" s="25"/>
    </row>
    <row r="48767" s="1" customFormat="1" customHeight="1" spans="17:17">
      <c r="Q48767" s="25"/>
    </row>
    <row r="48768" s="1" customFormat="1" customHeight="1" spans="17:17">
      <c r="Q48768" s="25"/>
    </row>
    <row r="48769" s="1" customFormat="1" customHeight="1" spans="17:17">
      <c r="Q48769" s="25"/>
    </row>
    <row r="48770" s="1" customFormat="1" customHeight="1" spans="17:17">
      <c r="Q48770" s="25"/>
    </row>
    <row r="48771" s="1" customFormat="1" customHeight="1" spans="17:17">
      <c r="Q48771" s="25"/>
    </row>
    <row r="48772" s="1" customFormat="1" customHeight="1" spans="17:17">
      <c r="Q48772" s="25"/>
    </row>
    <row r="48773" s="1" customFormat="1" customHeight="1" spans="17:17">
      <c r="Q48773" s="25"/>
    </row>
    <row r="48774" s="1" customFormat="1" customHeight="1" spans="17:17">
      <c r="Q48774" s="25"/>
    </row>
    <row r="48775" s="1" customFormat="1" customHeight="1" spans="17:17">
      <c r="Q48775" s="25"/>
    </row>
    <row r="48776" s="1" customFormat="1" customHeight="1" spans="17:17">
      <c r="Q48776" s="25"/>
    </row>
    <row r="48777" s="1" customFormat="1" customHeight="1" spans="17:17">
      <c r="Q48777" s="25"/>
    </row>
    <row r="48778" s="1" customFormat="1" customHeight="1" spans="17:17">
      <c r="Q48778" s="25"/>
    </row>
    <row r="48779" s="1" customFormat="1" customHeight="1" spans="17:17">
      <c r="Q48779" s="25"/>
    </row>
    <row r="48780" s="1" customFormat="1" customHeight="1" spans="17:17">
      <c r="Q48780" s="25"/>
    </row>
    <row r="48781" s="1" customFormat="1" customHeight="1" spans="17:17">
      <c r="Q48781" s="25"/>
    </row>
    <row r="48782" s="1" customFormat="1" customHeight="1" spans="17:17">
      <c r="Q48782" s="25"/>
    </row>
    <row r="48783" s="1" customFormat="1" customHeight="1" spans="17:17">
      <c r="Q48783" s="25"/>
    </row>
    <row r="48784" s="1" customFormat="1" customHeight="1" spans="17:17">
      <c r="Q48784" s="25"/>
    </row>
    <row r="48785" s="1" customFormat="1" customHeight="1" spans="17:17">
      <c r="Q48785" s="25"/>
    </row>
    <row r="48786" s="1" customFormat="1" customHeight="1" spans="17:17">
      <c r="Q48786" s="25"/>
    </row>
    <row r="48787" s="1" customFormat="1" customHeight="1" spans="17:17">
      <c r="Q48787" s="25"/>
    </row>
    <row r="48788" s="1" customFormat="1" customHeight="1" spans="17:17">
      <c r="Q48788" s="25"/>
    </row>
    <row r="48789" s="1" customFormat="1" customHeight="1" spans="17:17">
      <c r="Q48789" s="25"/>
    </row>
    <row r="48790" s="1" customFormat="1" customHeight="1" spans="17:17">
      <c r="Q48790" s="25"/>
    </row>
    <row r="48791" s="1" customFormat="1" customHeight="1" spans="17:17">
      <c r="Q48791" s="25"/>
    </row>
    <row r="48792" s="1" customFormat="1" customHeight="1" spans="17:17">
      <c r="Q48792" s="25"/>
    </row>
    <row r="48793" s="1" customFormat="1" customHeight="1" spans="17:17">
      <c r="Q48793" s="25"/>
    </row>
    <row r="48794" s="1" customFormat="1" customHeight="1" spans="17:17">
      <c r="Q48794" s="25"/>
    </row>
    <row r="48795" s="1" customFormat="1" customHeight="1" spans="17:17">
      <c r="Q48795" s="25"/>
    </row>
    <row r="48796" s="1" customFormat="1" customHeight="1" spans="17:17">
      <c r="Q48796" s="25"/>
    </row>
    <row r="48797" s="1" customFormat="1" customHeight="1" spans="17:17">
      <c r="Q48797" s="25"/>
    </row>
    <row r="48798" s="1" customFormat="1" customHeight="1" spans="17:17">
      <c r="Q48798" s="25"/>
    </row>
    <row r="48799" s="1" customFormat="1" customHeight="1" spans="17:17">
      <c r="Q48799" s="25"/>
    </row>
    <row r="48800" s="1" customFormat="1" customHeight="1" spans="17:17">
      <c r="Q48800" s="25"/>
    </row>
    <row r="48801" s="1" customFormat="1" customHeight="1" spans="17:17">
      <c r="Q48801" s="25"/>
    </row>
    <row r="48802" s="1" customFormat="1" customHeight="1" spans="17:17">
      <c r="Q48802" s="25"/>
    </row>
    <row r="48803" s="1" customFormat="1" customHeight="1" spans="17:17">
      <c r="Q48803" s="25"/>
    </row>
    <row r="48804" s="1" customFormat="1" customHeight="1" spans="17:17">
      <c r="Q48804" s="25"/>
    </row>
    <row r="48805" s="1" customFormat="1" customHeight="1" spans="17:17">
      <c r="Q48805" s="25"/>
    </row>
    <row r="48806" s="1" customFormat="1" customHeight="1" spans="17:17">
      <c r="Q48806" s="25"/>
    </row>
    <row r="48807" s="1" customFormat="1" customHeight="1" spans="17:17">
      <c r="Q48807" s="25"/>
    </row>
    <row r="48808" s="1" customFormat="1" customHeight="1" spans="17:17">
      <c r="Q48808" s="25"/>
    </row>
    <row r="48809" s="1" customFormat="1" customHeight="1" spans="17:17">
      <c r="Q48809" s="25"/>
    </row>
    <row r="48810" s="1" customFormat="1" customHeight="1" spans="17:17">
      <c r="Q48810" s="25"/>
    </row>
    <row r="48811" s="1" customFormat="1" customHeight="1" spans="17:17">
      <c r="Q48811" s="25"/>
    </row>
    <row r="48812" s="1" customFormat="1" customHeight="1" spans="17:17">
      <c r="Q48812" s="25"/>
    </row>
    <row r="48813" s="1" customFormat="1" customHeight="1" spans="17:17">
      <c r="Q48813" s="25"/>
    </row>
    <row r="48814" s="1" customFormat="1" customHeight="1" spans="17:17">
      <c r="Q48814" s="25"/>
    </row>
    <row r="48815" s="1" customFormat="1" customHeight="1" spans="17:17">
      <c r="Q48815" s="25"/>
    </row>
    <row r="48816" s="1" customFormat="1" customHeight="1" spans="17:17">
      <c r="Q48816" s="25"/>
    </row>
    <row r="48817" s="1" customFormat="1" customHeight="1" spans="17:17">
      <c r="Q48817" s="25"/>
    </row>
    <row r="48818" s="1" customFormat="1" customHeight="1" spans="17:17">
      <c r="Q48818" s="25"/>
    </row>
    <row r="48819" s="1" customFormat="1" customHeight="1" spans="17:17">
      <c r="Q48819" s="25"/>
    </row>
    <row r="48820" s="1" customFormat="1" customHeight="1" spans="17:17">
      <c r="Q48820" s="25"/>
    </row>
    <row r="48821" s="1" customFormat="1" customHeight="1" spans="17:17">
      <c r="Q48821" s="25"/>
    </row>
    <row r="48822" s="1" customFormat="1" customHeight="1" spans="17:17">
      <c r="Q48822" s="25"/>
    </row>
    <row r="48823" s="1" customFormat="1" customHeight="1" spans="17:17">
      <c r="Q48823" s="25"/>
    </row>
    <row r="48824" s="1" customFormat="1" customHeight="1" spans="17:17">
      <c r="Q48824" s="25"/>
    </row>
    <row r="48825" s="1" customFormat="1" customHeight="1" spans="17:17">
      <c r="Q48825" s="25"/>
    </row>
    <row r="48826" s="1" customFormat="1" customHeight="1" spans="17:17">
      <c r="Q48826" s="25"/>
    </row>
    <row r="48827" s="1" customFormat="1" customHeight="1" spans="17:17">
      <c r="Q48827" s="25"/>
    </row>
    <row r="48828" s="1" customFormat="1" customHeight="1" spans="17:17">
      <c r="Q48828" s="25"/>
    </row>
    <row r="48829" s="1" customFormat="1" customHeight="1" spans="17:17">
      <c r="Q48829" s="25"/>
    </row>
    <row r="48830" s="1" customFormat="1" customHeight="1" spans="17:17">
      <c r="Q48830" s="25"/>
    </row>
    <row r="48831" s="1" customFormat="1" customHeight="1" spans="17:17">
      <c r="Q48831" s="25"/>
    </row>
    <row r="48832" s="1" customFormat="1" customHeight="1" spans="17:17">
      <c r="Q48832" s="25"/>
    </row>
    <row r="48833" s="1" customFormat="1" customHeight="1" spans="17:17">
      <c r="Q48833" s="25"/>
    </row>
    <row r="48834" s="1" customFormat="1" customHeight="1" spans="17:17">
      <c r="Q48834" s="25"/>
    </row>
    <row r="48835" s="1" customFormat="1" customHeight="1" spans="17:17">
      <c r="Q48835" s="25"/>
    </row>
    <row r="48836" s="1" customFormat="1" customHeight="1" spans="17:17">
      <c r="Q48836" s="25"/>
    </row>
    <row r="48837" s="1" customFormat="1" customHeight="1" spans="17:17">
      <c r="Q48837" s="25"/>
    </row>
    <row r="48838" s="1" customFormat="1" customHeight="1" spans="17:17">
      <c r="Q48838" s="25"/>
    </row>
    <row r="48839" s="1" customFormat="1" customHeight="1" spans="17:17">
      <c r="Q48839" s="25"/>
    </row>
    <row r="48840" s="1" customFormat="1" customHeight="1" spans="17:17">
      <c r="Q48840" s="25"/>
    </row>
    <row r="48841" s="1" customFormat="1" customHeight="1" spans="17:17">
      <c r="Q48841" s="25"/>
    </row>
    <row r="48842" s="1" customFormat="1" customHeight="1" spans="17:17">
      <c r="Q48842" s="25"/>
    </row>
    <row r="48843" s="1" customFormat="1" customHeight="1" spans="17:17">
      <c r="Q48843" s="25"/>
    </row>
    <row r="48844" s="1" customFormat="1" customHeight="1" spans="17:17">
      <c r="Q48844" s="25"/>
    </row>
    <row r="48845" s="1" customFormat="1" customHeight="1" spans="17:17">
      <c r="Q48845" s="25"/>
    </row>
    <row r="48846" s="1" customFormat="1" customHeight="1" spans="17:17">
      <c r="Q48846" s="25"/>
    </row>
    <row r="48847" s="1" customFormat="1" customHeight="1" spans="17:17">
      <c r="Q48847" s="25"/>
    </row>
    <row r="48848" s="1" customFormat="1" customHeight="1" spans="17:17">
      <c r="Q48848" s="25"/>
    </row>
    <row r="48849" s="1" customFormat="1" customHeight="1" spans="17:17">
      <c r="Q48849" s="25"/>
    </row>
    <row r="48850" s="1" customFormat="1" customHeight="1" spans="17:17">
      <c r="Q48850" s="25"/>
    </row>
    <row r="48851" s="1" customFormat="1" customHeight="1" spans="17:17">
      <c r="Q48851" s="25"/>
    </row>
    <row r="48852" s="1" customFormat="1" customHeight="1" spans="17:17">
      <c r="Q48852" s="25"/>
    </row>
    <row r="48853" s="1" customFormat="1" customHeight="1" spans="17:17">
      <c r="Q48853" s="25"/>
    </row>
    <row r="48854" s="1" customFormat="1" customHeight="1" spans="17:17">
      <c r="Q48854" s="25"/>
    </row>
    <row r="48855" s="1" customFormat="1" customHeight="1" spans="17:17">
      <c r="Q48855" s="25"/>
    </row>
    <row r="48856" s="1" customFormat="1" customHeight="1" spans="17:17">
      <c r="Q48856" s="25"/>
    </row>
    <row r="48857" s="1" customFormat="1" customHeight="1" spans="17:17">
      <c r="Q48857" s="25"/>
    </row>
    <row r="48858" s="1" customFormat="1" customHeight="1" spans="17:17">
      <c r="Q48858" s="25"/>
    </row>
    <row r="48859" s="1" customFormat="1" customHeight="1" spans="17:17">
      <c r="Q48859" s="25"/>
    </row>
    <row r="48860" s="1" customFormat="1" customHeight="1" spans="17:17">
      <c r="Q48860" s="25"/>
    </row>
    <row r="48861" s="1" customFormat="1" customHeight="1" spans="17:17">
      <c r="Q48861" s="25"/>
    </row>
    <row r="48862" s="1" customFormat="1" customHeight="1" spans="17:17">
      <c r="Q48862" s="25"/>
    </row>
    <row r="48863" s="1" customFormat="1" customHeight="1" spans="17:17">
      <c r="Q48863" s="25"/>
    </row>
    <row r="48864" s="1" customFormat="1" customHeight="1" spans="17:17">
      <c r="Q48864" s="25"/>
    </row>
    <row r="48865" s="1" customFormat="1" customHeight="1" spans="17:17">
      <c r="Q48865" s="25"/>
    </row>
    <row r="48866" s="1" customFormat="1" customHeight="1" spans="17:17">
      <c r="Q48866" s="25"/>
    </row>
    <row r="48867" s="1" customFormat="1" customHeight="1" spans="17:17">
      <c r="Q48867" s="25"/>
    </row>
    <row r="48868" s="1" customFormat="1" customHeight="1" spans="17:17">
      <c r="Q48868" s="25"/>
    </row>
    <row r="48869" s="1" customFormat="1" customHeight="1" spans="17:17">
      <c r="Q48869" s="25"/>
    </row>
    <row r="48870" s="1" customFormat="1" customHeight="1" spans="17:17">
      <c r="Q48870" s="25"/>
    </row>
    <row r="48871" s="1" customFormat="1" customHeight="1" spans="17:17">
      <c r="Q48871" s="25"/>
    </row>
    <row r="48872" s="1" customFormat="1" customHeight="1" spans="17:17">
      <c r="Q48872" s="25"/>
    </row>
    <row r="48873" s="1" customFormat="1" customHeight="1" spans="17:17">
      <c r="Q48873" s="25"/>
    </row>
    <row r="48874" s="1" customFormat="1" customHeight="1" spans="17:17">
      <c r="Q48874" s="25"/>
    </row>
    <row r="48875" s="1" customFormat="1" customHeight="1" spans="17:17">
      <c r="Q48875" s="25"/>
    </row>
    <row r="48876" s="1" customFormat="1" customHeight="1" spans="17:17">
      <c r="Q48876" s="25"/>
    </row>
    <row r="48877" s="1" customFormat="1" customHeight="1" spans="17:17">
      <c r="Q48877" s="25"/>
    </row>
    <row r="48878" s="1" customFormat="1" customHeight="1" spans="17:17">
      <c r="Q48878" s="25"/>
    </row>
    <row r="48879" s="1" customFormat="1" customHeight="1" spans="17:17">
      <c r="Q48879" s="25"/>
    </row>
    <row r="48880" s="1" customFormat="1" customHeight="1" spans="17:17">
      <c r="Q48880" s="25"/>
    </row>
    <row r="48881" s="1" customFormat="1" customHeight="1" spans="17:17">
      <c r="Q48881" s="25"/>
    </row>
    <row r="48882" s="1" customFormat="1" customHeight="1" spans="17:17">
      <c r="Q48882" s="25"/>
    </row>
    <row r="48883" s="1" customFormat="1" customHeight="1" spans="17:17">
      <c r="Q48883" s="25"/>
    </row>
    <row r="48884" s="1" customFormat="1" customHeight="1" spans="17:17">
      <c r="Q48884" s="25"/>
    </row>
    <row r="48885" s="1" customFormat="1" customHeight="1" spans="17:17">
      <c r="Q48885" s="25"/>
    </row>
    <row r="48886" s="1" customFormat="1" customHeight="1" spans="17:17">
      <c r="Q48886" s="25"/>
    </row>
    <row r="48887" s="1" customFormat="1" customHeight="1" spans="17:17">
      <c r="Q48887" s="25"/>
    </row>
    <row r="48888" s="1" customFormat="1" customHeight="1" spans="17:17">
      <c r="Q48888" s="25"/>
    </row>
    <row r="48889" s="1" customFormat="1" customHeight="1" spans="17:17">
      <c r="Q48889" s="25"/>
    </row>
    <row r="48890" s="1" customFormat="1" customHeight="1" spans="17:17">
      <c r="Q48890" s="25"/>
    </row>
    <row r="48891" s="1" customFormat="1" customHeight="1" spans="17:17">
      <c r="Q48891" s="25"/>
    </row>
    <row r="48892" s="1" customFormat="1" customHeight="1" spans="17:17">
      <c r="Q48892" s="25"/>
    </row>
    <row r="48893" s="1" customFormat="1" customHeight="1" spans="17:17">
      <c r="Q48893" s="25"/>
    </row>
    <row r="48894" s="1" customFormat="1" customHeight="1" spans="17:17">
      <c r="Q48894" s="25"/>
    </row>
    <row r="48895" s="1" customFormat="1" customHeight="1" spans="17:17">
      <c r="Q48895" s="25"/>
    </row>
    <row r="48896" s="1" customFormat="1" customHeight="1" spans="17:17">
      <c r="Q48896" s="25"/>
    </row>
    <row r="48897" s="1" customFormat="1" customHeight="1" spans="17:17">
      <c r="Q48897" s="25"/>
    </row>
    <row r="48898" s="1" customFormat="1" customHeight="1" spans="17:17">
      <c r="Q48898" s="25"/>
    </row>
    <row r="48899" s="1" customFormat="1" customHeight="1" spans="17:17">
      <c r="Q48899" s="25"/>
    </row>
    <row r="48900" s="1" customFormat="1" customHeight="1" spans="17:17">
      <c r="Q48900" s="25"/>
    </row>
    <row r="48901" s="1" customFormat="1" customHeight="1" spans="17:17">
      <c r="Q48901" s="25"/>
    </row>
    <row r="48902" s="1" customFormat="1" customHeight="1" spans="17:17">
      <c r="Q48902" s="25"/>
    </row>
    <row r="48903" s="1" customFormat="1" customHeight="1" spans="17:17">
      <c r="Q48903" s="25"/>
    </row>
    <row r="48904" s="1" customFormat="1" customHeight="1" spans="17:17">
      <c r="Q48904" s="25"/>
    </row>
    <row r="48905" s="1" customFormat="1" customHeight="1" spans="17:17">
      <c r="Q48905" s="25"/>
    </row>
    <row r="48906" s="1" customFormat="1" customHeight="1" spans="17:17">
      <c r="Q48906" s="25"/>
    </row>
    <row r="48907" s="1" customFormat="1" customHeight="1" spans="17:17">
      <c r="Q48907" s="25"/>
    </row>
    <row r="48908" s="1" customFormat="1" customHeight="1" spans="17:17">
      <c r="Q48908" s="25"/>
    </row>
    <row r="48909" s="1" customFormat="1" customHeight="1" spans="17:17">
      <c r="Q48909" s="25"/>
    </row>
    <row r="48910" s="1" customFormat="1" customHeight="1" spans="17:17">
      <c r="Q48910" s="25"/>
    </row>
    <row r="48911" s="1" customFormat="1" customHeight="1" spans="17:17">
      <c r="Q48911" s="25"/>
    </row>
    <row r="48912" s="1" customFormat="1" customHeight="1" spans="17:17">
      <c r="Q48912" s="25"/>
    </row>
    <row r="48913" s="1" customFormat="1" customHeight="1" spans="17:17">
      <c r="Q48913" s="25"/>
    </row>
    <row r="48914" s="1" customFormat="1" customHeight="1" spans="17:17">
      <c r="Q48914" s="25"/>
    </row>
    <row r="48915" s="1" customFormat="1" customHeight="1" spans="17:17">
      <c r="Q48915" s="25"/>
    </row>
    <row r="48916" s="1" customFormat="1" customHeight="1" spans="17:17">
      <c r="Q48916" s="25"/>
    </row>
    <row r="48917" s="1" customFormat="1" customHeight="1" spans="17:17">
      <c r="Q48917" s="25"/>
    </row>
    <row r="48918" s="1" customFormat="1" customHeight="1" spans="17:17">
      <c r="Q48918" s="25"/>
    </row>
    <row r="48919" s="1" customFormat="1" customHeight="1" spans="17:17">
      <c r="Q48919" s="25"/>
    </row>
    <row r="48920" s="1" customFormat="1" customHeight="1" spans="17:17">
      <c r="Q48920" s="25"/>
    </row>
    <row r="48921" s="1" customFormat="1" customHeight="1" spans="17:17">
      <c r="Q48921" s="25"/>
    </row>
    <row r="48922" s="1" customFormat="1" customHeight="1" spans="17:17">
      <c r="Q48922" s="25"/>
    </row>
    <row r="48923" s="1" customFormat="1" customHeight="1" spans="17:17">
      <c r="Q48923" s="25"/>
    </row>
    <row r="48924" s="1" customFormat="1" customHeight="1" spans="17:17">
      <c r="Q48924" s="25"/>
    </row>
    <row r="48925" s="1" customFormat="1" customHeight="1" spans="17:17">
      <c r="Q48925" s="25"/>
    </row>
    <row r="48926" s="1" customFormat="1" customHeight="1" spans="17:17">
      <c r="Q48926" s="25"/>
    </row>
    <row r="48927" s="1" customFormat="1" customHeight="1" spans="17:17">
      <c r="Q48927" s="25"/>
    </row>
    <row r="48928" s="1" customFormat="1" customHeight="1" spans="17:17">
      <c r="Q48928" s="25"/>
    </row>
    <row r="48929" s="1" customFormat="1" customHeight="1" spans="17:17">
      <c r="Q48929" s="25"/>
    </row>
    <row r="48930" s="1" customFormat="1" customHeight="1" spans="17:17">
      <c r="Q48930" s="25"/>
    </row>
    <row r="48931" s="1" customFormat="1" customHeight="1" spans="17:17">
      <c r="Q48931" s="25"/>
    </row>
    <row r="48932" s="1" customFormat="1" customHeight="1" spans="17:17">
      <c r="Q48932" s="25"/>
    </row>
    <row r="48933" s="1" customFormat="1" customHeight="1" spans="17:17">
      <c r="Q48933" s="25"/>
    </row>
    <row r="48934" s="1" customFormat="1" customHeight="1" spans="17:17">
      <c r="Q48934" s="25"/>
    </row>
    <row r="48935" s="1" customFormat="1" customHeight="1" spans="17:17">
      <c r="Q48935" s="25"/>
    </row>
    <row r="48936" s="1" customFormat="1" customHeight="1" spans="17:17">
      <c r="Q48936" s="25"/>
    </row>
    <row r="48937" s="1" customFormat="1" customHeight="1" spans="17:17">
      <c r="Q48937" s="25"/>
    </row>
    <row r="48938" s="1" customFormat="1" customHeight="1" spans="17:17">
      <c r="Q48938" s="25"/>
    </row>
    <row r="48939" s="1" customFormat="1" customHeight="1" spans="17:17">
      <c r="Q48939" s="25"/>
    </row>
    <row r="48940" s="1" customFormat="1" customHeight="1" spans="17:17">
      <c r="Q48940" s="25"/>
    </row>
    <row r="48941" s="1" customFormat="1" customHeight="1" spans="17:17">
      <c r="Q48941" s="25"/>
    </row>
    <row r="48942" s="1" customFormat="1" customHeight="1" spans="17:17">
      <c r="Q48942" s="25"/>
    </row>
    <row r="48943" s="1" customFormat="1" customHeight="1" spans="17:17">
      <c r="Q48943" s="25"/>
    </row>
    <row r="48944" s="1" customFormat="1" customHeight="1" spans="17:17">
      <c r="Q48944" s="25"/>
    </row>
    <row r="48945" s="1" customFormat="1" customHeight="1" spans="17:17">
      <c r="Q48945" s="25"/>
    </row>
    <row r="48946" s="1" customFormat="1" customHeight="1" spans="17:17">
      <c r="Q48946" s="25"/>
    </row>
    <row r="48947" s="1" customFormat="1" customHeight="1" spans="17:17">
      <c r="Q48947" s="25"/>
    </row>
    <row r="48948" s="1" customFormat="1" customHeight="1" spans="17:17">
      <c r="Q48948" s="25"/>
    </row>
    <row r="48949" s="1" customFormat="1" customHeight="1" spans="17:17">
      <c r="Q48949" s="25"/>
    </row>
    <row r="48950" s="1" customFormat="1" customHeight="1" spans="17:17">
      <c r="Q48950" s="25"/>
    </row>
    <row r="48951" s="1" customFormat="1" customHeight="1" spans="17:17">
      <c r="Q48951" s="25"/>
    </row>
    <row r="48952" s="1" customFormat="1" customHeight="1" spans="17:17">
      <c r="Q48952" s="25"/>
    </row>
    <row r="48953" s="1" customFormat="1" customHeight="1" spans="17:17">
      <c r="Q48953" s="25"/>
    </row>
    <row r="48954" s="1" customFormat="1" customHeight="1" spans="17:17">
      <c r="Q48954" s="25"/>
    </row>
    <row r="48955" s="1" customFormat="1" customHeight="1" spans="17:17">
      <c r="Q48955" s="25"/>
    </row>
    <row r="48956" s="1" customFormat="1" customHeight="1" spans="17:17">
      <c r="Q48956" s="25"/>
    </row>
    <row r="48957" s="1" customFormat="1" customHeight="1" spans="17:17">
      <c r="Q48957" s="25"/>
    </row>
    <row r="48958" s="1" customFormat="1" customHeight="1" spans="17:17">
      <c r="Q48958" s="25"/>
    </row>
    <row r="48959" s="1" customFormat="1" customHeight="1" spans="17:17">
      <c r="Q48959" s="25"/>
    </row>
    <row r="48960" s="1" customFormat="1" customHeight="1" spans="17:17">
      <c r="Q48960" s="25"/>
    </row>
    <row r="48961" s="1" customFormat="1" customHeight="1" spans="17:17">
      <c r="Q48961" s="25"/>
    </row>
    <row r="48962" s="1" customFormat="1" customHeight="1" spans="17:17">
      <c r="Q48962" s="25"/>
    </row>
    <row r="48963" s="1" customFormat="1" customHeight="1" spans="17:17">
      <c r="Q48963" s="25"/>
    </row>
    <row r="48964" s="1" customFormat="1" customHeight="1" spans="17:17">
      <c r="Q48964" s="25"/>
    </row>
    <row r="48965" s="1" customFormat="1" customHeight="1" spans="17:17">
      <c r="Q48965" s="25"/>
    </row>
    <row r="48966" s="1" customFormat="1" customHeight="1" spans="17:17">
      <c r="Q48966" s="25"/>
    </row>
    <row r="48967" s="1" customFormat="1" customHeight="1" spans="17:17">
      <c r="Q48967" s="25"/>
    </row>
    <row r="48968" s="1" customFormat="1" customHeight="1" spans="17:17">
      <c r="Q48968" s="25"/>
    </row>
    <row r="48969" s="1" customFormat="1" customHeight="1" spans="17:17">
      <c r="Q48969" s="25"/>
    </row>
    <row r="48970" s="1" customFormat="1" customHeight="1" spans="17:17">
      <c r="Q48970" s="25"/>
    </row>
    <row r="48971" s="1" customFormat="1" customHeight="1" spans="17:17">
      <c r="Q48971" s="25"/>
    </row>
    <row r="48972" s="1" customFormat="1" customHeight="1" spans="17:17">
      <c r="Q48972" s="25"/>
    </row>
    <row r="48973" s="1" customFormat="1" customHeight="1" spans="17:17">
      <c r="Q48973" s="25"/>
    </row>
    <row r="48974" s="1" customFormat="1" customHeight="1" spans="17:17">
      <c r="Q48974" s="25"/>
    </row>
    <row r="48975" s="1" customFormat="1" customHeight="1" spans="17:17">
      <c r="Q48975" s="25"/>
    </row>
    <row r="48976" s="1" customFormat="1" customHeight="1" spans="17:17">
      <c r="Q48976" s="25"/>
    </row>
    <row r="48977" s="1" customFormat="1" customHeight="1" spans="17:17">
      <c r="Q48977" s="25"/>
    </row>
    <row r="48978" s="1" customFormat="1" customHeight="1" spans="17:17">
      <c r="Q48978" s="25"/>
    </row>
    <row r="48979" s="1" customFormat="1" customHeight="1" spans="17:17">
      <c r="Q48979" s="25"/>
    </row>
    <row r="48980" s="1" customFormat="1" customHeight="1" spans="17:17">
      <c r="Q48980" s="25"/>
    </row>
    <row r="48981" s="1" customFormat="1" customHeight="1" spans="17:17">
      <c r="Q48981" s="25"/>
    </row>
    <row r="48982" s="1" customFormat="1" customHeight="1" spans="17:17">
      <c r="Q48982" s="25"/>
    </row>
    <row r="48983" s="1" customFormat="1" customHeight="1" spans="17:17">
      <c r="Q48983" s="25"/>
    </row>
    <row r="48984" s="1" customFormat="1" customHeight="1" spans="17:17">
      <c r="Q48984" s="25"/>
    </row>
    <row r="48985" s="1" customFormat="1" customHeight="1" spans="17:17">
      <c r="Q48985" s="25"/>
    </row>
    <row r="48986" s="1" customFormat="1" customHeight="1" spans="17:17">
      <c r="Q48986" s="25"/>
    </row>
    <row r="48987" s="1" customFormat="1" customHeight="1" spans="17:17">
      <c r="Q48987" s="25"/>
    </row>
    <row r="48988" s="1" customFormat="1" customHeight="1" spans="17:17">
      <c r="Q48988" s="25"/>
    </row>
    <row r="48989" s="1" customFormat="1" customHeight="1" spans="17:17">
      <c r="Q48989" s="25"/>
    </row>
    <row r="48990" s="1" customFormat="1" customHeight="1" spans="17:17">
      <c r="Q48990" s="25"/>
    </row>
    <row r="48991" s="1" customFormat="1" customHeight="1" spans="17:17">
      <c r="Q48991" s="25"/>
    </row>
    <row r="48992" s="1" customFormat="1" customHeight="1" spans="17:17">
      <c r="Q48992" s="25"/>
    </row>
    <row r="48993" s="1" customFormat="1" customHeight="1" spans="17:17">
      <c r="Q48993" s="25"/>
    </row>
    <row r="48994" s="1" customFormat="1" customHeight="1" spans="17:17">
      <c r="Q48994" s="25"/>
    </row>
    <row r="48995" s="1" customFormat="1" customHeight="1" spans="17:17">
      <c r="Q48995" s="25"/>
    </row>
    <row r="48996" s="1" customFormat="1" customHeight="1" spans="17:17">
      <c r="Q48996" s="25"/>
    </row>
    <row r="48997" s="1" customFormat="1" customHeight="1" spans="17:17">
      <c r="Q48997" s="25"/>
    </row>
    <row r="48998" s="1" customFormat="1" customHeight="1" spans="17:17">
      <c r="Q48998" s="25"/>
    </row>
    <row r="48999" s="1" customFormat="1" customHeight="1" spans="17:17">
      <c r="Q48999" s="25"/>
    </row>
    <row r="49000" s="1" customFormat="1" customHeight="1" spans="17:17">
      <c r="Q49000" s="25"/>
    </row>
    <row r="49001" s="1" customFormat="1" customHeight="1" spans="17:17">
      <c r="Q49001" s="25"/>
    </row>
    <row r="49002" s="1" customFormat="1" customHeight="1" spans="17:17">
      <c r="Q49002" s="25"/>
    </row>
    <row r="49003" s="1" customFormat="1" customHeight="1" spans="17:17">
      <c r="Q49003" s="25"/>
    </row>
    <row r="49004" s="1" customFormat="1" customHeight="1" spans="17:17">
      <c r="Q49004" s="25"/>
    </row>
    <row r="49005" s="1" customFormat="1" customHeight="1" spans="17:17">
      <c r="Q49005" s="25"/>
    </row>
    <row r="49006" s="1" customFormat="1" customHeight="1" spans="17:17">
      <c r="Q49006" s="25"/>
    </row>
    <row r="49007" s="1" customFormat="1" customHeight="1" spans="17:17">
      <c r="Q49007" s="25"/>
    </row>
    <row r="49008" s="1" customFormat="1" customHeight="1" spans="17:17">
      <c r="Q49008" s="25"/>
    </row>
    <row r="49009" s="1" customFormat="1" customHeight="1" spans="17:17">
      <c r="Q49009" s="25"/>
    </row>
    <row r="49010" s="1" customFormat="1" customHeight="1" spans="17:17">
      <c r="Q49010" s="25"/>
    </row>
    <row r="49011" s="1" customFormat="1" customHeight="1" spans="17:17">
      <c r="Q49011" s="25"/>
    </row>
    <row r="49012" s="1" customFormat="1" customHeight="1" spans="17:17">
      <c r="Q49012" s="25"/>
    </row>
    <row r="49013" s="1" customFormat="1" customHeight="1" spans="17:17">
      <c r="Q49013" s="25"/>
    </row>
    <row r="49014" s="1" customFormat="1" customHeight="1" spans="17:17">
      <c r="Q49014" s="25"/>
    </row>
    <row r="49015" s="1" customFormat="1" customHeight="1" spans="17:17">
      <c r="Q49015" s="25"/>
    </row>
    <row r="49016" s="1" customFormat="1" customHeight="1" spans="17:17">
      <c r="Q49016" s="25"/>
    </row>
    <row r="49017" s="1" customFormat="1" customHeight="1" spans="17:17">
      <c r="Q49017" s="25"/>
    </row>
    <row r="49018" s="1" customFormat="1" customHeight="1" spans="17:17">
      <c r="Q49018" s="25"/>
    </row>
    <row r="49019" s="1" customFormat="1" customHeight="1" spans="17:17">
      <c r="Q49019" s="25"/>
    </row>
    <row r="49020" s="1" customFormat="1" customHeight="1" spans="17:17">
      <c r="Q49020" s="25"/>
    </row>
    <row r="49021" s="1" customFormat="1" customHeight="1" spans="17:17">
      <c r="Q49021" s="25"/>
    </row>
    <row r="49022" s="1" customFormat="1" customHeight="1" spans="17:17">
      <c r="Q49022" s="25"/>
    </row>
    <row r="49023" s="1" customFormat="1" customHeight="1" spans="17:17">
      <c r="Q49023" s="25"/>
    </row>
    <row r="49024" s="1" customFormat="1" customHeight="1" spans="17:17">
      <c r="Q49024" s="25"/>
    </row>
    <row r="49025" s="1" customFormat="1" customHeight="1" spans="17:17">
      <c r="Q49025" s="25"/>
    </row>
    <row r="49026" s="1" customFormat="1" customHeight="1" spans="17:17">
      <c r="Q49026" s="25"/>
    </row>
    <row r="49027" s="1" customFormat="1" customHeight="1" spans="17:17">
      <c r="Q49027" s="25"/>
    </row>
    <row r="49028" s="1" customFormat="1" customHeight="1" spans="17:17">
      <c r="Q49028" s="25"/>
    </row>
    <row r="49029" s="1" customFormat="1" customHeight="1" spans="17:17">
      <c r="Q49029" s="25"/>
    </row>
    <row r="49030" s="1" customFormat="1" customHeight="1" spans="17:17">
      <c r="Q49030" s="25"/>
    </row>
    <row r="49031" s="1" customFormat="1" customHeight="1" spans="17:17">
      <c r="Q49031" s="25"/>
    </row>
    <row r="49032" s="1" customFormat="1" customHeight="1" spans="17:17">
      <c r="Q49032" s="25"/>
    </row>
    <row r="49033" s="1" customFormat="1" customHeight="1" spans="17:17">
      <c r="Q49033" s="25"/>
    </row>
    <row r="49034" s="1" customFormat="1" customHeight="1" spans="17:17">
      <c r="Q49034" s="25"/>
    </row>
    <row r="49035" s="1" customFormat="1" customHeight="1" spans="17:17">
      <c r="Q49035" s="25"/>
    </row>
    <row r="49036" s="1" customFormat="1" customHeight="1" spans="17:17">
      <c r="Q49036" s="25"/>
    </row>
    <row r="49037" s="1" customFormat="1" customHeight="1" spans="17:17">
      <c r="Q49037" s="25"/>
    </row>
    <row r="49038" s="1" customFormat="1" customHeight="1" spans="17:17">
      <c r="Q49038" s="25"/>
    </row>
    <row r="49039" s="1" customFormat="1" customHeight="1" spans="17:17">
      <c r="Q49039" s="25"/>
    </row>
    <row r="49040" s="1" customFormat="1" customHeight="1" spans="17:17">
      <c r="Q49040" s="25"/>
    </row>
    <row r="49041" s="1" customFormat="1" customHeight="1" spans="17:17">
      <c r="Q49041" s="25"/>
    </row>
    <row r="49042" s="1" customFormat="1" customHeight="1" spans="17:17">
      <c r="Q49042" s="25"/>
    </row>
    <row r="49043" s="1" customFormat="1" customHeight="1" spans="17:17">
      <c r="Q49043" s="25"/>
    </row>
    <row r="49044" s="1" customFormat="1" customHeight="1" spans="17:17">
      <c r="Q49044" s="25"/>
    </row>
    <row r="49045" s="1" customFormat="1" customHeight="1" spans="17:17">
      <c r="Q49045" s="25"/>
    </row>
    <row r="49046" s="1" customFormat="1" customHeight="1" spans="17:17">
      <c r="Q49046" s="25"/>
    </row>
    <row r="49047" s="1" customFormat="1" customHeight="1" spans="17:17">
      <c r="Q49047" s="25"/>
    </row>
    <row r="49048" s="1" customFormat="1" customHeight="1" spans="17:17">
      <c r="Q49048" s="25"/>
    </row>
    <row r="49049" s="1" customFormat="1" customHeight="1" spans="17:17">
      <c r="Q49049" s="25"/>
    </row>
    <row r="49050" s="1" customFormat="1" customHeight="1" spans="17:17">
      <c r="Q49050" s="25"/>
    </row>
    <row r="49051" s="1" customFormat="1" customHeight="1" spans="17:17">
      <c r="Q49051" s="25"/>
    </row>
    <row r="49052" s="1" customFormat="1" customHeight="1" spans="17:17">
      <c r="Q49052" s="25"/>
    </row>
    <row r="49053" s="1" customFormat="1" customHeight="1" spans="17:17">
      <c r="Q49053" s="25"/>
    </row>
    <row r="49054" s="1" customFormat="1" customHeight="1" spans="17:17">
      <c r="Q49054" s="25"/>
    </row>
    <row r="49055" s="1" customFormat="1" customHeight="1" spans="17:17">
      <c r="Q49055" s="25"/>
    </row>
    <row r="49056" s="1" customFormat="1" customHeight="1" spans="17:17">
      <c r="Q49056" s="25"/>
    </row>
    <row r="49057" s="1" customFormat="1" customHeight="1" spans="17:17">
      <c r="Q49057" s="25"/>
    </row>
    <row r="49058" s="1" customFormat="1" customHeight="1" spans="17:17">
      <c r="Q49058" s="25"/>
    </row>
    <row r="49059" s="1" customFormat="1" customHeight="1" spans="17:17">
      <c r="Q49059" s="25"/>
    </row>
    <row r="49060" s="1" customFormat="1" customHeight="1" spans="17:17">
      <c r="Q49060" s="25"/>
    </row>
    <row r="49061" s="1" customFormat="1" customHeight="1" spans="17:17">
      <c r="Q49061" s="25"/>
    </row>
    <row r="49062" s="1" customFormat="1" customHeight="1" spans="17:17">
      <c r="Q49062" s="25"/>
    </row>
    <row r="49063" s="1" customFormat="1" customHeight="1" spans="17:17">
      <c r="Q49063" s="25"/>
    </row>
    <row r="49064" s="1" customFormat="1" customHeight="1" spans="17:17">
      <c r="Q49064" s="25"/>
    </row>
    <row r="49065" s="1" customFormat="1" customHeight="1" spans="17:17">
      <c r="Q49065" s="25"/>
    </row>
    <row r="49066" s="1" customFormat="1" customHeight="1" spans="17:17">
      <c r="Q49066" s="25"/>
    </row>
    <row r="49067" s="1" customFormat="1" customHeight="1" spans="17:17">
      <c r="Q49067" s="25"/>
    </row>
    <row r="49068" s="1" customFormat="1" customHeight="1" spans="17:17">
      <c r="Q49068" s="25"/>
    </row>
    <row r="49069" s="1" customFormat="1" customHeight="1" spans="17:17">
      <c r="Q49069" s="25"/>
    </row>
    <row r="49070" s="1" customFormat="1" customHeight="1" spans="17:17">
      <c r="Q49070" s="25"/>
    </row>
    <row r="49071" s="1" customFormat="1" customHeight="1" spans="17:17">
      <c r="Q49071" s="25"/>
    </row>
    <row r="49072" s="1" customFormat="1" customHeight="1" spans="17:17">
      <c r="Q49072" s="25"/>
    </row>
    <row r="49073" s="1" customFormat="1" customHeight="1" spans="17:17">
      <c r="Q49073" s="25"/>
    </row>
    <row r="49074" s="1" customFormat="1" customHeight="1" spans="17:17">
      <c r="Q49074" s="25"/>
    </row>
    <row r="49075" s="1" customFormat="1" customHeight="1" spans="17:17">
      <c r="Q49075" s="25"/>
    </row>
    <row r="49076" s="1" customFormat="1" customHeight="1" spans="17:17">
      <c r="Q49076" s="25"/>
    </row>
    <row r="49077" s="1" customFormat="1" customHeight="1" spans="17:17">
      <c r="Q49077" s="25"/>
    </row>
    <row r="49078" s="1" customFormat="1" customHeight="1" spans="17:17">
      <c r="Q49078" s="25"/>
    </row>
    <row r="49079" s="1" customFormat="1" customHeight="1" spans="17:17">
      <c r="Q49079" s="25"/>
    </row>
    <row r="49080" s="1" customFormat="1" customHeight="1" spans="17:17">
      <c r="Q49080" s="25"/>
    </row>
    <row r="49081" s="1" customFormat="1" customHeight="1" spans="17:17">
      <c r="Q49081" s="25"/>
    </row>
    <row r="49082" s="1" customFormat="1" customHeight="1" spans="17:17">
      <c r="Q49082" s="25"/>
    </row>
    <row r="49083" s="1" customFormat="1" customHeight="1" spans="17:17">
      <c r="Q49083" s="25"/>
    </row>
    <row r="49084" s="1" customFormat="1" customHeight="1" spans="17:17">
      <c r="Q49084" s="25"/>
    </row>
    <row r="49085" s="1" customFormat="1" customHeight="1" spans="17:17">
      <c r="Q49085" s="25"/>
    </row>
    <row r="49086" s="1" customFormat="1" customHeight="1" spans="17:17">
      <c r="Q49086" s="25"/>
    </row>
    <row r="49087" s="1" customFormat="1" customHeight="1" spans="17:17">
      <c r="Q49087" s="25"/>
    </row>
    <row r="49088" s="1" customFormat="1" customHeight="1" spans="17:17">
      <c r="Q49088" s="25"/>
    </row>
    <row r="49089" s="1" customFormat="1" customHeight="1" spans="17:17">
      <c r="Q49089" s="25"/>
    </row>
    <row r="49090" s="1" customFormat="1" customHeight="1" spans="17:17">
      <c r="Q49090" s="25"/>
    </row>
    <row r="49091" s="1" customFormat="1" customHeight="1" spans="17:17">
      <c r="Q49091" s="25"/>
    </row>
    <row r="49092" s="1" customFormat="1" customHeight="1" spans="17:17">
      <c r="Q49092" s="25"/>
    </row>
    <row r="49093" s="1" customFormat="1" customHeight="1" spans="17:17">
      <c r="Q49093" s="25"/>
    </row>
    <row r="49094" s="1" customFormat="1" customHeight="1" spans="17:17">
      <c r="Q49094" s="25"/>
    </row>
    <row r="49095" s="1" customFormat="1" customHeight="1" spans="17:17">
      <c r="Q49095" s="25"/>
    </row>
    <row r="49096" s="1" customFormat="1" customHeight="1" spans="17:17">
      <c r="Q49096" s="25"/>
    </row>
    <row r="49097" s="1" customFormat="1" customHeight="1" spans="17:17">
      <c r="Q49097" s="25"/>
    </row>
    <row r="49098" s="1" customFormat="1" customHeight="1" spans="17:17">
      <c r="Q49098" s="25"/>
    </row>
    <row r="49099" s="1" customFormat="1" customHeight="1" spans="17:17">
      <c r="Q49099" s="25"/>
    </row>
    <row r="49100" s="1" customFormat="1" customHeight="1" spans="17:17">
      <c r="Q49100" s="25"/>
    </row>
    <row r="49101" s="1" customFormat="1" customHeight="1" spans="17:17">
      <c r="Q49101" s="25"/>
    </row>
    <row r="49102" s="1" customFormat="1" customHeight="1" spans="17:17">
      <c r="Q49102" s="25"/>
    </row>
    <row r="49103" s="1" customFormat="1" customHeight="1" spans="17:17">
      <c r="Q49103" s="25"/>
    </row>
    <row r="49104" s="1" customFormat="1" customHeight="1" spans="17:17">
      <c r="Q49104" s="25"/>
    </row>
    <row r="49105" s="1" customFormat="1" customHeight="1" spans="17:17">
      <c r="Q49105" s="25"/>
    </row>
    <row r="49106" s="1" customFormat="1" customHeight="1" spans="17:17">
      <c r="Q49106" s="25"/>
    </row>
    <row r="49107" s="1" customFormat="1" customHeight="1" spans="17:17">
      <c r="Q49107" s="25"/>
    </row>
    <row r="49108" s="1" customFormat="1" customHeight="1" spans="17:17">
      <c r="Q49108" s="25"/>
    </row>
    <row r="49109" s="1" customFormat="1" customHeight="1" spans="17:17">
      <c r="Q49109" s="25"/>
    </row>
    <row r="49110" s="1" customFormat="1" customHeight="1" spans="17:17">
      <c r="Q49110" s="25"/>
    </row>
    <row r="49111" s="1" customFormat="1" customHeight="1" spans="17:17">
      <c r="Q49111" s="25"/>
    </row>
    <row r="49112" s="1" customFormat="1" customHeight="1" spans="17:17">
      <c r="Q49112" s="25"/>
    </row>
    <row r="49113" s="1" customFormat="1" customHeight="1" spans="17:17">
      <c r="Q49113" s="25"/>
    </row>
    <row r="49114" s="1" customFormat="1" customHeight="1" spans="17:17">
      <c r="Q49114" s="25"/>
    </row>
    <row r="49115" s="1" customFormat="1" customHeight="1" spans="17:17">
      <c r="Q49115" s="25"/>
    </row>
    <row r="49116" s="1" customFormat="1" customHeight="1" spans="17:17">
      <c r="Q49116" s="25"/>
    </row>
    <row r="49117" s="1" customFormat="1" customHeight="1" spans="17:17">
      <c r="Q49117" s="25"/>
    </row>
    <row r="49118" s="1" customFormat="1" customHeight="1" spans="17:17">
      <c r="Q49118" s="25"/>
    </row>
    <row r="49119" s="1" customFormat="1" customHeight="1" spans="17:17">
      <c r="Q49119" s="25"/>
    </row>
    <row r="49120" s="1" customFormat="1" customHeight="1" spans="17:17">
      <c r="Q49120" s="25"/>
    </row>
    <row r="49121" s="1" customFormat="1" customHeight="1" spans="17:17">
      <c r="Q49121" s="25"/>
    </row>
    <row r="49122" s="1" customFormat="1" customHeight="1" spans="17:17">
      <c r="Q49122" s="25"/>
    </row>
    <row r="49123" s="1" customFormat="1" customHeight="1" spans="17:17">
      <c r="Q49123" s="25"/>
    </row>
    <row r="49124" s="1" customFormat="1" customHeight="1" spans="17:17">
      <c r="Q49124" s="25"/>
    </row>
    <row r="49125" s="1" customFormat="1" customHeight="1" spans="17:17">
      <c r="Q49125" s="25"/>
    </row>
    <row r="49126" s="1" customFormat="1" customHeight="1" spans="17:17">
      <c r="Q49126" s="25"/>
    </row>
    <row r="49127" s="1" customFormat="1" customHeight="1" spans="17:17">
      <c r="Q49127" s="25"/>
    </row>
    <row r="49128" s="1" customFormat="1" customHeight="1" spans="17:17">
      <c r="Q49128" s="25"/>
    </row>
    <row r="49129" s="1" customFormat="1" customHeight="1" spans="17:17">
      <c r="Q49129" s="25"/>
    </row>
    <row r="49130" s="1" customFormat="1" customHeight="1" spans="17:17">
      <c r="Q49130" s="25"/>
    </row>
    <row r="49131" s="1" customFormat="1" customHeight="1" spans="17:17">
      <c r="Q49131" s="25"/>
    </row>
    <row r="49132" s="1" customFormat="1" customHeight="1" spans="17:17">
      <c r="Q49132" s="25"/>
    </row>
    <row r="49133" s="1" customFormat="1" customHeight="1" spans="17:17">
      <c r="Q49133" s="25"/>
    </row>
    <row r="49134" s="1" customFormat="1" customHeight="1" spans="17:17">
      <c r="Q49134" s="25"/>
    </row>
    <row r="49135" s="1" customFormat="1" customHeight="1" spans="17:17">
      <c r="Q49135" s="25"/>
    </row>
    <row r="49136" s="1" customFormat="1" customHeight="1" spans="17:17">
      <c r="Q49136" s="25"/>
    </row>
    <row r="49137" s="1" customFormat="1" customHeight="1" spans="17:17">
      <c r="Q49137" s="25"/>
    </row>
    <row r="49138" s="1" customFormat="1" customHeight="1" spans="17:17">
      <c r="Q49138" s="25"/>
    </row>
    <row r="49139" s="1" customFormat="1" customHeight="1" spans="17:17">
      <c r="Q49139" s="25"/>
    </row>
    <row r="49140" s="1" customFormat="1" customHeight="1" spans="17:17">
      <c r="Q49140" s="25"/>
    </row>
    <row r="49141" s="1" customFormat="1" customHeight="1" spans="17:17">
      <c r="Q49141" s="25"/>
    </row>
    <row r="49142" s="1" customFormat="1" customHeight="1" spans="17:17">
      <c r="Q49142" s="25"/>
    </row>
    <row r="49143" s="1" customFormat="1" customHeight="1" spans="17:17">
      <c r="Q49143" s="25"/>
    </row>
    <row r="49144" s="1" customFormat="1" customHeight="1" spans="17:17">
      <c r="Q49144" s="25"/>
    </row>
    <row r="49145" s="1" customFormat="1" customHeight="1" spans="17:17">
      <c r="Q49145" s="25"/>
    </row>
    <row r="49146" s="1" customFormat="1" customHeight="1" spans="17:17">
      <c r="Q49146" s="25"/>
    </row>
    <row r="49147" s="1" customFormat="1" customHeight="1" spans="17:17">
      <c r="Q49147" s="25"/>
    </row>
    <row r="49148" s="1" customFormat="1" customHeight="1" spans="17:17">
      <c r="Q49148" s="25"/>
    </row>
    <row r="49149" s="1" customFormat="1" customHeight="1" spans="17:17">
      <c r="Q49149" s="25"/>
    </row>
    <row r="49150" s="1" customFormat="1" customHeight="1" spans="17:17">
      <c r="Q49150" s="25"/>
    </row>
    <row r="49151" s="1" customFormat="1" customHeight="1" spans="17:17">
      <c r="Q49151" s="25"/>
    </row>
    <row r="49152" s="1" customFormat="1" customHeight="1" spans="17:17">
      <c r="Q49152" s="25"/>
    </row>
    <row r="49153" s="1" customFormat="1" customHeight="1" spans="17:17">
      <c r="Q49153" s="25"/>
    </row>
    <row r="49154" s="1" customFormat="1" customHeight="1" spans="17:17">
      <c r="Q49154" s="25"/>
    </row>
    <row r="49155" s="1" customFormat="1" customHeight="1" spans="17:17">
      <c r="Q49155" s="25"/>
    </row>
    <row r="49156" s="1" customFormat="1" customHeight="1" spans="17:17">
      <c r="Q49156" s="25"/>
    </row>
    <row r="49157" s="1" customFormat="1" customHeight="1" spans="17:17">
      <c r="Q49157" s="25"/>
    </row>
    <row r="49158" s="1" customFormat="1" customHeight="1" spans="17:17">
      <c r="Q49158" s="25"/>
    </row>
    <row r="49159" s="1" customFormat="1" customHeight="1" spans="17:17">
      <c r="Q49159" s="25"/>
    </row>
    <row r="49160" s="1" customFormat="1" customHeight="1" spans="17:17">
      <c r="Q49160" s="25"/>
    </row>
    <row r="49161" s="1" customFormat="1" customHeight="1" spans="17:17">
      <c r="Q49161" s="25"/>
    </row>
    <row r="49162" s="1" customFormat="1" customHeight="1" spans="17:17">
      <c r="Q49162" s="25"/>
    </row>
    <row r="49163" s="1" customFormat="1" customHeight="1" spans="17:17">
      <c r="Q49163" s="25"/>
    </row>
    <row r="49164" s="1" customFormat="1" customHeight="1" spans="17:17">
      <c r="Q49164" s="25"/>
    </row>
    <row r="49165" s="1" customFormat="1" customHeight="1" spans="17:17">
      <c r="Q49165" s="25"/>
    </row>
    <row r="49166" s="1" customFormat="1" customHeight="1" spans="17:17">
      <c r="Q49166" s="25"/>
    </row>
    <row r="49167" s="1" customFormat="1" customHeight="1" spans="17:17">
      <c r="Q49167" s="25"/>
    </row>
    <row r="49168" s="1" customFormat="1" customHeight="1" spans="17:17">
      <c r="Q49168" s="25"/>
    </row>
    <row r="49169" s="1" customFormat="1" customHeight="1" spans="17:17">
      <c r="Q49169" s="25"/>
    </row>
    <row r="49170" s="1" customFormat="1" customHeight="1" spans="17:17">
      <c r="Q49170" s="25"/>
    </row>
    <row r="49171" s="1" customFormat="1" customHeight="1" spans="17:17">
      <c r="Q49171" s="25"/>
    </row>
    <row r="49172" s="1" customFormat="1" customHeight="1" spans="17:17">
      <c r="Q49172" s="25"/>
    </row>
    <row r="49173" s="1" customFormat="1" customHeight="1" spans="17:17">
      <c r="Q49173" s="25"/>
    </row>
    <row r="49174" s="1" customFormat="1" customHeight="1" spans="17:17">
      <c r="Q49174" s="25"/>
    </row>
    <row r="49175" s="1" customFormat="1" customHeight="1" spans="17:17">
      <c r="Q49175" s="25"/>
    </row>
    <row r="49176" s="1" customFormat="1" customHeight="1" spans="17:17">
      <c r="Q49176" s="25"/>
    </row>
    <row r="49177" s="1" customFormat="1" customHeight="1" spans="17:17">
      <c r="Q49177" s="25"/>
    </row>
    <row r="49178" s="1" customFormat="1" customHeight="1" spans="17:17">
      <c r="Q49178" s="25"/>
    </row>
    <row r="49179" s="1" customFormat="1" customHeight="1" spans="17:17">
      <c r="Q49179" s="25"/>
    </row>
    <row r="49180" s="1" customFormat="1" customHeight="1" spans="17:17">
      <c r="Q49180" s="25"/>
    </row>
    <row r="49181" s="1" customFormat="1" customHeight="1" spans="17:17">
      <c r="Q49181" s="25"/>
    </row>
    <row r="49182" s="1" customFormat="1" customHeight="1" spans="17:17">
      <c r="Q49182" s="25"/>
    </row>
    <row r="49183" s="1" customFormat="1" customHeight="1" spans="17:17">
      <c r="Q49183" s="25"/>
    </row>
    <row r="49184" s="1" customFormat="1" customHeight="1" spans="17:17">
      <c r="Q49184" s="25"/>
    </row>
    <row r="49185" s="1" customFormat="1" customHeight="1" spans="17:17">
      <c r="Q49185" s="25"/>
    </row>
    <row r="49186" s="1" customFormat="1" customHeight="1" spans="17:17">
      <c r="Q49186" s="25"/>
    </row>
    <row r="49187" s="1" customFormat="1" customHeight="1" spans="17:17">
      <c r="Q49187" s="25"/>
    </row>
    <row r="49188" s="1" customFormat="1" customHeight="1" spans="17:17">
      <c r="Q49188" s="25"/>
    </row>
    <row r="49189" s="1" customFormat="1" customHeight="1" spans="17:17">
      <c r="Q49189" s="25"/>
    </row>
    <row r="49190" s="1" customFormat="1" customHeight="1" spans="17:17">
      <c r="Q49190" s="25"/>
    </row>
    <row r="49191" s="1" customFormat="1" customHeight="1" spans="17:17">
      <c r="Q49191" s="25"/>
    </row>
    <row r="49192" s="1" customFormat="1" customHeight="1" spans="17:17">
      <c r="Q49192" s="25"/>
    </row>
    <row r="49193" s="1" customFormat="1" customHeight="1" spans="17:17">
      <c r="Q49193" s="25"/>
    </row>
    <row r="49194" s="1" customFormat="1" customHeight="1" spans="17:17">
      <c r="Q49194" s="25"/>
    </row>
    <row r="49195" s="1" customFormat="1" customHeight="1" spans="17:17">
      <c r="Q49195" s="25"/>
    </row>
    <row r="49196" s="1" customFormat="1" customHeight="1" spans="17:17">
      <c r="Q49196" s="25"/>
    </row>
    <row r="49197" s="1" customFormat="1" customHeight="1" spans="17:17">
      <c r="Q49197" s="25"/>
    </row>
    <row r="49198" s="1" customFormat="1" customHeight="1" spans="17:17">
      <c r="Q49198" s="25"/>
    </row>
    <row r="49199" s="1" customFormat="1" customHeight="1" spans="17:17">
      <c r="Q49199" s="25"/>
    </row>
    <row r="49200" s="1" customFormat="1" customHeight="1" spans="17:17">
      <c r="Q49200" s="25"/>
    </row>
    <row r="49201" s="1" customFormat="1" customHeight="1" spans="17:17">
      <c r="Q49201" s="25"/>
    </row>
    <row r="49202" s="1" customFormat="1" customHeight="1" spans="17:17">
      <c r="Q49202" s="25"/>
    </row>
    <row r="49203" s="1" customFormat="1" customHeight="1" spans="17:17">
      <c r="Q49203" s="25"/>
    </row>
    <row r="49204" s="1" customFormat="1" customHeight="1" spans="17:17">
      <c r="Q49204" s="25"/>
    </row>
    <row r="49205" s="1" customFormat="1" customHeight="1" spans="17:17">
      <c r="Q49205" s="25"/>
    </row>
    <row r="49206" s="1" customFormat="1" customHeight="1" spans="17:17">
      <c r="Q49206" s="25"/>
    </row>
    <row r="49207" s="1" customFormat="1" customHeight="1" spans="17:17">
      <c r="Q49207" s="25"/>
    </row>
    <row r="49208" s="1" customFormat="1" customHeight="1" spans="17:17">
      <c r="Q49208" s="25"/>
    </row>
    <row r="49209" s="1" customFormat="1" customHeight="1" spans="17:17">
      <c r="Q49209" s="25"/>
    </row>
    <row r="49210" s="1" customFormat="1" customHeight="1" spans="17:17">
      <c r="Q49210" s="25"/>
    </row>
    <row r="49211" s="1" customFormat="1" customHeight="1" spans="17:17">
      <c r="Q49211" s="25"/>
    </row>
    <row r="49212" s="1" customFormat="1" customHeight="1" spans="17:17">
      <c r="Q49212" s="25"/>
    </row>
    <row r="49213" s="1" customFormat="1" customHeight="1" spans="17:17">
      <c r="Q49213" s="25"/>
    </row>
    <row r="49214" s="1" customFormat="1" customHeight="1" spans="17:17">
      <c r="Q49214" s="25"/>
    </row>
    <row r="49215" s="1" customFormat="1" customHeight="1" spans="17:17">
      <c r="Q49215" s="25"/>
    </row>
    <row r="49216" s="1" customFormat="1" customHeight="1" spans="17:17">
      <c r="Q49216" s="25"/>
    </row>
    <row r="49217" s="1" customFormat="1" customHeight="1" spans="17:17">
      <c r="Q49217" s="25"/>
    </row>
    <row r="49218" s="1" customFormat="1" customHeight="1" spans="17:17">
      <c r="Q49218" s="25"/>
    </row>
    <row r="49219" s="1" customFormat="1" customHeight="1" spans="17:17">
      <c r="Q49219" s="25"/>
    </row>
    <row r="49220" s="1" customFormat="1" customHeight="1" spans="17:17">
      <c r="Q49220" s="25"/>
    </row>
    <row r="49221" s="1" customFormat="1" customHeight="1" spans="17:17">
      <c r="Q49221" s="25"/>
    </row>
    <row r="49222" s="1" customFormat="1" customHeight="1" spans="17:17">
      <c r="Q49222" s="25"/>
    </row>
    <row r="49223" s="1" customFormat="1" customHeight="1" spans="17:17">
      <c r="Q49223" s="25"/>
    </row>
    <row r="49224" s="1" customFormat="1" customHeight="1" spans="17:17">
      <c r="Q49224" s="25"/>
    </row>
    <row r="49225" s="1" customFormat="1" customHeight="1" spans="17:17">
      <c r="Q49225" s="25"/>
    </row>
    <row r="49226" s="1" customFormat="1" customHeight="1" spans="17:17">
      <c r="Q49226" s="25"/>
    </row>
    <row r="49227" s="1" customFormat="1" customHeight="1" spans="17:17">
      <c r="Q49227" s="25"/>
    </row>
    <row r="49228" s="1" customFormat="1" customHeight="1" spans="17:17">
      <c r="Q49228" s="25"/>
    </row>
    <row r="49229" s="1" customFormat="1" customHeight="1" spans="17:17">
      <c r="Q49229" s="25"/>
    </row>
    <row r="49230" s="1" customFormat="1" customHeight="1" spans="17:17">
      <c r="Q49230" s="25"/>
    </row>
    <row r="49231" s="1" customFormat="1" customHeight="1" spans="17:17">
      <c r="Q49231" s="25"/>
    </row>
    <row r="49232" s="1" customFormat="1" customHeight="1" spans="17:17">
      <c r="Q49232" s="25"/>
    </row>
    <row r="49233" s="1" customFormat="1" customHeight="1" spans="17:17">
      <c r="Q49233" s="25"/>
    </row>
    <row r="49234" s="1" customFormat="1" customHeight="1" spans="17:17">
      <c r="Q49234" s="25"/>
    </row>
    <row r="49235" s="1" customFormat="1" customHeight="1" spans="17:17">
      <c r="Q49235" s="25"/>
    </row>
    <row r="49236" s="1" customFormat="1" customHeight="1" spans="17:17">
      <c r="Q49236" s="25"/>
    </row>
    <row r="49237" s="1" customFormat="1" customHeight="1" spans="17:17">
      <c r="Q49237" s="25"/>
    </row>
    <row r="49238" s="1" customFormat="1" customHeight="1" spans="17:17">
      <c r="Q49238" s="25"/>
    </row>
    <row r="49239" s="1" customFormat="1" customHeight="1" spans="17:17">
      <c r="Q49239" s="25"/>
    </row>
    <row r="49240" s="1" customFormat="1" customHeight="1" spans="17:17">
      <c r="Q49240" s="25"/>
    </row>
    <row r="49241" s="1" customFormat="1" customHeight="1" spans="17:17">
      <c r="Q49241" s="25"/>
    </row>
    <row r="49242" s="1" customFormat="1" customHeight="1" spans="17:17">
      <c r="Q49242" s="25"/>
    </row>
    <row r="49243" s="1" customFormat="1" customHeight="1" spans="17:17">
      <c r="Q49243" s="25"/>
    </row>
    <row r="49244" s="1" customFormat="1" customHeight="1" spans="17:17">
      <c r="Q49244" s="25"/>
    </row>
    <row r="49245" s="1" customFormat="1" customHeight="1" spans="17:17">
      <c r="Q49245" s="25"/>
    </row>
    <row r="49246" s="1" customFormat="1" customHeight="1" spans="17:17">
      <c r="Q49246" s="25"/>
    </row>
    <row r="49247" s="1" customFormat="1" customHeight="1" spans="17:17">
      <c r="Q49247" s="25"/>
    </row>
    <row r="49248" s="1" customFormat="1" customHeight="1" spans="17:17">
      <c r="Q49248" s="25"/>
    </row>
    <row r="49249" s="1" customFormat="1" customHeight="1" spans="17:17">
      <c r="Q49249" s="25"/>
    </row>
    <row r="49250" s="1" customFormat="1" customHeight="1" spans="17:17">
      <c r="Q49250" s="25"/>
    </row>
    <row r="49251" s="1" customFormat="1" customHeight="1" spans="17:17">
      <c r="Q49251" s="25"/>
    </row>
    <row r="49252" s="1" customFormat="1" customHeight="1" spans="17:17">
      <c r="Q49252" s="25"/>
    </row>
    <row r="49253" s="1" customFormat="1" customHeight="1" spans="17:17">
      <c r="Q49253" s="25"/>
    </row>
    <row r="49254" s="1" customFormat="1" customHeight="1" spans="17:17">
      <c r="Q49254" s="25"/>
    </row>
    <row r="49255" s="1" customFormat="1" customHeight="1" spans="17:17">
      <c r="Q49255" s="25"/>
    </row>
    <row r="49256" s="1" customFormat="1" customHeight="1" spans="17:17">
      <c r="Q49256" s="25"/>
    </row>
    <row r="49257" s="1" customFormat="1" customHeight="1" spans="17:17">
      <c r="Q49257" s="25"/>
    </row>
    <row r="49258" s="1" customFormat="1" customHeight="1" spans="17:17">
      <c r="Q49258" s="25"/>
    </row>
    <row r="49259" s="1" customFormat="1" customHeight="1" spans="17:17">
      <c r="Q49259" s="25"/>
    </row>
    <row r="49260" s="1" customFormat="1" customHeight="1" spans="17:17">
      <c r="Q49260" s="25"/>
    </row>
    <row r="49261" s="1" customFormat="1" customHeight="1" spans="17:17">
      <c r="Q49261" s="25"/>
    </row>
    <row r="49262" s="1" customFormat="1" customHeight="1" spans="17:17">
      <c r="Q49262" s="25"/>
    </row>
    <row r="49263" s="1" customFormat="1" customHeight="1" spans="17:17">
      <c r="Q49263" s="25"/>
    </row>
    <row r="49264" s="1" customFormat="1" customHeight="1" spans="17:17">
      <c r="Q49264" s="25"/>
    </row>
    <row r="49265" s="1" customFormat="1" customHeight="1" spans="17:17">
      <c r="Q49265" s="25"/>
    </row>
    <row r="49266" s="1" customFormat="1" customHeight="1" spans="17:17">
      <c r="Q49266" s="25"/>
    </row>
    <row r="49267" s="1" customFormat="1" customHeight="1" spans="17:17">
      <c r="Q49267" s="25"/>
    </row>
    <row r="49268" s="1" customFormat="1" customHeight="1" spans="17:17">
      <c r="Q49268" s="25"/>
    </row>
    <row r="49269" s="1" customFormat="1" customHeight="1" spans="17:17">
      <c r="Q49269" s="25"/>
    </row>
    <row r="49270" s="1" customFormat="1" customHeight="1" spans="17:17">
      <c r="Q49270" s="25"/>
    </row>
    <row r="49271" s="1" customFormat="1" customHeight="1" spans="17:17">
      <c r="Q49271" s="25"/>
    </row>
    <row r="49272" s="1" customFormat="1" customHeight="1" spans="17:17">
      <c r="Q49272" s="25"/>
    </row>
    <row r="49273" s="1" customFormat="1" customHeight="1" spans="17:17">
      <c r="Q49273" s="25"/>
    </row>
    <row r="49274" s="1" customFormat="1" customHeight="1" spans="17:17">
      <c r="Q49274" s="25"/>
    </row>
    <row r="49275" s="1" customFormat="1" customHeight="1" spans="17:17">
      <c r="Q49275" s="25"/>
    </row>
    <row r="49276" s="1" customFormat="1" customHeight="1" spans="17:17">
      <c r="Q49276" s="25"/>
    </row>
    <row r="49277" s="1" customFormat="1" customHeight="1" spans="17:17">
      <c r="Q49277" s="25"/>
    </row>
    <row r="49278" s="1" customFormat="1" customHeight="1" spans="17:17">
      <c r="Q49278" s="25"/>
    </row>
    <row r="49279" s="1" customFormat="1" customHeight="1" spans="17:17">
      <c r="Q49279" s="25"/>
    </row>
    <row r="49280" s="1" customFormat="1" customHeight="1" spans="17:17">
      <c r="Q49280" s="25"/>
    </row>
    <row r="49281" s="1" customFormat="1" customHeight="1" spans="17:17">
      <c r="Q49281" s="25"/>
    </row>
    <row r="49282" s="1" customFormat="1" customHeight="1" spans="17:17">
      <c r="Q49282" s="25"/>
    </row>
    <row r="49283" s="1" customFormat="1" customHeight="1" spans="17:17">
      <c r="Q49283" s="25"/>
    </row>
    <row r="49284" s="1" customFormat="1" customHeight="1" spans="17:17">
      <c r="Q49284" s="25"/>
    </row>
    <row r="49285" s="1" customFormat="1" customHeight="1" spans="17:17">
      <c r="Q49285" s="25"/>
    </row>
    <row r="49286" s="1" customFormat="1" customHeight="1" spans="17:17">
      <c r="Q49286" s="25"/>
    </row>
    <row r="49287" s="1" customFormat="1" customHeight="1" spans="17:17">
      <c r="Q49287" s="25"/>
    </row>
    <row r="49288" s="1" customFormat="1" customHeight="1" spans="17:17">
      <c r="Q49288" s="25"/>
    </row>
    <row r="49289" s="1" customFormat="1" customHeight="1" spans="17:17">
      <c r="Q49289" s="25"/>
    </row>
    <row r="49290" s="1" customFormat="1" customHeight="1" spans="17:17">
      <c r="Q49290" s="25"/>
    </row>
    <row r="49291" s="1" customFormat="1" customHeight="1" spans="17:17">
      <c r="Q49291" s="25"/>
    </row>
    <row r="49292" s="1" customFormat="1" customHeight="1" spans="17:17">
      <c r="Q49292" s="25"/>
    </row>
    <row r="49293" s="1" customFormat="1" customHeight="1" spans="17:17">
      <c r="Q49293" s="25"/>
    </row>
    <row r="49294" s="1" customFormat="1" customHeight="1" spans="17:17">
      <c r="Q49294" s="25"/>
    </row>
    <row r="49295" s="1" customFormat="1" customHeight="1" spans="17:17">
      <c r="Q49295" s="25"/>
    </row>
    <row r="49296" s="1" customFormat="1" customHeight="1" spans="17:17">
      <c r="Q49296" s="25"/>
    </row>
    <row r="49297" s="1" customFormat="1" customHeight="1" spans="17:17">
      <c r="Q49297" s="25"/>
    </row>
    <row r="49298" s="1" customFormat="1" customHeight="1" spans="17:17">
      <c r="Q49298" s="25"/>
    </row>
    <row r="49299" s="1" customFormat="1" customHeight="1" spans="17:17">
      <c r="Q49299" s="25"/>
    </row>
    <row r="49300" s="1" customFormat="1" customHeight="1" spans="17:17">
      <c r="Q49300" s="25"/>
    </row>
    <row r="49301" s="1" customFormat="1" customHeight="1" spans="17:17">
      <c r="Q49301" s="25"/>
    </row>
    <row r="49302" s="1" customFormat="1" customHeight="1" spans="17:17">
      <c r="Q49302" s="25"/>
    </row>
    <row r="49303" s="1" customFormat="1" customHeight="1" spans="17:17">
      <c r="Q49303" s="25"/>
    </row>
    <row r="49304" s="1" customFormat="1" customHeight="1" spans="17:17">
      <c r="Q49304" s="25"/>
    </row>
    <row r="49305" s="1" customFormat="1" customHeight="1" spans="17:17">
      <c r="Q49305" s="25"/>
    </row>
    <row r="49306" s="1" customFormat="1" customHeight="1" spans="17:17">
      <c r="Q49306" s="25"/>
    </row>
    <row r="49307" s="1" customFormat="1" customHeight="1" spans="17:17">
      <c r="Q49307" s="25"/>
    </row>
    <row r="49308" s="1" customFormat="1" customHeight="1" spans="17:17">
      <c r="Q49308" s="25"/>
    </row>
    <row r="49309" s="1" customFormat="1" customHeight="1" spans="17:17">
      <c r="Q49309" s="25"/>
    </row>
    <row r="49310" s="1" customFormat="1" customHeight="1" spans="17:17">
      <c r="Q49310" s="25"/>
    </row>
    <row r="49311" s="1" customFormat="1" customHeight="1" spans="17:17">
      <c r="Q49311" s="25"/>
    </row>
    <row r="49312" s="1" customFormat="1" customHeight="1" spans="17:17">
      <c r="Q49312" s="25"/>
    </row>
    <row r="49313" s="1" customFormat="1" customHeight="1" spans="17:17">
      <c r="Q49313" s="25"/>
    </row>
    <row r="49314" s="1" customFormat="1" customHeight="1" spans="17:17">
      <c r="Q49314" s="25"/>
    </row>
    <row r="49315" s="1" customFormat="1" customHeight="1" spans="17:17">
      <c r="Q49315" s="25"/>
    </row>
    <row r="49316" s="1" customFormat="1" customHeight="1" spans="17:17">
      <c r="Q49316" s="25"/>
    </row>
    <row r="49317" s="1" customFormat="1" customHeight="1" spans="17:17">
      <c r="Q49317" s="25"/>
    </row>
    <row r="49318" s="1" customFormat="1" customHeight="1" spans="17:17">
      <c r="Q49318" s="25"/>
    </row>
    <row r="49319" s="1" customFormat="1" customHeight="1" spans="17:17">
      <c r="Q49319" s="25"/>
    </row>
    <row r="49320" s="1" customFormat="1" customHeight="1" spans="17:17">
      <c r="Q49320" s="25"/>
    </row>
    <row r="49321" s="1" customFormat="1" customHeight="1" spans="17:17">
      <c r="Q49321" s="25"/>
    </row>
    <row r="49322" s="1" customFormat="1" customHeight="1" spans="17:17">
      <c r="Q49322" s="25"/>
    </row>
    <row r="49323" s="1" customFormat="1" customHeight="1" spans="17:17">
      <c r="Q49323" s="25"/>
    </row>
    <row r="49324" s="1" customFormat="1" customHeight="1" spans="17:17">
      <c r="Q49324" s="25"/>
    </row>
    <row r="49325" s="1" customFormat="1" customHeight="1" spans="17:17">
      <c r="Q49325" s="25"/>
    </row>
    <row r="49326" s="1" customFormat="1" customHeight="1" spans="17:17">
      <c r="Q49326" s="25"/>
    </row>
    <row r="49327" s="1" customFormat="1" customHeight="1" spans="17:17">
      <c r="Q49327" s="25"/>
    </row>
    <row r="49328" s="1" customFormat="1" customHeight="1" spans="17:17">
      <c r="Q49328" s="25"/>
    </row>
    <row r="49329" s="1" customFormat="1" customHeight="1" spans="17:17">
      <c r="Q49329" s="25"/>
    </row>
    <row r="49330" s="1" customFormat="1" customHeight="1" spans="17:17">
      <c r="Q49330" s="25"/>
    </row>
    <row r="49331" s="1" customFormat="1" customHeight="1" spans="17:17">
      <c r="Q49331" s="25"/>
    </row>
    <row r="49332" s="1" customFormat="1" customHeight="1" spans="17:17">
      <c r="Q49332" s="25"/>
    </row>
    <row r="49333" s="1" customFormat="1" customHeight="1" spans="17:17">
      <c r="Q49333" s="25"/>
    </row>
    <row r="49334" s="1" customFormat="1" customHeight="1" spans="17:17">
      <c r="Q49334" s="25"/>
    </row>
    <row r="49335" s="1" customFormat="1" customHeight="1" spans="17:17">
      <c r="Q49335" s="25"/>
    </row>
    <row r="49336" s="1" customFormat="1" customHeight="1" spans="17:17">
      <c r="Q49336" s="25"/>
    </row>
    <row r="49337" s="1" customFormat="1" customHeight="1" spans="17:17">
      <c r="Q49337" s="25"/>
    </row>
    <row r="49338" s="1" customFormat="1" customHeight="1" spans="17:17">
      <c r="Q49338" s="25"/>
    </row>
    <row r="49339" s="1" customFormat="1" customHeight="1" spans="17:17">
      <c r="Q49339" s="25"/>
    </row>
    <row r="49340" s="1" customFormat="1" customHeight="1" spans="17:17">
      <c r="Q49340" s="25"/>
    </row>
    <row r="49341" s="1" customFormat="1" customHeight="1" spans="17:17">
      <c r="Q49341" s="25"/>
    </row>
    <row r="49342" s="1" customFormat="1" customHeight="1" spans="17:17">
      <c r="Q49342" s="25"/>
    </row>
    <row r="49343" s="1" customFormat="1" customHeight="1" spans="17:17">
      <c r="Q49343" s="25"/>
    </row>
    <row r="49344" s="1" customFormat="1" customHeight="1" spans="17:17">
      <c r="Q49344" s="25"/>
    </row>
    <row r="49345" s="1" customFormat="1" customHeight="1" spans="17:17">
      <c r="Q49345" s="25"/>
    </row>
    <row r="49346" s="1" customFormat="1" customHeight="1" spans="17:17">
      <c r="Q49346" s="25"/>
    </row>
    <row r="49347" s="1" customFormat="1" customHeight="1" spans="17:17">
      <c r="Q49347" s="25"/>
    </row>
    <row r="49348" s="1" customFormat="1" customHeight="1" spans="17:17">
      <c r="Q49348" s="25"/>
    </row>
    <row r="49349" s="1" customFormat="1" customHeight="1" spans="17:17">
      <c r="Q49349" s="25"/>
    </row>
    <row r="49350" s="1" customFormat="1" customHeight="1" spans="17:17">
      <c r="Q49350" s="25"/>
    </row>
    <row r="49351" s="1" customFormat="1" customHeight="1" spans="17:17">
      <c r="Q49351" s="25"/>
    </row>
    <row r="49352" s="1" customFormat="1" customHeight="1" spans="17:17">
      <c r="Q49352" s="25"/>
    </row>
    <row r="49353" s="1" customFormat="1" customHeight="1" spans="17:17">
      <c r="Q49353" s="25"/>
    </row>
    <row r="49354" s="1" customFormat="1" customHeight="1" spans="17:17">
      <c r="Q49354" s="25"/>
    </row>
    <row r="49355" s="1" customFormat="1" customHeight="1" spans="17:17">
      <c r="Q49355" s="25"/>
    </row>
    <row r="49356" s="1" customFormat="1" customHeight="1" spans="17:17">
      <c r="Q49356" s="25"/>
    </row>
    <row r="49357" s="1" customFormat="1" customHeight="1" spans="17:17">
      <c r="Q49357" s="25"/>
    </row>
    <row r="49358" s="1" customFormat="1" customHeight="1" spans="17:17">
      <c r="Q49358" s="25"/>
    </row>
    <row r="49359" s="1" customFormat="1" customHeight="1" spans="17:17">
      <c r="Q49359" s="25"/>
    </row>
    <row r="49360" s="1" customFormat="1" customHeight="1" spans="17:17">
      <c r="Q49360" s="25"/>
    </row>
    <row r="49361" s="1" customFormat="1" customHeight="1" spans="17:17">
      <c r="Q49361" s="25"/>
    </row>
    <row r="49362" s="1" customFormat="1" customHeight="1" spans="17:17">
      <c r="Q49362" s="25"/>
    </row>
    <row r="49363" s="1" customFormat="1" customHeight="1" spans="17:17">
      <c r="Q49363" s="25"/>
    </row>
    <row r="49364" s="1" customFormat="1" customHeight="1" spans="17:17">
      <c r="Q49364" s="25"/>
    </row>
    <row r="49365" s="1" customFormat="1" customHeight="1" spans="17:17">
      <c r="Q49365" s="25"/>
    </row>
    <row r="49366" s="1" customFormat="1" customHeight="1" spans="17:17">
      <c r="Q49366" s="25"/>
    </row>
    <row r="49367" s="1" customFormat="1" customHeight="1" spans="17:17">
      <c r="Q49367" s="25"/>
    </row>
    <row r="49368" s="1" customFormat="1" customHeight="1" spans="17:17">
      <c r="Q49368" s="25"/>
    </row>
    <row r="49369" s="1" customFormat="1" customHeight="1" spans="17:17">
      <c r="Q49369" s="25"/>
    </row>
    <row r="49370" s="1" customFormat="1" customHeight="1" spans="17:17">
      <c r="Q49370" s="25"/>
    </row>
    <row r="49371" s="1" customFormat="1" customHeight="1" spans="17:17">
      <c r="Q49371" s="25"/>
    </row>
    <row r="49372" s="1" customFormat="1" customHeight="1" spans="17:17">
      <c r="Q49372" s="25"/>
    </row>
    <row r="49373" s="1" customFormat="1" customHeight="1" spans="17:17">
      <c r="Q49373" s="25"/>
    </row>
    <row r="49374" s="1" customFormat="1" customHeight="1" spans="17:17">
      <c r="Q49374" s="25"/>
    </row>
    <row r="49375" s="1" customFormat="1" customHeight="1" spans="17:17">
      <c r="Q49375" s="25"/>
    </row>
    <row r="49376" s="1" customFormat="1" customHeight="1" spans="17:17">
      <c r="Q49376" s="25"/>
    </row>
    <row r="49377" s="1" customFormat="1" customHeight="1" spans="17:17">
      <c r="Q49377" s="25"/>
    </row>
    <row r="49378" s="1" customFormat="1" customHeight="1" spans="17:17">
      <c r="Q49378" s="25"/>
    </row>
    <row r="49379" s="1" customFormat="1" customHeight="1" spans="17:17">
      <c r="Q49379" s="25"/>
    </row>
    <row r="49380" s="1" customFormat="1" customHeight="1" spans="17:17">
      <c r="Q49380" s="25"/>
    </row>
    <row r="49381" s="1" customFormat="1" customHeight="1" spans="17:17">
      <c r="Q49381" s="25"/>
    </row>
    <row r="49382" s="1" customFormat="1" customHeight="1" spans="17:17">
      <c r="Q49382" s="25"/>
    </row>
    <row r="49383" s="1" customFormat="1" customHeight="1" spans="17:17">
      <c r="Q49383" s="25"/>
    </row>
    <row r="49384" s="1" customFormat="1" customHeight="1" spans="17:17">
      <c r="Q49384" s="25"/>
    </row>
    <row r="49385" s="1" customFormat="1" customHeight="1" spans="17:17">
      <c r="Q49385" s="25"/>
    </row>
    <row r="49386" s="1" customFormat="1" customHeight="1" spans="17:17">
      <c r="Q49386" s="25"/>
    </row>
    <row r="49387" s="1" customFormat="1" customHeight="1" spans="17:17">
      <c r="Q49387" s="25"/>
    </row>
    <row r="49388" s="1" customFormat="1" customHeight="1" spans="17:17">
      <c r="Q49388" s="25"/>
    </row>
    <row r="49389" s="1" customFormat="1" customHeight="1" spans="17:17">
      <c r="Q49389" s="25"/>
    </row>
    <row r="49390" s="1" customFormat="1" customHeight="1" spans="17:17">
      <c r="Q49390" s="25"/>
    </row>
    <row r="49391" s="1" customFormat="1" customHeight="1" spans="17:17">
      <c r="Q49391" s="25"/>
    </row>
    <row r="49392" s="1" customFormat="1" customHeight="1" spans="17:17">
      <c r="Q49392" s="25"/>
    </row>
    <row r="49393" s="1" customFormat="1" customHeight="1" spans="17:17">
      <c r="Q49393" s="25"/>
    </row>
    <row r="49394" s="1" customFormat="1" customHeight="1" spans="17:17">
      <c r="Q49394" s="25"/>
    </row>
    <row r="49395" s="1" customFormat="1" customHeight="1" spans="17:17">
      <c r="Q49395" s="25"/>
    </row>
    <row r="49396" s="1" customFormat="1" customHeight="1" spans="17:17">
      <c r="Q49396" s="25"/>
    </row>
    <row r="49397" s="1" customFormat="1" customHeight="1" spans="17:17">
      <c r="Q49397" s="25"/>
    </row>
    <row r="49398" s="1" customFormat="1" customHeight="1" spans="17:17">
      <c r="Q49398" s="25"/>
    </row>
    <row r="49399" s="1" customFormat="1" customHeight="1" spans="17:17">
      <c r="Q49399" s="25"/>
    </row>
    <row r="49400" s="1" customFormat="1" customHeight="1" spans="17:17">
      <c r="Q49400" s="25"/>
    </row>
    <row r="49401" s="1" customFormat="1" customHeight="1" spans="17:17">
      <c r="Q49401" s="25"/>
    </row>
    <row r="49402" s="1" customFormat="1" customHeight="1" spans="17:17">
      <c r="Q49402" s="25"/>
    </row>
    <row r="49403" s="1" customFormat="1" customHeight="1" spans="17:17">
      <c r="Q49403" s="25"/>
    </row>
    <row r="49404" s="1" customFormat="1" customHeight="1" spans="17:17">
      <c r="Q49404" s="25"/>
    </row>
    <row r="49405" s="1" customFormat="1" customHeight="1" spans="17:17">
      <c r="Q49405" s="25"/>
    </row>
    <row r="49406" s="1" customFormat="1" customHeight="1" spans="17:17">
      <c r="Q49406" s="25"/>
    </row>
    <row r="49407" s="1" customFormat="1" customHeight="1" spans="17:17">
      <c r="Q49407" s="25"/>
    </row>
    <row r="49408" s="1" customFormat="1" customHeight="1" spans="17:17">
      <c r="Q49408" s="25"/>
    </row>
    <row r="49409" s="1" customFormat="1" customHeight="1" spans="17:17">
      <c r="Q49409" s="25"/>
    </row>
    <row r="49410" s="1" customFormat="1" customHeight="1" spans="17:17">
      <c r="Q49410" s="25"/>
    </row>
    <row r="49411" s="1" customFormat="1" customHeight="1" spans="17:17">
      <c r="Q49411" s="25"/>
    </row>
    <row r="49412" s="1" customFormat="1" customHeight="1" spans="17:17">
      <c r="Q49412" s="25"/>
    </row>
    <row r="49413" s="1" customFormat="1" customHeight="1" spans="17:17">
      <c r="Q49413" s="25"/>
    </row>
    <row r="49414" s="1" customFormat="1" customHeight="1" spans="17:17">
      <c r="Q49414" s="25"/>
    </row>
    <row r="49415" s="1" customFormat="1" customHeight="1" spans="17:17">
      <c r="Q49415" s="25"/>
    </row>
    <row r="49416" s="1" customFormat="1" customHeight="1" spans="17:17">
      <c r="Q49416" s="25"/>
    </row>
    <row r="49417" s="1" customFormat="1" customHeight="1" spans="17:17">
      <c r="Q49417" s="25"/>
    </row>
    <row r="49418" s="1" customFormat="1" customHeight="1" spans="17:17">
      <c r="Q49418" s="25"/>
    </row>
    <row r="49419" s="1" customFormat="1" customHeight="1" spans="17:17">
      <c r="Q49419" s="25"/>
    </row>
    <row r="49420" s="1" customFormat="1" customHeight="1" spans="17:17">
      <c r="Q49420" s="25"/>
    </row>
    <row r="49421" s="1" customFormat="1" customHeight="1" spans="17:17">
      <c r="Q49421" s="25"/>
    </row>
    <row r="49422" s="1" customFormat="1" customHeight="1" spans="17:17">
      <c r="Q49422" s="25"/>
    </row>
    <row r="49423" s="1" customFormat="1" customHeight="1" spans="17:17">
      <c r="Q49423" s="25"/>
    </row>
    <row r="49424" s="1" customFormat="1" customHeight="1" spans="17:17">
      <c r="Q49424" s="25"/>
    </row>
    <row r="49425" s="1" customFormat="1" customHeight="1" spans="17:17">
      <c r="Q49425" s="25"/>
    </row>
    <row r="49426" s="1" customFormat="1" customHeight="1" spans="17:17">
      <c r="Q49426" s="25"/>
    </row>
    <row r="49427" s="1" customFormat="1" customHeight="1" spans="17:17">
      <c r="Q49427" s="25"/>
    </row>
    <row r="49428" s="1" customFormat="1" customHeight="1" spans="17:17">
      <c r="Q49428" s="25"/>
    </row>
    <row r="49429" s="1" customFormat="1" customHeight="1" spans="17:17">
      <c r="Q49429" s="25"/>
    </row>
    <row r="49430" s="1" customFormat="1" customHeight="1" spans="17:17">
      <c r="Q49430" s="25"/>
    </row>
    <row r="49431" s="1" customFormat="1" customHeight="1" spans="17:17">
      <c r="Q49431" s="25"/>
    </row>
    <row r="49432" s="1" customFormat="1" customHeight="1" spans="17:17">
      <c r="Q49432" s="25"/>
    </row>
    <row r="49433" s="1" customFormat="1" customHeight="1" spans="17:17">
      <c r="Q49433" s="25"/>
    </row>
    <row r="49434" s="1" customFormat="1" customHeight="1" spans="17:17">
      <c r="Q49434" s="25"/>
    </row>
    <row r="49435" s="1" customFormat="1" customHeight="1" spans="17:17">
      <c r="Q49435" s="25"/>
    </row>
    <row r="49436" s="1" customFormat="1" customHeight="1" spans="17:17">
      <c r="Q49436" s="25"/>
    </row>
    <row r="49437" s="1" customFormat="1" customHeight="1" spans="17:17">
      <c r="Q49437" s="25"/>
    </row>
    <row r="49438" s="1" customFormat="1" customHeight="1" spans="17:17">
      <c r="Q49438" s="25"/>
    </row>
    <row r="49439" s="1" customFormat="1" customHeight="1" spans="17:17">
      <c r="Q49439" s="25"/>
    </row>
    <row r="49440" s="1" customFormat="1" customHeight="1" spans="17:17">
      <c r="Q49440" s="25"/>
    </row>
    <row r="49441" s="1" customFormat="1" customHeight="1" spans="17:17">
      <c r="Q49441" s="25"/>
    </row>
    <row r="49442" s="1" customFormat="1" customHeight="1" spans="17:17">
      <c r="Q49442" s="25"/>
    </row>
    <row r="49443" s="1" customFormat="1" customHeight="1" spans="17:17">
      <c r="Q49443" s="25"/>
    </row>
    <row r="49444" s="1" customFormat="1" customHeight="1" spans="17:17">
      <c r="Q49444" s="25"/>
    </row>
    <row r="49445" s="1" customFormat="1" customHeight="1" spans="17:17">
      <c r="Q49445" s="25"/>
    </row>
    <row r="49446" s="1" customFormat="1" customHeight="1" spans="17:17">
      <c r="Q49446" s="25"/>
    </row>
    <row r="49447" s="1" customFormat="1" customHeight="1" spans="17:17">
      <c r="Q49447" s="25"/>
    </row>
    <row r="49448" s="1" customFormat="1" customHeight="1" spans="17:17">
      <c r="Q49448" s="25"/>
    </row>
    <row r="49449" s="1" customFormat="1" customHeight="1" spans="17:17">
      <c r="Q49449" s="25"/>
    </row>
    <row r="49450" s="1" customFormat="1" customHeight="1" spans="17:17">
      <c r="Q49450" s="25"/>
    </row>
    <row r="49451" s="1" customFormat="1" customHeight="1" spans="17:17">
      <c r="Q49451" s="25"/>
    </row>
    <row r="49452" s="1" customFormat="1" customHeight="1" spans="17:17">
      <c r="Q49452" s="25"/>
    </row>
    <row r="49453" s="1" customFormat="1" customHeight="1" spans="17:17">
      <c r="Q49453" s="25"/>
    </row>
    <row r="49454" s="1" customFormat="1" customHeight="1" spans="17:17">
      <c r="Q49454" s="25"/>
    </row>
    <row r="49455" s="1" customFormat="1" customHeight="1" spans="17:17">
      <c r="Q49455" s="25"/>
    </row>
    <row r="49456" s="1" customFormat="1" customHeight="1" spans="17:17">
      <c r="Q49456" s="25"/>
    </row>
    <row r="49457" s="1" customFormat="1" customHeight="1" spans="17:17">
      <c r="Q49457" s="25"/>
    </row>
    <row r="49458" s="1" customFormat="1" customHeight="1" spans="17:17">
      <c r="Q49458" s="25"/>
    </row>
    <row r="49459" s="1" customFormat="1" customHeight="1" spans="17:17">
      <c r="Q49459" s="25"/>
    </row>
    <row r="49460" s="1" customFormat="1" customHeight="1" spans="17:17">
      <c r="Q49460" s="25"/>
    </row>
    <row r="49461" s="1" customFormat="1" customHeight="1" spans="17:17">
      <c r="Q49461" s="25"/>
    </row>
    <row r="49462" s="1" customFormat="1" customHeight="1" spans="17:17">
      <c r="Q49462" s="25"/>
    </row>
    <row r="49463" s="1" customFormat="1" customHeight="1" spans="17:17">
      <c r="Q49463" s="25"/>
    </row>
    <row r="49464" s="1" customFormat="1" customHeight="1" spans="17:17">
      <c r="Q49464" s="25"/>
    </row>
    <row r="49465" s="1" customFormat="1" customHeight="1" spans="17:17">
      <c r="Q49465" s="25"/>
    </row>
    <row r="49466" s="1" customFormat="1" customHeight="1" spans="17:17">
      <c r="Q49466" s="25"/>
    </row>
    <row r="49467" s="1" customFormat="1" customHeight="1" spans="17:17">
      <c r="Q49467" s="25"/>
    </row>
    <row r="49468" s="1" customFormat="1" customHeight="1" spans="17:17">
      <c r="Q49468" s="25"/>
    </row>
    <row r="49469" s="1" customFormat="1" customHeight="1" spans="17:17">
      <c r="Q49469" s="25"/>
    </row>
    <row r="49470" s="1" customFormat="1" customHeight="1" spans="17:17">
      <c r="Q49470" s="25"/>
    </row>
    <row r="49471" s="1" customFormat="1" customHeight="1" spans="17:17">
      <c r="Q49471" s="25"/>
    </row>
    <row r="49472" s="1" customFormat="1" customHeight="1" spans="17:17">
      <c r="Q49472" s="25"/>
    </row>
    <row r="49473" s="1" customFormat="1" customHeight="1" spans="17:17">
      <c r="Q49473" s="25"/>
    </row>
    <row r="49474" s="1" customFormat="1" customHeight="1" spans="17:17">
      <c r="Q49474" s="25"/>
    </row>
    <row r="49475" s="1" customFormat="1" customHeight="1" spans="17:17">
      <c r="Q49475" s="25"/>
    </row>
    <row r="49476" s="1" customFormat="1" customHeight="1" spans="17:17">
      <c r="Q49476" s="25"/>
    </row>
    <row r="49477" s="1" customFormat="1" customHeight="1" spans="17:17">
      <c r="Q49477" s="25"/>
    </row>
    <row r="49478" s="1" customFormat="1" customHeight="1" spans="17:17">
      <c r="Q49478" s="25"/>
    </row>
    <row r="49479" s="1" customFormat="1" customHeight="1" spans="17:17">
      <c r="Q49479" s="25"/>
    </row>
    <row r="49480" s="1" customFormat="1" customHeight="1" spans="17:17">
      <c r="Q49480" s="25"/>
    </row>
    <row r="49481" s="1" customFormat="1" customHeight="1" spans="17:17">
      <c r="Q49481" s="25"/>
    </row>
    <row r="49482" s="1" customFormat="1" customHeight="1" spans="17:17">
      <c r="Q49482" s="25"/>
    </row>
    <row r="49483" s="1" customFormat="1" customHeight="1" spans="17:17">
      <c r="Q49483" s="25"/>
    </row>
    <row r="49484" s="1" customFormat="1" customHeight="1" spans="17:17">
      <c r="Q49484" s="25"/>
    </row>
    <row r="49485" s="1" customFormat="1" customHeight="1" spans="17:17">
      <c r="Q49485" s="25"/>
    </row>
    <row r="49486" s="1" customFormat="1" customHeight="1" spans="17:17">
      <c r="Q49486" s="25"/>
    </row>
    <row r="49487" s="1" customFormat="1" customHeight="1" spans="17:17">
      <c r="Q49487" s="25"/>
    </row>
    <row r="49488" s="1" customFormat="1" customHeight="1" spans="17:17">
      <c r="Q49488" s="25"/>
    </row>
    <row r="49489" s="1" customFormat="1" customHeight="1" spans="17:17">
      <c r="Q49489" s="25"/>
    </row>
    <row r="49490" s="1" customFormat="1" customHeight="1" spans="17:17">
      <c r="Q49490" s="25"/>
    </row>
    <row r="49491" s="1" customFormat="1" customHeight="1" spans="17:17">
      <c r="Q49491" s="25"/>
    </row>
    <row r="49492" s="1" customFormat="1" customHeight="1" spans="17:17">
      <c r="Q49492" s="25"/>
    </row>
    <row r="49493" s="1" customFormat="1" customHeight="1" spans="17:17">
      <c r="Q49493" s="25"/>
    </row>
    <row r="49494" s="1" customFormat="1" customHeight="1" spans="17:17">
      <c r="Q49494" s="25"/>
    </row>
    <row r="49495" s="1" customFormat="1" customHeight="1" spans="17:17">
      <c r="Q49495" s="25"/>
    </row>
    <row r="49496" s="1" customFormat="1" customHeight="1" spans="17:17">
      <c r="Q49496" s="25"/>
    </row>
    <row r="49497" s="1" customFormat="1" customHeight="1" spans="17:17">
      <c r="Q49497" s="25"/>
    </row>
    <row r="49498" s="1" customFormat="1" customHeight="1" spans="17:17">
      <c r="Q49498" s="25"/>
    </row>
    <row r="49499" s="1" customFormat="1" customHeight="1" spans="17:17">
      <c r="Q49499" s="25"/>
    </row>
    <row r="49500" s="1" customFormat="1" customHeight="1" spans="17:17">
      <c r="Q49500" s="25"/>
    </row>
    <row r="49501" s="1" customFormat="1" customHeight="1" spans="17:17">
      <c r="Q49501" s="25"/>
    </row>
    <row r="49502" s="1" customFormat="1" customHeight="1" spans="17:17">
      <c r="Q49502" s="25"/>
    </row>
    <row r="49503" s="1" customFormat="1" customHeight="1" spans="17:17">
      <c r="Q49503" s="25"/>
    </row>
    <row r="49504" s="1" customFormat="1" customHeight="1" spans="17:17">
      <c r="Q49504" s="25"/>
    </row>
    <row r="49505" s="1" customFormat="1" customHeight="1" spans="17:17">
      <c r="Q49505" s="25"/>
    </row>
    <row r="49506" s="1" customFormat="1" customHeight="1" spans="17:17">
      <c r="Q49506" s="25"/>
    </row>
    <row r="49507" s="1" customFormat="1" customHeight="1" spans="17:17">
      <c r="Q49507" s="25"/>
    </row>
    <row r="49508" s="1" customFormat="1" customHeight="1" spans="17:17">
      <c r="Q49508" s="25"/>
    </row>
    <row r="49509" s="1" customFormat="1" customHeight="1" spans="17:17">
      <c r="Q49509" s="25"/>
    </row>
    <row r="49510" s="1" customFormat="1" customHeight="1" spans="17:17">
      <c r="Q49510" s="25"/>
    </row>
    <row r="49511" s="1" customFormat="1" customHeight="1" spans="17:17">
      <c r="Q49511" s="25"/>
    </row>
    <row r="49512" s="1" customFormat="1" customHeight="1" spans="17:17">
      <c r="Q49512" s="25"/>
    </row>
    <row r="49513" s="1" customFormat="1" customHeight="1" spans="17:17">
      <c r="Q49513" s="25"/>
    </row>
    <row r="49514" s="1" customFormat="1" customHeight="1" spans="17:17">
      <c r="Q49514" s="25"/>
    </row>
    <row r="49515" s="1" customFormat="1" customHeight="1" spans="17:17">
      <c r="Q49515" s="25"/>
    </row>
    <row r="49516" s="1" customFormat="1" customHeight="1" spans="17:17">
      <c r="Q49516" s="25"/>
    </row>
    <row r="49517" s="1" customFormat="1" customHeight="1" spans="17:17">
      <c r="Q49517" s="25"/>
    </row>
    <row r="49518" s="1" customFormat="1" customHeight="1" spans="17:17">
      <c r="Q49518" s="25"/>
    </row>
    <row r="49519" s="1" customFormat="1" customHeight="1" spans="17:17">
      <c r="Q49519" s="25"/>
    </row>
    <row r="49520" s="1" customFormat="1" customHeight="1" spans="17:17">
      <c r="Q49520" s="25"/>
    </row>
    <row r="49521" s="1" customFormat="1" customHeight="1" spans="17:17">
      <c r="Q49521" s="25"/>
    </row>
    <row r="49522" s="1" customFormat="1" customHeight="1" spans="17:17">
      <c r="Q49522" s="25"/>
    </row>
    <row r="49523" s="1" customFormat="1" customHeight="1" spans="17:17">
      <c r="Q49523" s="25"/>
    </row>
    <row r="49524" s="1" customFormat="1" customHeight="1" spans="17:17">
      <c r="Q49524" s="25"/>
    </row>
    <row r="49525" s="1" customFormat="1" customHeight="1" spans="17:17">
      <c r="Q49525" s="25"/>
    </row>
    <row r="49526" s="1" customFormat="1" customHeight="1" spans="17:17">
      <c r="Q49526" s="25"/>
    </row>
    <row r="49527" s="1" customFormat="1" customHeight="1" spans="17:17">
      <c r="Q49527" s="25"/>
    </row>
    <row r="49528" s="1" customFormat="1" customHeight="1" spans="17:17">
      <c r="Q49528" s="25"/>
    </row>
    <row r="49529" s="1" customFormat="1" customHeight="1" spans="17:17">
      <c r="Q49529" s="25"/>
    </row>
    <row r="49530" s="1" customFormat="1" customHeight="1" spans="17:17">
      <c r="Q49530" s="25"/>
    </row>
    <row r="49531" s="1" customFormat="1" customHeight="1" spans="17:17">
      <c r="Q49531" s="25"/>
    </row>
    <row r="49532" s="1" customFormat="1" customHeight="1" spans="17:17">
      <c r="Q49532" s="25"/>
    </row>
    <row r="49533" s="1" customFormat="1" customHeight="1" spans="17:17">
      <c r="Q49533" s="25"/>
    </row>
    <row r="49534" s="1" customFormat="1" customHeight="1" spans="17:17">
      <c r="Q49534" s="25"/>
    </row>
    <row r="49535" s="1" customFormat="1" customHeight="1" spans="17:17">
      <c r="Q49535" s="25"/>
    </row>
    <row r="49536" s="1" customFormat="1" customHeight="1" spans="17:17">
      <c r="Q49536" s="25"/>
    </row>
    <row r="49537" s="1" customFormat="1" customHeight="1" spans="17:17">
      <c r="Q49537" s="25"/>
    </row>
    <row r="49538" s="1" customFormat="1" customHeight="1" spans="17:17">
      <c r="Q49538" s="25"/>
    </row>
    <row r="49539" s="1" customFormat="1" customHeight="1" spans="17:17">
      <c r="Q49539" s="25"/>
    </row>
    <row r="49540" s="1" customFormat="1" customHeight="1" spans="17:17">
      <c r="Q49540" s="25"/>
    </row>
    <row r="49541" s="1" customFormat="1" customHeight="1" spans="17:17">
      <c r="Q49541" s="25"/>
    </row>
    <row r="49542" s="1" customFormat="1" customHeight="1" spans="17:17">
      <c r="Q49542" s="25"/>
    </row>
    <row r="49543" s="1" customFormat="1" customHeight="1" spans="17:17">
      <c r="Q49543" s="25"/>
    </row>
    <row r="49544" s="1" customFormat="1" customHeight="1" spans="17:17">
      <c r="Q49544" s="25"/>
    </row>
    <row r="49545" s="1" customFormat="1" customHeight="1" spans="17:17">
      <c r="Q49545" s="25"/>
    </row>
    <row r="49546" s="1" customFormat="1" customHeight="1" spans="17:17">
      <c r="Q49546" s="25"/>
    </row>
    <row r="49547" s="1" customFormat="1" customHeight="1" spans="17:17">
      <c r="Q49547" s="25"/>
    </row>
    <row r="49548" s="1" customFormat="1" customHeight="1" spans="17:17">
      <c r="Q49548" s="25"/>
    </row>
    <row r="49549" s="1" customFormat="1" customHeight="1" spans="17:17">
      <c r="Q49549" s="25"/>
    </row>
    <row r="49550" s="1" customFormat="1" customHeight="1" spans="17:17">
      <c r="Q49550" s="25"/>
    </row>
    <row r="49551" s="1" customFormat="1" customHeight="1" spans="17:17">
      <c r="Q49551" s="25"/>
    </row>
    <row r="49552" s="1" customFormat="1" customHeight="1" spans="17:17">
      <c r="Q49552" s="25"/>
    </row>
    <row r="49553" s="1" customFormat="1" customHeight="1" spans="17:17">
      <c r="Q49553" s="25"/>
    </row>
    <row r="49554" s="1" customFormat="1" customHeight="1" spans="17:17">
      <c r="Q49554" s="25"/>
    </row>
    <row r="49555" s="1" customFormat="1" customHeight="1" spans="17:17">
      <c r="Q49555" s="25"/>
    </row>
    <row r="49556" s="1" customFormat="1" customHeight="1" spans="17:17">
      <c r="Q49556" s="25"/>
    </row>
    <row r="49557" s="1" customFormat="1" customHeight="1" spans="17:17">
      <c r="Q49557" s="25"/>
    </row>
    <row r="49558" s="1" customFormat="1" customHeight="1" spans="17:17">
      <c r="Q49558" s="25"/>
    </row>
    <row r="49559" s="1" customFormat="1" customHeight="1" spans="17:17">
      <c r="Q49559" s="25"/>
    </row>
    <row r="49560" s="1" customFormat="1" customHeight="1" spans="17:17">
      <c r="Q49560" s="25"/>
    </row>
    <row r="49561" s="1" customFormat="1" customHeight="1" spans="17:17">
      <c r="Q49561" s="25"/>
    </row>
    <row r="49562" s="1" customFormat="1" customHeight="1" spans="17:17">
      <c r="Q49562" s="25"/>
    </row>
    <row r="49563" s="1" customFormat="1" customHeight="1" spans="17:17">
      <c r="Q49563" s="25"/>
    </row>
    <row r="49564" s="1" customFormat="1" customHeight="1" spans="17:17">
      <c r="Q49564" s="25"/>
    </row>
    <row r="49565" s="1" customFormat="1" customHeight="1" spans="17:17">
      <c r="Q49565" s="25"/>
    </row>
    <row r="49566" s="1" customFormat="1" customHeight="1" spans="17:17">
      <c r="Q49566" s="25"/>
    </row>
    <row r="49567" s="1" customFormat="1" customHeight="1" spans="17:17">
      <c r="Q49567" s="25"/>
    </row>
    <row r="49568" s="1" customFormat="1" customHeight="1" spans="17:17">
      <c r="Q49568" s="25"/>
    </row>
    <row r="49569" s="1" customFormat="1" customHeight="1" spans="17:17">
      <c r="Q49569" s="25"/>
    </row>
    <row r="49570" s="1" customFormat="1" customHeight="1" spans="17:17">
      <c r="Q49570" s="25"/>
    </row>
    <row r="49571" s="1" customFormat="1" customHeight="1" spans="17:17">
      <c r="Q49571" s="25"/>
    </row>
    <row r="49572" s="1" customFormat="1" customHeight="1" spans="17:17">
      <c r="Q49572" s="25"/>
    </row>
    <row r="49573" s="1" customFormat="1" customHeight="1" spans="17:17">
      <c r="Q49573" s="25"/>
    </row>
    <row r="49574" s="1" customFormat="1" customHeight="1" spans="17:17">
      <c r="Q49574" s="25"/>
    </row>
    <row r="49575" s="1" customFormat="1" customHeight="1" spans="17:17">
      <c r="Q49575" s="25"/>
    </row>
    <row r="49576" s="1" customFormat="1" customHeight="1" spans="17:17">
      <c r="Q49576" s="25"/>
    </row>
    <row r="49577" s="1" customFormat="1" customHeight="1" spans="17:17">
      <c r="Q49577" s="25"/>
    </row>
    <row r="49578" s="1" customFormat="1" customHeight="1" spans="17:17">
      <c r="Q49578" s="25"/>
    </row>
    <row r="49579" s="1" customFormat="1" customHeight="1" spans="17:17">
      <c r="Q49579" s="25"/>
    </row>
    <row r="49580" s="1" customFormat="1" customHeight="1" spans="17:17">
      <c r="Q49580" s="25"/>
    </row>
    <row r="49581" s="1" customFormat="1" customHeight="1" spans="17:17">
      <c r="Q49581" s="25"/>
    </row>
    <row r="49582" s="1" customFormat="1" customHeight="1" spans="17:17">
      <c r="Q49582" s="25"/>
    </row>
    <row r="49583" s="1" customFormat="1" customHeight="1" spans="17:17">
      <c r="Q49583" s="25"/>
    </row>
    <row r="49584" s="1" customFormat="1" customHeight="1" spans="17:17">
      <c r="Q49584" s="25"/>
    </row>
    <row r="49585" s="1" customFormat="1" customHeight="1" spans="17:17">
      <c r="Q49585" s="25"/>
    </row>
    <row r="49586" s="1" customFormat="1" customHeight="1" spans="17:17">
      <c r="Q49586" s="25"/>
    </row>
    <row r="49587" s="1" customFormat="1" customHeight="1" spans="17:17">
      <c r="Q49587" s="25"/>
    </row>
    <row r="49588" s="1" customFormat="1" customHeight="1" spans="17:17">
      <c r="Q49588" s="25"/>
    </row>
    <row r="49589" s="1" customFormat="1" customHeight="1" spans="17:17">
      <c r="Q49589" s="25"/>
    </row>
    <row r="49590" s="1" customFormat="1" customHeight="1" spans="17:17">
      <c r="Q49590" s="25"/>
    </row>
    <row r="49591" s="1" customFormat="1" customHeight="1" spans="17:17">
      <c r="Q49591" s="25"/>
    </row>
    <row r="49592" s="1" customFormat="1" customHeight="1" spans="17:17">
      <c r="Q49592" s="25"/>
    </row>
    <row r="49593" s="1" customFormat="1" customHeight="1" spans="17:17">
      <c r="Q49593" s="25"/>
    </row>
    <row r="49594" s="1" customFormat="1" customHeight="1" spans="17:17">
      <c r="Q49594" s="25"/>
    </row>
    <row r="49595" s="1" customFormat="1" customHeight="1" spans="17:17">
      <c r="Q49595" s="25"/>
    </row>
    <row r="49596" s="1" customFormat="1" customHeight="1" spans="17:17">
      <c r="Q49596" s="25"/>
    </row>
    <row r="49597" s="1" customFormat="1" customHeight="1" spans="17:17">
      <c r="Q49597" s="25"/>
    </row>
    <row r="49598" s="1" customFormat="1" customHeight="1" spans="17:17">
      <c r="Q49598" s="25"/>
    </row>
    <row r="49599" s="1" customFormat="1" customHeight="1" spans="17:17">
      <c r="Q49599" s="25"/>
    </row>
    <row r="49600" s="1" customFormat="1" customHeight="1" spans="17:17">
      <c r="Q49600" s="25"/>
    </row>
    <row r="49601" s="1" customFormat="1" customHeight="1" spans="17:17">
      <c r="Q49601" s="25"/>
    </row>
    <row r="49602" s="1" customFormat="1" customHeight="1" spans="17:17">
      <c r="Q49602" s="25"/>
    </row>
    <row r="49603" s="1" customFormat="1" customHeight="1" spans="17:17">
      <c r="Q49603" s="25"/>
    </row>
    <row r="49604" s="1" customFormat="1" customHeight="1" spans="17:17">
      <c r="Q49604" s="25"/>
    </row>
    <row r="49605" s="1" customFormat="1" customHeight="1" spans="17:17">
      <c r="Q49605" s="25"/>
    </row>
    <row r="49606" s="1" customFormat="1" customHeight="1" spans="17:17">
      <c r="Q49606" s="25"/>
    </row>
    <row r="49607" s="1" customFormat="1" customHeight="1" spans="17:17">
      <c r="Q49607" s="25"/>
    </row>
    <row r="49608" s="1" customFormat="1" customHeight="1" spans="17:17">
      <c r="Q49608" s="25"/>
    </row>
    <row r="49609" s="1" customFormat="1" customHeight="1" spans="17:17">
      <c r="Q49609" s="25"/>
    </row>
    <row r="49610" s="1" customFormat="1" customHeight="1" spans="17:17">
      <c r="Q49610" s="25"/>
    </row>
    <row r="49611" s="1" customFormat="1" customHeight="1" spans="17:17">
      <c r="Q49611" s="25"/>
    </row>
    <row r="49612" s="1" customFormat="1" customHeight="1" spans="17:17">
      <c r="Q49612" s="25"/>
    </row>
    <row r="49613" s="1" customFormat="1" customHeight="1" spans="17:17">
      <c r="Q49613" s="25"/>
    </row>
    <row r="49614" s="1" customFormat="1" customHeight="1" spans="17:17">
      <c r="Q49614" s="25"/>
    </row>
    <row r="49615" s="1" customFormat="1" customHeight="1" spans="17:17">
      <c r="Q49615" s="25"/>
    </row>
    <row r="49616" s="1" customFormat="1" customHeight="1" spans="17:17">
      <c r="Q49616" s="25"/>
    </row>
    <row r="49617" s="1" customFormat="1" customHeight="1" spans="17:17">
      <c r="Q49617" s="25"/>
    </row>
    <row r="49618" s="1" customFormat="1" customHeight="1" spans="17:17">
      <c r="Q49618" s="25"/>
    </row>
    <row r="49619" s="1" customFormat="1" customHeight="1" spans="17:17">
      <c r="Q49619" s="25"/>
    </row>
    <row r="49620" s="1" customFormat="1" customHeight="1" spans="17:17">
      <c r="Q49620" s="25"/>
    </row>
    <row r="49621" s="1" customFormat="1" customHeight="1" spans="17:17">
      <c r="Q49621" s="25"/>
    </row>
    <row r="49622" s="1" customFormat="1" customHeight="1" spans="17:17">
      <c r="Q49622" s="25"/>
    </row>
    <row r="49623" s="1" customFormat="1" customHeight="1" spans="17:17">
      <c r="Q49623" s="25"/>
    </row>
    <row r="49624" s="1" customFormat="1" customHeight="1" spans="17:17">
      <c r="Q49624" s="25"/>
    </row>
    <row r="49625" s="1" customFormat="1" customHeight="1" spans="17:17">
      <c r="Q49625" s="25"/>
    </row>
    <row r="49626" s="1" customFormat="1" customHeight="1" spans="17:17">
      <c r="Q49626" s="25"/>
    </row>
    <row r="49627" s="1" customFormat="1" customHeight="1" spans="17:17">
      <c r="Q49627" s="25"/>
    </row>
    <row r="49628" s="1" customFormat="1" customHeight="1" spans="17:17">
      <c r="Q49628" s="25"/>
    </row>
    <row r="49629" s="1" customFormat="1" customHeight="1" spans="17:17">
      <c r="Q49629" s="25"/>
    </row>
    <row r="49630" s="1" customFormat="1" customHeight="1" spans="17:17">
      <c r="Q49630" s="25"/>
    </row>
    <row r="49631" s="1" customFormat="1" customHeight="1" spans="17:17">
      <c r="Q49631" s="25"/>
    </row>
    <row r="49632" s="1" customFormat="1" customHeight="1" spans="17:17">
      <c r="Q49632" s="25"/>
    </row>
    <row r="49633" s="1" customFormat="1" customHeight="1" spans="17:17">
      <c r="Q49633" s="25"/>
    </row>
    <row r="49634" s="1" customFormat="1" customHeight="1" spans="17:17">
      <c r="Q49634" s="25"/>
    </row>
    <row r="49635" s="1" customFormat="1" customHeight="1" spans="17:17">
      <c r="Q49635" s="25"/>
    </row>
    <row r="49636" s="1" customFormat="1" customHeight="1" spans="17:17">
      <c r="Q49636" s="25"/>
    </row>
    <row r="49637" s="1" customFormat="1" customHeight="1" spans="17:17">
      <c r="Q49637" s="25"/>
    </row>
    <row r="49638" s="1" customFormat="1" customHeight="1" spans="17:17">
      <c r="Q49638" s="25"/>
    </row>
    <row r="49639" s="1" customFormat="1" customHeight="1" spans="17:17">
      <c r="Q49639" s="25"/>
    </row>
    <row r="49640" s="1" customFormat="1" customHeight="1" spans="17:17">
      <c r="Q49640" s="25"/>
    </row>
    <row r="49641" s="1" customFormat="1" customHeight="1" spans="17:17">
      <c r="Q49641" s="25"/>
    </row>
    <row r="49642" s="1" customFormat="1" customHeight="1" spans="17:17">
      <c r="Q49642" s="25"/>
    </row>
    <row r="49643" s="1" customFormat="1" customHeight="1" spans="17:17">
      <c r="Q49643" s="25"/>
    </row>
    <row r="49644" s="1" customFormat="1" customHeight="1" spans="17:17">
      <c r="Q49644" s="25"/>
    </row>
    <row r="49645" s="1" customFormat="1" customHeight="1" spans="17:17">
      <c r="Q49645" s="25"/>
    </row>
    <row r="49646" s="1" customFormat="1" customHeight="1" spans="17:17">
      <c r="Q49646" s="25"/>
    </row>
    <row r="49647" s="1" customFormat="1" customHeight="1" spans="17:17">
      <c r="Q49647" s="25"/>
    </row>
    <row r="49648" s="1" customFormat="1" customHeight="1" spans="17:17">
      <c r="Q49648" s="25"/>
    </row>
    <row r="49649" s="1" customFormat="1" customHeight="1" spans="17:17">
      <c r="Q49649" s="25"/>
    </row>
    <row r="49650" s="1" customFormat="1" customHeight="1" spans="17:17">
      <c r="Q49650" s="25"/>
    </row>
    <row r="49651" s="1" customFormat="1" customHeight="1" spans="17:17">
      <c r="Q49651" s="25"/>
    </row>
    <row r="49652" s="1" customFormat="1" customHeight="1" spans="17:17">
      <c r="Q49652" s="25"/>
    </row>
    <row r="49653" s="1" customFormat="1" customHeight="1" spans="17:17">
      <c r="Q49653" s="25"/>
    </row>
    <row r="49654" s="1" customFormat="1" customHeight="1" spans="17:17">
      <c r="Q49654" s="25"/>
    </row>
    <row r="49655" s="1" customFormat="1" customHeight="1" spans="17:17">
      <c r="Q49655" s="25"/>
    </row>
    <row r="49656" s="1" customFormat="1" customHeight="1" spans="17:17">
      <c r="Q49656" s="25"/>
    </row>
    <row r="49657" s="1" customFormat="1" customHeight="1" spans="17:17">
      <c r="Q49657" s="25"/>
    </row>
    <row r="49658" s="1" customFormat="1" customHeight="1" spans="17:17">
      <c r="Q49658" s="25"/>
    </row>
    <row r="49659" s="1" customFormat="1" customHeight="1" spans="17:17">
      <c r="Q49659" s="25"/>
    </row>
    <row r="49660" s="1" customFormat="1" customHeight="1" spans="17:17">
      <c r="Q49660" s="25"/>
    </row>
    <row r="49661" s="1" customFormat="1" customHeight="1" spans="17:17">
      <c r="Q49661" s="25"/>
    </row>
    <row r="49662" s="1" customFormat="1" customHeight="1" spans="17:17">
      <c r="Q49662" s="25"/>
    </row>
    <row r="49663" s="1" customFormat="1" customHeight="1" spans="17:17">
      <c r="Q49663" s="25"/>
    </row>
    <row r="49664" s="1" customFormat="1" customHeight="1" spans="17:17">
      <c r="Q49664" s="25"/>
    </row>
    <row r="49665" s="1" customFormat="1" customHeight="1" spans="17:17">
      <c r="Q49665" s="25"/>
    </row>
    <row r="49666" s="1" customFormat="1" customHeight="1" spans="17:17">
      <c r="Q49666" s="25"/>
    </row>
    <row r="49667" s="1" customFormat="1" customHeight="1" spans="17:17">
      <c r="Q49667" s="25"/>
    </row>
    <row r="49668" s="1" customFormat="1" customHeight="1" spans="17:17">
      <c r="Q49668" s="25"/>
    </row>
    <row r="49669" s="1" customFormat="1" customHeight="1" spans="17:17">
      <c r="Q49669" s="25"/>
    </row>
    <row r="49670" s="1" customFormat="1" customHeight="1" spans="17:17">
      <c r="Q49670" s="25"/>
    </row>
    <row r="49671" s="1" customFormat="1" customHeight="1" spans="17:17">
      <c r="Q49671" s="25"/>
    </row>
    <row r="49672" s="1" customFormat="1" customHeight="1" spans="17:17">
      <c r="Q49672" s="25"/>
    </row>
    <row r="49673" s="1" customFormat="1" customHeight="1" spans="17:17">
      <c r="Q49673" s="25"/>
    </row>
    <row r="49674" s="1" customFormat="1" customHeight="1" spans="17:17">
      <c r="Q49674" s="25"/>
    </row>
    <row r="49675" s="1" customFormat="1" customHeight="1" spans="17:17">
      <c r="Q49675" s="25"/>
    </row>
    <row r="49676" s="1" customFormat="1" customHeight="1" spans="17:17">
      <c r="Q49676" s="25"/>
    </row>
    <row r="49677" s="1" customFormat="1" customHeight="1" spans="17:17">
      <c r="Q49677" s="25"/>
    </row>
    <row r="49678" s="1" customFormat="1" customHeight="1" spans="17:17">
      <c r="Q49678" s="25"/>
    </row>
    <row r="49679" s="1" customFormat="1" customHeight="1" spans="17:17">
      <c r="Q49679" s="25"/>
    </row>
    <row r="49680" s="1" customFormat="1" customHeight="1" spans="17:17">
      <c r="Q49680" s="25"/>
    </row>
    <row r="49681" s="1" customFormat="1" customHeight="1" spans="17:17">
      <c r="Q49681" s="25"/>
    </row>
    <row r="49682" s="1" customFormat="1" customHeight="1" spans="17:17">
      <c r="Q49682" s="25"/>
    </row>
    <row r="49683" s="1" customFormat="1" customHeight="1" spans="17:17">
      <c r="Q49683" s="25"/>
    </row>
    <row r="49684" s="1" customFormat="1" customHeight="1" spans="17:17">
      <c r="Q49684" s="25"/>
    </row>
    <row r="49685" s="1" customFormat="1" customHeight="1" spans="17:17">
      <c r="Q49685" s="25"/>
    </row>
    <row r="49686" s="1" customFormat="1" customHeight="1" spans="17:17">
      <c r="Q49686" s="25"/>
    </row>
    <row r="49687" s="1" customFormat="1" customHeight="1" spans="17:17">
      <c r="Q49687" s="25"/>
    </row>
    <row r="49688" s="1" customFormat="1" customHeight="1" spans="17:17">
      <c r="Q49688" s="25"/>
    </row>
    <row r="49689" s="1" customFormat="1" customHeight="1" spans="17:17">
      <c r="Q49689" s="25"/>
    </row>
    <row r="49690" s="1" customFormat="1" customHeight="1" spans="17:17">
      <c r="Q49690" s="25"/>
    </row>
    <row r="49691" s="1" customFormat="1" customHeight="1" spans="17:17">
      <c r="Q49691" s="25"/>
    </row>
    <row r="49692" s="1" customFormat="1" customHeight="1" spans="17:17">
      <c r="Q49692" s="25"/>
    </row>
    <row r="49693" s="1" customFormat="1" customHeight="1" spans="17:17">
      <c r="Q49693" s="25"/>
    </row>
    <row r="49694" s="1" customFormat="1" customHeight="1" spans="17:17">
      <c r="Q49694" s="25"/>
    </row>
    <row r="49695" s="1" customFormat="1" customHeight="1" spans="17:17">
      <c r="Q49695" s="25"/>
    </row>
    <row r="49696" s="1" customFormat="1" customHeight="1" spans="17:17">
      <c r="Q49696" s="25"/>
    </row>
    <row r="49697" s="1" customFormat="1" customHeight="1" spans="17:17">
      <c r="Q49697" s="25"/>
    </row>
    <row r="49698" s="1" customFormat="1" customHeight="1" spans="17:17">
      <c r="Q49698" s="25"/>
    </row>
    <row r="49699" s="1" customFormat="1" customHeight="1" spans="17:17">
      <c r="Q49699" s="25"/>
    </row>
    <row r="49700" s="1" customFormat="1" customHeight="1" spans="17:17">
      <c r="Q49700" s="25"/>
    </row>
    <row r="49701" s="1" customFormat="1" customHeight="1" spans="17:17">
      <c r="Q49701" s="25"/>
    </row>
    <row r="49702" s="1" customFormat="1" customHeight="1" spans="17:17">
      <c r="Q49702" s="25"/>
    </row>
    <row r="49703" s="1" customFormat="1" customHeight="1" spans="17:17">
      <c r="Q49703" s="25"/>
    </row>
    <row r="49704" s="1" customFormat="1" customHeight="1" spans="17:17">
      <c r="Q49704" s="25"/>
    </row>
    <row r="49705" s="1" customFormat="1" customHeight="1" spans="17:17">
      <c r="Q49705" s="25"/>
    </row>
    <row r="49706" s="1" customFormat="1" customHeight="1" spans="17:17">
      <c r="Q49706" s="25"/>
    </row>
    <row r="49707" s="1" customFormat="1" customHeight="1" spans="17:17">
      <c r="Q49707" s="25"/>
    </row>
    <row r="49708" s="1" customFormat="1" customHeight="1" spans="17:17">
      <c r="Q49708" s="25"/>
    </row>
    <row r="49709" s="1" customFormat="1" customHeight="1" spans="17:17">
      <c r="Q49709" s="25"/>
    </row>
    <row r="49710" s="1" customFormat="1" customHeight="1" spans="17:17">
      <c r="Q49710" s="25"/>
    </row>
    <row r="49711" s="1" customFormat="1" customHeight="1" spans="17:17">
      <c r="Q49711" s="25"/>
    </row>
    <row r="49712" s="1" customFormat="1" customHeight="1" spans="17:17">
      <c r="Q49712" s="25"/>
    </row>
    <row r="49713" s="1" customFormat="1" customHeight="1" spans="17:17">
      <c r="Q49713" s="25"/>
    </row>
    <row r="49714" s="1" customFormat="1" customHeight="1" spans="17:17">
      <c r="Q49714" s="25"/>
    </row>
    <row r="49715" s="1" customFormat="1" customHeight="1" spans="17:17">
      <c r="Q49715" s="25"/>
    </row>
    <row r="49716" s="1" customFormat="1" customHeight="1" spans="17:17">
      <c r="Q49716" s="25"/>
    </row>
    <row r="49717" s="1" customFormat="1" customHeight="1" spans="17:17">
      <c r="Q49717" s="25"/>
    </row>
    <row r="49718" s="1" customFormat="1" customHeight="1" spans="17:17">
      <c r="Q49718" s="25"/>
    </row>
    <row r="49719" s="1" customFormat="1" customHeight="1" spans="17:17">
      <c r="Q49719" s="25"/>
    </row>
    <row r="49720" s="1" customFormat="1" customHeight="1" spans="17:17">
      <c r="Q49720" s="25"/>
    </row>
    <row r="49721" s="1" customFormat="1" customHeight="1" spans="17:17">
      <c r="Q49721" s="25"/>
    </row>
    <row r="49722" s="1" customFormat="1" customHeight="1" spans="17:17">
      <c r="Q49722" s="25"/>
    </row>
    <row r="49723" s="1" customFormat="1" customHeight="1" spans="17:17">
      <c r="Q49723" s="25"/>
    </row>
    <row r="49724" s="1" customFormat="1" customHeight="1" spans="17:17">
      <c r="Q49724" s="25"/>
    </row>
    <row r="49725" s="1" customFormat="1" customHeight="1" spans="17:17">
      <c r="Q49725" s="25"/>
    </row>
    <row r="49726" s="1" customFormat="1" customHeight="1" spans="17:17">
      <c r="Q49726" s="25"/>
    </row>
    <row r="49727" s="1" customFormat="1" customHeight="1" spans="17:17">
      <c r="Q49727" s="25"/>
    </row>
    <row r="49728" s="1" customFormat="1" customHeight="1" spans="17:17">
      <c r="Q49728" s="25"/>
    </row>
    <row r="49729" s="1" customFormat="1" customHeight="1" spans="17:17">
      <c r="Q49729" s="25"/>
    </row>
    <row r="49730" s="1" customFormat="1" customHeight="1" spans="17:17">
      <c r="Q49730" s="25"/>
    </row>
    <row r="49731" s="1" customFormat="1" customHeight="1" spans="17:17">
      <c r="Q49731" s="25"/>
    </row>
    <row r="49732" s="1" customFormat="1" customHeight="1" spans="17:17">
      <c r="Q49732" s="25"/>
    </row>
    <row r="49733" s="1" customFormat="1" customHeight="1" spans="17:17">
      <c r="Q49733" s="25"/>
    </row>
    <row r="49734" s="1" customFormat="1" customHeight="1" spans="17:17">
      <c r="Q49734" s="25"/>
    </row>
    <row r="49735" s="1" customFormat="1" customHeight="1" spans="17:17">
      <c r="Q49735" s="25"/>
    </row>
    <row r="49736" s="1" customFormat="1" customHeight="1" spans="17:17">
      <c r="Q49736" s="25"/>
    </row>
    <row r="49737" s="1" customFormat="1" customHeight="1" spans="17:17">
      <c r="Q49737" s="25"/>
    </row>
    <row r="49738" s="1" customFormat="1" customHeight="1" spans="17:17">
      <c r="Q49738" s="25"/>
    </row>
    <row r="49739" s="1" customFormat="1" customHeight="1" spans="17:17">
      <c r="Q49739" s="25"/>
    </row>
    <row r="49740" s="1" customFormat="1" customHeight="1" spans="17:17">
      <c r="Q49740" s="25"/>
    </row>
    <row r="49741" s="1" customFormat="1" customHeight="1" spans="17:17">
      <c r="Q49741" s="25"/>
    </row>
    <row r="49742" s="1" customFormat="1" customHeight="1" spans="17:17">
      <c r="Q49742" s="25"/>
    </row>
    <row r="49743" s="1" customFormat="1" customHeight="1" spans="17:17">
      <c r="Q49743" s="25"/>
    </row>
    <row r="49744" s="1" customFormat="1" customHeight="1" spans="17:17">
      <c r="Q49744" s="25"/>
    </row>
    <row r="49745" s="1" customFormat="1" customHeight="1" spans="17:17">
      <c r="Q49745" s="25"/>
    </row>
    <row r="49746" s="1" customFormat="1" customHeight="1" spans="17:17">
      <c r="Q49746" s="25"/>
    </row>
    <row r="49747" s="1" customFormat="1" customHeight="1" spans="17:17">
      <c r="Q49747" s="25"/>
    </row>
    <row r="49748" s="1" customFormat="1" customHeight="1" spans="17:17">
      <c r="Q49748" s="25"/>
    </row>
    <row r="49749" s="1" customFormat="1" customHeight="1" spans="17:17">
      <c r="Q49749" s="25"/>
    </row>
    <row r="49750" s="1" customFormat="1" customHeight="1" spans="17:17">
      <c r="Q49750" s="25"/>
    </row>
    <row r="49751" s="1" customFormat="1" customHeight="1" spans="17:17">
      <c r="Q49751" s="25"/>
    </row>
    <row r="49752" s="1" customFormat="1" customHeight="1" spans="17:17">
      <c r="Q49752" s="25"/>
    </row>
    <row r="49753" s="1" customFormat="1" customHeight="1" spans="17:17">
      <c r="Q49753" s="25"/>
    </row>
    <row r="49754" s="1" customFormat="1" customHeight="1" spans="17:17">
      <c r="Q49754" s="25"/>
    </row>
    <row r="49755" s="1" customFormat="1" customHeight="1" spans="17:17">
      <c r="Q49755" s="25"/>
    </row>
    <row r="49756" s="1" customFormat="1" customHeight="1" spans="17:17">
      <c r="Q49756" s="25"/>
    </row>
    <row r="49757" s="1" customFormat="1" customHeight="1" spans="17:17">
      <c r="Q49757" s="25"/>
    </row>
    <row r="49758" s="1" customFormat="1" customHeight="1" spans="17:17">
      <c r="Q49758" s="25"/>
    </row>
    <row r="49759" s="1" customFormat="1" customHeight="1" spans="17:17">
      <c r="Q49759" s="25"/>
    </row>
    <row r="49760" s="1" customFormat="1" customHeight="1" spans="17:17">
      <c r="Q49760" s="25"/>
    </row>
    <row r="49761" s="1" customFormat="1" customHeight="1" spans="17:17">
      <c r="Q49761" s="25"/>
    </row>
    <row r="49762" s="1" customFormat="1" customHeight="1" spans="17:17">
      <c r="Q49762" s="25"/>
    </row>
    <row r="49763" s="1" customFormat="1" customHeight="1" spans="17:17">
      <c r="Q49763" s="25"/>
    </row>
    <row r="49764" s="1" customFormat="1" customHeight="1" spans="17:17">
      <c r="Q49764" s="25"/>
    </row>
    <row r="49765" s="1" customFormat="1" customHeight="1" spans="17:17">
      <c r="Q49765" s="25"/>
    </row>
    <row r="49766" s="1" customFormat="1" customHeight="1" spans="17:17">
      <c r="Q49766" s="25"/>
    </row>
    <row r="49767" s="1" customFormat="1" customHeight="1" spans="17:17">
      <c r="Q49767" s="25"/>
    </row>
    <row r="49768" s="1" customFormat="1" customHeight="1" spans="17:17">
      <c r="Q49768" s="25"/>
    </row>
    <row r="49769" s="1" customFormat="1" customHeight="1" spans="17:17">
      <c r="Q49769" s="25"/>
    </row>
    <row r="49770" s="1" customFormat="1" customHeight="1" spans="17:17">
      <c r="Q49770" s="25"/>
    </row>
    <row r="49771" s="1" customFormat="1" customHeight="1" spans="17:17">
      <c r="Q49771" s="25"/>
    </row>
    <row r="49772" s="1" customFormat="1" customHeight="1" spans="17:17">
      <c r="Q49772" s="25"/>
    </row>
    <row r="49773" s="1" customFormat="1" customHeight="1" spans="17:17">
      <c r="Q49773" s="25"/>
    </row>
    <row r="49774" s="1" customFormat="1" customHeight="1" spans="17:17">
      <c r="Q49774" s="25"/>
    </row>
    <row r="49775" s="1" customFormat="1" customHeight="1" spans="17:17">
      <c r="Q49775" s="25"/>
    </row>
    <row r="49776" s="1" customFormat="1" customHeight="1" spans="17:17">
      <c r="Q49776" s="25"/>
    </row>
    <row r="49777" s="1" customFormat="1" customHeight="1" spans="17:17">
      <c r="Q49777" s="25"/>
    </row>
    <row r="49778" s="1" customFormat="1" customHeight="1" spans="17:17">
      <c r="Q49778" s="25"/>
    </row>
    <row r="49779" s="1" customFormat="1" customHeight="1" spans="17:17">
      <c r="Q49779" s="25"/>
    </row>
    <row r="49780" s="1" customFormat="1" customHeight="1" spans="17:17">
      <c r="Q49780" s="25"/>
    </row>
    <row r="49781" s="1" customFormat="1" customHeight="1" spans="17:17">
      <c r="Q49781" s="25"/>
    </row>
    <row r="49782" s="1" customFormat="1" customHeight="1" spans="17:17">
      <c r="Q49782" s="25"/>
    </row>
    <row r="49783" s="1" customFormat="1" customHeight="1" spans="17:17">
      <c r="Q49783" s="25"/>
    </row>
    <row r="49784" s="1" customFormat="1" customHeight="1" spans="17:17">
      <c r="Q49784" s="25"/>
    </row>
    <row r="49785" s="1" customFormat="1" customHeight="1" spans="17:17">
      <c r="Q49785" s="25"/>
    </row>
    <row r="49786" s="1" customFormat="1" customHeight="1" spans="17:17">
      <c r="Q49786" s="25"/>
    </row>
    <row r="49787" s="1" customFormat="1" customHeight="1" spans="17:17">
      <c r="Q49787" s="25"/>
    </row>
    <row r="49788" s="1" customFormat="1" customHeight="1" spans="17:17">
      <c r="Q49788" s="25"/>
    </row>
    <row r="49789" s="1" customFormat="1" customHeight="1" spans="17:17">
      <c r="Q49789" s="25"/>
    </row>
    <row r="49790" s="1" customFormat="1" customHeight="1" spans="17:17">
      <c r="Q49790" s="25"/>
    </row>
    <row r="49791" s="1" customFormat="1" customHeight="1" spans="17:17">
      <c r="Q49791" s="25"/>
    </row>
    <row r="49792" s="1" customFormat="1" customHeight="1" spans="17:17">
      <c r="Q49792" s="25"/>
    </row>
    <row r="49793" s="1" customFormat="1" customHeight="1" spans="17:17">
      <c r="Q49793" s="25"/>
    </row>
    <row r="49794" s="1" customFormat="1" customHeight="1" spans="17:17">
      <c r="Q49794" s="25"/>
    </row>
    <row r="49795" s="1" customFormat="1" customHeight="1" spans="17:17">
      <c r="Q49795" s="25"/>
    </row>
    <row r="49796" s="1" customFormat="1" customHeight="1" spans="17:17">
      <c r="Q49796" s="25"/>
    </row>
    <row r="49797" s="1" customFormat="1" customHeight="1" spans="17:17">
      <c r="Q49797" s="25"/>
    </row>
    <row r="49798" s="1" customFormat="1" customHeight="1" spans="17:17">
      <c r="Q49798" s="25"/>
    </row>
    <row r="49799" s="1" customFormat="1" customHeight="1" spans="17:17">
      <c r="Q49799" s="25"/>
    </row>
    <row r="49800" s="1" customFormat="1" customHeight="1" spans="17:17">
      <c r="Q49800" s="25"/>
    </row>
    <row r="49801" s="1" customFormat="1" customHeight="1" spans="17:17">
      <c r="Q49801" s="25"/>
    </row>
    <row r="49802" s="1" customFormat="1" customHeight="1" spans="17:17">
      <c r="Q49802" s="25"/>
    </row>
    <row r="49803" s="1" customFormat="1" customHeight="1" spans="17:17">
      <c r="Q49803" s="25"/>
    </row>
    <row r="49804" s="1" customFormat="1" customHeight="1" spans="17:17">
      <c r="Q49804" s="25"/>
    </row>
    <row r="49805" s="1" customFormat="1" customHeight="1" spans="17:17">
      <c r="Q49805" s="25"/>
    </row>
    <row r="49806" s="1" customFormat="1" customHeight="1" spans="17:17">
      <c r="Q49806" s="25"/>
    </row>
    <row r="49807" s="1" customFormat="1" customHeight="1" spans="17:17">
      <c r="Q49807" s="25"/>
    </row>
    <row r="49808" s="1" customFormat="1" customHeight="1" spans="17:17">
      <c r="Q49808" s="25"/>
    </row>
    <row r="49809" s="1" customFormat="1" customHeight="1" spans="17:17">
      <c r="Q49809" s="25"/>
    </row>
    <row r="49810" s="1" customFormat="1" customHeight="1" spans="17:17">
      <c r="Q49810" s="25"/>
    </row>
    <row r="49811" s="1" customFormat="1" customHeight="1" spans="17:17">
      <c r="Q49811" s="25"/>
    </row>
    <row r="49812" s="1" customFormat="1" customHeight="1" spans="17:17">
      <c r="Q49812" s="25"/>
    </row>
    <row r="49813" s="1" customFormat="1" customHeight="1" spans="17:17">
      <c r="Q49813" s="25"/>
    </row>
    <row r="49814" s="1" customFormat="1" customHeight="1" spans="17:17">
      <c r="Q49814" s="25"/>
    </row>
    <row r="49815" s="1" customFormat="1" customHeight="1" spans="17:17">
      <c r="Q49815" s="25"/>
    </row>
    <row r="49816" s="1" customFormat="1" customHeight="1" spans="17:17">
      <c r="Q49816" s="25"/>
    </row>
    <row r="49817" s="1" customFormat="1" customHeight="1" spans="17:17">
      <c r="Q49817" s="25"/>
    </row>
    <row r="49818" s="1" customFormat="1" customHeight="1" spans="17:17">
      <c r="Q49818" s="25"/>
    </row>
    <row r="49819" s="1" customFormat="1" customHeight="1" spans="17:17">
      <c r="Q49819" s="25"/>
    </row>
    <row r="49820" s="1" customFormat="1" customHeight="1" spans="17:17">
      <c r="Q49820" s="25"/>
    </row>
    <row r="49821" s="1" customFormat="1" customHeight="1" spans="17:17">
      <c r="Q49821" s="25"/>
    </row>
    <row r="49822" s="1" customFormat="1" customHeight="1" spans="17:17">
      <c r="Q49822" s="25"/>
    </row>
    <row r="49823" s="1" customFormat="1" customHeight="1" spans="17:17">
      <c r="Q49823" s="25"/>
    </row>
    <row r="49824" s="1" customFormat="1" customHeight="1" spans="17:17">
      <c r="Q49824" s="25"/>
    </row>
    <row r="49825" s="1" customFormat="1" customHeight="1" spans="17:17">
      <c r="Q49825" s="25"/>
    </row>
    <row r="49826" s="1" customFormat="1" customHeight="1" spans="17:17">
      <c r="Q49826" s="25"/>
    </row>
    <row r="49827" s="1" customFormat="1" customHeight="1" spans="17:17">
      <c r="Q49827" s="25"/>
    </row>
    <row r="49828" s="1" customFormat="1" customHeight="1" spans="17:17">
      <c r="Q49828" s="25"/>
    </row>
    <row r="49829" s="1" customFormat="1" customHeight="1" spans="17:17">
      <c r="Q49829" s="25"/>
    </row>
    <row r="49830" s="1" customFormat="1" customHeight="1" spans="17:17">
      <c r="Q49830" s="25"/>
    </row>
    <row r="49831" s="1" customFormat="1" customHeight="1" spans="17:17">
      <c r="Q49831" s="25"/>
    </row>
    <row r="49832" s="1" customFormat="1" customHeight="1" spans="17:17">
      <c r="Q49832" s="25"/>
    </row>
    <row r="49833" s="1" customFormat="1" customHeight="1" spans="17:17">
      <c r="Q49833" s="25"/>
    </row>
    <row r="49834" s="1" customFormat="1" customHeight="1" spans="17:17">
      <c r="Q49834" s="25"/>
    </row>
    <row r="49835" s="1" customFormat="1" customHeight="1" spans="17:17">
      <c r="Q49835" s="25"/>
    </row>
    <row r="49836" s="1" customFormat="1" customHeight="1" spans="17:17">
      <c r="Q49836" s="25"/>
    </row>
    <row r="49837" s="1" customFormat="1" customHeight="1" spans="17:17">
      <c r="Q49837" s="25"/>
    </row>
    <row r="49838" s="1" customFormat="1" customHeight="1" spans="17:17">
      <c r="Q49838" s="25"/>
    </row>
    <row r="49839" s="1" customFormat="1" customHeight="1" spans="17:17">
      <c r="Q49839" s="25"/>
    </row>
    <row r="49840" s="1" customFormat="1" customHeight="1" spans="17:17">
      <c r="Q49840" s="25"/>
    </row>
    <row r="49841" s="1" customFormat="1" customHeight="1" spans="17:17">
      <c r="Q49841" s="25"/>
    </row>
    <row r="49842" s="1" customFormat="1" customHeight="1" spans="17:17">
      <c r="Q49842" s="25"/>
    </row>
    <row r="49843" s="1" customFormat="1" customHeight="1" spans="17:17">
      <c r="Q49843" s="25"/>
    </row>
    <row r="49844" s="1" customFormat="1" customHeight="1" spans="17:17">
      <c r="Q49844" s="25"/>
    </row>
    <row r="49845" s="1" customFormat="1" customHeight="1" spans="17:17">
      <c r="Q49845" s="25"/>
    </row>
    <row r="49846" s="1" customFormat="1" customHeight="1" spans="17:17">
      <c r="Q49846" s="25"/>
    </row>
    <row r="49847" s="1" customFormat="1" customHeight="1" spans="17:17">
      <c r="Q49847" s="25"/>
    </row>
    <row r="49848" s="1" customFormat="1" customHeight="1" spans="17:17">
      <c r="Q49848" s="25"/>
    </row>
    <row r="49849" s="1" customFormat="1" customHeight="1" spans="17:17">
      <c r="Q49849" s="25"/>
    </row>
    <row r="49850" s="1" customFormat="1" customHeight="1" spans="17:17">
      <c r="Q49850" s="25"/>
    </row>
    <row r="49851" s="1" customFormat="1" customHeight="1" spans="17:17">
      <c r="Q49851" s="25"/>
    </row>
    <row r="49852" s="1" customFormat="1" customHeight="1" spans="17:17">
      <c r="Q49852" s="25"/>
    </row>
    <row r="49853" s="1" customFormat="1" customHeight="1" spans="17:17">
      <c r="Q49853" s="25"/>
    </row>
    <row r="49854" s="1" customFormat="1" customHeight="1" spans="17:17">
      <c r="Q49854" s="25"/>
    </row>
    <row r="49855" s="1" customFormat="1" customHeight="1" spans="17:17">
      <c r="Q49855" s="25"/>
    </row>
    <row r="49856" s="1" customFormat="1" customHeight="1" spans="17:17">
      <c r="Q49856" s="25"/>
    </row>
    <row r="49857" s="1" customFormat="1" customHeight="1" spans="17:17">
      <c r="Q49857" s="25"/>
    </row>
    <row r="49858" s="1" customFormat="1" customHeight="1" spans="17:17">
      <c r="Q49858" s="25"/>
    </row>
    <row r="49859" s="1" customFormat="1" customHeight="1" spans="17:17">
      <c r="Q49859" s="25"/>
    </row>
    <row r="49860" s="1" customFormat="1" customHeight="1" spans="17:17">
      <c r="Q49860" s="25"/>
    </row>
    <row r="49861" s="1" customFormat="1" customHeight="1" spans="17:17">
      <c r="Q49861" s="25"/>
    </row>
    <row r="49862" s="1" customFormat="1" customHeight="1" spans="17:17">
      <c r="Q49862" s="25"/>
    </row>
    <row r="49863" s="1" customFormat="1" customHeight="1" spans="17:17">
      <c r="Q49863" s="25"/>
    </row>
    <row r="49864" s="1" customFormat="1" customHeight="1" spans="17:17">
      <c r="Q49864" s="25"/>
    </row>
    <row r="49865" s="1" customFormat="1" customHeight="1" spans="17:17">
      <c r="Q49865" s="25"/>
    </row>
    <row r="49866" s="1" customFormat="1" customHeight="1" spans="17:17">
      <c r="Q49866" s="25"/>
    </row>
    <row r="49867" s="1" customFormat="1" customHeight="1" spans="17:17">
      <c r="Q49867" s="25"/>
    </row>
    <row r="49868" s="1" customFormat="1" customHeight="1" spans="17:17">
      <c r="Q49868" s="25"/>
    </row>
    <row r="49869" s="1" customFormat="1" customHeight="1" spans="17:17">
      <c r="Q49869" s="25"/>
    </row>
    <row r="49870" s="1" customFormat="1" customHeight="1" spans="17:17">
      <c r="Q49870" s="25"/>
    </row>
    <row r="49871" s="1" customFormat="1" customHeight="1" spans="17:17">
      <c r="Q49871" s="25"/>
    </row>
    <row r="49872" s="1" customFormat="1" customHeight="1" spans="17:17">
      <c r="Q49872" s="25"/>
    </row>
    <row r="49873" s="1" customFormat="1" customHeight="1" spans="17:17">
      <c r="Q49873" s="25"/>
    </row>
    <row r="49874" s="1" customFormat="1" customHeight="1" spans="17:17">
      <c r="Q49874" s="25"/>
    </row>
    <row r="49875" s="1" customFormat="1" customHeight="1" spans="17:17">
      <c r="Q49875" s="25"/>
    </row>
    <row r="49876" s="1" customFormat="1" customHeight="1" spans="17:17">
      <c r="Q49876" s="25"/>
    </row>
    <row r="49877" s="1" customFormat="1" customHeight="1" spans="17:17">
      <c r="Q49877" s="25"/>
    </row>
    <row r="49878" s="1" customFormat="1" customHeight="1" spans="17:17">
      <c r="Q49878" s="25"/>
    </row>
    <row r="49879" s="1" customFormat="1" customHeight="1" spans="17:17">
      <c r="Q49879" s="25"/>
    </row>
    <row r="49880" s="1" customFormat="1" customHeight="1" spans="17:17">
      <c r="Q49880" s="25"/>
    </row>
    <row r="49881" s="1" customFormat="1" customHeight="1" spans="17:17">
      <c r="Q49881" s="25"/>
    </row>
    <row r="49882" s="1" customFormat="1" customHeight="1" spans="17:17">
      <c r="Q49882" s="25"/>
    </row>
    <row r="49883" s="1" customFormat="1" customHeight="1" spans="17:17">
      <c r="Q49883" s="25"/>
    </row>
    <row r="49884" s="1" customFormat="1" customHeight="1" spans="17:17">
      <c r="Q49884" s="25"/>
    </row>
    <row r="49885" s="1" customFormat="1" customHeight="1" spans="17:17">
      <c r="Q49885" s="25"/>
    </row>
    <row r="49886" s="1" customFormat="1" customHeight="1" spans="17:17">
      <c r="Q49886" s="25"/>
    </row>
    <row r="49887" s="1" customFormat="1" customHeight="1" spans="17:17">
      <c r="Q49887" s="25"/>
    </row>
    <row r="49888" s="1" customFormat="1" customHeight="1" spans="17:17">
      <c r="Q49888" s="25"/>
    </row>
    <row r="49889" s="1" customFormat="1" customHeight="1" spans="17:17">
      <c r="Q49889" s="25"/>
    </row>
    <row r="49890" s="1" customFormat="1" customHeight="1" spans="17:17">
      <c r="Q49890" s="25"/>
    </row>
    <row r="49891" s="1" customFormat="1" customHeight="1" spans="17:17">
      <c r="Q49891" s="25"/>
    </row>
    <row r="49892" s="1" customFormat="1" customHeight="1" spans="17:17">
      <c r="Q49892" s="25"/>
    </row>
    <row r="49893" s="1" customFormat="1" customHeight="1" spans="17:17">
      <c r="Q49893" s="25"/>
    </row>
    <row r="49894" s="1" customFormat="1" customHeight="1" spans="17:17">
      <c r="Q49894" s="25"/>
    </row>
    <row r="49895" s="1" customFormat="1" customHeight="1" spans="17:17">
      <c r="Q49895" s="25"/>
    </row>
    <row r="49896" s="1" customFormat="1" customHeight="1" spans="17:17">
      <c r="Q49896" s="25"/>
    </row>
    <row r="49897" s="1" customFormat="1" customHeight="1" spans="17:17">
      <c r="Q49897" s="25"/>
    </row>
    <row r="49898" s="1" customFormat="1" customHeight="1" spans="17:17">
      <c r="Q49898" s="25"/>
    </row>
    <row r="49899" s="1" customFormat="1" customHeight="1" spans="17:17">
      <c r="Q49899" s="25"/>
    </row>
    <row r="49900" s="1" customFormat="1" customHeight="1" spans="17:17">
      <c r="Q49900" s="25"/>
    </row>
    <row r="49901" s="1" customFormat="1" customHeight="1" spans="17:17">
      <c r="Q49901" s="25"/>
    </row>
    <row r="49902" s="1" customFormat="1" customHeight="1" spans="17:17">
      <c r="Q49902" s="25"/>
    </row>
    <row r="49903" s="1" customFormat="1" customHeight="1" spans="17:17">
      <c r="Q49903" s="25"/>
    </row>
    <row r="49904" s="1" customFormat="1" customHeight="1" spans="17:17">
      <c r="Q49904" s="25"/>
    </row>
    <row r="49905" s="1" customFormat="1" customHeight="1" spans="17:17">
      <c r="Q49905" s="25"/>
    </row>
    <row r="49906" s="1" customFormat="1" customHeight="1" spans="17:17">
      <c r="Q49906" s="25"/>
    </row>
    <row r="49907" s="1" customFormat="1" customHeight="1" spans="17:17">
      <c r="Q49907" s="25"/>
    </row>
    <row r="49908" s="1" customFormat="1" customHeight="1" spans="17:17">
      <c r="Q49908" s="25"/>
    </row>
    <row r="49909" s="1" customFormat="1" customHeight="1" spans="17:17">
      <c r="Q49909" s="25"/>
    </row>
    <row r="49910" s="1" customFormat="1" customHeight="1" spans="17:17">
      <c r="Q49910" s="25"/>
    </row>
    <row r="49911" s="1" customFormat="1" customHeight="1" spans="17:17">
      <c r="Q49911" s="25"/>
    </row>
    <row r="49912" s="1" customFormat="1" customHeight="1" spans="17:17">
      <c r="Q49912" s="25"/>
    </row>
    <row r="49913" s="1" customFormat="1" customHeight="1" spans="17:17">
      <c r="Q49913" s="25"/>
    </row>
    <row r="49914" s="1" customFormat="1" customHeight="1" spans="17:17">
      <c r="Q49914" s="25"/>
    </row>
    <row r="49915" s="1" customFormat="1" customHeight="1" spans="17:17">
      <c r="Q49915" s="25"/>
    </row>
    <row r="49916" s="1" customFormat="1" customHeight="1" spans="17:17">
      <c r="Q49916" s="25"/>
    </row>
    <row r="49917" s="1" customFormat="1" customHeight="1" spans="17:17">
      <c r="Q49917" s="25"/>
    </row>
    <row r="49918" s="1" customFormat="1" customHeight="1" spans="17:17">
      <c r="Q49918" s="25"/>
    </row>
    <row r="49919" s="1" customFormat="1" customHeight="1" spans="17:17">
      <c r="Q49919" s="25"/>
    </row>
    <row r="49920" s="1" customFormat="1" customHeight="1" spans="17:17">
      <c r="Q49920" s="25"/>
    </row>
    <row r="49921" s="1" customFormat="1" customHeight="1" spans="17:17">
      <c r="Q49921" s="25"/>
    </row>
    <row r="49922" s="1" customFormat="1" customHeight="1" spans="17:17">
      <c r="Q49922" s="25"/>
    </row>
    <row r="49923" s="1" customFormat="1" customHeight="1" spans="17:17">
      <c r="Q49923" s="25"/>
    </row>
    <row r="49924" s="1" customFormat="1" customHeight="1" spans="17:17">
      <c r="Q49924" s="25"/>
    </row>
    <row r="49925" s="1" customFormat="1" customHeight="1" spans="17:17">
      <c r="Q49925" s="25"/>
    </row>
    <row r="49926" s="1" customFormat="1" customHeight="1" spans="17:17">
      <c r="Q49926" s="25"/>
    </row>
    <row r="49927" s="1" customFormat="1" customHeight="1" spans="17:17">
      <c r="Q49927" s="25"/>
    </row>
    <row r="49928" s="1" customFormat="1" customHeight="1" spans="17:17">
      <c r="Q49928" s="25"/>
    </row>
    <row r="49929" s="1" customFormat="1" customHeight="1" spans="17:17">
      <c r="Q49929" s="25"/>
    </row>
    <row r="49930" s="1" customFormat="1" customHeight="1" spans="17:17">
      <c r="Q49930" s="25"/>
    </row>
    <row r="49931" s="1" customFormat="1" customHeight="1" spans="17:17">
      <c r="Q49931" s="25"/>
    </row>
    <row r="49932" s="1" customFormat="1" customHeight="1" spans="17:17">
      <c r="Q49932" s="25"/>
    </row>
    <row r="49933" s="1" customFormat="1" customHeight="1" spans="17:17">
      <c r="Q49933" s="25"/>
    </row>
    <row r="49934" s="1" customFormat="1" customHeight="1" spans="17:17">
      <c r="Q49934" s="25"/>
    </row>
    <row r="49935" s="1" customFormat="1" customHeight="1" spans="17:17">
      <c r="Q49935" s="25"/>
    </row>
    <row r="49936" s="1" customFormat="1" customHeight="1" spans="17:17">
      <c r="Q49936" s="25"/>
    </row>
    <row r="49937" s="1" customFormat="1" customHeight="1" spans="17:17">
      <c r="Q49937" s="25"/>
    </row>
    <row r="49938" s="1" customFormat="1" customHeight="1" spans="17:17">
      <c r="Q49938" s="25"/>
    </row>
    <row r="49939" s="1" customFormat="1" customHeight="1" spans="17:17">
      <c r="Q49939" s="25"/>
    </row>
    <row r="49940" s="1" customFormat="1" customHeight="1" spans="17:17">
      <c r="Q49940" s="25"/>
    </row>
    <row r="49941" s="1" customFormat="1" customHeight="1" spans="17:17">
      <c r="Q49941" s="25"/>
    </row>
    <row r="49942" s="1" customFormat="1" customHeight="1" spans="17:17">
      <c r="Q49942" s="25"/>
    </row>
    <row r="49943" s="1" customFormat="1" customHeight="1" spans="17:17">
      <c r="Q49943" s="25"/>
    </row>
    <row r="49944" s="1" customFormat="1" customHeight="1" spans="17:17">
      <c r="Q49944" s="25"/>
    </row>
    <row r="49945" s="1" customFormat="1" customHeight="1" spans="17:17">
      <c r="Q49945" s="25"/>
    </row>
    <row r="49946" s="1" customFormat="1" customHeight="1" spans="17:17">
      <c r="Q49946" s="25"/>
    </row>
    <row r="49947" s="1" customFormat="1" customHeight="1" spans="17:17">
      <c r="Q49947" s="25"/>
    </row>
    <row r="49948" s="1" customFormat="1" customHeight="1" spans="17:17">
      <c r="Q49948" s="25"/>
    </row>
    <row r="49949" s="1" customFormat="1" customHeight="1" spans="17:17">
      <c r="Q49949" s="25"/>
    </row>
    <row r="49950" s="1" customFormat="1" customHeight="1" spans="17:17">
      <c r="Q49950" s="25"/>
    </row>
    <row r="49951" s="1" customFormat="1" customHeight="1" spans="17:17">
      <c r="Q49951" s="25"/>
    </row>
    <row r="49952" s="1" customFormat="1" customHeight="1" spans="17:17">
      <c r="Q49952" s="25"/>
    </row>
    <row r="49953" s="1" customFormat="1" customHeight="1" spans="17:17">
      <c r="Q49953" s="25"/>
    </row>
    <row r="49954" s="1" customFormat="1" customHeight="1" spans="17:17">
      <c r="Q49954" s="25"/>
    </row>
    <row r="49955" s="1" customFormat="1" customHeight="1" spans="17:17">
      <c r="Q49955" s="25"/>
    </row>
    <row r="49956" s="1" customFormat="1" customHeight="1" spans="17:17">
      <c r="Q49956" s="25"/>
    </row>
    <row r="49957" s="1" customFormat="1" customHeight="1" spans="17:17">
      <c r="Q49957" s="25"/>
    </row>
    <row r="49958" s="1" customFormat="1" customHeight="1" spans="17:17">
      <c r="Q49958" s="25"/>
    </row>
    <row r="49959" s="1" customFormat="1" customHeight="1" spans="17:17">
      <c r="Q49959" s="25"/>
    </row>
    <row r="49960" s="1" customFormat="1" customHeight="1" spans="17:17">
      <c r="Q49960" s="25"/>
    </row>
    <row r="49961" s="1" customFormat="1" customHeight="1" spans="17:17">
      <c r="Q49961" s="25"/>
    </row>
    <row r="49962" s="1" customFormat="1" customHeight="1" spans="17:17">
      <c r="Q49962" s="25"/>
    </row>
    <row r="49963" s="1" customFormat="1" customHeight="1" spans="17:17">
      <c r="Q49963" s="25"/>
    </row>
    <row r="49964" s="1" customFormat="1" customHeight="1" spans="17:17">
      <c r="Q49964" s="25"/>
    </row>
    <row r="49965" s="1" customFormat="1" customHeight="1" spans="17:17">
      <c r="Q49965" s="25"/>
    </row>
    <row r="49966" s="1" customFormat="1" customHeight="1" spans="17:17">
      <c r="Q49966" s="25"/>
    </row>
    <row r="49967" s="1" customFormat="1" customHeight="1" spans="17:17">
      <c r="Q49967" s="25"/>
    </row>
    <row r="49968" s="1" customFormat="1" customHeight="1" spans="17:17">
      <c r="Q49968" s="25"/>
    </row>
    <row r="49969" s="1" customFormat="1" customHeight="1" spans="17:17">
      <c r="Q49969" s="25"/>
    </row>
    <row r="49970" s="1" customFormat="1" customHeight="1" spans="17:17">
      <c r="Q49970" s="25"/>
    </row>
    <row r="49971" s="1" customFormat="1" customHeight="1" spans="17:17">
      <c r="Q49971" s="25"/>
    </row>
    <row r="49972" s="1" customFormat="1" customHeight="1" spans="17:17">
      <c r="Q49972" s="25"/>
    </row>
    <row r="49973" s="1" customFormat="1" customHeight="1" spans="17:17">
      <c r="Q49973" s="25"/>
    </row>
    <row r="49974" s="1" customFormat="1" customHeight="1" spans="17:17">
      <c r="Q49974" s="25"/>
    </row>
    <row r="49975" s="1" customFormat="1" customHeight="1" spans="17:17">
      <c r="Q49975" s="25"/>
    </row>
    <row r="49976" s="1" customFormat="1" customHeight="1" spans="17:17">
      <c r="Q49976" s="25"/>
    </row>
    <row r="49977" s="1" customFormat="1" customHeight="1" spans="17:17">
      <c r="Q49977" s="25"/>
    </row>
    <row r="49978" s="1" customFormat="1" customHeight="1" spans="17:17">
      <c r="Q49978" s="25"/>
    </row>
    <row r="49979" s="1" customFormat="1" customHeight="1" spans="17:17">
      <c r="Q49979" s="25"/>
    </row>
    <row r="49980" s="1" customFormat="1" customHeight="1" spans="17:17">
      <c r="Q49980" s="25"/>
    </row>
    <row r="49981" s="1" customFormat="1" customHeight="1" spans="17:17">
      <c r="Q49981" s="25"/>
    </row>
    <row r="49982" s="1" customFormat="1" customHeight="1" spans="17:17">
      <c r="Q49982" s="25"/>
    </row>
    <row r="49983" s="1" customFormat="1" customHeight="1" spans="17:17">
      <c r="Q49983" s="25"/>
    </row>
    <row r="49984" s="1" customFormat="1" customHeight="1" spans="17:17">
      <c r="Q49984" s="25"/>
    </row>
    <row r="49985" s="1" customFormat="1" customHeight="1" spans="17:17">
      <c r="Q49985" s="25"/>
    </row>
    <row r="49986" s="1" customFormat="1" customHeight="1" spans="17:17">
      <c r="Q49986" s="25"/>
    </row>
    <row r="49987" s="1" customFormat="1" customHeight="1" spans="17:17">
      <c r="Q49987" s="25"/>
    </row>
    <row r="49988" s="1" customFormat="1" customHeight="1" spans="17:17">
      <c r="Q49988" s="25"/>
    </row>
    <row r="49989" s="1" customFormat="1" customHeight="1" spans="17:17">
      <c r="Q49989" s="25"/>
    </row>
    <row r="49990" s="1" customFormat="1" customHeight="1" spans="17:17">
      <c r="Q49990" s="25"/>
    </row>
    <row r="49991" s="1" customFormat="1" customHeight="1" spans="17:17">
      <c r="Q49991" s="25"/>
    </row>
    <row r="49992" s="1" customFormat="1" customHeight="1" spans="17:17">
      <c r="Q49992" s="25"/>
    </row>
    <row r="49993" s="1" customFormat="1" customHeight="1" spans="17:17">
      <c r="Q49993" s="25"/>
    </row>
    <row r="49994" s="1" customFormat="1" customHeight="1" spans="17:17">
      <c r="Q49994" s="25"/>
    </row>
    <row r="49995" s="1" customFormat="1" customHeight="1" spans="17:17">
      <c r="Q49995" s="25"/>
    </row>
    <row r="49996" s="1" customFormat="1" customHeight="1" spans="17:17">
      <c r="Q49996" s="25"/>
    </row>
    <row r="49997" s="1" customFormat="1" customHeight="1" spans="17:17">
      <c r="Q49997" s="25"/>
    </row>
    <row r="49998" s="1" customFormat="1" customHeight="1" spans="17:17">
      <c r="Q49998" s="25"/>
    </row>
    <row r="49999" s="1" customFormat="1" customHeight="1" spans="17:17">
      <c r="Q49999" s="25"/>
    </row>
    <row r="50000" s="1" customFormat="1" customHeight="1" spans="17:17">
      <c r="Q50000" s="25"/>
    </row>
    <row r="50001" s="1" customFormat="1" customHeight="1" spans="17:17">
      <c r="Q50001" s="25"/>
    </row>
    <row r="50002" s="1" customFormat="1" customHeight="1" spans="17:17">
      <c r="Q50002" s="25"/>
    </row>
    <row r="50003" s="1" customFormat="1" customHeight="1" spans="17:17">
      <c r="Q50003" s="25"/>
    </row>
    <row r="50004" s="1" customFormat="1" customHeight="1" spans="17:17">
      <c r="Q50004" s="25"/>
    </row>
    <row r="50005" s="1" customFormat="1" customHeight="1" spans="17:17">
      <c r="Q50005" s="25"/>
    </row>
    <row r="50006" s="1" customFormat="1" customHeight="1" spans="17:17">
      <c r="Q50006" s="25"/>
    </row>
    <row r="50007" s="1" customFormat="1" customHeight="1" spans="17:17">
      <c r="Q50007" s="25"/>
    </row>
    <row r="50008" s="1" customFormat="1" customHeight="1" spans="17:17">
      <c r="Q50008" s="25"/>
    </row>
    <row r="50009" s="1" customFormat="1" customHeight="1" spans="17:17">
      <c r="Q50009" s="25"/>
    </row>
    <row r="50010" s="1" customFormat="1" customHeight="1" spans="17:17">
      <c r="Q50010" s="25"/>
    </row>
    <row r="50011" s="1" customFormat="1" customHeight="1" spans="17:17">
      <c r="Q50011" s="25"/>
    </row>
    <row r="50012" s="1" customFormat="1" customHeight="1" spans="17:17">
      <c r="Q50012" s="25"/>
    </row>
    <row r="50013" s="1" customFormat="1" customHeight="1" spans="17:17">
      <c r="Q50013" s="25"/>
    </row>
    <row r="50014" s="1" customFormat="1" customHeight="1" spans="17:17">
      <c r="Q50014" s="25"/>
    </row>
    <row r="50015" s="1" customFormat="1" customHeight="1" spans="17:17">
      <c r="Q50015" s="25"/>
    </row>
    <row r="50016" s="1" customFormat="1" customHeight="1" spans="17:17">
      <c r="Q50016" s="25"/>
    </row>
    <row r="50017" s="1" customFormat="1" customHeight="1" spans="17:17">
      <c r="Q50017" s="25"/>
    </row>
    <row r="50018" s="1" customFormat="1" customHeight="1" spans="17:17">
      <c r="Q50018" s="25"/>
    </row>
    <row r="50019" s="1" customFormat="1" customHeight="1" spans="17:17">
      <c r="Q50019" s="25"/>
    </row>
    <row r="50020" s="1" customFormat="1" customHeight="1" spans="17:17">
      <c r="Q50020" s="25"/>
    </row>
    <row r="50021" s="1" customFormat="1" customHeight="1" spans="17:17">
      <c r="Q50021" s="25"/>
    </row>
    <row r="50022" s="1" customFormat="1" customHeight="1" spans="17:17">
      <c r="Q50022" s="25"/>
    </row>
    <row r="50023" s="1" customFormat="1" customHeight="1" spans="17:17">
      <c r="Q50023" s="25"/>
    </row>
    <row r="50024" s="1" customFormat="1" customHeight="1" spans="17:17">
      <c r="Q50024" s="25"/>
    </row>
    <row r="50025" s="1" customFormat="1" customHeight="1" spans="17:17">
      <c r="Q50025" s="25"/>
    </row>
    <row r="50026" s="1" customFormat="1" customHeight="1" spans="17:17">
      <c r="Q50026" s="25"/>
    </row>
    <row r="50027" s="1" customFormat="1" customHeight="1" spans="17:17">
      <c r="Q50027" s="25"/>
    </row>
    <row r="50028" s="1" customFormat="1" customHeight="1" spans="17:17">
      <c r="Q50028" s="25"/>
    </row>
    <row r="50029" s="1" customFormat="1" customHeight="1" spans="17:17">
      <c r="Q50029" s="25"/>
    </row>
    <row r="50030" s="1" customFormat="1" customHeight="1" spans="17:17">
      <c r="Q50030" s="25"/>
    </row>
    <row r="50031" s="1" customFormat="1" customHeight="1" spans="17:17">
      <c r="Q50031" s="25"/>
    </row>
    <row r="50032" s="1" customFormat="1" customHeight="1" spans="17:17">
      <c r="Q50032" s="25"/>
    </row>
    <row r="50033" s="1" customFormat="1" customHeight="1" spans="17:17">
      <c r="Q50033" s="25"/>
    </row>
    <row r="50034" s="1" customFormat="1" customHeight="1" spans="17:17">
      <c r="Q50034" s="25"/>
    </row>
    <row r="50035" s="1" customFormat="1" customHeight="1" spans="17:17">
      <c r="Q50035" s="25"/>
    </row>
    <row r="50036" s="1" customFormat="1" customHeight="1" spans="17:17">
      <c r="Q50036" s="25"/>
    </row>
    <row r="50037" s="1" customFormat="1" customHeight="1" spans="17:17">
      <c r="Q50037" s="25"/>
    </row>
    <row r="50038" s="1" customFormat="1" customHeight="1" spans="17:17">
      <c r="Q50038" s="25"/>
    </row>
    <row r="50039" s="1" customFormat="1" customHeight="1" spans="17:17">
      <c r="Q50039" s="25"/>
    </row>
    <row r="50040" s="1" customFormat="1" customHeight="1" spans="17:17">
      <c r="Q50040" s="25"/>
    </row>
    <row r="50041" s="1" customFormat="1" customHeight="1" spans="17:17">
      <c r="Q50041" s="25"/>
    </row>
    <row r="50042" s="1" customFormat="1" customHeight="1" spans="17:17">
      <c r="Q50042" s="25"/>
    </row>
    <row r="50043" s="1" customFormat="1" customHeight="1" spans="17:17">
      <c r="Q50043" s="25"/>
    </row>
    <row r="50044" s="1" customFormat="1" customHeight="1" spans="17:17">
      <c r="Q50044" s="25"/>
    </row>
    <row r="50045" s="1" customFormat="1" customHeight="1" spans="17:17">
      <c r="Q50045" s="25"/>
    </row>
    <row r="50046" s="1" customFormat="1" customHeight="1" spans="17:17">
      <c r="Q50046" s="25"/>
    </row>
    <row r="50047" s="1" customFormat="1" customHeight="1" spans="17:17">
      <c r="Q50047" s="25"/>
    </row>
    <row r="50048" s="1" customFormat="1" customHeight="1" spans="17:17">
      <c r="Q50048" s="25"/>
    </row>
    <row r="50049" s="1" customFormat="1" customHeight="1" spans="17:17">
      <c r="Q50049" s="25"/>
    </row>
    <row r="50050" s="1" customFormat="1" customHeight="1" spans="17:17">
      <c r="Q50050" s="25"/>
    </row>
    <row r="50051" s="1" customFormat="1" customHeight="1" spans="17:17">
      <c r="Q50051" s="25"/>
    </row>
    <row r="50052" s="1" customFormat="1" customHeight="1" spans="17:17">
      <c r="Q50052" s="25"/>
    </row>
    <row r="50053" s="1" customFormat="1" customHeight="1" spans="17:17">
      <c r="Q50053" s="25"/>
    </row>
    <row r="50054" s="1" customFormat="1" customHeight="1" spans="17:17">
      <c r="Q50054" s="25"/>
    </row>
    <row r="50055" s="1" customFormat="1" customHeight="1" spans="17:17">
      <c r="Q50055" s="25"/>
    </row>
    <row r="50056" s="1" customFormat="1" customHeight="1" spans="17:17">
      <c r="Q50056" s="25"/>
    </row>
    <row r="50057" s="1" customFormat="1" customHeight="1" spans="17:17">
      <c r="Q50057" s="25"/>
    </row>
    <row r="50058" s="1" customFormat="1" customHeight="1" spans="17:17">
      <c r="Q50058" s="25"/>
    </row>
    <row r="50059" s="1" customFormat="1" customHeight="1" spans="17:17">
      <c r="Q50059" s="25"/>
    </row>
    <row r="50060" s="1" customFormat="1" customHeight="1" spans="17:17">
      <c r="Q50060" s="25"/>
    </row>
    <row r="50061" s="1" customFormat="1" customHeight="1" spans="17:17">
      <c r="Q50061" s="25"/>
    </row>
    <row r="50062" s="1" customFormat="1" customHeight="1" spans="17:17">
      <c r="Q50062" s="25"/>
    </row>
    <row r="50063" s="1" customFormat="1" customHeight="1" spans="17:17">
      <c r="Q50063" s="25"/>
    </row>
    <row r="50064" s="1" customFormat="1" customHeight="1" spans="17:17">
      <c r="Q50064" s="25"/>
    </row>
    <row r="50065" s="1" customFormat="1" customHeight="1" spans="17:17">
      <c r="Q50065" s="25"/>
    </row>
    <row r="50066" s="1" customFormat="1" customHeight="1" spans="17:17">
      <c r="Q50066" s="25"/>
    </row>
    <row r="50067" s="1" customFormat="1" customHeight="1" spans="17:17">
      <c r="Q50067" s="25"/>
    </row>
    <row r="50068" s="1" customFormat="1" customHeight="1" spans="17:17">
      <c r="Q50068" s="25"/>
    </row>
    <row r="50069" s="1" customFormat="1" customHeight="1" spans="17:17">
      <c r="Q50069" s="25"/>
    </row>
    <row r="50070" s="1" customFormat="1" customHeight="1" spans="17:17">
      <c r="Q50070" s="25"/>
    </row>
    <row r="50071" s="1" customFormat="1" customHeight="1" spans="17:17">
      <c r="Q50071" s="25"/>
    </row>
    <row r="50072" s="1" customFormat="1" customHeight="1" spans="17:17">
      <c r="Q50072" s="25"/>
    </row>
    <row r="50073" s="1" customFormat="1" customHeight="1" spans="17:17">
      <c r="Q50073" s="25"/>
    </row>
    <row r="50074" s="1" customFormat="1" customHeight="1" spans="17:17">
      <c r="Q50074" s="25"/>
    </row>
    <row r="50075" s="1" customFormat="1" customHeight="1" spans="17:17">
      <c r="Q50075" s="25"/>
    </row>
    <row r="50076" s="1" customFormat="1" customHeight="1" spans="17:17">
      <c r="Q50076" s="25"/>
    </row>
    <row r="50077" s="1" customFormat="1" customHeight="1" spans="17:17">
      <c r="Q50077" s="25"/>
    </row>
    <row r="50078" s="1" customFormat="1" customHeight="1" spans="17:17">
      <c r="Q50078" s="25"/>
    </row>
    <row r="50079" s="1" customFormat="1" customHeight="1" spans="17:17">
      <c r="Q50079" s="25"/>
    </row>
    <row r="50080" s="1" customFormat="1" customHeight="1" spans="17:17">
      <c r="Q50080" s="25"/>
    </row>
    <row r="50081" s="1" customFormat="1" customHeight="1" spans="17:17">
      <c r="Q50081" s="25"/>
    </row>
    <row r="50082" s="1" customFormat="1" customHeight="1" spans="17:17">
      <c r="Q50082" s="25"/>
    </row>
    <row r="50083" s="1" customFormat="1" customHeight="1" spans="17:17">
      <c r="Q50083" s="25"/>
    </row>
    <row r="50084" s="1" customFormat="1" customHeight="1" spans="17:17">
      <c r="Q50084" s="25"/>
    </row>
    <row r="50085" s="1" customFormat="1" customHeight="1" spans="17:17">
      <c r="Q50085" s="25"/>
    </row>
    <row r="50086" s="1" customFormat="1" customHeight="1" spans="17:17">
      <c r="Q50086" s="25"/>
    </row>
    <row r="50087" s="1" customFormat="1" customHeight="1" spans="17:17">
      <c r="Q50087" s="25"/>
    </row>
    <row r="50088" s="1" customFormat="1" customHeight="1" spans="17:17">
      <c r="Q50088" s="25"/>
    </row>
    <row r="50089" s="1" customFormat="1" customHeight="1" spans="17:17">
      <c r="Q50089" s="25"/>
    </row>
    <row r="50090" s="1" customFormat="1" customHeight="1" spans="17:17">
      <c r="Q50090" s="25"/>
    </row>
    <row r="50091" s="1" customFormat="1" customHeight="1" spans="17:17">
      <c r="Q50091" s="25"/>
    </row>
    <row r="50092" s="1" customFormat="1" customHeight="1" spans="17:17">
      <c r="Q50092" s="25"/>
    </row>
    <row r="50093" s="1" customFormat="1" customHeight="1" spans="17:17">
      <c r="Q50093" s="25"/>
    </row>
    <row r="50094" s="1" customFormat="1" customHeight="1" spans="17:17">
      <c r="Q50094" s="25"/>
    </row>
    <row r="50095" s="1" customFormat="1" customHeight="1" spans="17:17">
      <c r="Q50095" s="25"/>
    </row>
    <row r="50096" s="1" customFormat="1" customHeight="1" spans="17:17">
      <c r="Q50096" s="25"/>
    </row>
    <row r="50097" s="1" customFormat="1" customHeight="1" spans="17:17">
      <c r="Q50097" s="25"/>
    </row>
    <row r="50098" s="1" customFormat="1" customHeight="1" spans="17:17">
      <c r="Q50098" s="25"/>
    </row>
    <row r="50099" s="1" customFormat="1" customHeight="1" spans="17:17">
      <c r="Q50099" s="25"/>
    </row>
    <row r="50100" s="1" customFormat="1" customHeight="1" spans="17:17">
      <c r="Q50100" s="25"/>
    </row>
    <row r="50101" s="1" customFormat="1" customHeight="1" spans="17:17">
      <c r="Q50101" s="25"/>
    </row>
    <row r="50102" s="1" customFormat="1" customHeight="1" spans="17:17">
      <c r="Q50102" s="25"/>
    </row>
    <row r="50103" s="1" customFormat="1" customHeight="1" spans="17:17">
      <c r="Q50103" s="25"/>
    </row>
    <row r="50104" s="1" customFormat="1" customHeight="1" spans="17:17">
      <c r="Q50104" s="25"/>
    </row>
    <row r="50105" s="1" customFormat="1" customHeight="1" spans="17:17">
      <c r="Q50105" s="25"/>
    </row>
    <row r="50106" s="1" customFormat="1" customHeight="1" spans="17:17">
      <c r="Q50106" s="25"/>
    </row>
    <row r="50107" s="1" customFormat="1" customHeight="1" spans="17:17">
      <c r="Q50107" s="25"/>
    </row>
    <row r="50108" s="1" customFormat="1" customHeight="1" spans="17:17">
      <c r="Q50108" s="25"/>
    </row>
    <row r="50109" s="1" customFormat="1" customHeight="1" spans="17:17">
      <c r="Q50109" s="25"/>
    </row>
    <row r="50110" s="1" customFormat="1" customHeight="1" spans="17:17">
      <c r="Q50110" s="25"/>
    </row>
    <row r="50111" s="1" customFormat="1" customHeight="1" spans="17:17">
      <c r="Q50111" s="25"/>
    </row>
    <row r="50112" s="1" customFormat="1" customHeight="1" spans="17:17">
      <c r="Q50112" s="25"/>
    </row>
    <row r="50113" s="1" customFormat="1" customHeight="1" spans="17:17">
      <c r="Q50113" s="25"/>
    </row>
    <row r="50114" s="1" customFormat="1" customHeight="1" spans="17:17">
      <c r="Q50114" s="25"/>
    </row>
    <row r="50115" s="1" customFormat="1" customHeight="1" spans="17:17">
      <c r="Q50115" s="25"/>
    </row>
    <row r="50116" s="1" customFormat="1" customHeight="1" spans="17:17">
      <c r="Q50116" s="25"/>
    </row>
    <row r="50117" s="1" customFormat="1" customHeight="1" spans="17:17">
      <c r="Q50117" s="25"/>
    </row>
    <row r="50118" s="1" customFormat="1" customHeight="1" spans="17:17">
      <c r="Q50118" s="25"/>
    </row>
    <row r="50119" s="1" customFormat="1" customHeight="1" spans="17:17">
      <c r="Q50119" s="25"/>
    </row>
    <row r="50120" s="1" customFormat="1" customHeight="1" spans="17:17">
      <c r="Q50120" s="25"/>
    </row>
    <row r="50121" s="1" customFormat="1" customHeight="1" spans="17:17">
      <c r="Q50121" s="25"/>
    </row>
    <row r="50122" s="1" customFormat="1" customHeight="1" spans="17:17">
      <c r="Q50122" s="25"/>
    </row>
    <row r="50123" s="1" customFormat="1" customHeight="1" spans="17:17">
      <c r="Q50123" s="25"/>
    </row>
    <row r="50124" s="1" customFormat="1" customHeight="1" spans="17:17">
      <c r="Q50124" s="25"/>
    </row>
    <row r="50125" s="1" customFormat="1" customHeight="1" spans="17:17">
      <c r="Q50125" s="25"/>
    </row>
    <row r="50126" s="1" customFormat="1" customHeight="1" spans="17:17">
      <c r="Q50126" s="25"/>
    </row>
    <row r="50127" s="1" customFormat="1" customHeight="1" spans="17:17">
      <c r="Q50127" s="25"/>
    </row>
    <row r="50128" s="1" customFormat="1" customHeight="1" spans="17:17">
      <c r="Q50128" s="25"/>
    </row>
    <row r="50129" s="1" customFormat="1" customHeight="1" spans="17:17">
      <c r="Q50129" s="25"/>
    </row>
    <row r="50130" s="1" customFormat="1" customHeight="1" spans="17:17">
      <c r="Q50130" s="25"/>
    </row>
    <row r="50131" s="1" customFormat="1" customHeight="1" spans="17:17">
      <c r="Q50131" s="25"/>
    </row>
    <row r="50132" s="1" customFormat="1" customHeight="1" spans="17:17">
      <c r="Q50132" s="25"/>
    </row>
    <row r="50133" s="1" customFormat="1" customHeight="1" spans="17:17">
      <c r="Q50133" s="25"/>
    </row>
    <row r="50134" s="1" customFormat="1" customHeight="1" spans="17:17">
      <c r="Q50134" s="25"/>
    </row>
    <row r="50135" s="1" customFormat="1" customHeight="1" spans="17:17">
      <c r="Q50135" s="25"/>
    </row>
    <row r="50136" s="1" customFormat="1" customHeight="1" spans="17:17">
      <c r="Q50136" s="25"/>
    </row>
    <row r="50137" s="1" customFormat="1" customHeight="1" spans="17:17">
      <c r="Q50137" s="25"/>
    </row>
    <row r="50138" s="1" customFormat="1" customHeight="1" spans="17:17">
      <c r="Q50138" s="25"/>
    </row>
    <row r="50139" s="1" customFormat="1" customHeight="1" spans="17:17">
      <c r="Q50139" s="25"/>
    </row>
    <row r="50140" s="1" customFormat="1" customHeight="1" spans="17:17">
      <c r="Q50140" s="25"/>
    </row>
    <row r="50141" s="1" customFormat="1" customHeight="1" spans="17:17">
      <c r="Q50141" s="25"/>
    </row>
    <row r="50142" s="1" customFormat="1" customHeight="1" spans="17:17">
      <c r="Q50142" s="25"/>
    </row>
    <row r="50143" s="1" customFormat="1" customHeight="1" spans="17:17">
      <c r="Q50143" s="25"/>
    </row>
    <row r="50144" s="1" customFormat="1" customHeight="1" spans="17:17">
      <c r="Q50144" s="25"/>
    </row>
    <row r="50145" s="1" customFormat="1" customHeight="1" spans="17:17">
      <c r="Q50145" s="25"/>
    </row>
    <row r="50146" s="1" customFormat="1" customHeight="1" spans="17:17">
      <c r="Q50146" s="25"/>
    </row>
    <row r="50147" s="1" customFormat="1" customHeight="1" spans="17:17">
      <c r="Q50147" s="25"/>
    </row>
    <row r="50148" s="1" customFormat="1" customHeight="1" spans="17:17">
      <c r="Q50148" s="25"/>
    </row>
    <row r="50149" s="1" customFormat="1" customHeight="1" spans="17:17">
      <c r="Q50149" s="25"/>
    </row>
    <row r="50150" s="1" customFormat="1" customHeight="1" spans="17:17">
      <c r="Q50150" s="25"/>
    </row>
    <row r="50151" s="1" customFormat="1" customHeight="1" spans="17:17">
      <c r="Q50151" s="25"/>
    </row>
    <row r="50152" s="1" customFormat="1" customHeight="1" spans="17:17">
      <c r="Q50152" s="25"/>
    </row>
    <row r="50153" s="1" customFormat="1" customHeight="1" spans="17:17">
      <c r="Q50153" s="25"/>
    </row>
    <row r="50154" s="1" customFormat="1" customHeight="1" spans="17:17">
      <c r="Q50154" s="25"/>
    </row>
    <row r="50155" s="1" customFormat="1" customHeight="1" spans="17:17">
      <c r="Q50155" s="25"/>
    </row>
    <row r="50156" s="1" customFormat="1" customHeight="1" spans="17:17">
      <c r="Q50156" s="25"/>
    </row>
    <row r="50157" s="1" customFormat="1" customHeight="1" spans="17:17">
      <c r="Q50157" s="25"/>
    </row>
    <row r="50158" s="1" customFormat="1" customHeight="1" spans="17:17">
      <c r="Q50158" s="25"/>
    </row>
    <row r="50159" s="1" customFormat="1" customHeight="1" spans="17:17">
      <c r="Q50159" s="25"/>
    </row>
    <row r="50160" s="1" customFormat="1" customHeight="1" spans="17:17">
      <c r="Q50160" s="25"/>
    </row>
    <row r="50161" s="1" customFormat="1" customHeight="1" spans="17:17">
      <c r="Q50161" s="25"/>
    </row>
    <row r="50162" s="1" customFormat="1" customHeight="1" spans="17:17">
      <c r="Q50162" s="25"/>
    </row>
    <row r="50163" s="1" customFormat="1" customHeight="1" spans="17:17">
      <c r="Q50163" s="25"/>
    </row>
    <row r="50164" s="1" customFormat="1" customHeight="1" spans="17:17">
      <c r="Q50164" s="25"/>
    </row>
    <row r="50165" s="1" customFormat="1" customHeight="1" spans="17:17">
      <c r="Q50165" s="25"/>
    </row>
    <row r="50166" s="1" customFormat="1" customHeight="1" spans="17:17">
      <c r="Q50166" s="25"/>
    </row>
    <row r="50167" s="1" customFormat="1" customHeight="1" spans="17:17">
      <c r="Q50167" s="25"/>
    </row>
    <row r="50168" s="1" customFormat="1" customHeight="1" spans="17:17">
      <c r="Q50168" s="25"/>
    </row>
    <row r="50169" s="1" customFormat="1" customHeight="1" spans="17:17">
      <c r="Q50169" s="25"/>
    </row>
    <row r="50170" s="1" customFormat="1" customHeight="1" spans="17:17">
      <c r="Q50170" s="25"/>
    </row>
    <row r="50171" s="1" customFormat="1" customHeight="1" spans="17:17">
      <c r="Q50171" s="25"/>
    </row>
    <row r="50172" s="1" customFormat="1" customHeight="1" spans="17:17">
      <c r="Q50172" s="25"/>
    </row>
    <row r="50173" s="1" customFormat="1" customHeight="1" spans="17:17">
      <c r="Q50173" s="25"/>
    </row>
    <row r="50174" s="1" customFormat="1" customHeight="1" spans="17:17">
      <c r="Q50174" s="25"/>
    </row>
    <row r="50175" s="1" customFormat="1" customHeight="1" spans="17:17">
      <c r="Q50175" s="25"/>
    </row>
    <row r="50176" s="1" customFormat="1" customHeight="1" spans="17:17">
      <c r="Q50176" s="25"/>
    </row>
    <row r="50177" s="1" customFormat="1" customHeight="1" spans="17:17">
      <c r="Q50177" s="25"/>
    </row>
    <row r="50178" s="1" customFormat="1" customHeight="1" spans="17:17">
      <c r="Q50178" s="25"/>
    </row>
    <row r="50179" s="1" customFormat="1" customHeight="1" spans="17:17">
      <c r="Q50179" s="25"/>
    </row>
    <row r="50180" s="1" customFormat="1" customHeight="1" spans="17:17">
      <c r="Q50180" s="25"/>
    </row>
    <row r="50181" s="1" customFormat="1" customHeight="1" spans="17:17">
      <c r="Q50181" s="25"/>
    </row>
    <row r="50182" s="1" customFormat="1" customHeight="1" spans="17:17">
      <c r="Q50182" s="25"/>
    </row>
    <row r="50183" s="1" customFormat="1" customHeight="1" spans="17:17">
      <c r="Q50183" s="25"/>
    </row>
    <row r="50184" s="1" customFormat="1" customHeight="1" spans="17:17">
      <c r="Q50184" s="25"/>
    </row>
    <row r="50185" s="1" customFormat="1" customHeight="1" spans="17:17">
      <c r="Q50185" s="25"/>
    </row>
    <row r="50186" s="1" customFormat="1" customHeight="1" spans="17:17">
      <c r="Q50186" s="25"/>
    </row>
    <row r="50187" s="1" customFormat="1" customHeight="1" spans="17:17">
      <c r="Q50187" s="25"/>
    </row>
    <row r="50188" s="1" customFormat="1" customHeight="1" spans="17:17">
      <c r="Q50188" s="25"/>
    </row>
    <row r="50189" s="1" customFormat="1" customHeight="1" spans="17:17">
      <c r="Q50189" s="25"/>
    </row>
    <row r="50190" s="1" customFormat="1" customHeight="1" spans="17:17">
      <c r="Q50190" s="25"/>
    </row>
    <row r="50191" s="1" customFormat="1" customHeight="1" spans="17:17">
      <c r="Q50191" s="25"/>
    </row>
    <row r="50192" s="1" customFormat="1" customHeight="1" spans="17:17">
      <c r="Q50192" s="25"/>
    </row>
    <row r="50193" s="1" customFormat="1" customHeight="1" spans="17:17">
      <c r="Q50193" s="25"/>
    </row>
    <row r="50194" s="1" customFormat="1" customHeight="1" spans="17:17">
      <c r="Q50194" s="25"/>
    </row>
    <row r="50195" s="1" customFormat="1" customHeight="1" spans="17:17">
      <c r="Q50195" s="25"/>
    </row>
    <row r="50196" s="1" customFormat="1" customHeight="1" spans="17:17">
      <c r="Q50196" s="25"/>
    </row>
    <row r="50197" s="1" customFormat="1" customHeight="1" spans="17:17">
      <c r="Q50197" s="25"/>
    </row>
    <row r="50198" s="1" customFormat="1" customHeight="1" spans="17:17">
      <c r="Q50198" s="25"/>
    </row>
    <row r="50199" s="1" customFormat="1" customHeight="1" spans="17:17">
      <c r="Q50199" s="25"/>
    </row>
    <row r="50200" s="1" customFormat="1" customHeight="1" spans="17:17">
      <c r="Q50200" s="25"/>
    </row>
    <row r="50201" s="1" customFormat="1" customHeight="1" spans="17:17">
      <c r="Q50201" s="25"/>
    </row>
    <row r="50202" s="1" customFormat="1" customHeight="1" spans="17:17">
      <c r="Q50202" s="25"/>
    </row>
    <row r="50203" s="1" customFormat="1" customHeight="1" spans="17:17">
      <c r="Q50203" s="25"/>
    </row>
    <row r="50204" s="1" customFormat="1" customHeight="1" spans="17:17">
      <c r="Q50204" s="25"/>
    </row>
    <row r="50205" s="1" customFormat="1" customHeight="1" spans="17:17">
      <c r="Q50205" s="25"/>
    </row>
    <row r="50206" s="1" customFormat="1" customHeight="1" spans="17:17">
      <c r="Q50206" s="25"/>
    </row>
    <row r="50207" s="1" customFormat="1" customHeight="1" spans="17:17">
      <c r="Q50207" s="25"/>
    </row>
    <row r="50208" s="1" customFormat="1" customHeight="1" spans="17:17">
      <c r="Q50208" s="25"/>
    </row>
    <row r="50209" s="1" customFormat="1" customHeight="1" spans="17:17">
      <c r="Q50209" s="25"/>
    </row>
    <row r="50210" s="1" customFormat="1" customHeight="1" spans="17:17">
      <c r="Q50210" s="25"/>
    </row>
    <row r="50211" s="1" customFormat="1" customHeight="1" spans="17:17">
      <c r="Q50211" s="25"/>
    </row>
    <row r="50212" s="1" customFormat="1" customHeight="1" spans="17:17">
      <c r="Q50212" s="25"/>
    </row>
    <row r="50213" s="1" customFormat="1" customHeight="1" spans="17:17">
      <c r="Q50213" s="25"/>
    </row>
    <row r="50214" s="1" customFormat="1" customHeight="1" spans="17:17">
      <c r="Q50214" s="25"/>
    </row>
    <row r="50215" s="1" customFormat="1" customHeight="1" spans="17:17">
      <c r="Q50215" s="25"/>
    </row>
    <row r="50216" s="1" customFormat="1" customHeight="1" spans="17:17">
      <c r="Q50216" s="25"/>
    </row>
    <row r="50217" s="1" customFormat="1" customHeight="1" spans="17:17">
      <c r="Q50217" s="25"/>
    </row>
    <row r="50218" s="1" customFormat="1" customHeight="1" spans="17:17">
      <c r="Q50218" s="25"/>
    </row>
    <row r="50219" s="1" customFormat="1" customHeight="1" spans="17:17">
      <c r="Q50219" s="25"/>
    </row>
    <row r="50220" s="1" customFormat="1" customHeight="1" spans="17:17">
      <c r="Q50220" s="25"/>
    </row>
    <row r="50221" s="1" customFormat="1" customHeight="1" spans="17:17">
      <c r="Q50221" s="25"/>
    </row>
    <row r="50222" s="1" customFormat="1" customHeight="1" spans="17:17">
      <c r="Q50222" s="25"/>
    </row>
    <row r="50223" s="1" customFormat="1" customHeight="1" spans="17:17">
      <c r="Q50223" s="25"/>
    </row>
    <row r="50224" s="1" customFormat="1" customHeight="1" spans="17:17">
      <c r="Q50224" s="25"/>
    </row>
    <row r="50225" s="1" customFormat="1" customHeight="1" spans="17:17">
      <c r="Q50225" s="25"/>
    </row>
    <row r="50226" s="1" customFormat="1" customHeight="1" spans="17:17">
      <c r="Q50226" s="25"/>
    </row>
    <row r="50227" s="1" customFormat="1" customHeight="1" spans="17:17">
      <c r="Q50227" s="25"/>
    </row>
    <row r="50228" s="1" customFormat="1" customHeight="1" spans="17:17">
      <c r="Q50228" s="25"/>
    </row>
    <row r="50229" s="1" customFormat="1" customHeight="1" spans="17:17">
      <c r="Q50229" s="25"/>
    </row>
    <row r="50230" s="1" customFormat="1" customHeight="1" spans="17:17">
      <c r="Q50230" s="25"/>
    </row>
    <row r="50231" s="1" customFormat="1" customHeight="1" spans="17:17">
      <c r="Q50231" s="25"/>
    </row>
    <row r="50232" s="1" customFormat="1" customHeight="1" spans="17:17">
      <c r="Q50232" s="25"/>
    </row>
    <row r="50233" s="1" customFormat="1" customHeight="1" spans="17:17">
      <c r="Q50233" s="25"/>
    </row>
    <row r="50234" s="1" customFormat="1" customHeight="1" spans="17:17">
      <c r="Q50234" s="25"/>
    </row>
    <row r="50235" s="1" customFormat="1" customHeight="1" spans="17:17">
      <c r="Q50235" s="25"/>
    </row>
    <row r="50236" s="1" customFormat="1" customHeight="1" spans="17:17">
      <c r="Q50236" s="25"/>
    </row>
    <row r="50237" s="1" customFormat="1" customHeight="1" spans="17:17">
      <c r="Q50237" s="25"/>
    </row>
    <row r="50238" s="1" customFormat="1" customHeight="1" spans="17:17">
      <c r="Q50238" s="25"/>
    </row>
    <row r="50239" s="1" customFormat="1" customHeight="1" spans="17:17">
      <c r="Q50239" s="25"/>
    </row>
    <row r="50240" s="1" customFormat="1" customHeight="1" spans="17:17">
      <c r="Q50240" s="25"/>
    </row>
    <row r="50241" s="1" customFormat="1" customHeight="1" spans="17:17">
      <c r="Q50241" s="25"/>
    </row>
    <row r="50242" s="1" customFormat="1" customHeight="1" spans="17:17">
      <c r="Q50242" s="25"/>
    </row>
    <row r="50243" s="1" customFormat="1" customHeight="1" spans="17:17">
      <c r="Q50243" s="25"/>
    </row>
    <row r="50244" s="1" customFormat="1" customHeight="1" spans="17:17">
      <c r="Q50244" s="25"/>
    </row>
    <row r="50245" s="1" customFormat="1" customHeight="1" spans="17:17">
      <c r="Q50245" s="25"/>
    </row>
    <row r="50246" s="1" customFormat="1" customHeight="1" spans="17:17">
      <c r="Q50246" s="25"/>
    </row>
    <row r="50247" s="1" customFormat="1" customHeight="1" spans="17:17">
      <c r="Q50247" s="25"/>
    </row>
    <row r="50248" s="1" customFormat="1" customHeight="1" spans="17:17">
      <c r="Q50248" s="25"/>
    </row>
    <row r="50249" s="1" customFormat="1" customHeight="1" spans="17:17">
      <c r="Q50249" s="25"/>
    </row>
    <row r="50250" s="1" customFormat="1" customHeight="1" spans="17:17">
      <c r="Q50250" s="25"/>
    </row>
    <row r="50251" s="1" customFormat="1" customHeight="1" spans="17:17">
      <c r="Q50251" s="25"/>
    </row>
    <row r="50252" s="1" customFormat="1" customHeight="1" spans="17:17">
      <c r="Q50252" s="25"/>
    </row>
    <row r="50253" s="1" customFormat="1" customHeight="1" spans="17:17">
      <c r="Q50253" s="25"/>
    </row>
    <row r="50254" s="1" customFormat="1" customHeight="1" spans="17:17">
      <c r="Q50254" s="25"/>
    </row>
    <row r="50255" s="1" customFormat="1" customHeight="1" spans="17:17">
      <c r="Q50255" s="25"/>
    </row>
    <row r="50256" s="1" customFormat="1" customHeight="1" spans="17:17">
      <c r="Q50256" s="25"/>
    </row>
    <row r="50257" s="1" customFormat="1" customHeight="1" spans="17:17">
      <c r="Q50257" s="25"/>
    </row>
    <row r="50258" s="1" customFormat="1" customHeight="1" spans="17:17">
      <c r="Q50258" s="25"/>
    </row>
    <row r="50259" s="1" customFormat="1" customHeight="1" spans="17:17">
      <c r="Q50259" s="25"/>
    </row>
    <row r="50260" s="1" customFormat="1" customHeight="1" spans="17:17">
      <c r="Q50260" s="25"/>
    </row>
    <row r="50261" s="1" customFormat="1" customHeight="1" spans="17:17">
      <c r="Q50261" s="25"/>
    </row>
    <row r="50262" s="1" customFormat="1" customHeight="1" spans="17:17">
      <c r="Q50262" s="25"/>
    </row>
    <row r="50263" s="1" customFormat="1" customHeight="1" spans="17:17">
      <c r="Q50263" s="25"/>
    </row>
    <row r="50264" s="1" customFormat="1" customHeight="1" spans="17:17">
      <c r="Q50264" s="25"/>
    </row>
    <row r="50265" s="1" customFormat="1" customHeight="1" spans="17:17">
      <c r="Q50265" s="25"/>
    </row>
    <row r="50266" s="1" customFormat="1" customHeight="1" spans="17:17">
      <c r="Q50266" s="25"/>
    </row>
    <row r="50267" s="1" customFormat="1" customHeight="1" spans="17:17">
      <c r="Q50267" s="25"/>
    </row>
    <row r="50268" s="1" customFormat="1" customHeight="1" spans="17:17">
      <c r="Q50268" s="25"/>
    </row>
    <row r="50269" s="1" customFormat="1" customHeight="1" spans="17:17">
      <c r="Q50269" s="25"/>
    </row>
    <row r="50270" s="1" customFormat="1" customHeight="1" spans="17:17">
      <c r="Q50270" s="25"/>
    </row>
    <row r="50271" s="1" customFormat="1" customHeight="1" spans="17:17">
      <c r="Q50271" s="25"/>
    </row>
    <row r="50272" s="1" customFormat="1" customHeight="1" spans="17:17">
      <c r="Q50272" s="25"/>
    </row>
    <row r="50273" s="1" customFormat="1" customHeight="1" spans="17:17">
      <c r="Q50273" s="25"/>
    </row>
    <row r="50274" s="1" customFormat="1" customHeight="1" spans="17:17">
      <c r="Q50274" s="25"/>
    </row>
    <row r="50275" s="1" customFormat="1" customHeight="1" spans="17:17">
      <c r="Q50275" s="25"/>
    </row>
    <row r="50276" s="1" customFormat="1" customHeight="1" spans="17:17">
      <c r="Q50276" s="25"/>
    </row>
    <row r="50277" s="1" customFormat="1" customHeight="1" spans="17:17">
      <c r="Q50277" s="25"/>
    </row>
    <row r="50278" s="1" customFormat="1" customHeight="1" spans="17:17">
      <c r="Q50278" s="25"/>
    </row>
    <row r="50279" s="1" customFormat="1" customHeight="1" spans="17:17">
      <c r="Q50279" s="25"/>
    </row>
    <row r="50280" s="1" customFormat="1" customHeight="1" spans="17:17">
      <c r="Q50280" s="25"/>
    </row>
    <row r="50281" s="1" customFormat="1" customHeight="1" spans="17:17">
      <c r="Q50281" s="25"/>
    </row>
    <row r="50282" s="1" customFormat="1" customHeight="1" spans="17:17">
      <c r="Q50282" s="25"/>
    </row>
    <row r="50283" s="1" customFormat="1" customHeight="1" spans="17:17">
      <c r="Q50283" s="25"/>
    </row>
    <row r="50284" s="1" customFormat="1" customHeight="1" spans="17:17">
      <c r="Q50284" s="25"/>
    </row>
    <row r="50285" s="1" customFormat="1" customHeight="1" spans="17:17">
      <c r="Q50285" s="25"/>
    </row>
    <row r="50286" s="1" customFormat="1" customHeight="1" spans="17:17">
      <c r="Q50286" s="25"/>
    </row>
    <row r="50287" s="1" customFormat="1" customHeight="1" spans="17:17">
      <c r="Q50287" s="25"/>
    </row>
    <row r="50288" s="1" customFormat="1" customHeight="1" spans="17:17">
      <c r="Q50288" s="25"/>
    </row>
    <row r="50289" s="1" customFormat="1" customHeight="1" spans="17:17">
      <c r="Q50289" s="25"/>
    </row>
    <row r="50290" s="1" customFormat="1" customHeight="1" spans="17:17">
      <c r="Q50290" s="25"/>
    </row>
    <row r="50291" s="1" customFormat="1" customHeight="1" spans="17:17">
      <c r="Q50291" s="25"/>
    </row>
    <row r="50292" s="1" customFormat="1" customHeight="1" spans="17:17">
      <c r="Q50292" s="25"/>
    </row>
    <row r="50293" s="1" customFormat="1" customHeight="1" spans="17:17">
      <c r="Q50293" s="25"/>
    </row>
    <row r="50294" s="1" customFormat="1" customHeight="1" spans="17:17">
      <c r="Q50294" s="25"/>
    </row>
    <row r="50295" s="1" customFormat="1" customHeight="1" spans="17:17">
      <c r="Q50295" s="25"/>
    </row>
    <row r="50296" s="1" customFormat="1" customHeight="1" spans="17:17">
      <c r="Q50296" s="25"/>
    </row>
    <row r="50297" s="1" customFormat="1" customHeight="1" spans="17:17">
      <c r="Q50297" s="25"/>
    </row>
    <row r="50298" s="1" customFormat="1" customHeight="1" spans="17:17">
      <c r="Q50298" s="25"/>
    </row>
    <row r="50299" s="1" customFormat="1" customHeight="1" spans="17:17">
      <c r="Q50299" s="25"/>
    </row>
    <row r="50300" s="1" customFormat="1" customHeight="1" spans="17:17">
      <c r="Q50300" s="25"/>
    </row>
    <row r="50301" s="1" customFormat="1" customHeight="1" spans="17:17">
      <c r="Q50301" s="25"/>
    </row>
    <row r="50302" s="1" customFormat="1" customHeight="1" spans="17:17">
      <c r="Q50302" s="25"/>
    </row>
    <row r="50303" s="1" customFormat="1" customHeight="1" spans="17:17">
      <c r="Q50303" s="25"/>
    </row>
    <row r="50304" s="1" customFormat="1" customHeight="1" spans="17:17">
      <c r="Q50304" s="25"/>
    </row>
    <row r="50305" s="1" customFormat="1" customHeight="1" spans="17:17">
      <c r="Q50305" s="25"/>
    </row>
    <row r="50306" s="1" customFormat="1" customHeight="1" spans="17:17">
      <c r="Q50306" s="25"/>
    </row>
    <row r="50307" s="1" customFormat="1" customHeight="1" spans="17:17">
      <c r="Q50307" s="25"/>
    </row>
    <row r="50308" s="1" customFormat="1" customHeight="1" spans="17:17">
      <c r="Q50308" s="25"/>
    </row>
    <row r="50309" s="1" customFormat="1" customHeight="1" spans="17:17">
      <c r="Q50309" s="25"/>
    </row>
    <row r="50310" s="1" customFormat="1" customHeight="1" spans="17:17">
      <c r="Q50310" s="25"/>
    </row>
    <row r="50311" s="1" customFormat="1" customHeight="1" spans="17:17">
      <c r="Q50311" s="25"/>
    </row>
    <row r="50312" s="1" customFormat="1" customHeight="1" spans="17:17">
      <c r="Q50312" s="25"/>
    </row>
    <row r="50313" s="1" customFormat="1" customHeight="1" spans="17:17">
      <c r="Q50313" s="25"/>
    </row>
    <row r="50314" s="1" customFormat="1" customHeight="1" spans="17:17">
      <c r="Q50314" s="25"/>
    </row>
    <row r="50315" s="1" customFormat="1" customHeight="1" spans="17:17">
      <c r="Q50315" s="25"/>
    </row>
    <row r="50316" s="1" customFormat="1" customHeight="1" spans="17:17">
      <c r="Q50316" s="25"/>
    </row>
    <row r="50317" s="1" customFormat="1" customHeight="1" spans="17:17">
      <c r="Q50317" s="25"/>
    </row>
    <row r="50318" s="1" customFormat="1" customHeight="1" spans="17:17">
      <c r="Q50318" s="25"/>
    </row>
    <row r="50319" s="1" customFormat="1" customHeight="1" spans="17:17">
      <c r="Q50319" s="25"/>
    </row>
    <row r="50320" s="1" customFormat="1" customHeight="1" spans="17:17">
      <c r="Q50320" s="25"/>
    </row>
    <row r="50321" s="1" customFormat="1" customHeight="1" spans="17:17">
      <c r="Q50321" s="25"/>
    </row>
    <row r="50322" s="1" customFormat="1" customHeight="1" spans="17:17">
      <c r="Q50322" s="25"/>
    </row>
    <row r="50323" s="1" customFormat="1" customHeight="1" spans="17:17">
      <c r="Q50323" s="25"/>
    </row>
    <row r="50324" s="1" customFormat="1" customHeight="1" spans="17:17">
      <c r="Q50324" s="25"/>
    </row>
    <row r="50325" s="1" customFormat="1" customHeight="1" spans="17:17">
      <c r="Q50325" s="25"/>
    </row>
    <row r="50326" s="1" customFormat="1" customHeight="1" spans="17:17">
      <c r="Q50326" s="25"/>
    </row>
    <row r="50327" s="1" customFormat="1" customHeight="1" spans="17:17">
      <c r="Q50327" s="25"/>
    </row>
    <row r="50328" s="1" customFormat="1" customHeight="1" spans="17:17">
      <c r="Q50328" s="25"/>
    </row>
    <row r="50329" s="1" customFormat="1" customHeight="1" spans="17:17">
      <c r="Q50329" s="25"/>
    </row>
    <row r="50330" s="1" customFormat="1" customHeight="1" spans="17:17">
      <c r="Q50330" s="25"/>
    </row>
    <row r="50331" s="1" customFormat="1" customHeight="1" spans="17:17">
      <c r="Q50331" s="25"/>
    </row>
    <row r="50332" s="1" customFormat="1" customHeight="1" spans="17:17">
      <c r="Q50332" s="25"/>
    </row>
    <row r="50333" s="1" customFormat="1" customHeight="1" spans="17:17">
      <c r="Q50333" s="25"/>
    </row>
    <row r="50334" s="1" customFormat="1" customHeight="1" spans="17:17">
      <c r="Q50334" s="25"/>
    </row>
    <row r="50335" s="1" customFormat="1" customHeight="1" spans="17:17">
      <c r="Q50335" s="25"/>
    </row>
    <row r="50336" s="1" customFormat="1" customHeight="1" spans="17:17">
      <c r="Q50336" s="25"/>
    </row>
    <row r="50337" s="1" customFormat="1" customHeight="1" spans="17:17">
      <c r="Q50337" s="25"/>
    </row>
    <row r="50338" s="1" customFormat="1" customHeight="1" spans="17:17">
      <c r="Q50338" s="25"/>
    </row>
    <row r="50339" s="1" customFormat="1" customHeight="1" spans="17:17">
      <c r="Q50339" s="25"/>
    </row>
    <row r="50340" s="1" customFormat="1" customHeight="1" spans="17:17">
      <c r="Q50340" s="25"/>
    </row>
    <row r="50341" s="1" customFormat="1" customHeight="1" spans="17:17">
      <c r="Q50341" s="25"/>
    </row>
    <row r="50342" s="1" customFormat="1" customHeight="1" spans="17:17">
      <c r="Q50342" s="25"/>
    </row>
    <row r="50343" s="1" customFormat="1" customHeight="1" spans="17:17">
      <c r="Q50343" s="25"/>
    </row>
    <row r="50344" s="1" customFormat="1" customHeight="1" spans="17:17">
      <c r="Q50344" s="25"/>
    </row>
    <row r="50345" s="1" customFormat="1" customHeight="1" spans="17:17">
      <c r="Q50345" s="25"/>
    </row>
    <row r="50346" s="1" customFormat="1" customHeight="1" spans="17:17">
      <c r="Q50346" s="25"/>
    </row>
    <row r="50347" s="1" customFormat="1" customHeight="1" spans="17:17">
      <c r="Q50347" s="25"/>
    </row>
    <row r="50348" s="1" customFormat="1" customHeight="1" spans="17:17">
      <c r="Q50348" s="25"/>
    </row>
    <row r="50349" s="1" customFormat="1" customHeight="1" spans="17:17">
      <c r="Q50349" s="25"/>
    </row>
    <row r="50350" s="1" customFormat="1" customHeight="1" spans="17:17">
      <c r="Q50350" s="25"/>
    </row>
    <row r="50351" s="1" customFormat="1" customHeight="1" spans="17:17">
      <c r="Q50351" s="25"/>
    </row>
    <row r="50352" s="1" customFormat="1" customHeight="1" spans="17:17">
      <c r="Q50352" s="25"/>
    </row>
    <row r="50353" s="1" customFormat="1" customHeight="1" spans="17:17">
      <c r="Q50353" s="25"/>
    </row>
    <row r="50354" s="1" customFormat="1" customHeight="1" spans="17:17">
      <c r="Q50354" s="25"/>
    </row>
    <row r="50355" s="1" customFormat="1" customHeight="1" spans="17:17">
      <c r="Q50355" s="25"/>
    </row>
    <row r="50356" s="1" customFormat="1" customHeight="1" spans="17:17">
      <c r="Q50356" s="25"/>
    </row>
    <row r="50357" s="1" customFormat="1" customHeight="1" spans="17:17">
      <c r="Q50357" s="25"/>
    </row>
    <row r="50358" s="1" customFormat="1" customHeight="1" spans="17:17">
      <c r="Q50358" s="25"/>
    </row>
    <row r="50359" s="1" customFormat="1" customHeight="1" spans="17:17">
      <c r="Q50359" s="25"/>
    </row>
    <row r="50360" s="1" customFormat="1" customHeight="1" spans="17:17">
      <c r="Q50360" s="25"/>
    </row>
    <row r="50361" s="1" customFormat="1" customHeight="1" spans="17:17">
      <c r="Q50361" s="25"/>
    </row>
    <row r="50362" s="1" customFormat="1" customHeight="1" spans="17:17">
      <c r="Q50362" s="25"/>
    </row>
    <row r="50363" s="1" customFormat="1" customHeight="1" spans="17:17">
      <c r="Q50363" s="25"/>
    </row>
    <row r="50364" s="1" customFormat="1" customHeight="1" spans="17:17">
      <c r="Q50364" s="25"/>
    </row>
    <row r="50365" s="1" customFormat="1" customHeight="1" spans="17:17">
      <c r="Q50365" s="25"/>
    </row>
    <row r="50366" s="1" customFormat="1" customHeight="1" spans="17:17">
      <c r="Q50366" s="25"/>
    </row>
    <row r="50367" s="1" customFormat="1" customHeight="1" spans="17:17">
      <c r="Q50367" s="25"/>
    </row>
    <row r="50368" s="1" customFormat="1" customHeight="1" spans="17:17">
      <c r="Q50368" s="25"/>
    </row>
    <row r="50369" s="1" customFormat="1" customHeight="1" spans="17:17">
      <c r="Q50369" s="25"/>
    </row>
    <row r="50370" s="1" customFormat="1" customHeight="1" spans="17:17">
      <c r="Q50370" s="25"/>
    </row>
    <row r="50371" s="1" customFormat="1" customHeight="1" spans="17:17">
      <c r="Q50371" s="25"/>
    </row>
    <row r="50372" s="1" customFormat="1" customHeight="1" spans="17:17">
      <c r="Q50372" s="25"/>
    </row>
    <row r="50373" s="1" customFormat="1" customHeight="1" spans="17:17">
      <c r="Q50373" s="25"/>
    </row>
    <row r="50374" s="1" customFormat="1" customHeight="1" spans="17:17">
      <c r="Q50374" s="25"/>
    </row>
    <row r="50375" s="1" customFormat="1" customHeight="1" spans="17:17">
      <c r="Q50375" s="25"/>
    </row>
    <row r="50376" s="1" customFormat="1" customHeight="1" spans="17:17">
      <c r="Q50376" s="25"/>
    </row>
    <row r="50377" s="1" customFormat="1" customHeight="1" spans="17:17">
      <c r="Q50377" s="25"/>
    </row>
    <row r="50378" s="1" customFormat="1" customHeight="1" spans="17:17">
      <c r="Q50378" s="25"/>
    </row>
    <row r="50379" s="1" customFormat="1" customHeight="1" spans="17:17">
      <c r="Q50379" s="25"/>
    </row>
    <row r="50380" s="1" customFormat="1" customHeight="1" spans="17:17">
      <c r="Q50380" s="25"/>
    </row>
    <row r="50381" s="1" customFormat="1" customHeight="1" spans="17:17">
      <c r="Q50381" s="25"/>
    </row>
    <row r="50382" s="1" customFormat="1" customHeight="1" spans="17:17">
      <c r="Q50382" s="25"/>
    </row>
    <row r="50383" s="1" customFormat="1" customHeight="1" spans="17:17">
      <c r="Q50383" s="25"/>
    </row>
    <row r="50384" s="1" customFormat="1" customHeight="1" spans="17:17">
      <c r="Q50384" s="25"/>
    </row>
    <row r="50385" s="1" customFormat="1" customHeight="1" spans="17:17">
      <c r="Q50385" s="25"/>
    </row>
    <row r="50386" s="1" customFormat="1" customHeight="1" spans="17:17">
      <c r="Q50386" s="25"/>
    </row>
    <row r="50387" s="1" customFormat="1" customHeight="1" spans="17:17">
      <c r="Q50387" s="25"/>
    </row>
    <row r="50388" s="1" customFormat="1" customHeight="1" spans="17:17">
      <c r="Q50388" s="25"/>
    </row>
    <row r="50389" s="1" customFormat="1" customHeight="1" spans="17:17">
      <c r="Q50389" s="25"/>
    </row>
    <row r="50390" s="1" customFormat="1" customHeight="1" spans="17:17">
      <c r="Q50390" s="25"/>
    </row>
    <row r="50391" s="1" customFormat="1" customHeight="1" spans="17:17">
      <c r="Q50391" s="25"/>
    </row>
    <row r="50392" s="1" customFormat="1" customHeight="1" spans="17:17">
      <c r="Q50392" s="25"/>
    </row>
    <row r="50393" s="1" customFormat="1" customHeight="1" spans="17:17">
      <c r="Q50393" s="25"/>
    </row>
    <row r="50394" s="1" customFormat="1" customHeight="1" spans="17:17">
      <c r="Q50394" s="25"/>
    </row>
    <row r="50395" s="1" customFormat="1" customHeight="1" spans="17:17">
      <c r="Q50395" s="25"/>
    </row>
    <row r="50396" s="1" customFormat="1" customHeight="1" spans="17:17">
      <c r="Q50396" s="25"/>
    </row>
    <row r="50397" s="1" customFormat="1" customHeight="1" spans="17:17">
      <c r="Q50397" s="25"/>
    </row>
    <row r="50398" s="1" customFormat="1" customHeight="1" spans="17:17">
      <c r="Q50398" s="25"/>
    </row>
    <row r="50399" s="1" customFormat="1" customHeight="1" spans="17:17">
      <c r="Q50399" s="25"/>
    </row>
    <row r="50400" s="1" customFormat="1" customHeight="1" spans="17:17">
      <c r="Q50400" s="25"/>
    </row>
    <row r="50401" s="1" customFormat="1" customHeight="1" spans="17:17">
      <c r="Q50401" s="25"/>
    </row>
    <row r="50402" s="1" customFormat="1" customHeight="1" spans="17:17">
      <c r="Q50402" s="25"/>
    </row>
    <row r="50403" s="1" customFormat="1" customHeight="1" spans="17:17">
      <c r="Q50403" s="25"/>
    </row>
    <row r="50404" s="1" customFormat="1" customHeight="1" spans="17:17">
      <c r="Q50404" s="25"/>
    </row>
    <row r="50405" s="1" customFormat="1" customHeight="1" spans="17:17">
      <c r="Q50405" s="25"/>
    </row>
    <row r="50406" s="1" customFormat="1" customHeight="1" spans="17:17">
      <c r="Q50406" s="25"/>
    </row>
    <row r="50407" s="1" customFormat="1" customHeight="1" spans="17:17">
      <c r="Q50407" s="25"/>
    </row>
    <row r="50408" s="1" customFormat="1" customHeight="1" spans="17:17">
      <c r="Q50408" s="25"/>
    </row>
    <row r="50409" s="1" customFormat="1" customHeight="1" spans="17:17">
      <c r="Q50409" s="25"/>
    </row>
    <row r="50410" s="1" customFormat="1" customHeight="1" spans="17:17">
      <c r="Q50410" s="25"/>
    </row>
    <row r="50411" s="1" customFormat="1" customHeight="1" spans="17:17">
      <c r="Q50411" s="25"/>
    </row>
    <row r="50412" s="1" customFormat="1" customHeight="1" spans="17:17">
      <c r="Q50412" s="25"/>
    </row>
    <row r="50413" s="1" customFormat="1" customHeight="1" spans="17:17">
      <c r="Q50413" s="25"/>
    </row>
    <row r="50414" s="1" customFormat="1" customHeight="1" spans="17:17">
      <c r="Q50414" s="25"/>
    </row>
    <row r="50415" s="1" customFormat="1" customHeight="1" spans="17:17">
      <c r="Q50415" s="25"/>
    </row>
    <row r="50416" s="1" customFormat="1" customHeight="1" spans="17:17">
      <c r="Q50416" s="25"/>
    </row>
    <row r="50417" s="1" customFormat="1" customHeight="1" spans="17:17">
      <c r="Q50417" s="25"/>
    </row>
    <row r="50418" s="1" customFormat="1" customHeight="1" spans="17:17">
      <c r="Q50418" s="25"/>
    </row>
    <row r="50419" s="1" customFormat="1" customHeight="1" spans="17:17">
      <c r="Q50419" s="25"/>
    </row>
    <row r="50420" s="1" customFormat="1" customHeight="1" spans="17:17">
      <c r="Q50420" s="25"/>
    </row>
    <row r="50421" s="1" customFormat="1" customHeight="1" spans="17:17">
      <c r="Q50421" s="25"/>
    </row>
    <row r="50422" s="1" customFormat="1" customHeight="1" spans="17:17">
      <c r="Q50422" s="25"/>
    </row>
    <row r="50423" s="1" customFormat="1" customHeight="1" spans="17:17">
      <c r="Q50423" s="25"/>
    </row>
    <row r="50424" s="1" customFormat="1" customHeight="1" spans="17:17">
      <c r="Q50424" s="25"/>
    </row>
    <row r="50425" s="1" customFormat="1" customHeight="1" spans="17:17">
      <c r="Q50425" s="25"/>
    </row>
    <row r="50426" s="1" customFormat="1" customHeight="1" spans="17:17">
      <c r="Q50426" s="25"/>
    </row>
    <row r="50427" s="1" customFormat="1" customHeight="1" spans="17:17">
      <c r="Q50427" s="25"/>
    </row>
    <row r="50428" s="1" customFormat="1" customHeight="1" spans="17:17">
      <c r="Q50428" s="25"/>
    </row>
    <row r="50429" s="1" customFormat="1" customHeight="1" spans="17:17">
      <c r="Q50429" s="25"/>
    </row>
    <row r="50430" s="1" customFormat="1" customHeight="1" spans="17:17">
      <c r="Q50430" s="25"/>
    </row>
    <row r="50431" s="1" customFormat="1" customHeight="1" spans="17:17">
      <c r="Q50431" s="25"/>
    </row>
    <row r="50432" s="1" customFormat="1" customHeight="1" spans="17:17">
      <c r="Q50432" s="25"/>
    </row>
    <row r="50433" s="1" customFormat="1" customHeight="1" spans="17:17">
      <c r="Q50433" s="25"/>
    </row>
    <row r="50434" s="1" customFormat="1" customHeight="1" spans="17:17">
      <c r="Q50434" s="25"/>
    </row>
    <row r="50435" s="1" customFormat="1" customHeight="1" spans="17:17">
      <c r="Q50435" s="25"/>
    </row>
    <row r="50436" s="1" customFormat="1" customHeight="1" spans="17:17">
      <c r="Q50436" s="25"/>
    </row>
    <row r="50437" s="1" customFormat="1" customHeight="1" spans="17:17">
      <c r="Q50437" s="25"/>
    </row>
    <row r="50438" s="1" customFormat="1" customHeight="1" spans="17:17">
      <c r="Q50438" s="25"/>
    </row>
    <row r="50439" s="1" customFormat="1" customHeight="1" spans="17:17">
      <c r="Q50439" s="25"/>
    </row>
    <row r="50440" s="1" customFormat="1" customHeight="1" spans="17:17">
      <c r="Q50440" s="25"/>
    </row>
    <row r="50441" s="1" customFormat="1" customHeight="1" spans="17:17">
      <c r="Q50441" s="25"/>
    </row>
    <row r="50442" s="1" customFormat="1" customHeight="1" spans="17:17">
      <c r="Q50442" s="25"/>
    </row>
    <row r="50443" s="1" customFormat="1" customHeight="1" spans="17:17">
      <c r="Q50443" s="25"/>
    </row>
    <row r="50444" s="1" customFormat="1" customHeight="1" spans="17:17">
      <c r="Q50444" s="25"/>
    </row>
    <row r="50445" s="1" customFormat="1" customHeight="1" spans="17:17">
      <c r="Q50445" s="25"/>
    </row>
    <row r="50446" s="1" customFormat="1" customHeight="1" spans="17:17">
      <c r="Q50446" s="25"/>
    </row>
    <row r="50447" s="1" customFormat="1" customHeight="1" spans="17:17">
      <c r="Q50447" s="25"/>
    </row>
    <row r="50448" s="1" customFormat="1" customHeight="1" spans="17:17">
      <c r="Q50448" s="25"/>
    </row>
    <row r="50449" s="1" customFormat="1" customHeight="1" spans="17:17">
      <c r="Q50449" s="25"/>
    </row>
    <row r="50450" s="1" customFormat="1" customHeight="1" spans="17:17">
      <c r="Q50450" s="25"/>
    </row>
    <row r="50451" s="1" customFormat="1" customHeight="1" spans="17:17">
      <c r="Q50451" s="25"/>
    </row>
    <row r="50452" s="1" customFormat="1" customHeight="1" spans="17:17">
      <c r="Q50452" s="25"/>
    </row>
    <row r="50453" s="1" customFormat="1" customHeight="1" spans="17:17">
      <c r="Q50453" s="25"/>
    </row>
    <row r="50454" s="1" customFormat="1" customHeight="1" spans="17:17">
      <c r="Q50454" s="25"/>
    </row>
    <row r="50455" s="1" customFormat="1" customHeight="1" spans="17:17">
      <c r="Q50455" s="25"/>
    </row>
    <row r="50456" s="1" customFormat="1" customHeight="1" spans="17:17">
      <c r="Q50456" s="25"/>
    </row>
    <row r="50457" s="1" customFormat="1" customHeight="1" spans="17:17">
      <c r="Q50457" s="25"/>
    </row>
    <row r="50458" s="1" customFormat="1" customHeight="1" spans="17:17">
      <c r="Q50458" s="25"/>
    </row>
    <row r="50459" s="1" customFormat="1" customHeight="1" spans="17:17">
      <c r="Q50459" s="25"/>
    </row>
    <row r="50460" s="1" customFormat="1" customHeight="1" spans="17:17">
      <c r="Q50460" s="25"/>
    </row>
    <row r="50461" s="1" customFormat="1" customHeight="1" spans="17:17">
      <c r="Q50461" s="25"/>
    </row>
    <row r="50462" s="1" customFormat="1" customHeight="1" spans="17:17">
      <c r="Q50462" s="25"/>
    </row>
    <row r="50463" s="1" customFormat="1" customHeight="1" spans="17:17">
      <c r="Q50463" s="25"/>
    </row>
    <row r="50464" s="1" customFormat="1" customHeight="1" spans="17:17">
      <c r="Q50464" s="25"/>
    </row>
    <row r="50465" s="1" customFormat="1" customHeight="1" spans="17:17">
      <c r="Q50465" s="25"/>
    </row>
    <row r="50466" s="1" customFormat="1" customHeight="1" spans="17:17">
      <c r="Q50466" s="25"/>
    </row>
    <row r="50467" s="1" customFormat="1" customHeight="1" spans="17:17">
      <c r="Q50467" s="25"/>
    </row>
    <row r="50468" s="1" customFormat="1" customHeight="1" spans="17:17">
      <c r="Q50468" s="25"/>
    </row>
    <row r="50469" s="1" customFormat="1" customHeight="1" spans="17:17">
      <c r="Q50469" s="25"/>
    </row>
    <row r="50470" s="1" customFormat="1" customHeight="1" spans="17:17">
      <c r="Q50470" s="25"/>
    </row>
    <row r="50471" s="1" customFormat="1" customHeight="1" spans="17:17">
      <c r="Q50471" s="25"/>
    </row>
    <row r="50472" s="1" customFormat="1" customHeight="1" spans="17:17">
      <c r="Q50472" s="25"/>
    </row>
    <row r="50473" s="1" customFormat="1" customHeight="1" spans="17:17">
      <c r="Q50473" s="25"/>
    </row>
    <row r="50474" s="1" customFormat="1" customHeight="1" spans="17:17">
      <c r="Q50474" s="25"/>
    </row>
    <row r="50475" s="1" customFormat="1" customHeight="1" spans="17:17">
      <c r="Q50475" s="25"/>
    </row>
    <row r="50476" s="1" customFormat="1" customHeight="1" spans="17:17">
      <c r="Q50476" s="25"/>
    </row>
    <row r="50477" s="1" customFormat="1" customHeight="1" spans="17:17">
      <c r="Q50477" s="25"/>
    </row>
    <row r="50478" s="1" customFormat="1" customHeight="1" spans="17:17">
      <c r="Q50478" s="25"/>
    </row>
    <row r="50479" s="1" customFormat="1" customHeight="1" spans="17:17">
      <c r="Q50479" s="25"/>
    </row>
    <row r="50480" s="1" customFormat="1" customHeight="1" spans="17:17">
      <c r="Q50480" s="25"/>
    </row>
    <row r="50481" s="1" customFormat="1" customHeight="1" spans="17:17">
      <c r="Q50481" s="25"/>
    </row>
    <row r="50482" s="1" customFormat="1" customHeight="1" spans="17:17">
      <c r="Q50482" s="25"/>
    </row>
    <row r="50483" s="1" customFormat="1" customHeight="1" spans="17:17">
      <c r="Q50483" s="25"/>
    </row>
    <row r="50484" s="1" customFormat="1" customHeight="1" spans="17:17">
      <c r="Q50484" s="25"/>
    </row>
    <row r="50485" s="1" customFormat="1" customHeight="1" spans="17:17">
      <c r="Q50485" s="25"/>
    </row>
    <row r="50486" s="1" customFormat="1" customHeight="1" spans="17:17">
      <c r="Q50486" s="25"/>
    </row>
    <row r="50487" s="1" customFormat="1" customHeight="1" spans="17:17">
      <c r="Q50487" s="25"/>
    </row>
    <row r="50488" s="1" customFormat="1" customHeight="1" spans="17:17">
      <c r="Q50488" s="25"/>
    </row>
    <row r="50489" s="1" customFormat="1" customHeight="1" spans="17:17">
      <c r="Q50489" s="25"/>
    </row>
    <row r="50490" s="1" customFormat="1" customHeight="1" spans="17:17">
      <c r="Q50490" s="25"/>
    </row>
    <row r="50491" s="1" customFormat="1" customHeight="1" spans="17:17">
      <c r="Q50491" s="25"/>
    </row>
    <row r="50492" s="1" customFormat="1" customHeight="1" spans="17:17">
      <c r="Q50492" s="25"/>
    </row>
    <row r="50493" s="1" customFormat="1" customHeight="1" spans="17:17">
      <c r="Q50493" s="25"/>
    </row>
    <row r="50494" s="1" customFormat="1" customHeight="1" spans="17:17">
      <c r="Q50494" s="25"/>
    </row>
    <row r="50495" s="1" customFormat="1" customHeight="1" spans="17:17">
      <c r="Q50495" s="25"/>
    </row>
    <row r="50496" s="1" customFormat="1" customHeight="1" spans="17:17">
      <c r="Q50496" s="25"/>
    </row>
    <row r="50497" s="1" customFormat="1" customHeight="1" spans="17:17">
      <c r="Q50497" s="25"/>
    </row>
    <row r="50498" s="1" customFormat="1" customHeight="1" spans="17:17">
      <c r="Q50498" s="25"/>
    </row>
    <row r="50499" s="1" customFormat="1" customHeight="1" spans="17:17">
      <c r="Q50499" s="25"/>
    </row>
    <row r="50500" s="1" customFormat="1" customHeight="1" spans="17:17">
      <c r="Q50500" s="25"/>
    </row>
    <row r="50501" s="1" customFormat="1" customHeight="1" spans="17:17">
      <c r="Q50501" s="25"/>
    </row>
    <row r="50502" s="1" customFormat="1" customHeight="1" spans="17:17">
      <c r="Q50502" s="25"/>
    </row>
    <row r="50503" s="1" customFormat="1" customHeight="1" spans="17:17">
      <c r="Q50503" s="25"/>
    </row>
    <row r="50504" s="1" customFormat="1" customHeight="1" spans="17:17">
      <c r="Q50504" s="25"/>
    </row>
    <row r="50505" s="1" customFormat="1" customHeight="1" spans="17:17">
      <c r="Q50505" s="25"/>
    </row>
    <row r="50506" s="1" customFormat="1" customHeight="1" spans="17:17">
      <c r="Q50506" s="25"/>
    </row>
    <row r="50507" s="1" customFormat="1" customHeight="1" spans="17:17">
      <c r="Q50507" s="25"/>
    </row>
    <row r="50508" s="1" customFormat="1" customHeight="1" spans="17:17">
      <c r="Q50508" s="25"/>
    </row>
    <row r="50509" s="1" customFormat="1" customHeight="1" spans="17:17">
      <c r="Q50509" s="25"/>
    </row>
    <row r="50510" s="1" customFormat="1" customHeight="1" spans="17:17">
      <c r="Q50510" s="25"/>
    </row>
    <row r="50511" s="1" customFormat="1" customHeight="1" spans="17:17">
      <c r="Q50511" s="25"/>
    </row>
    <row r="50512" s="1" customFormat="1" customHeight="1" spans="17:17">
      <c r="Q50512" s="25"/>
    </row>
    <row r="50513" s="1" customFormat="1" customHeight="1" spans="17:17">
      <c r="Q50513" s="25"/>
    </row>
    <row r="50514" s="1" customFormat="1" customHeight="1" spans="17:17">
      <c r="Q50514" s="25"/>
    </row>
    <row r="50515" s="1" customFormat="1" customHeight="1" spans="17:17">
      <c r="Q50515" s="25"/>
    </row>
    <row r="50516" s="1" customFormat="1" customHeight="1" spans="17:17">
      <c r="Q50516" s="25"/>
    </row>
    <row r="50517" s="1" customFormat="1" customHeight="1" spans="17:17">
      <c r="Q50517" s="25"/>
    </row>
    <row r="50518" s="1" customFormat="1" customHeight="1" spans="17:17">
      <c r="Q50518" s="25"/>
    </row>
    <row r="50519" s="1" customFormat="1" customHeight="1" spans="17:17">
      <c r="Q50519" s="25"/>
    </row>
    <row r="50520" s="1" customFormat="1" customHeight="1" spans="17:17">
      <c r="Q50520" s="25"/>
    </row>
    <row r="50521" s="1" customFormat="1" customHeight="1" spans="17:17">
      <c r="Q50521" s="25"/>
    </row>
    <row r="50522" s="1" customFormat="1" customHeight="1" spans="17:17">
      <c r="Q50522" s="25"/>
    </row>
    <row r="50523" s="1" customFormat="1" customHeight="1" spans="17:17">
      <c r="Q50523" s="25"/>
    </row>
    <row r="50524" s="1" customFormat="1" customHeight="1" spans="17:17">
      <c r="Q50524" s="25"/>
    </row>
    <row r="50525" s="1" customFormat="1" customHeight="1" spans="17:17">
      <c r="Q50525" s="25"/>
    </row>
    <row r="50526" s="1" customFormat="1" customHeight="1" spans="17:17">
      <c r="Q50526" s="25"/>
    </row>
    <row r="50527" s="1" customFormat="1" customHeight="1" spans="17:17">
      <c r="Q50527" s="25"/>
    </row>
    <row r="50528" s="1" customFormat="1" customHeight="1" spans="17:17">
      <c r="Q50528" s="25"/>
    </row>
    <row r="50529" s="1" customFormat="1" customHeight="1" spans="17:17">
      <c r="Q50529" s="25"/>
    </row>
    <row r="50530" s="1" customFormat="1" customHeight="1" spans="17:17">
      <c r="Q50530" s="25"/>
    </row>
    <row r="50531" s="1" customFormat="1" customHeight="1" spans="17:17">
      <c r="Q50531" s="25"/>
    </row>
    <row r="50532" s="1" customFormat="1" customHeight="1" spans="17:17">
      <c r="Q50532" s="25"/>
    </row>
    <row r="50533" s="1" customFormat="1" customHeight="1" spans="17:17">
      <c r="Q50533" s="25"/>
    </row>
    <row r="50534" s="1" customFormat="1" customHeight="1" spans="17:17">
      <c r="Q50534" s="25"/>
    </row>
    <row r="50535" s="1" customFormat="1" customHeight="1" spans="17:17">
      <c r="Q50535" s="25"/>
    </row>
    <row r="50536" s="1" customFormat="1" customHeight="1" spans="17:17">
      <c r="Q50536" s="25"/>
    </row>
    <row r="50537" s="1" customFormat="1" customHeight="1" spans="17:17">
      <c r="Q50537" s="25"/>
    </row>
    <row r="50538" s="1" customFormat="1" customHeight="1" spans="17:17">
      <c r="Q50538" s="25"/>
    </row>
    <row r="50539" s="1" customFormat="1" customHeight="1" spans="17:17">
      <c r="Q50539" s="25"/>
    </row>
    <row r="50540" s="1" customFormat="1" customHeight="1" spans="17:17">
      <c r="Q50540" s="25"/>
    </row>
    <row r="50541" s="1" customFormat="1" customHeight="1" spans="17:17">
      <c r="Q50541" s="25"/>
    </row>
    <row r="50542" s="1" customFormat="1" customHeight="1" spans="17:17">
      <c r="Q50542" s="25"/>
    </row>
    <row r="50543" s="1" customFormat="1" customHeight="1" spans="17:17">
      <c r="Q50543" s="25"/>
    </row>
    <row r="50544" s="1" customFormat="1" customHeight="1" spans="17:17">
      <c r="Q50544" s="25"/>
    </row>
    <row r="50545" s="1" customFormat="1" customHeight="1" spans="17:17">
      <c r="Q50545" s="25"/>
    </row>
    <row r="50546" s="1" customFormat="1" customHeight="1" spans="17:17">
      <c r="Q50546" s="25"/>
    </row>
    <row r="50547" s="1" customFormat="1" customHeight="1" spans="17:17">
      <c r="Q50547" s="25"/>
    </row>
    <row r="50548" s="1" customFormat="1" customHeight="1" spans="17:17">
      <c r="Q50548" s="25"/>
    </row>
    <row r="50549" s="1" customFormat="1" customHeight="1" spans="17:17">
      <c r="Q50549" s="25"/>
    </row>
    <row r="50550" s="1" customFormat="1" customHeight="1" spans="17:17">
      <c r="Q50550" s="25"/>
    </row>
    <row r="50551" s="1" customFormat="1" customHeight="1" spans="17:17">
      <c r="Q50551" s="25"/>
    </row>
    <row r="50552" s="1" customFormat="1" customHeight="1" spans="17:17">
      <c r="Q50552" s="25"/>
    </row>
    <row r="50553" s="1" customFormat="1" customHeight="1" spans="17:17">
      <c r="Q50553" s="25"/>
    </row>
    <row r="50554" s="1" customFormat="1" customHeight="1" spans="17:17">
      <c r="Q50554" s="25"/>
    </row>
    <row r="50555" s="1" customFormat="1" customHeight="1" spans="17:17">
      <c r="Q50555" s="25"/>
    </row>
    <row r="50556" s="1" customFormat="1" customHeight="1" spans="17:17">
      <c r="Q50556" s="25"/>
    </row>
    <row r="50557" s="1" customFormat="1" customHeight="1" spans="17:17">
      <c r="Q50557" s="25"/>
    </row>
    <row r="50558" s="1" customFormat="1" customHeight="1" spans="17:17">
      <c r="Q50558" s="25"/>
    </row>
    <row r="50559" s="1" customFormat="1" customHeight="1" spans="17:17">
      <c r="Q50559" s="25"/>
    </row>
    <row r="50560" s="1" customFormat="1" customHeight="1" spans="17:17">
      <c r="Q50560" s="25"/>
    </row>
    <row r="50561" s="1" customFormat="1" customHeight="1" spans="17:17">
      <c r="Q50561" s="25"/>
    </row>
    <row r="50562" s="1" customFormat="1" customHeight="1" spans="17:17">
      <c r="Q50562" s="25"/>
    </row>
    <row r="50563" s="1" customFormat="1" customHeight="1" spans="17:17">
      <c r="Q50563" s="25"/>
    </row>
    <row r="50564" s="1" customFormat="1" customHeight="1" spans="17:17">
      <c r="Q50564" s="25"/>
    </row>
    <row r="50565" s="1" customFormat="1" customHeight="1" spans="17:17">
      <c r="Q50565" s="25"/>
    </row>
    <row r="50566" s="1" customFormat="1" customHeight="1" spans="17:17">
      <c r="Q50566" s="25"/>
    </row>
    <row r="50567" s="1" customFormat="1" customHeight="1" spans="17:17">
      <c r="Q50567" s="25"/>
    </row>
    <row r="50568" s="1" customFormat="1" customHeight="1" spans="17:17">
      <c r="Q50568" s="25"/>
    </row>
    <row r="50569" s="1" customFormat="1" customHeight="1" spans="17:17">
      <c r="Q50569" s="25"/>
    </row>
    <row r="50570" s="1" customFormat="1" customHeight="1" spans="17:17">
      <c r="Q50570" s="25"/>
    </row>
    <row r="50571" s="1" customFormat="1" customHeight="1" spans="17:17">
      <c r="Q50571" s="25"/>
    </row>
    <row r="50572" s="1" customFormat="1" customHeight="1" spans="17:17">
      <c r="Q50572" s="25"/>
    </row>
    <row r="50573" s="1" customFormat="1" customHeight="1" spans="17:17">
      <c r="Q50573" s="25"/>
    </row>
    <row r="50574" s="1" customFormat="1" customHeight="1" spans="17:17">
      <c r="Q50574" s="25"/>
    </row>
    <row r="50575" s="1" customFormat="1" customHeight="1" spans="17:17">
      <c r="Q50575" s="25"/>
    </row>
    <row r="50576" s="1" customFormat="1" customHeight="1" spans="17:17">
      <c r="Q50576" s="25"/>
    </row>
    <row r="50577" s="1" customFormat="1" customHeight="1" spans="17:17">
      <c r="Q50577" s="25"/>
    </row>
    <row r="50578" s="1" customFormat="1" customHeight="1" spans="17:17">
      <c r="Q50578" s="25"/>
    </row>
    <row r="50579" s="1" customFormat="1" customHeight="1" spans="17:17">
      <c r="Q50579" s="25"/>
    </row>
    <row r="50580" s="1" customFormat="1" customHeight="1" spans="17:17">
      <c r="Q50580" s="25"/>
    </row>
    <row r="50581" s="1" customFormat="1" customHeight="1" spans="17:17">
      <c r="Q50581" s="25"/>
    </row>
    <row r="50582" s="1" customFormat="1" customHeight="1" spans="17:17">
      <c r="Q50582" s="25"/>
    </row>
    <row r="50583" s="1" customFormat="1" customHeight="1" spans="17:17">
      <c r="Q50583" s="25"/>
    </row>
    <row r="50584" s="1" customFormat="1" customHeight="1" spans="17:17">
      <c r="Q50584" s="25"/>
    </row>
    <row r="50585" s="1" customFormat="1" customHeight="1" spans="17:17">
      <c r="Q50585" s="25"/>
    </row>
    <row r="50586" s="1" customFormat="1" customHeight="1" spans="17:17">
      <c r="Q50586" s="25"/>
    </row>
    <row r="50587" s="1" customFormat="1" customHeight="1" spans="17:17">
      <c r="Q50587" s="25"/>
    </row>
    <row r="50588" s="1" customFormat="1" customHeight="1" spans="17:17">
      <c r="Q50588" s="25"/>
    </row>
    <row r="50589" s="1" customFormat="1" customHeight="1" spans="17:17">
      <c r="Q50589" s="25"/>
    </row>
    <row r="50590" s="1" customFormat="1" customHeight="1" spans="17:17">
      <c r="Q50590" s="25"/>
    </row>
    <row r="50591" s="1" customFormat="1" customHeight="1" spans="17:17">
      <c r="Q50591" s="25"/>
    </row>
    <row r="50592" s="1" customFormat="1" customHeight="1" spans="17:17">
      <c r="Q50592" s="25"/>
    </row>
    <row r="50593" s="1" customFormat="1" customHeight="1" spans="17:17">
      <c r="Q50593" s="25"/>
    </row>
    <row r="50594" s="1" customFormat="1" customHeight="1" spans="17:17">
      <c r="Q50594" s="25"/>
    </row>
    <row r="50595" s="1" customFormat="1" customHeight="1" spans="17:17">
      <c r="Q50595" s="25"/>
    </row>
    <row r="50596" s="1" customFormat="1" customHeight="1" spans="17:17">
      <c r="Q50596" s="25"/>
    </row>
    <row r="50597" s="1" customFormat="1" customHeight="1" spans="17:17">
      <c r="Q50597" s="25"/>
    </row>
    <row r="50598" s="1" customFormat="1" customHeight="1" spans="17:17">
      <c r="Q50598" s="25"/>
    </row>
    <row r="50599" s="1" customFormat="1" customHeight="1" spans="17:17">
      <c r="Q50599" s="25"/>
    </row>
    <row r="50600" s="1" customFormat="1" customHeight="1" spans="17:17">
      <c r="Q50600" s="25"/>
    </row>
    <row r="50601" s="1" customFormat="1" customHeight="1" spans="17:17">
      <c r="Q50601" s="25"/>
    </row>
    <row r="50602" s="1" customFormat="1" customHeight="1" spans="17:17">
      <c r="Q50602" s="25"/>
    </row>
    <row r="50603" s="1" customFormat="1" customHeight="1" spans="17:17">
      <c r="Q50603" s="25"/>
    </row>
    <row r="50604" s="1" customFormat="1" customHeight="1" spans="17:17">
      <c r="Q50604" s="25"/>
    </row>
    <row r="50605" s="1" customFormat="1" customHeight="1" spans="17:17">
      <c r="Q50605" s="25"/>
    </row>
    <row r="50606" s="1" customFormat="1" customHeight="1" spans="17:17">
      <c r="Q50606" s="25"/>
    </row>
    <row r="50607" s="1" customFormat="1" customHeight="1" spans="17:17">
      <c r="Q50607" s="25"/>
    </row>
    <row r="50608" s="1" customFormat="1" customHeight="1" spans="17:17">
      <c r="Q50608" s="25"/>
    </row>
    <row r="50609" s="1" customFormat="1" customHeight="1" spans="17:17">
      <c r="Q50609" s="25"/>
    </row>
    <row r="50610" s="1" customFormat="1" customHeight="1" spans="17:17">
      <c r="Q50610" s="25"/>
    </row>
    <row r="50611" s="1" customFormat="1" customHeight="1" spans="17:17">
      <c r="Q50611" s="25"/>
    </row>
    <row r="50612" s="1" customFormat="1" customHeight="1" spans="17:17">
      <c r="Q50612" s="25"/>
    </row>
    <row r="50613" s="1" customFormat="1" customHeight="1" spans="17:17">
      <c r="Q50613" s="25"/>
    </row>
    <row r="50614" s="1" customFormat="1" customHeight="1" spans="17:17">
      <c r="Q50614" s="25"/>
    </row>
    <row r="50615" s="1" customFormat="1" customHeight="1" spans="17:17">
      <c r="Q50615" s="25"/>
    </row>
    <row r="50616" s="1" customFormat="1" customHeight="1" spans="17:17">
      <c r="Q50616" s="25"/>
    </row>
    <row r="50617" s="1" customFormat="1" customHeight="1" spans="17:17">
      <c r="Q50617" s="25"/>
    </row>
    <row r="50618" s="1" customFormat="1" customHeight="1" spans="17:17">
      <c r="Q50618" s="25"/>
    </row>
    <row r="50619" s="1" customFormat="1" customHeight="1" spans="17:17">
      <c r="Q50619" s="25"/>
    </row>
    <row r="50620" s="1" customFormat="1" customHeight="1" spans="17:17">
      <c r="Q50620" s="25"/>
    </row>
    <row r="50621" s="1" customFormat="1" customHeight="1" spans="17:17">
      <c r="Q50621" s="25"/>
    </row>
    <row r="50622" s="1" customFormat="1" customHeight="1" spans="17:17">
      <c r="Q50622" s="25"/>
    </row>
    <row r="50623" s="1" customFormat="1" customHeight="1" spans="17:17">
      <c r="Q50623" s="25"/>
    </row>
    <row r="50624" s="1" customFormat="1" customHeight="1" spans="17:17">
      <c r="Q50624" s="25"/>
    </row>
    <row r="50625" s="1" customFormat="1" customHeight="1" spans="17:17">
      <c r="Q50625" s="25"/>
    </row>
    <row r="50626" s="1" customFormat="1" customHeight="1" spans="17:17">
      <c r="Q50626" s="25"/>
    </row>
    <row r="50627" s="1" customFormat="1" customHeight="1" spans="17:17">
      <c r="Q50627" s="25"/>
    </row>
    <row r="50628" s="1" customFormat="1" customHeight="1" spans="17:17">
      <c r="Q50628" s="25"/>
    </row>
    <row r="50629" s="1" customFormat="1" customHeight="1" spans="17:17">
      <c r="Q50629" s="25"/>
    </row>
    <row r="50630" s="1" customFormat="1" customHeight="1" spans="17:17">
      <c r="Q50630" s="25"/>
    </row>
    <row r="50631" s="1" customFormat="1" customHeight="1" spans="17:17">
      <c r="Q50631" s="25"/>
    </row>
    <row r="50632" s="1" customFormat="1" customHeight="1" spans="17:17">
      <c r="Q50632" s="25"/>
    </row>
    <row r="50633" s="1" customFormat="1" customHeight="1" spans="17:17">
      <c r="Q50633" s="25"/>
    </row>
    <row r="50634" s="1" customFormat="1" customHeight="1" spans="17:17">
      <c r="Q50634" s="25"/>
    </row>
    <row r="50635" s="1" customFormat="1" customHeight="1" spans="17:17">
      <c r="Q50635" s="25"/>
    </row>
    <row r="50636" s="1" customFormat="1" customHeight="1" spans="17:17">
      <c r="Q50636" s="25"/>
    </row>
    <row r="50637" s="1" customFormat="1" customHeight="1" spans="17:17">
      <c r="Q50637" s="25"/>
    </row>
    <row r="50638" s="1" customFormat="1" customHeight="1" spans="17:17">
      <c r="Q50638" s="25"/>
    </row>
    <row r="50639" s="1" customFormat="1" customHeight="1" spans="17:17">
      <c r="Q50639" s="25"/>
    </row>
    <row r="50640" s="1" customFormat="1" customHeight="1" spans="17:17">
      <c r="Q50640" s="25"/>
    </row>
    <row r="50641" s="1" customFormat="1" customHeight="1" spans="17:17">
      <c r="Q50641" s="25"/>
    </row>
    <row r="50642" s="1" customFormat="1" customHeight="1" spans="17:17">
      <c r="Q50642" s="25"/>
    </row>
    <row r="50643" s="1" customFormat="1" customHeight="1" spans="17:17">
      <c r="Q50643" s="25"/>
    </row>
    <row r="50644" s="1" customFormat="1" customHeight="1" spans="17:17">
      <c r="Q50644" s="25"/>
    </row>
    <row r="50645" s="1" customFormat="1" customHeight="1" spans="17:17">
      <c r="Q50645" s="25"/>
    </row>
    <row r="50646" s="1" customFormat="1" customHeight="1" spans="17:17">
      <c r="Q50646" s="25"/>
    </row>
    <row r="50647" s="1" customFormat="1" customHeight="1" spans="17:17">
      <c r="Q50647" s="25"/>
    </row>
    <row r="50648" s="1" customFormat="1" customHeight="1" spans="17:17">
      <c r="Q50648" s="25"/>
    </row>
    <row r="50649" s="1" customFormat="1" customHeight="1" spans="17:17">
      <c r="Q50649" s="25"/>
    </row>
    <row r="50650" s="1" customFormat="1" customHeight="1" spans="17:17">
      <c r="Q50650" s="25"/>
    </row>
    <row r="50651" s="1" customFormat="1" customHeight="1" spans="17:17">
      <c r="Q50651" s="25"/>
    </row>
    <row r="50652" s="1" customFormat="1" customHeight="1" spans="17:17">
      <c r="Q50652" s="25"/>
    </row>
    <row r="50653" s="1" customFormat="1" customHeight="1" spans="17:17">
      <c r="Q50653" s="25"/>
    </row>
    <row r="50654" s="1" customFormat="1" customHeight="1" spans="17:17">
      <c r="Q50654" s="25"/>
    </row>
    <row r="50655" s="1" customFormat="1" customHeight="1" spans="17:17">
      <c r="Q50655" s="25"/>
    </row>
    <row r="50656" s="1" customFormat="1" customHeight="1" spans="17:17">
      <c r="Q50656" s="25"/>
    </row>
    <row r="50657" s="1" customFormat="1" customHeight="1" spans="17:17">
      <c r="Q50657" s="25"/>
    </row>
    <row r="50658" s="1" customFormat="1" customHeight="1" spans="17:17">
      <c r="Q50658" s="25"/>
    </row>
    <row r="50659" s="1" customFormat="1" customHeight="1" spans="17:17">
      <c r="Q50659" s="25"/>
    </row>
    <row r="50660" s="1" customFormat="1" customHeight="1" spans="17:17">
      <c r="Q50660" s="25"/>
    </row>
    <row r="50661" s="1" customFormat="1" customHeight="1" spans="17:17">
      <c r="Q50661" s="25"/>
    </row>
    <row r="50662" s="1" customFormat="1" customHeight="1" spans="17:17">
      <c r="Q50662" s="25"/>
    </row>
    <row r="50663" s="1" customFormat="1" customHeight="1" spans="17:17">
      <c r="Q50663" s="25"/>
    </row>
    <row r="50664" s="1" customFormat="1" customHeight="1" spans="17:17">
      <c r="Q50664" s="25"/>
    </row>
    <row r="50665" s="1" customFormat="1" customHeight="1" spans="17:17">
      <c r="Q50665" s="25"/>
    </row>
    <row r="50666" s="1" customFormat="1" customHeight="1" spans="17:17">
      <c r="Q50666" s="25"/>
    </row>
    <row r="50667" s="1" customFormat="1" customHeight="1" spans="17:17">
      <c r="Q50667" s="25"/>
    </row>
    <row r="50668" s="1" customFormat="1" customHeight="1" spans="17:17">
      <c r="Q50668" s="25"/>
    </row>
    <row r="50669" s="1" customFormat="1" customHeight="1" spans="17:17">
      <c r="Q50669" s="25"/>
    </row>
    <row r="50670" s="1" customFormat="1" customHeight="1" spans="17:17">
      <c r="Q50670" s="25"/>
    </row>
    <row r="50671" s="1" customFormat="1" customHeight="1" spans="17:17">
      <c r="Q50671" s="25"/>
    </row>
    <row r="50672" s="1" customFormat="1" customHeight="1" spans="17:17">
      <c r="Q50672" s="25"/>
    </row>
    <row r="50673" s="1" customFormat="1" customHeight="1" spans="17:17">
      <c r="Q50673" s="25"/>
    </row>
    <row r="50674" s="1" customFormat="1" customHeight="1" spans="17:17">
      <c r="Q50674" s="25"/>
    </row>
    <row r="50675" s="1" customFormat="1" customHeight="1" spans="17:17">
      <c r="Q50675" s="25"/>
    </row>
    <row r="50676" s="1" customFormat="1" customHeight="1" spans="17:17">
      <c r="Q50676" s="25"/>
    </row>
    <row r="50677" s="1" customFormat="1" customHeight="1" spans="17:17">
      <c r="Q50677" s="25"/>
    </row>
    <row r="50678" s="1" customFormat="1" customHeight="1" spans="17:17">
      <c r="Q50678" s="25"/>
    </row>
    <row r="50679" s="1" customFormat="1" customHeight="1" spans="17:17">
      <c r="Q50679" s="25"/>
    </row>
    <row r="50680" s="1" customFormat="1" customHeight="1" spans="17:17">
      <c r="Q50680" s="25"/>
    </row>
    <row r="50681" s="1" customFormat="1" customHeight="1" spans="17:17">
      <c r="Q50681" s="25"/>
    </row>
    <row r="50682" s="1" customFormat="1" customHeight="1" spans="17:17">
      <c r="Q50682" s="25"/>
    </row>
    <row r="50683" s="1" customFormat="1" customHeight="1" spans="17:17">
      <c r="Q50683" s="25"/>
    </row>
    <row r="50684" s="1" customFormat="1" customHeight="1" spans="17:17">
      <c r="Q50684" s="25"/>
    </row>
    <row r="50685" s="1" customFormat="1" customHeight="1" spans="17:17">
      <c r="Q50685" s="25"/>
    </row>
    <row r="50686" s="1" customFormat="1" customHeight="1" spans="17:17">
      <c r="Q50686" s="25"/>
    </row>
    <row r="50687" s="1" customFormat="1" customHeight="1" spans="17:17">
      <c r="Q50687" s="25"/>
    </row>
    <row r="50688" s="1" customFormat="1" customHeight="1" spans="17:17">
      <c r="Q50688" s="25"/>
    </row>
    <row r="50689" s="1" customFormat="1" customHeight="1" spans="17:17">
      <c r="Q50689" s="25"/>
    </row>
    <row r="50690" s="1" customFormat="1" customHeight="1" spans="17:17">
      <c r="Q50690" s="25"/>
    </row>
    <row r="50691" s="1" customFormat="1" customHeight="1" spans="17:17">
      <c r="Q50691" s="25"/>
    </row>
    <row r="50692" s="1" customFormat="1" customHeight="1" spans="17:17">
      <c r="Q50692" s="25"/>
    </row>
    <row r="50693" s="1" customFormat="1" customHeight="1" spans="17:17">
      <c r="Q50693" s="25"/>
    </row>
    <row r="50694" s="1" customFormat="1" customHeight="1" spans="17:17">
      <c r="Q50694" s="25"/>
    </row>
    <row r="50695" s="1" customFormat="1" customHeight="1" spans="17:17">
      <c r="Q50695" s="25"/>
    </row>
    <row r="50696" s="1" customFormat="1" customHeight="1" spans="17:17">
      <c r="Q50696" s="25"/>
    </row>
    <row r="50697" s="1" customFormat="1" customHeight="1" spans="17:17">
      <c r="Q50697" s="25"/>
    </row>
    <row r="50698" s="1" customFormat="1" customHeight="1" spans="17:17">
      <c r="Q50698" s="25"/>
    </row>
    <row r="50699" s="1" customFormat="1" customHeight="1" spans="17:17">
      <c r="Q50699" s="25"/>
    </row>
    <row r="50700" s="1" customFormat="1" customHeight="1" spans="17:17">
      <c r="Q50700" s="25"/>
    </row>
    <row r="50701" s="1" customFormat="1" customHeight="1" spans="17:17">
      <c r="Q50701" s="25"/>
    </row>
    <row r="50702" s="1" customFormat="1" customHeight="1" spans="17:17">
      <c r="Q50702" s="25"/>
    </row>
    <row r="50703" s="1" customFormat="1" customHeight="1" spans="17:17">
      <c r="Q50703" s="25"/>
    </row>
    <row r="50704" s="1" customFormat="1" customHeight="1" spans="17:17">
      <c r="Q50704" s="25"/>
    </row>
    <row r="50705" s="1" customFormat="1" customHeight="1" spans="17:17">
      <c r="Q50705" s="25"/>
    </row>
    <row r="50706" s="1" customFormat="1" customHeight="1" spans="17:17">
      <c r="Q50706" s="25"/>
    </row>
    <row r="50707" s="1" customFormat="1" customHeight="1" spans="17:17">
      <c r="Q50707" s="25"/>
    </row>
    <row r="50708" s="1" customFormat="1" customHeight="1" spans="17:17">
      <c r="Q50708" s="25"/>
    </row>
    <row r="50709" s="1" customFormat="1" customHeight="1" spans="17:17">
      <c r="Q50709" s="25"/>
    </row>
    <row r="50710" s="1" customFormat="1" customHeight="1" spans="17:17">
      <c r="Q50710" s="25"/>
    </row>
    <row r="50711" s="1" customFormat="1" customHeight="1" spans="17:17">
      <c r="Q50711" s="25"/>
    </row>
    <row r="50712" s="1" customFormat="1" customHeight="1" spans="17:17">
      <c r="Q50712" s="25"/>
    </row>
    <row r="50713" s="1" customFormat="1" customHeight="1" spans="17:17">
      <c r="Q50713" s="25"/>
    </row>
    <row r="50714" s="1" customFormat="1" customHeight="1" spans="17:17">
      <c r="Q50714" s="25"/>
    </row>
    <row r="50715" s="1" customFormat="1" customHeight="1" spans="17:17">
      <c r="Q50715" s="25"/>
    </row>
    <row r="50716" s="1" customFormat="1" customHeight="1" spans="17:17">
      <c r="Q50716" s="25"/>
    </row>
    <row r="50717" s="1" customFormat="1" customHeight="1" spans="17:17">
      <c r="Q50717" s="25"/>
    </row>
    <row r="50718" s="1" customFormat="1" customHeight="1" spans="17:17">
      <c r="Q50718" s="25"/>
    </row>
    <row r="50719" s="1" customFormat="1" customHeight="1" spans="17:17">
      <c r="Q50719" s="25"/>
    </row>
    <row r="50720" s="1" customFormat="1" customHeight="1" spans="17:17">
      <c r="Q50720" s="25"/>
    </row>
    <row r="50721" s="1" customFormat="1" customHeight="1" spans="17:17">
      <c r="Q50721" s="25"/>
    </row>
    <row r="50722" s="1" customFormat="1" customHeight="1" spans="17:17">
      <c r="Q50722" s="25"/>
    </row>
    <row r="50723" s="1" customFormat="1" customHeight="1" spans="17:17">
      <c r="Q50723" s="25"/>
    </row>
    <row r="50724" s="1" customFormat="1" customHeight="1" spans="17:17">
      <c r="Q50724" s="25"/>
    </row>
    <row r="50725" s="1" customFormat="1" customHeight="1" spans="17:17">
      <c r="Q50725" s="25"/>
    </row>
    <row r="50726" s="1" customFormat="1" customHeight="1" spans="17:17">
      <c r="Q50726" s="25"/>
    </row>
    <row r="50727" s="1" customFormat="1" customHeight="1" spans="17:17">
      <c r="Q50727" s="25"/>
    </row>
    <row r="50728" s="1" customFormat="1" customHeight="1" spans="17:17">
      <c r="Q50728" s="25"/>
    </row>
    <row r="50729" s="1" customFormat="1" customHeight="1" spans="17:17">
      <c r="Q50729" s="25"/>
    </row>
    <row r="50730" s="1" customFormat="1" customHeight="1" spans="17:17">
      <c r="Q50730" s="25"/>
    </row>
    <row r="50731" s="1" customFormat="1" customHeight="1" spans="17:17">
      <c r="Q50731" s="25"/>
    </row>
    <row r="50732" s="1" customFormat="1" customHeight="1" spans="17:17">
      <c r="Q50732" s="25"/>
    </row>
    <row r="50733" s="1" customFormat="1" customHeight="1" spans="17:17">
      <c r="Q50733" s="25"/>
    </row>
    <row r="50734" s="1" customFormat="1" customHeight="1" spans="17:17">
      <c r="Q50734" s="25"/>
    </row>
    <row r="50735" s="1" customFormat="1" customHeight="1" spans="17:17">
      <c r="Q50735" s="25"/>
    </row>
    <row r="50736" s="1" customFormat="1" customHeight="1" spans="17:17">
      <c r="Q50736" s="25"/>
    </row>
    <row r="50737" s="1" customFormat="1" customHeight="1" spans="17:17">
      <c r="Q50737" s="25"/>
    </row>
    <row r="50738" s="1" customFormat="1" customHeight="1" spans="17:17">
      <c r="Q50738" s="25"/>
    </row>
    <row r="50739" s="1" customFormat="1" customHeight="1" spans="17:17">
      <c r="Q50739" s="25"/>
    </row>
    <row r="50740" s="1" customFormat="1" customHeight="1" spans="17:17">
      <c r="Q50740" s="25"/>
    </row>
    <row r="50741" s="1" customFormat="1" customHeight="1" spans="17:17">
      <c r="Q50741" s="25"/>
    </row>
    <row r="50742" s="1" customFormat="1" customHeight="1" spans="17:17">
      <c r="Q50742" s="25"/>
    </row>
    <row r="50743" s="1" customFormat="1" customHeight="1" spans="17:17">
      <c r="Q50743" s="25"/>
    </row>
    <row r="50744" s="1" customFormat="1" customHeight="1" spans="17:17">
      <c r="Q50744" s="25"/>
    </row>
    <row r="50745" s="1" customFormat="1" customHeight="1" spans="17:17">
      <c r="Q50745" s="25"/>
    </row>
    <row r="50746" s="1" customFormat="1" customHeight="1" spans="17:17">
      <c r="Q50746" s="25"/>
    </row>
    <row r="50747" s="1" customFormat="1" customHeight="1" spans="17:17">
      <c r="Q50747" s="25"/>
    </row>
    <row r="50748" s="1" customFormat="1" customHeight="1" spans="17:17">
      <c r="Q50748" s="25"/>
    </row>
    <row r="50749" s="1" customFormat="1" customHeight="1" spans="17:17">
      <c r="Q50749" s="25"/>
    </row>
    <row r="50750" s="1" customFormat="1" customHeight="1" spans="17:17">
      <c r="Q50750" s="25"/>
    </row>
    <row r="50751" s="1" customFormat="1" customHeight="1" spans="17:17">
      <c r="Q50751" s="25"/>
    </row>
    <row r="50752" s="1" customFormat="1" customHeight="1" spans="17:17">
      <c r="Q50752" s="25"/>
    </row>
    <row r="50753" s="1" customFormat="1" customHeight="1" spans="17:17">
      <c r="Q50753" s="25"/>
    </row>
    <row r="50754" s="1" customFormat="1" customHeight="1" spans="17:17">
      <c r="Q50754" s="25"/>
    </row>
    <row r="50755" s="1" customFormat="1" customHeight="1" spans="17:17">
      <c r="Q50755" s="25"/>
    </row>
    <row r="50756" s="1" customFormat="1" customHeight="1" spans="17:17">
      <c r="Q50756" s="25"/>
    </row>
    <row r="50757" s="1" customFormat="1" customHeight="1" spans="17:17">
      <c r="Q50757" s="25"/>
    </row>
    <row r="50758" s="1" customFormat="1" customHeight="1" spans="17:17">
      <c r="Q50758" s="25"/>
    </row>
    <row r="50759" s="1" customFormat="1" customHeight="1" spans="17:17">
      <c r="Q50759" s="25"/>
    </row>
    <row r="50760" s="1" customFormat="1" customHeight="1" spans="17:17">
      <c r="Q50760" s="25"/>
    </row>
    <row r="50761" s="1" customFormat="1" customHeight="1" spans="17:17">
      <c r="Q50761" s="25"/>
    </row>
    <row r="50762" s="1" customFormat="1" customHeight="1" spans="17:17">
      <c r="Q50762" s="25"/>
    </row>
    <row r="50763" s="1" customFormat="1" customHeight="1" spans="17:17">
      <c r="Q50763" s="25"/>
    </row>
    <row r="50764" s="1" customFormat="1" customHeight="1" spans="17:17">
      <c r="Q50764" s="25"/>
    </row>
    <row r="50765" s="1" customFormat="1" customHeight="1" spans="17:17">
      <c r="Q50765" s="25"/>
    </row>
    <row r="50766" s="1" customFormat="1" customHeight="1" spans="17:17">
      <c r="Q50766" s="25"/>
    </row>
    <row r="50767" s="1" customFormat="1" customHeight="1" spans="17:17">
      <c r="Q50767" s="25"/>
    </row>
    <row r="50768" s="1" customFormat="1" customHeight="1" spans="17:17">
      <c r="Q50768" s="25"/>
    </row>
    <row r="50769" s="1" customFormat="1" customHeight="1" spans="17:17">
      <c r="Q50769" s="25"/>
    </row>
    <row r="50770" s="1" customFormat="1" customHeight="1" spans="17:17">
      <c r="Q50770" s="25"/>
    </row>
    <row r="50771" s="1" customFormat="1" customHeight="1" spans="17:17">
      <c r="Q50771" s="25"/>
    </row>
    <row r="50772" s="1" customFormat="1" customHeight="1" spans="17:17">
      <c r="Q50772" s="25"/>
    </row>
    <row r="50773" s="1" customFormat="1" customHeight="1" spans="17:17">
      <c r="Q50773" s="25"/>
    </row>
    <row r="50774" s="1" customFormat="1" customHeight="1" spans="17:17">
      <c r="Q50774" s="25"/>
    </row>
    <row r="50775" s="1" customFormat="1" customHeight="1" spans="17:17">
      <c r="Q50775" s="25"/>
    </row>
    <row r="50776" s="1" customFormat="1" customHeight="1" spans="17:17">
      <c r="Q50776" s="25"/>
    </row>
    <row r="50777" s="1" customFormat="1" customHeight="1" spans="17:17">
      <c r="Q50777" s="25"/>
    </row>
    <row r="50778" s="1" customFormat="1" customHeight="1" spans="17:17">
      <c r="Q50778" s="25"/>
    </row>
    <row r="50779" s="1" customFormat="1" customHeight="1" spans="17:17">
      <c r="Q50779" s="25"/>
    </row>
    <row r="50780" s="1" customFormat="1" customHeight="1" spans="17:17">
      <c r="Q50780" s="25"/>
    </row>
    <row r="50781" s="1" customFormat="1" customHeight="1" spans="17:17">
      <c r="Q50781" s="25"/>
    </row>
    <row r="50782" s="1" customFormat="1" customHeight="1" spans="17:17">
      <c r="Q50782" s="25"/>
    </row>
    <row r="50783" s="1" customFormat="1" customHeight="1" spans="17:17">
      <c r="Q50783" s="25"/>
    </row>
    <row r="50784" s="1" customFormat="1" customHeight="1" spans="17:17">
      <c r="Q50784" s="25"/>
    </row>
    <row r="50785" s="1" customFormat="1" customHeight="1" spans="17:17">
      <c r="Q50785" s="25"/>
    </row>
    <row r="50786" s="1" customFormat="1" customHeight="1" spans="17:17">
      <c r="Q50786" s="25"/>
    </row>
    <row r="50787" s="1" customFormat="1" customHeight="1" spans="17:17">
      <c r="Q50787" s="25"/>
    </row>
    <row r="50788" s="1" customFormat="1" customHeight="1" spans="17:17">
      <c r="Q50788" s="25"/>
    </row>
    <row r="50789" s="1" customFormat="1" customHeight="1" spans="17:17">
      <c r="Q50789" s="25"/>
    </row>
    <row r="50790" s="1" customFormat="1" customHeight="1" spans="17:17">
      <c r="Q50790" s="25"/>
    </row>
    <row r="50791" s="1" customFormat="1" customHeight="1" spans="17:17">
      <c r="Q50791" s="25"/>
    </row>
    <row r="50792" s="1" customFormat="1" customHeight="1" spans="17:17">
      <c r="Q50792" s="25"/>
    </row>
    <row r="50793" s="1" customFormat="1" customHeight="1" spans="17:17">
      <c r="Q50793" s="25"/>
    </row>
    <row r="50794" s="1" customFormat="1" customHeight="1" spans="17:17">
      <c r="Q50794" s="25"/>
    </row>
    <row r="50795" s="1" customFormat="1" customHeight="1" spans="17:17">
      <c r="Q50795" s="25"/>
    </row>
    <row r="50796" s="1" customFormat="1" customHeight="1" spans="17:17">
      <c r="Q50796" s="25"/>
    </row>
    <row r="50797" s="1" customFormat="1" customHeight="1" spans="17:17">
      <c r="Q50797" s="25"/>
    </row>
    <row r="50798" s="1" customFormat="1" customHeight="1" spans="17:17">
      <c r="Q50798" s="25"/>
    </row>
    <row r="50799" s="1" customFormat="1" customHeight="1" spans="17:17">
      <c r="Q50799" s="25"/>
    </row>
    <row r="50800" s="1" customFormat="1" customHeight="1" spans="17:17">
      <c r="Q50800" s="25"/>
    </row>
    <row r="50801" s="1" customFormat="1" customHeight="1" spans="17:17">
      <c r="Q50801" s="25"/>
    </row>
    <row r="50802" s="1" customFormat="1" customHeight="1" spans="17:17">
      <c r="Q50802" s="25"/>
    </row>
    <row r="50803" s="1" customFormat="1" customHeight="1" spans="17:17">
      <c r="Q50803" s="25"/>
    </row>
    <row r="50804" s="1" customFormat="1" customHeight="1" spans="17:17">
      <c r="Q50804" s="25"/>
    </row>
    <row r="50805" s="1" customFormat="1" customHeight="1" spans="17:17">
      <c r="Q50805" s="25"/>
    </row>
    <row r="50806" s="1" customFormat="1" customHeight="1" spans="17:17">
      <c r="Q50806" s="25"/>
    </row>
    <row r="50807" s="1" customFormat="1" customHeight="1" spans="17:17">
      <c r="Q50807" s="25"/>
    </row>
    <row r="50808" s="1" customFormat="1" customHeight="1" spans="17:17">
      <c r="Q50808" s="25"/>
    </row>
    <row r="50809" s="1" customFormat="1" customHeight="1" spans="17:17">
      <c r="Q50809" s="25"/>
    </row>
    <row r="50810" s="1" customFormat="1" customHeight="1" spans="17:17">
      <c r="Q50810" s="25"/>
    </row>
    <row r="50811" s="1" customFormat="1" customHeight="1" spans="17:17">
      <c r="Q50811" s="25"/>
    </row>
    <row r="50812" s="1" customFormat="1" customHeight="1" spans="17:17">
      <c r="Q50812" s="25"/>
    </row>
    <row r="50813" s="1" customFormat="1" customHeight="1" spans="17:17">
      <c r="Q50813" s="25"/>
    </row>
    <row r="50814" s="1" customFormat="1" customHeight="1" spans="17:17">
      <c r="Q50814" s="25"/>
    </row>
    <row r="50815" s="1" customFormat="1" customHeight="1" spans="17:17">
      <c r="Q50815" s="25"/>
    </row>
    <row r="50816" s="1" customFormat="1" customHeight="1" spans="17:17">
      <c r="Q50816" s="25"/>
    </row>
    <row r="50817" s="1" customFormat="1" customHeight="1" spans="17:17">
      <c r="Q50817" s="25"/>
    </row>
    <row r="50818" s="1" customFormat="1" customHeight="1" spans="17:17">
      <c r="Q50818" s="25"/>
    </row>
    <row r="50819" s="1" customFormat="1" customHeight="1" spans="17:17">
      <c r="Q50819" s="25"/>
    </row>
    <row r="50820" s="1" customFormat="1" customHeight="1" spans="17:17">
      <c r="Q50820" s="25"/>
    </row>
    <row r="50821" s="1" customFormat="1" customHeight="1" spans="17:17">
      <c r="Q50821" s="25"/>
    </row>
    <row r="50822" s="1" customFormat="1" customHeight="1" spans="17:17">
      <c r="Q50822" s="25"/>
    </row>
    <row r="50823" s="1" customFormat="1" customHeight="1" spans="17:17">
      <c r="Q50823" s="25"/>
    </row>
    <row r="50824" s="1" customFormat="1" customHeight="1" spans="17:17">
      <c r="Q50824" s="25"/>
    </row>
    <row r="50825" s="1" customFormat="1" customHeight="1" spans="17:17">
      <c r="Q50825" s="25"/>
    </row>
    <row r="50826" s="1" customFormat="1" customHeight="1" spans="17:17">
      <c r="Q50826" s="25"/>
    </row>
    <row r="50827" s="1" customFormat="1" customHeight="1" spans="17:17">
      <c r="Q50827" s="25"/>
    </row>
    <row r="50828" s="1" customFormat="1" customHeight="1" spans="17:17">
      <c r="Q50828" s="25"/>
    </row>
    <row r="50829" s="1" customFormat="1" customHeight="1" spans="17:17">
      <c r="Q50829" s="25"/>
    </row>
    <row r="50830" s="1" customFormat="1" customHeight="1" spans="17:17">
      <c r="Q50830" s="25"/>
    </row>
    <row r="50831" s="1" customFormat="1" customHeight="1" spans="17:17">
      <c r="Q50831" s="25"/>
    </row>
    <row r="50832" s="1" customFormat="1" customHeight="1" spans="17:17">
      <c r="Q50832" s="25"/>
    </row>
    <row r="50833" s="1" customFormat="1" customHeight="1" spans="17:17">
      <c r="Q50833" s="25"/>
    </row>
    <row r="50834" s="1" customFormat="1" customHeight="1" spans="17:17">
      <c r="Q50834" s="25"/>
    </row>
    <row r="50835" s="1" customFormat="1" customHeight="1" spans="17:17">
      <c r="Q50835" s="25"/>
    </row>
    <row r="50836" s="1" customFormat="1" customHeight="1" spans="17:17">
      <c r="Q50836" s="25"/>
    </row>
    <row r="50837" s="1" customFormat="1" customHeight="1" spans="17:17">
      <c r="Q50837" s="25"/>
    </row>
    <row r="50838" s="1" customFormat="1" customHeight="1" spans="17:17">
      <c r="Q50838" s="25"/>
    </row>
    <row r="50839" s="1" customFormat="1" customHeight="1" spans="17:17">
      <c r="Q50839" s="25"/>
    </row>
    <row r="50840" s="1" customFormat="1" customHeight="1" spans="17:17">
      <c r="Q50840" s="25"/>
    </row>
    <row r="50841" s="1" customFormat="1" customHeight="1" spans="17:17">
      <c r="Q50841" s="25"/>
    </row>
    <row r="50842" s="1" customFormat="1" customHeight="1" spans="17:17">
      <c r="Q50842" s="25"/>
    </row>
    <row r="50843" s="1" customFormat="1" customHeight="1" spans="17:17">
      <c r="Q50843" s="25"/>
    </row>
    <row r="50844" s="1" customFormat="1" customHeight="1" spans="17:17">
      <c r="Q50844" s="25"/>
    </row>
    <row r="50845" s="1" customFormat="1" customHeight="1" spans="17:17">
      <c r="Q50845" s="25"/>
    </row>
    <row r="50846" s="1" customFormat="1" customHeight="1" spans="17:17">
      <c r="Q50846" s="25"/>
    </row>
    <row r="50847" s="1" customFormat="1" customHeight="1" spans="17:17">
      <c r="Q50847" s="25"/>
    </row>
    <row r="50848" s="1" customFormat="1" customHeight="1" spans="17:17">
      <c r="Q50848" s="25"/>
    </row>
    <row r="50849" s="1" customFormat="1" customHeight="1" spans="17:17">
      <c r="Q50849" s="25"/>
    </row>
    <row r="50850" s="1" customFormat="1" customHeight="1" spans="17:17">
      <c r="Q50850" s="25"/>
    </row>
    <row r="50851" s="1" customFormat="1" customHeight="1" spans="17:17">
      <c r="Q50851" s="25"/>
    </row>
    <row r="50852" s="1" customFormat="1" customHeight="1" spans="17:17">
      <c r="Q50852" s="25"/>
    </row>
    <row r="50853" s="1" customFormat="1" customHeight="1" spans="17:17">
      <c r="Q50853" s="25"/>
    </row>
    <row r="50854" s="1" customFormat="1" customHeight="1" spans="17:17">
      <c r="Q50854" s="25"/>
    </row>
    <row r="50855" s="1" customFormat="1" customHeight="1" spans="17:17">
      <c r="Q50855" s="25"/>
    </row>
    <row r="50856" s="1" customFormat="1" customHeight="1" spans="17:17">
      <c r="Q50856" s="25"/>
    </row>
    <row r="50857" s="1" customFormat="1" customHeight="1" spans="17:17">
      <c r="Q50857" s="25"/>
    </row>
    <row r="50858" s="1" customFormat="1" customHeight="1" spans="17:17">
      <c r="Q50858" s="25"/>
    </row>
    <row r="50859" s="1" customFormat="1" customHeight="1" spans="17:17">
      <c r="Q50859" s="25"/>
    </row>
    <row r="50860" s="1" customFormat="1" customHeight="1" spans="17:17">
      <c r="Q50860" s="25"/>
    </row>
    <row r="50861" s="1" customFormat="1" customHeight="1" spans="17:17">
      <c r="Q50861" s="25"/>
    </row>
    <row r="50862" s="1" customFormat="1" customHeight="1" spans="17:17">
      <c r="Q50862" s="25"/>
    </row>
    <row r="50863" s="1" customFormat="1" customHeight="1" spans="17:17">
      <c r="Q50863" s="25"/>
    </row>
    <row r="50864" s="1" customFormat="1" customHeight="1" spans="17:17">
      <c r="Q50864" s="25"/>
    </row>
    <row r="50865" s="1" customFormat="1" customHeight="1" spans="17:17">
      <c r="Q50865" s="25"/>
    </row>
    <row r="50866" s="1" customFormat="1" customHeight="1" spans="17:17">
      <c r="Q50866" s="25"/>
    </row>
    <row r="50867" s="1" customFormat="1" customHeight="1" spans="17:17">
      <c r="Q50867" s="25"/>
    </row>
    <row r="50868" s="1" customFormat="1" customHeight="1" spans="17:17">
      <c r="Q50868" s="25"/>
    </row>
    <row r="50869" s="1" customFormat="1" customHeight="1" spans="17:17">
      <c r="Q50869" s="25"/>
    </row>
    <row r="50870" s="1" customFormat="1" customHeight="1" spans="17:17">
      <c r="Q50870" s="25"/>
    </row>
    <row r="50871" s="1" customFormat="1" customHeight="1" spans="17:17">
      <c r="Q50871" s="25"/>
    </row>
    <row r="50872" s="1" customFormat="1" customHeight="1" spans="17:17">
      <c r="Q50872" s="25"/>
    </row>
    <row r="50873" s="1" customFormat="1" customHeight="1" spans="17:17">
      <c r="Q50873" s="25"/>
    </row>
    <row r="50874" s="1" customFormat="1" customHeight="1" spans="17:17">
      <c r="Q50874" s="25"/>
    </row>
    <row r="50875" s="1" customFormat="1" customHeight="1" spans="17:17">
      <c r="Q50875" s="25"/>
    </row>
    <row r="50876" s="1" customFormat="1" customHeight="1" spans="17:17">
      <c r="Q50876" s="25"/>
    </row>
    <row r="50877" s="1" customFormat="1" customHeight="1" spans="17:17">
      <c r="Q50877" s="25"/>
    </row>
    <row r="50878" s="1" customFormat="1" customHeight="1" spans="17:17">
      <c r="Q50878" s="25"/>
    </row>
    <row r="50879" s="1" customFormat="1" customHeight="1" spans="17:17">
      <c r="Q50879" s="25"/>
    </row>
    <row r="50880" s="1" customFormat="1" customHeight="1" spans="17:17">
      <c r="Q50880" s="25"/>
    </row>
    <row r="50881" s="1" customFormat="1" customHeight="1" spans="17:17">
      <c r="Q50881" s="25"/>
    </row>
    <row r="50882" s="1" customFormat="1" customHeight="1" spans="17:17">
      <c r="Q50882" s="25"/>
    </row>
    <row r="50883" s="1" customFormat="1" customHeight="1" spans="17:17">
      <c r="Q50883" s="25"/>
    </row>
    <row r="50884" s="1" customFormat="1" customHeight="1" spans="17:17">
      <c r="Q50884" s="25"/>
    </row>
    <row r="50885" s="1" customFormat="1" customHeight="1" spans="17:17">
      <c r="Q50885" s="25"/>
    </row>
    <row r="50886" s="1" customFormat="1" customHeight="1" spans="17:17">
      <c r="Q50886" s="25"/>
    </row>
    <row r="50887" s="1" customFormat="1" customHeight="1" spans="17:17">
      <c r="Q50887" s="25"/>
    </row>
    <row r="50888" s="1" customFormat="1" customHeight="1" spans="17:17">
      <c r="Q50888" s="25"/>
    </row>
    <row r="50889" s="1" customFormat="1" customHeight="1" spans="17:17">
      <c r="Q50889" s="25"/>
    </row>
    <row r="50890" s="1" customFormat="1" customHeight="1" spans="17:17">
      <c r="Q50890" s="25"/>
    </row>
    <row r="50891" s="1" customFormat="1" customHeight="1" spans="17:17">
      <c r="Q50891" s="25"/>
    </row>
    <row r="50892" s="1" customFormat="1" customHeight="1" spans="17:17">
      <c r="Q50892" s="25"/>
    </row>
    <row r="50893" s="1" customFormat="1" customHeight="1" spans="17:17">
      <c r="Q50893" s="25"/>
    </row>
    <row r="50894" s="1" customFormat="1" customHeight="1" spans="17:17">
      <c r="Q50894" s="25"/>
    </row>
    <row r="50895" s="1" customFormat="1" customHeight="1" spans="17:17">
      <c r="Q50895" s="25"/>
    </row>
    <row r="50896" s="1" customFormat="1" customHeight="1" spans="17:17">
      <c r="Q50896" s="25"/>
    </row>
    <row r="50897" s="1" customFormat="1" customHeight="1" spans="17:17">
      <c r="Q50897" s="25"/>
    </row>
    <row r="50898" s="1" customFormat="1" customHeight="1" spans="17:17">
      <c r="Q50898" s="25"/>
    </row>
    <row r="50899" s="1" customFormat="1" customHeight="1" spans="17:17">
      <c r="Q50899" s="25"/>
    </row>
    <row r="50900" s="1" customFormat="1" customHeight="1" spans="17:17">
      <c r="Q50900" s="25"/>
    </row>
    <row r="50901" s="1" customFormat="1" customHeight="1" spans="17:17">
      <c r="Q50901" s="25"/>
    </row>
    <row r="50902" s="1" customFormat="1" customHeight="1" spans="17:17">
      <c r="Q50902" s="25"/>
    </row>
    <row r="50903" s="1" customFormat="1" customHeight="1" spans="17:17">
      <c r="Q50903" s="25"/>
    </row>
    <row r="50904" s="1" customFormat="1" customHeight="1" spans="17:17">
      <c r="Q50904" s="25"/>
    </row>
    <row r="50905" s="1" customFormat="1" customHeight="1" spans="17:17">
      <c r="Q50905" s="25"/>
    </row>
    <row r="50906" s="1" customFormat="1" customHeight="1" spans="17:17">
      <c r="Q50906" s="25"/>
    </row>
    <row r="50907" s="1" customFormat="1" customHeight="1" spans="17:17">
      <c r="Q50907" s="25"/>
    </row>
    <row r="50908" s="1" customFormat="1" customHeight="1" spans="17:17">
      <c r="Q50908" s="25"/>
    </row>
    <row r="50909" s="1" customFormat="1" customHeight="1" spans="17:17">
      <c r="Q50909" s="25"/>
    </row>
    <row r="50910" s="1" customFormat="1" customHeight="1" spans="17:17">
      <c r="Q50910" s="25"/>
    </row>
    <row r="50911" s="1" customFormat="1" customHeight="1" spans="17:17">
      <c r="Q50911" s="25"/>
    </row>
    <row r="50912" s="1" customFormat="1" customHeight="1" spans="17:17">
      <c r="Q50912" s="25"/>
    </row>
    <row r="50913" s="1" customFormat="1" customHeight="1" spans="17:17">
      <c r="Q50913" s="25"/>
    </row>
    <row r="50914" s="1" customFormat="1" customHeight="1" spans="17:17">
      <c r="Q50914" s="25"/>
    </row>
    <row r="50915" s="1" customFormat="1" customHeight="1" spans="17:17">
      <c r="Q50915" s="25"/>
    </row>
    <row r="50916" s="1" customFormat="1" customHeight="1" spans="17:17">
      <c r="Q50916" s="25"/>
    </row>
    <row r="50917" s="1" customFormat="1" customHeight="1" spans="17:17">
      <c r="Q50917" s="25"/>
    </row>
    <row r="50918" s="1" customFormat="1" customHeight="1" spans="17:17">
      <c r="Q50918" s="25"/>
    </row>
    <row r="50919" s="1" customFormat="1" customHeight="1" spans="17:17">
      <c r="Q50919" s="25"/>
    </row>
    <row r="50920" s="1" customFormat="1" customHeight="1" spans="17:17">
      <c r="Q50920" s="25"/>
    </row>
    <row r="50921" s="1" customFormat="1" customHeight="1" spans="17:17">
      <c r="Q50921" s="25"/>
    </row>
    <row r="50922" s="1" customFormat="1" customHeight="1" spans="17:17">
      <c r="Q50922" s="25"/>
    </row>
    <row r="50923" s="1" customFormat="1" customHeight="1" spans="17:17">
      <c r="Q50923" s="25"/>
    </row>
    <row r="50924" s="1" customFormat="1" customHeight="1" spans="17:17">
      <c r="Q50924" s="25"/>
    </row>
    <row r="50925" s="1" customFormat="1" customHeight="1" spans="17:17">
      <c r="Q50925" s="25"/>
    </row>
    <row r="50926" s="1" customFormat="1" customHeight="1" spans="17:17">
      <c r="Q50926" s="25"/>
    </row>
    <row r="50927" s="1" customFormat="1" customHeight="1" spans="17:17">
      <c r="Q50927" s="25"/>
    </row>
    <row r="50928" s="1" customFormat="1" customHeight="1" spans="17:17">
      <c r="Q50928" s="25"/>
    </row>
    <row r="50929" s="1" customFormat="1" customHeight="1" spans="17:17">
      <c r="Q50929" s="25"/>
    </row>
    <row r="50930" s="1" customFormat="1" customHeight="1" spans="17:17">
      <c r="Q50930" s="25"/>
    </row>
    <row r="50931" s="1" customFormat="1" customHeight="1" spans="17:17">
      <c r="Q50931" s="25"/>
    </row>
    <row r="50932" s="1" customFormat="1" customHeight="1" spans="17:17">
      <c r="Q50932" s="25"/>
    </row>
    <row r="50933" s="1" customFormat="1" customHeight="1" spans="17:17">
      <c r="Q50933" s="25"/>
    </row>
    <row r="50934" s="1" customFormat="1" customHeight="1" spans="17:17">
      <c r="Q50934" s="25"/>
    </row>
    <row r="50935" s="1" customFormat="1" customHeight="1" spans="17:17">
      <c r="Q50935" s="25"/>
    </row>
    <row r="50936" s="1" customFormat="1" customHeight="1" spans="17:17">
      <c r="Q50936" s="25"/>
    </row>
    <row r="50937" s="1" customFormat="1" customHeight="1" spans="17:17">
      <c r="Q50937" s="25"/>
    </row>
    <row r="50938" s="1" customFormat="1" customHeight="1" spans="17:17">
      <c r="Q50938" s="25"/>
    </row>
    <row r="50939" s="1" customFormat="1" customHeight="1" spans="17:17">
      <c r="Q50939" s="25"/>
    </row>
    <row r="50940" s="1" customFormat="1" customHeight="1" spans="17:17">
      <c r="Q50940" s="25"/>
    </row>
    <row r="50941" s="1" customFormat="1" customHeight="1" spans="17:17">
      <c r="Q50941" s="25"/>
    </row>
    <row r="50942" s="1" customFormat="1" customHeight="1" spans="17:17">
      <c r="Q50942" s="25"/>
    </row>
    <row r="50943" s="1" customFormat="1" customHeight="1" spans="17:17">
      <c r="Q50943" s="25"/>
    </row>
    <row r="50944" s="1" customFormat="1" customHeight="1" spans="17:17">
      <c r="Q50944" s="25"/>
    </row>
    <row r="50945" s="1" customFormat="1" customHeight="1" spans="17:17">
      <c r="Q50945" s="25"/>
    </row>
    <row r="50946" s="1" customFormat="1" customHeight="1" spans="17:17">
      <c r="Q50946" s="25"/>
    </row>
    <row r="50947" s="1" customFormat="1" customHeight="1" spans="17:17">
      <c r="Q50947" s="25"/>
    </row>
    <row r="50948" s="1" customFormat="1" customHeight="1" spans="17:17">
      <c r="Q50948" s="25"/>
    </row>
    <row r="50949" s="1" customFormat="1" customHeight="1" spans="17:17">
      <c r="Q50949" s="25"/>
    </row>
    <row r="50950" s="1" customFormat="1" customHeight="1" spans="17:17">
      <c r="Q50950" s="25"/>
    </row>
    <row r="50951" s="1" customFormat="1" customHeight="1" spans="17:17">
      <c r="Q50951" s="25"/>
    </row>
    <row r="50952" s="1" customFormat="1" customHeight="1" spans="17:17">
      <c r="Q50952" s="25"/>
    </row>
    <row r="50953" s="1" customFormat="1" customHeight="1" spans="17:17">
      <c r="Q50953" s="25"/>
    </row>
    <row r="50954" s="1" customFormat="1" customHeight="1" spans="17:17">
      <c r="Q50954" s="25"/>
    </row>
    <row r="50955" s="1" customFormat="1" customHeight="1" spans="17:17">
      <c r="Q50955" s="25"/>
    </row>
    <row r="50956" s="1" customFormat="1" customHeight="1" spans="17:17">
      <c r="Q50956" s="25"/>
    </row>
    <row r="50957" s="1" customFormat="1" customHeight="1" spans="17:17">
      <c r="Q50957" s="25"/>
    </row>
    <row r="50958" s="1" customFormat="1" customHeight="1" spans="17:17">
      <c r="Q50958" s="25"/>
    </row>
    <row r="50959" s="1" customFormat="1" customHeight="1" spans="17:17">
      <c r="Q50959" s="25"/>
    </row>
    <row r="50960" s="1" customFormat="1" customHeight="1" spans="17:17">
      <c r="Q50960" s="25"/>
    </row>
    <row r="50961" s="1" customFormat="1" customHeight="1" spans="17:17">
      <c r="Q50961" s="25"/>
    </row>
    <row r="50962" s="1" customFormat="1" customHeight="1" spans="17:17">
      <c r="Q50962" s="25"/>
    </row>
    <row r="50963" s="1" customFormat="1" customHeight="1" spans="17:17">
      <c r="Q50963" s="25"/>
    </row>
    <row r="50964" s="1" customFormat="1" customHeight="1" spans="17:17">
      <c r="Q50964" s="25"/>
    </row>
    <row r="50965" s="1" customFormat="1" customHeight="1" spans="17:17">
      <c r="Q50965" s="25"/>
    </row>
    <row r="50966" s="1" customFormat="1" customHeight="1" spans="17:17">
      <c r="Q50966" s="25"/>
    </row>
    <row r="50967" s="1" customFormat="1" customHeight="1" spans="17:17">
      <c r="Q50967" s="25"/>
    </row>
    <row r="50968" s="1" customFormat="1" customHeight="1" spans="17:17">
      <c r="Q50968" s="25"/>
    </row>
    <row r="50969" s="1" customFormat="1" customHeight="1" spans="17:17">
      <c r="Q50969" s="25"/>
    </row>
    <row r="50970" s="1" customFormat="1" customHeight="1" spans="17:17">
      <c r="Q50970" s="25"/>
    </row>
    <row r="50971" s="1" customFormat="1" customHeight="1" spans="17:17">
      <c r="Q50971" s="25"/>
    </row>
    <row r="50972" s="1" customFormat="1" customHeight="1" spans="17:17">
      <c r="Q50972" s="25"/>
    </row>
    <row r="50973" s="1" customFormat="1" customHeight="1" spans="17:17">
      <c r="Q50973" s="25"/>
    </row>
    <row r="50974" s="1" customFormat="1" customHeight="1" spans="17:17">
      <c r="Q50974" s="25"/>
    </row>
    <row r="50975" s="1" customFormat="1" customHeight="1" spans="17:17">
      <c r="Q50975" s="25"/>
    </row>
    <row r="50976" s="1" customFormat="1" customHeight="1" spans="17:17">
      <c r="Q50976" s="25"/>
    </row>
    <row r="50977" s="1" customFormat="1" customHeight="1" spans="17:17">
      <c r="Q50977" s="25"/>
    </row>
    <row r="50978" s="1" customFormat="1" customHeight="1" spans="17:17">
      <c r="Q50978" s="25"/>
    </row>
    <row r="50979" s="1" customFormat="1" customHeight="1" spans="17:17">
      <c r="Q50979" s="25"/>
    </row>
    <row r="50980" s="1" customFormat="1" customHeight="1" spans="17:17">
      <c r="Q50980" s="25"/>
    </row>
    <row r="50981" s="1" customFormat="1" customHeight="1" spans="17:17">
      <c r="Q50981" s="25"/>
    </row>
    <row r="50982" s="1" customFormat="1" customHeight="1" spans="17:17">
      <c r="Q50982" s="25"/>
    </row>
    <row r="50983" s="1" customFormat="1" customHeight="1" spans="17:17">
      <c r="Q50983" s="25"/>
    </row>
    <row r="50984" s="1" customFormat="1" customHeight="1" spans="17:17">
      <c r="Q50984" s="25"/>
    </row>
    <row r="50985" s="1" customFormat="1" customHeight="1" spans="17:17">
      <c r="Q50985" s="25"/>
    </row>
    <row r="50986" s="1" customFormat="1" customHeight="1" spans="17:17">
      <c r="Q50986" s="25"/>
    </row>
    <row r="50987" s="1" customFormat="1" customHeight="1" spans="17:17">
      <c r="Q50987" s="25"/>
    </row>
    <row r="50988" s="1" customFormat="1" customHeight="1" spans="17:17">
      <c r="Q50988" s="25"/>
    </row>
    <row r="50989" s="1" customFormat="1" customHeight="1" spans="17:17">
      <c r="Q50989" s="25"/>
    </row>
    <row r="50990" s="1" customFormat="1" customHeight="1" spans="17:17">
      <c r="Q50990" s="25"/>
    </row>
    <row r="50991" s="1" customFormat="1" customHeight="1" spans="17:17">
      <c r="Q50991" s="25"/>
    </row>
    <row r="50992" s="1" customFormat="1" customHeight="1" spans="17:17">
      <c r="Q50992" s="25"/>
    </row>
    <row r="50993" s="1" customFormat="1" customHeight="1" spans="17:17">
      <c r="Q50993" s="25"/>
    </row>
    <row r="50994" s="1" customFormat="1" customHeight="1" spans="17:17">
      <c r="Q50994" s="25"/>
    </row>
    <row r="50995" s="1" customFormat="1" customHeight="1" spans="17:17">
      <c r="Q50995" s="25"/>
    </row>
    <row r="50996" s="1" customFormat="1" customHeight="1" spans="17:17">
      <c r="Q50996" s="25"/>
    </row>
    <row r="50997" s="1" customFormat="1" customHeight="1" spans="17:17">
      <c r="Q50997" s="25"/>
    </row>
    <row r="50998" s="1" customFormat="1" customHeight="1" spans="17:17">
      <c r="Q50998" s="25"/>
    </row>
    <row r="50999" s="1" customFormat="1" customHeight="1" spans="17:17">
      <c r="Q50999" s="25"/>
    </row>
    <row r="51000" s="1" customFormat="1" customHeight="1" spans="17:17">
      <c r="Q51000" s="25"/>
    </row>
    <row r="51001" s="1" customFormat="1" customHeight="1" spans="17:17">
      <c r="Q51001" s="25"/>
    </row>
    <row r="51002" s="1" customFormat="1" customHeight="1" spans="17:17">
      <c r="Q51002" s="25"/>
    </row>
    <row r="51003" s="1" customFormat="1" customHeight="1" spans="17:17">
      <c r="Q51003" s="25"/>
    </row>
    <row r="51004" s="1" customFormat="1" customHeight="1" spans="17:17">
      <c r="Q51004" s="25"/>
    </row>
    <row r="51005" s="1" customFormat="1" customHeight="1" spans="17:17">
      <c r="Q51005" s="25"/>
    </row>
    <row r="51006" s="1" customFormat="1" customHeight="1" spans="17:17">
      <c r="Q51006" s="25"/>
    </row>
    <row r="51007" s="1" customFormat="1" customHeight="1" spans="17:17">
      <c r="Q51007" s="25"/>
    </row>
    <row r="51008" s="1" customFormat="1" customHeight="1" spans="17:17">
      <c r="Q51008" s="25"/>
    </row>
    <row r="51009" s="1" customFormat="1" customHeight="1" spans="17:17">
      <c r="Q51009" s="25"/>
    </row>
    <row r="51010" s="1" customFormat="1" customHeight="1" spans="17:17">
      <c r="Q51010" s="25"/>
    </row>
    <row r="51011" s="1" customFormat="1" customHeight="1" spans="17:17">
      <c r="Q51011" s="25"/>
    </row>
    <row r="51012" s="1" customFormat="1" customHeight="1" spans="17:17">
      <c r="Q51012" s="25"/>
    </row>
    <row r="51013" s="1" customFormat="1" customHeight="1" spans="17:17">
      <c r="Q51013" s="25"/>
    </row>
    <row r="51014" s="1" customFormat="1" customHeight="1" spans="17:17">
      <c r="Q51014" s="25"/>
    </row>
    <row r="51015" s="1" customFormat="1" customHeight="1" spans="17:17">
      <c r="Q51015" s="25"/>
    </row>
    <row r="51016" s="1" customFormat="1" customHeight="1" spans="17:17">
      <c r="Q51016" s="25"/>
    </row>
    <row r="51017" s="1" customFormat="1" customHeight="1" spans="17:17">
      <c r="Q51017" s="25"/>
    </row>
    <row r="51018" s="1" customFormat="1" customHeight="1" spans="17:17">
      <c r="Q51018" s="25"/>
    </row>
    <row r="51019" s="1" customFormat="1" customHeight="1" spans="17:17">
      <c r="Q51019" s="25"/>
    </row>
    <row r="51020" s="1" customFormat="1" customHeight="1" spans="17:17">
      <c r="Q51020" s="25"/>
    </row>
    <row r="51021" s="1" customFormat="1" customHeight="1" spans="17:17">
      <c r="Q51021" s="25"/>
    </row>
    <row r="51022" s="1" customFormat="1" customHeight="1" spans="17:17">
      <c r="Q51022" s="25"/>
    </row>
    <row r="51023" s="1" customFormat="1" customHeight="1" spans="17:17">
      <c r="Q51023" s="25"/>
    </row>
    <row r="51024" s="1" customFormat="1" customHeight="1" spans="17:17">
      <c r="Q51024" s="25"/>
    </row>
    <row r="51025" s="1" customFormat="1" customHeight="1" spans="17:17">
      <c r="Q51025" s="25"/>
    </row>
    <row r="51026" s="1" customFormat="1" customHeight="1" spans="17:17">
      <c r="Q51026" s="25"/>
    </row>
    <row r="51027" s="1" customFormat="1" customHeight="1" spans="17:17">
      <c r="Q51027" s="25"/>
    </row>
    <row r="51028" s="1" customFormat="1" customHeight="1" spans="17:17">
      <c r="Q51028" s="25"/>
    </row>
    <row r="51029" s="1" customFormat="1" customHeight="1" spans="17:17">
      <c r="Q51029" s="25"/>
    </row>
    <row r="51030" s="1" customFormat="1" customHeight="1" spans="17:17">
      <c r="Q51030" s="25"/>
    </row>
    <row r="51031" s="1" customFormat="1" customHeight="1" spans="17:17">
      <c r="Q51031" s="25"/>
    </row>
    <row r="51032" s="1" customFormat="1" customHeight="1" spans="17:17">
      <c r="Q51032" s="25"/>
    </row>
    <row r="51033" s="1" customFormat="1" customHeight="1" spans="17:17">
      <c r="Q51033" s="25"/>
    </row>
    <row r="51034" s="1" customFormat="1" customHeight="1" spans="17:17">
      <c r="Q51034" s="25"/>
    </row>
    <row r="51035" s="1" customFormat="1" customHeight="1" spans="17:17">
      <c r="Q51035" s="25"/>
    </row>
    <row r="51036" s="1" customFormat="1" customHeight="1" spans="17:17">
      <c r="Q51036" s="25"/>
    </row>
    <row r="51037" s="1" customFormat="1" customHeight="1" spans="17:17">
      <c r="Q51037" s="25"/>
    </row>
    <row r="51038" s="1" customFormat="1" customHeight="1" spans="17:17">
      <c r="Q51038" s="25"/>
    </row>
    <row r="51039" s="1" customFormat="1" customHeight="1" spans="17:17">
      <c r="Q51039" s="25"/>
    </row>
    <row r="51040" s="1" customFormat="1" customHeight="1" spans="17:17">
      <c r="Q51040" s="25"/>
    </row>
    <row r="51041" s="1" customFormat="1" customHeight="1" spans="17:17">
      <c r="Q51041" s="25"/>
    </row>
    <row r="51042" s="1" customFormat="1" customHeight="1" spans="17:17">
      <c r="Q51042" s="25"/>
    </row>
    <row r="51043" s="1" customFormat="1" customHeight="1" spans="17:17">
      <c r="Q51043" s="25"/>
    </row>
    <row r="51044" s="1" customFormat="1" customHeight="1" spans="17:17">
      <c r="Q51044" s="25"/>
    </row>
    <row r="51045" s="1" customFormat="1" customHeight="1" spans="17:17">
      <c r="Q51045" s="25"/>
    </row>
    <row r="51046" s="1" customFormat="1" customHeight="1" spans="17:17">
      <c r="Q51046" s="25"/>
    </row>
    <row r="51047" s="1" customFormat="1" customHeight="1" spans="17:17">
      <c r="Q51047" s="25"/>
    </row>
    <row r="51048" s="1" customFormat="1" customHeight="1" spans="17:17">
      <c r="Q51048" s="25"/>
    </row>
    <row r="51049" s="1" customFormat="1" customHeight="1" spans="17:17">
      <c r="Q51049" s="25"/>
    </row>
    <row r="51050" s="1" customFormat="1" customHeight="1" spans="17:17">
      <c r="Q51050" s="25"/>
    </row>
    <row r="51051" s="1" customFormat="1" customHeight="1" spans="17:17">
      <c r="Q51051" s="25"/>
    </row>
    <row r="51052" s="1" customFormat="1" customHeight="1" spans="17:17">
      <c r="Q51052" s="25"/>
    </row>
    <row r="51053" s="1" customFormat="1" customHeight="1" spans="17:17">
      <c r="Q51053" s="25"/>
    </row>
    <row r="51054" s="1" customFormat="1" customHeight="1" spans="17:17">
      <c r="Q51054" s="25"/>
    </row>
    <row r="51055" s="1" customFormat="1" customHeight="1" spans="17:17">
      <c r="Q51055" s="25"/>
    </row>
    <row r="51056" s="1" customFormat="1" customHeight="1" spans="17:17">
      <c r="Q51056" s="25"/>
    </row>
    <row r="51057" s="1" customFormat="1" customHeight="1" spans="17:17">
      <c r="Q51057" s="25"/>
    </row>
    <row r="51058" s="1" customFormat="1" customHeight="1" spans="17:17">
      <c r="Q51058" s="25"/>
    </row>
    <row r="51059" s="1" customFormat="1" customHeight="1" spans="17:17">
      <c r="Q51059" s="25"/>
    </row>
    <row r="51060" s="1" customFormat="1" customHeight="1" spans="17:17">
      <c r="Q51060" s="25"/>
    </row>
    <row r="51061" s="1" customFormat="1" customHeight="1" spans="17:17">
      <c r="Q51061" s="25"/>
    </row>
    <row r="51062" s="1" customFormat="1" customHeight="1" spans="17:17">
      <c r="Q51062" s="25"/>
    </row>
    <row r="51063" s="1" customFormat="1" customHeight="1" spans="17:17">
      <c r="Q51063" s="25"/>
    </row>
    <row r="51064" s="1" customFormat="1" customHeight="1" spans="17:17">
      <c r="Q51064" s="25"/>
    </row>
    <row r="51065" s="1" customFormat="1" customHeight="1" spans="17:17">
      <c r="Q51065" s="25"/>
    </row>
    <row r="51066" s="1" customFormat="1" customHeight="1" spans="17:17">
      <c r="Q51066" s="25"/>
    </row>
    <row r="51067" s="1" customFormat="1" customHeight="1" spans="17:17">
      <c r="Q51067" s="25"/>
    </row>
    <row r="51068" s="1" customFormat="1" customHeight="1" spans="17:17">
      <c r="Q51068" s="25"/>
    </row>
    <row r="51069" s="1" customFormat="1" customHeight="1" spans="17:17">
      <c r="Q51069" s="25"/>
    </row>
    <row r="51070" s="1" customFormat="1" customHeight="1" spans="17:17">
      <c r="Q51070" s="25"/>
    </row>
    <row r="51071" s="1" customFormat="1" customHeight="1" spans="17:17">
      <c r="Q51071" s="25"/>
    </row>
    <row r="51072" s="1" customFormat="1" customHeight="1" spans="17:17">
      <c r="Q51072" s="25"/>
    </row>
    <row r="51073" s="1" customFormat="1" customHeight="1" spans="17:17">
      <c r="Q51073" s="25"/>
    </row>
    <row r="51074" s="1" customFormat="1" customHeight="1" spans="17:17">
      <c r="Q51074" s="25"/>
    </row>
    <row r="51075" s="1" customFormat="1" customHeight="1" spans="17:17">
      <c r="Q51075" s="25"/>
    </row>
    <row r="51076" s="1" customFormat="1" customHeight="1" spans="17:17">
      <c r="Q51076" s="25"/>
    </row>
    <row r="51077" s="1" customFormat="1" customHeight="1" spans="17:17">
      <c r="Q51077" s="25"/>
    </row>
    <row r="51078" s="1" customFormat="1" customHeight="1" spans="17:17">
      <c r="Q51078" s="25"/>
    </row>
    <row r="51079" s="1" customFormat="1" customHeight="1" spans="17:17">
      <c r="Q51079" s="25"/>
    </row>
    <row r="51080" s="1" customFormat="1" customHeight="1" spans="17:17">
      <c r="Q51080" s="25"/>
    </row>
    <row r="51081" s="1" customFormat="1" customHeight="1" spans="17:17">
      <c r="Q51081" s="25"/>
    </row>
    <row r="51082" s="1" customFormat="1" customHeight="1" spans="17:17">
      <c r="Q51082" s="25"/>
    </row>
    <row r="51083" s="1" customFormat="1" customHeight="1" spans="17:17">
      <c r="Q51083" s="25"/>
    </row>
    <row r="51084" s="1" customFormat="1" customHeight="1" spans="17:17">
      <c r="Q51084" s="25"/>
    </row>
    <row r="51085" s="1" customFormat="1" customHeight="1" spans="17:17">
      <c r="Q51085" s="25"/>
    </row>
    <row r="51086" s="1" customFormat="1" customHeight="1" spans="17:17">
      <c r="Q51086" s="25"/>
    </row>
    <row r="51087" s="1" customFormat="1" customHeight="1" spans="17:17">
      <c r="Q51087" s="25"/>
    </row>
    <row r="51088" s="1" customFormat="1" customHeight="1" spans="17:17">
      <c r="Q51088" s="25"/>
    </row>
    <row r="51089" s="1" customFormat="1" customHeight="1" spans="17:17">
      <c r="Q51089" s="25"/>
    </row>
    <row r="51090" s="1" customFormat="1" customHeight="1" spans="17:17">
      <c r="Q51090" s="25"/>
    </row>
    <row r="51091" s="1" customFormat="1" customHeight="1" spans="17:17">
      <c r="Q51091" s="25"/>
    </row>
    <row r="51092" s="1" customFormat="1" customHeight="1" spans="17:17">
      <c r="Q51092" s="25"/>
    </row>
    <row r="51093" s="1" customFormat="1" customHeight="1" spans="17:17">
      <c r="Q51093" s="25"/>
    </row>
    <row r="51094" s="1" customFormat="1" customHeight="1" spans="17:17">
      <c r="Q51094" s="25"/>
    </row>
    <row r="51095" s="1" customFormat="1" customHeight="1" spans="17:17">
      <c r="Q51095" s="25"/>
    </row>
    <row r="51096" s="1" customFormat="1" customHeight="1" spans="17:17">
      <c r="Q51096" s="25"/>
    </row>
    <row r="51097" s="1" customFormat="1" customHeight="1" spans="17:17">
      <c r="Q51097" s="25"/>
    </row>
    <row r="51098" s="1" customFormat="1" customHeight="1" spans="17:17">
      <c r="Q51098" s="25"/>
    </row>
    <row r="51099" s="1" customFormat="1" customHeight="1" spans="17:17">
      <c r="Q51099" s="25"/>
    </row>
    <row r="51100" s="1" customFormat="1" customHeight="1" spans="17:17">
      <c r="Q51100" s="25"/>
    </row>
    <row r="51101" s="1" customFormat="1" customHeight="1" spans="17:17">
      <c r="Q51101" s="25"/>
    </row>
    <row r="51102" s="1" customFormat="1" customHeight="1" spans="17:17">
      <c r="Q51102" s="25"/>
    </row>
    <row r="51103" s="1" customFormat="1" customHeight="1" spans="17:17">
      <c r="Q51103" s="25"/>
    </row>
    <row r="51104" s="1" customFormat="1" customHeight="1" spans="17:17">
      <c r="Q51104" s="25"/>
    </row>
    <row r="51105" s="1" customFormat="1" customHeight="1" spans="17:17">
      <c r="Q51105" s="25"/>
    </row>
    <row r="51106" s="1" customFormat="1" customHeight="1" spans="17:17">
      <c r="Q51106" s="25"/>
    </row>
    <row r="51107" s="1" customFormat="1" customHeight="1" spans="17:17">
      <c r="Q51107" s="25"/>
    </row>
    <row r="51108" s="1" customFormat="1" customHeight="1" spans="17:17">
      <c r="Q51108" s="25"/>
    </row>
    <row r="51109" s="1" customFormat="1" customHeight="1" spans="17:17">
      <c r="Q51109" s="25"/>
    </row>
    <row r="51110" s="1" customFormat="1" customHeight="1" spans="17:17">
      <c r="Q51110" s="25"/>
    </row>
    <row r="51111" s="1" customFormat="1" customHeight="1" spans="17:17">
      <c r="Q51111" s="25"/>
    </row>
    <row r="51112" s="1" customFormat="1" customHeight="1" spans="17:17">
      <c r="Q51112" s="25"/>
    </row>
    <row r="51113" s="1" customFormat="1" customHeight="1" spans="17:17">
      <c r="Q51113" s="25"/>
    </row>
    <row r="51114" s="1" customFormat="1" customHeight="1" spans="17:17">
      <c r="Q51114" s="25"/>
    </row>
    <row r="51115" s="1" customFormat="1" customHeight="1" spans="17:17">
      <c r="Q51115" s="25"/>
    </row>
    <row r="51116" s="1" customFormat="1" customHeight="1" spans="17:17">
      <c r="Q51116" s="25"/>
    </row>
    <row r="51117" s="1" customFormat="1" customHeight="1" spans="17:17">
      <c r="Q51117" s="25"/>
    </row>
    <row r="51118" s="1" customFormat="1" customHeight="1" spans="17:17">
      <c r="Q51118" s="25"/>
    </row>
    <row r="51119" s="1" customFormat="1" customHeight="1" spans="17:17">
      <c r="Q51119" s="25"/>
    </row>
    <row r="51120" s="1" customFormat="1" customHeight="1" spans="17:17">
      <c r="Q51120" s="25"/>
    </row>
    <row r="51121" s="1" customFormat="1" customHeight="1" spans="17:17">
      <c r="Q51121" s="25"/>
    </row>
    <row r="51122" s="1" customFormat="1" customHeight="1" spans="17:17">
      <c r="Q51122" s="25"/>
    </row>
    <row r="51123" s="1" customFormat="1" customHeight="1" spans="17:17">
      <c r="Q51123" s="25"/>
    </row>
    <row r="51124" s="1" customFormat="1" customHeight="1" spans="17:17">
      <c r="Q51124" s="25"/>
    </row>
    <row r="51125" s="1" customFormat="1" customHeight="1" spans="17:17">
      <c r="Q51125" s="25"/>
    </row>
    <row r="51126" s="1" customFormat="1" customHeight="1" spans="17:17">
      <c r="Q51126" s="25"/>
    </row>
    <row r="51127" s="1" customFormat="1" customHeight="1" spans="17:17">
      <c r="Q51127" s="25"/>
    </row>
    <row r="51128" s="1" customFormat="1" customHeight="1" spans="17:17">
      <c r="Q51128" s="25"/>
    </row>
    <row r="51129" s="1" customFormat="1" customHeight="1" spans="17:17">
      <c r="Q51129" s="25"/>
    </row>
    <row r="51130" s="1" customFormat="1" customHeight="1" spans="17:17">
      <c r="Q51130" s="25"/>
    </row>
    <row r="51131" s="1" customFormat="1" customHeight="1" spans="17:17">
      <c r="Q51131" s="25"/>
    </row>
    <row r="51132" s="1" customFormat="1" customHeight="1" spans="17:17">
      <c r="Q51132" s="25"/>
    </row>
    <row r="51133" s="1" customFormat="1" customHeight="1" spans="17:17">
      <c r="Q51133" s="25"/>
    </row>
    <row r="51134" s="1" customFormat="1" customHeight="1" spans="17:17">
      <c r="Q51134" s="25"/>
    </row>
    <row r="51135" s="1" customFormat="1" customHeight="1" spans="17:17">
      <c r="Q51135" s="25"/>
    </row>
    <row r="51136" s="1" customFormat="1" customHeight="1" spans="17:17">
      <c r="Q51136" s="25"/>
    </row>
    <row r="51137" s="1" customFormat="1" customHeight="1" spans="17:17">
      <c r="Q51137" s="25"/>
    </row>
    <row r="51138" s="1" customFormat="1" customHeight="1" spans="17:17">
      <c r="Q51138" s="25"/>
    </row>
    <row r="51139" s="1" customFormat="1" customHeight="1" spans="17:17">
      <c r="Q51139" s="25"/>
    </row>
    <row r="51140" s="1" customFormat="1" customHeight="1" spans="17:17">
      <c r="Q51140" s="25"/>
    </row>
    <row r="51141" s="1" customFormat="1" customHeight="1" spans="17:17">
      <c r="Q51141" s="25"/>
    </row>
    <row r="51142" s="1" customFormat="1" customHeight="1" spans="17:17">
      <c r="Q51142" s="25"/>
    </row>
    <row r="51143" s="1" customFormat="1" customHeight="1" spans="17:17">
      <c r="Q51143" s="25"/>
    </row>
    <row r="51144" s="1" customFormat="1" customHeight="1" spans="17:17">
      <c r="Q51144" s="25"/>
    </row>
    <row r="51145" s="1" customFormat="1" customHeight="1" spans="17:17">
      <c r="Q51145" s="25"/>
    </row>
    <row r="51146" s="1" customFormat="1" customHeight="1" spans="17:17">
      <c r="Q51146" s="25"/>
    </row>
    <row r="51147" s="1" customFormat="1" customHeight="1" spans="17:17">
      <c r="Q51147" s="25"/>
    </row>
    <row r="51148" s="1" customFormat="1" customHeight="1" spans="17:17">
      <c r="Q51148" s="25"/>
    </row>
    <row r="51149" s="1" customFormat="1" customHeight="1" spans="17:17">
      <c r="Q51149" s="25"/>
    </row>
    <row r="51150" s="1" customFormat="1" customHeight="1" spans="17:17">
      <c r="Q51150" s="25"/>
    </row>
    <row r="51151" s="1" customFormat="1" customHeight="1" spans="17:17">
      <c r="Q51151" s="25"/>
    </row>
    <row r="51152" s="1" customFormat="1" customHeight="1" spans="17:17">
      <c r="Q51152" s="25"/>
    </row>
    <row r="51153" s="1" customFormat="1" customHeight="1" spans="17:17">
      <c r="Q51153" s="25"/>
    </row>
    <row r="51154" s="1" customFormat="1" customHeight="1" spans="17:17">
      <c r="Q51154" s="25"/>
    </row>
    <row r="51155" s="1" customFormat="1" customHeight="1" spans="17:17">
      <c r="Q51155" s="25"/>
    </row>
    <row r="51156" s="1" customFormat="1" customHeight="1" spans="17:17">
      <c r="Q51156" s="25"/>
    </row>
    <row r="51157" s="1" customFormat="1" customHeight="1" spans="17:17">
      <c r="Q51157" s="25"/>
    </row>
    <row r="51158" s="1" customFormat="1" customHeight="1" spans="17:17">
      <c r="Q51158" s="25"/>
    </row>
    <row r="51159" s="1" customFormat="1" customHeight="1" spans="17:17">
      <c r="Q51159" s="25"/>
    </row>
    <row r="51160" s="1" customFormat="1" customHeight="1" spans="17:17">
      <c r="Q51160" s="25"/>
    </row>
    <row r="51161" s="1" customFormat="1" customHeight="1" spans="17:17">
      <c r="Q51161" s="25"/>
    </row>
    <row r="51162" s="1" customFormat="1" customHeight="1" spans="17:17">
      <c r="Q51162" s="25"/>
    </row>
    <row r="51163" s="1" customFormat="1" customHeight="1" spans="17:17">
      <c r="Q51163" s="25"/>
    </row>
    <row r="51164" s="1" customFormat="1" customHeight="1" spans="17:17">
      <c r="Q51164" s="25"/>
    </row>
    <row r="51165" s="1" customFormat="1" customHeight="1" spans="17:17">
      <c r="Q51165" s="25"/>
    </row>
    <row r="51166" s="1" customFormat="1" customHeight="1" spans="17:17">
      <c r="Q51166" s="25"/>
    </row>
    <row r="51167" s="1" customFormat="1" customHeight="1" spans="17:17">
      <c r="Q51167" s="25"/>
    </row>
    <row r="51168" s="1" customFormat="1" customHeight="1" spans="17:17">
      <c r="Q51168" s="25"/>
    </row>
    <row r="51169" s="1" customFormat="1" customHeight="1" spans="17:17">
      <c r="Q51169" s="25"/>
    </row>
    <row r="51170" s="1" customFormat="1" customHeight="1" spans="17:17">
      <c r="Q51170" s="25"/>
    </row>
    <row r="51171" s="1" customFormat="1" customHeight="1" spans="17:17">
      <c r="Q51171" s="25"/>
    </row>
    <row r="51172" s="1" customFormat="1" customHeight="1" spans="17:17">
      <c r="Q51172" s="25"/>
    </row>
    <row r="51173" s="1" customFormat="1" customHeight="1" spans="17:17">
      <c r="Q51173" s="25"/>
    </row>
    <row r="51174" s="1" customFormat="1" customHeight="1" spans="17:17">
      <c r="Q51174" s="25"/>
    </row>
    <row r="51175" s="1" customFormat="1" customHeight="1" spans="17:17">
      <c r="Q51175" s="25"/>
    </row>
    <row r="51176" s="1" customFormat="1" customHeight="1" spans="17:17">
      <c r="Q51176" s="25"/>
    </row>
    <row r="51177" s="1" customFormat="1" customHeight="1" spans="17:17">
      <c r="Q51177" s="25"/>
    </row>
    <row r="51178" s="1" customFormat="1" customHeight="1" spans="17:17">
      <c r="Q51178" s="25"/>
    </row>
    <row r="51179" s="1" customFormat="1" customHeight="1" spans="17:17">
      <c r="Q51179" s="25"/>
    </row>
    <row r="51180" s="1" customFormat="1" customHeight="1" spans="17:17">
      <c r="Q51180" s="25"/>
    </row>
    <row r="51181" s="1" customFormat="1" customHeight="1" spans="17:17">
      <c r="Q51181" s="25"/>
    </row>
    <row r="51182" s="1" customFormat="1" customHeight="1" spans="17:17">
      <c r="Q51182" s="25"/>
    </row>
    <row r="51183" s="1" customFormat="1" customHeight="1" spans="17:17">
      <c r="Q51183" s="25"/>
    </row>
    <row r="51184" s="1" customFormat="1" customHeight="1" spans="17:17">
      <c r="Q51184" s="25"/>
    </row>
    <row r="51185" s="1" customFormat="1" customHeight="1" spans="17:17">
      <c r="Q51185" s="25"/>
    </row>
    <row r="51186" s="1" customFormat="1" customHeight="1" spans="17:17">
      <c r="Q51186" s="25"/>
    </row>
    <row r="51187" s="1" customFormat="1" customHeight="1" spans="17:17">
      <c r="Q51187" s="25"/>
    </row>
    <row r="51188" s="1" customFormat="1" customHeight="1" spans="17:17">
      <c r="Q51188" s="25"/>
    </row>
    <row r="51189" s="1" customFormat="1" customHeight="1" spans="17:17">
      <c r="Q51189" s="25"/>
    </row>
    <row r="51190" s="1" customFormat="1" customHeight="1" spans="17:17">
      <c r="Q51190" s="25"/>
    </row>
    <row r="51191" s="1" customFormat="1" customHeight="1" spans="17:17">
      <c r="Q51191" s="25"/>
    </row>
    <row r="51192" s="1" customFormat="1" customHeight="1" spans="17:17">
      <c r="Q51192" s="25"/>
    </row>
    <row r="51193" s="1" customFormat="1" customHeight="1" spans="17:17">
      <c r="Q51193" s="25"/>
    </row>
    <row r="51194" s="1" customFormat="1" customHeight="1" spans="17:17">
      <c r="Q51194" s="25"/>
    </row>
    <row r="51195" s="1" customFormat="1" customHeight="1" spans="17:17">
      <c r="Q51195" s="25"/>
    </row>
    <row r="51196" s="1" customFormat="1" customHeight="1" spans="17:17">
      <c r="Q51196" s="25"/>
    </row>
    <row r="51197" s="1" customFormat="1" customHeight="1" spans="17:17">
      <c r="Q51197" s="25"/>
    </row>
    <row r="51198" s="1" customFormat="1" customHeight="1" spans="17:17">
      <c r="Q51198" s="25"/>
    </row>
    <row r="51199" s="1" customFormat="1" customHeight="1" spans="17:17">
      <c r="Q51199" s="25"/>
    </row>
    <row r="51200" s="1" customFormat="1" customHeight="1" spans="17:17">
      <c r="Q51200" s="25"/>
    </row>
    <row r="51201" s="1" customFormat="1" customHeight="1" spans="17:17">
      <c r="Q51201" s="25"/>
    </row>
    <row r="51202" s="1" customFormat="1" customHeight="1" spans="17:17">
      <c r="Q51202" s="25"/>
    </row>
    <row r="51203" s="1" customFormat="1" customHeight="1" spans="17:17">
      <c r="Q51203" s="25"/>
    </row>
    <row r="51204" s="1" customFormat="1" customHeight="1" spans="17:17">
      <c r="Q51204" s="25"/>
    </row>
    <row r="51205" s="1" customFormat="1" customHeight="1" spans="17:17">
      <c r="Q51205" s="25"/>
    </row>
    <row r="51206" s="1" customFormat="1" customHeight="1" spans="17:17">
      <c r="Q51206" s="25"/>
    </row>
    <row r="51207" s="1" customFormat="1" customHeight="1" spans="17:17">
      <c r="Q51207" s="25"/>
    </row>
    <row r="51208" s="1" customFormat="1" customHeight="1" spans="17:17">
      <c r="Q51208" s="25"/>
    </row>
    <row r="51209" s="1" customFormat="1" customHeight="1" spans="17:17">
      <c r="Q51209" s="25"/>
    </row>
    <row r="51210" s="1" customFormat="1" customHeight="1" spans="17:17">
      <c r="Q51210" s="25"/>
    </row>
    <row r="51211" s="1" customFormat="1" customHeight="1" spans="17:17">
      <c r="Q51211" s="25"/>
    </row>
    <row r="51212" s="1" customFormat="1" customHeight="1" spans="17:17">
      <c r="Q51212" s="25"/>
    </row>
    <row r="51213" s="1" customFormat="1" customHeight="1" spans="17:17">
      <c r="Q51213" s="25"/>
    </row>
    <row r="51214" s="1" customFormat="1" customHeight="1" spans="17:17">
      <c r="Q51214" s="25"/>
    </row>
    <row r="51215" s="1" customFormat="1" customHeight="1" spans="17:17">
      <c r="Q51215" s="25"/>
    </row>
    <row r="51216" s="1" customFormat="1" customHeight="1" spans="17:17">
      <c r="Q51216" s="25"/>
    </row>
    <row r="51217" s="1" customFormat="1" customHeight="1" spans="17:17">
      <c r="Q51217" s="25"/>
    </row>
    <row r="51218" s="1" customFormat="1" customHeight="1" spans="17:17">
      <c r="Q51218" s="25"/>
    </row>
    <row r="51219" s="1" customFormat="1" customHeight="1" spans="17:17">
      <c r="Q51219" s="25"/>
    </row>
    <row r="51220" s="1" customFormat="1" customHeight="1" spans="17:17">
      <c r="Q51220" s="25"/>
    </row>
    <row r="51221" s="1" customFormat="1" customHeight="1" spans="17:17">
      <c r="Q51221" s="25"/>
    </row>
    <row r="51222" s="1" customFormat="1" customHeight="1" spans="17:17">
      <c r="Q51222" s="25"/>
    </row>
    <row r="51223" s="1" customFormat="1" customHeight="1" spans="17:17">
      <c r="Q51223" s="25"/>
    </row>
    <row r="51224" s="1" customFormat="1" customHeight="1" spans="17:17">
      <c r="Q51224" s="25"/>
    </row>
    <row r="51225" s="1" customFormat="1" customHeight="1" spans="17:17">
      <c r="Q51225" s="25"/>
    </row>
    <row r="51226" s="1" customFormat="1" customHeight="1" spans="17:17">
      <c r="Q51226" s="25"/>
    </row>
    <row r="51227" s="1" customFormat="1" customHeight="1" spans="17:17">
      <c r="Q51227" s="25"/>
    </row>
    <row r="51228" s="1" customFormat="1" customHeight="1" spans="17:17">
      <c r="Q51228" s="25"/>
    </row>
    <row r="51229" s="1" customFormat="1" customHeight="1" spans="17:17">
      <c r="Q51229" s="25"/>
    </row>
    <row r="51230" s="1" customFormat="1" customHeight="1" spans="17:17">
      <c r="Q51230" s="25"/>
    </row>
    <row r="51231" s="1" customFormat="1" customHeight="1" spans="17:17">
      <c r="Q51231" s="25"/>
    </row>
    <row r="51232" s="1" customFormat="1" customHeight="1" spans="17:17">
      <c r="Q51232" s="25"/>
    </row>
    <row r="51233" s="1" customFormat="1" customHeight="1" spans="17:17">
      <c r="Q51233" s="25"/>
    </row>
    <row r="51234" s="1" customFormat="1" customHeight="1" spans="17:17">
      <c r="Q51234" s="25"/>
    </row>
    <row r="51235" s="1" customFormat="1" customHeight="1" spans="17:17">
      <c r="Q51235" s="25"/>
    </row>
    <row r="51236" s="1" customFormat="1" customHeight="1" spans="17:17">
      <c r="Q51236" s="25"/>
    </row>
    <row r="51237" s="1" customFormat="1" customHeight="1" spans="17:17">
      <c r="Q51237" s="25"/>
    </row>
    <row r="51238" s="1" customFormat="1" customHeight="1" spans="17:17">
      <c r="Q51238" s="25"/>
    </row>
    <row r="51239" s="1" customFormat="1" customHeight="1" spans="17:17">
      <c r="Q51239" s="25"/>
    </row>
    <row r="51240" s="1" customFormat="1" customHeight="1" spans="17:17">
      <c r="Q51240" s="25"/>
    </row>
    <row r="51241" s="1" customFormat="1" customHeight="1" spans="17:17">
      <c r="Q51241" s="25"/>
    </row>
    <row r="51242" s="1" customFormat="1" customHeight="1" spans="17:17">
      <c r="Q51242" s="25"/>
    </row>
    <row r="51243" s="1" customFormat="1" customHeight="1" spans="17:17">
      <c r="Q51243" s="25"/>
    </row>
    <row r="51244" s="1" customFormat="1" customHeight="1" spans="17:17">
      <c r="Q51244" s="25"/>
    </row>
    <row r="51245" s="1" customFormat="1" customHeight="1" spans="17:17">
      <c r="Q51245" s="25"/>
    </row>
    <row r="51246" s="1" customFormat="1" customHeight="1" spans="17:17">
      <c r="Q51246" s="25"/>
    </row>
    <row r="51247" s="1" customFormat="1" customHeight="1" spans="17:17">
      <c r="Q51247" s="25"/>
    </row>
    <row r="51248" s="1" customFormat="1" customHeight="1" spans="17:17">
      <c r="Q51248" s="25"/>
    </row>
    <row r="51249" s="1" customFormat="1" customHeight="1" spans="17:17">
      <c r="Q51249" s="25"/>
    </row>
    <row r="51250" s="1" customFormat="1" customHeight="1" spans="17:17">
      <c r="Q51250" s="25"/>
    </row>
    <row r="51251" s="1" customFormat="1" customHeight="1" spans="17:17">
      <c r="Q51251" s="25"/>
    </row>
    <row r="51252" s="1" customFormat="1" customHeight="1" spans="17:17">
      <c r="Q51252" s="25"/>
    </row>
    <row r="51253" s="1" customFormat="1" customHeight="1" spans="17:17">
      <c r="Q51253" s="25"/>
    </row>
    <row r="51254" s="1" customFormat="1" customHeight="1" spans="17:17">
      <c r="Q51254" s="25"/>
    </row>
    <row r="51255" s="1" customFormat="1" customHeight="1" spans="17:17">
      <c r="Q51255" s="25"/>
    </row>
    <row r="51256" s="1" customFormat="1" customHeight="1" spans="17:17">
      <c r="Q51256" s="25"/>
    </row>
    <row r="51257" s="1" customFormat="1" customHeight="1" spans="17:17">
      <c r="Q51257" s="25"/>
    </row>
    <row r="51258" s="1" customFormat="1" customHeight="1" spans="17:17">
      <c r="Q51258" s="25"/>
    </row>
    <row r="51259" s="1" customFormat="1" customHeight="1" spans="17:17">
      <c r="Q51259" s="25"/>
    </row>
    <row r="51260" s="1" customFormat="1" customHeight="1" spans="17:17">
      <c r="Q51260" s="25"/>
    </row>
    <row r="51261" s="1" customFormat="1" customHeight="1" spans="17:17">
      <c r="Q51261" s="25"/>
    </row>
    <row r="51262" s="1" customFormat="1" customHeight="1" spans="17:17">
      <c r="Q51262" s="25"/>
    </row>
    <row r="51263" s="1" customFormat="1" customHeight="1" spans="17:17">
      <c r="Q51263" s="25"/>
    </row>
    <row r="51264" s="1" customFormat="1" customHeight="1" spans="17:17">
      <c r="Q51264" s="25"/>
    </row>
    <row r="51265" s="1" customFormat="1" customHeight="1" spans="17:17">
      <c r="Q51265" s="25"/>
    </row>
    <row r="51266" s="1" customFormat="1" customHeight="1" spans="17:17">
      <c r="Q51266" s="25"/>
    </row>
    <row r="51267" s="1" customFormat="1" customHeight="1" spans="17:17">
      <c r="Q51267" s="25"/>
    </row>
    <row r="51268" s="1" customFormat="1" customHeight="1" spans="17:17">
      <c r="Q51268" s="25"/>
    </row>
    <row r="51269" s="1" customFormat="1" customHeight="1" spans="17:17">
      <c r="Q51269" s="25"/>
    </row>
    <row r="51270" s="1" customFormat="1" customHeight="1" spans="17:17">
      <c r="Q51270" s="25"/>
    </row>
    <row r="51271" s="1" customFormat="1" customHeight="1" spans="17:17">
      <c r="Q51271" s="25"/>
    </row>
    <row r="51272" s="1" customFormat="1" customHeight="1" spans="17:17">
      <c r="Q51272" s="25"/>
    </row>
    <row r="51273" s="1" customFormat="1" customHeight="1" spans="17:17">
      <c r="Q51273" s="25"/>
    </row>
    <row r="51274" s="1" customFormat="1" customHeight="1" spans="17:17">
      <c r="Q51274" s="25"/>
    </row>
    <row r="51275" s="1" customFormat="1" customHeight="1" spans="17:17">
      <c r="Q51275" s="25"/>
    </row>
    <row r="51276" s="1" customFormat="1" customHeight="1" spans="17:17">
      <c r="Q51276" s="25"/>
    </row>
    <row r="51277" s="1" customFormat="1" customHeight="1" spans="17:17">
      <c r="Q51277" s="25"/>
    </row>
    <row r="51278" s="1" customFormat="1" customHeight="1" spans="17:17">
      <c r="Q51278" s="25"/>
    </row>
    <row r="51279" s="1" customFormat="1" customHeight="1" spans="17:17">
      <c r="Q51279" s="25"/>
    </row>
    <row r="51280" s="1" customFormat="1" customHeight="1" spans="17:17">
      <c r="Q51280" s="25"/>
    </row>
    <row r="51281" s="1" customFormat="1" customHeight="1" spans="17:17">
      <c r="Q51281" s="25"/>
    </row>
    <row r="51282" s="1" customFormat="1" customHeight="1" spans="17:17">
      <c r="Q51282" s="25"/>
    </row>
    <row r="51283" s="1" customFormat="1" customHeight="1" spans="17:17">
      <c r="Q51283" s="25"/>
    </row>
    <row r="51284" s="1" customFormat="1" customHeight="1" spans="17:17">
      <c r="Q51284" s="25"/>
    </row>
    <row r="51285" s="1" customFormat="1" customHeight="1" spans="17:17">
      <c r="Q51285" s="25"/>
    </row>
    <row r="51286" s="1" customFormat="1" customHeight="1" spans="17:17">
      <c r="Q51286" s="25"/>
    </row>
    <row r="51287" s="1" customFormat="1" customHeight="1" spans="17:17">
      <c r="Q51287" s="25"/>
    </row>
    <row r="51288" s="1" customFormat="1" customHeight="1" spans="17:17">
      <c r="Q51288" s="25"/>
    </row>
    <row r="51289" s="1" customFormat="1" customHeight="1" spans="17:17">
      <c r="Q51289" s="25"/>
    </row>
    <row r="51290" s="1" customFormat="1" customHeight="1" spans="17:17">
      <c r="Q51290" s="25"/>
    </row>
    <row r="51291" s="1" customFormat="1" customHeight="1" spans="17:17">
      <c r="Q51291" s="25"/>
    </row>
    <row r="51292" s="1" customFormat="1" customHeight="1" spans="17:17">
      <c r="Q51292" s="25"/>
    </row>
    <row r="51293" s="1" customFormat="1" customHeight="1" spans="17:17">
      <c r="Q51293" s="25"/>
    </row>
    <row r="51294" s="1" customFormat="1" customHeight="1" spans="17:17">
      <c r="Q51294" s="25"/>
    </row>
    <row r="51295" s="1" customFormat="1" customHeight="1" spans="17:17">
      <c r="Q51295" s="25"/>
    </row>
    <row r="51296" s="1" customFormat="1" customHeight="1" spans="17:17">
      <c r="Q51296" s="25"/>
    </row>
    <row r="51297" s="1" customFormat="1" customHeight="1" spans="17:17">
      <c r="Q51297" s="25"/>
    </row>
    <row r="51298" s="1" customFormat="1" customHeight="1" spans="17:17">
      <c r="Q51298" s="25"/>
    </row>
    <row r="51299" s="1" customFormat="1" customHeight="1" spans="17:17">
      <c r="Q51299" s="25"/>
    </row>
    <row r="51300" s="1" customFormat="1" customHeight="1" spans="17:17">
      <c r="Q51300" s="25"/>
    </row>
    <row r="51301" s="1" customFormat="1" customHeight="1" spans="17:17">
      <c r="Q51301" s="25"/>
    </row>
    <row r="51302" s="1" customFormat="1" customHeight="1" spans="17:17">
      <c r="Q51302" s="25"/>
    </row>
    <row r="51303" s="1" customFormat="1" customHeight="1" spans="17:17">
      <c r="Q51303" s="25"/>
    </row>
    <row r="51304" s="1" customFormat="1" customHeight="1" spans="17:17">
      <c r="Q51304" s="25"/>
    </row>
    <row r="51305" s="1" customFormat="1" customHeight="1" spans="17:17">
      <c r="Q51305" s="25"/>
    </row>
    <row r="51306" s="1" customFormat="1" customHeight="1" spans="17:17">
      <c r="Q51306" s="25"/>
    </row>
    <row r="51307" s="1" customFormat="1" customHeight="1" spans="17:17">
      <c r="Q51307" s="25"/>
    </row>
    <row r="51308" s="1" customFormat="1" customHeight="1" spans="17:17">
      <c r="Q51308" s="25"/>
    </row>
    <row r="51309" s="1" customFormat="1" customHeight="1" spans="17:17">
      <c r="Q51309" s="25"/>
    </row>
    <row r="51310" s="1" customFormat="1" customHeight="1" spans="17:17">
      <c r="Q51310" s="25"/>
    </row>
    <row r="51311" s="1" customFormat="1" customHeight="1" spans="17:17">
      <c r="Q51311" s="25"/>
    </row>
    <row r="51312" s="1" customFormat="1" customHeight="1" spans="17:17">
      <c r="Q51312" s="25"/>
    </row>
    <row r="51313" s="1" customFormat="1" customHeight="1" spans="17:17">
      <c r="Q51313" s="25"/>
    </row>
    <row r="51314" s="1" customFormat="1" customHeight="1" spans="17:17">
      <c r="Q51314" s="25"/>
    </row>
    <row r="51315" s="1" customFormat="1" customHeight="1" spans="17:17">
      <c r="Q51315" s="25"/>
    </row>
    <row r="51316" s="1" customFormat="1" customHeight="1" spans="17:17">
      <c r="Q51316" s="25"/>
    </row>
    <row r="51317" s="1" customFormat="1" customHeight="1" spans="17:17">
      <c r="Q51317" s="25"/>
    </row>
    <row r="51318" s="1" customFormat="1" customHeight="1" spans="17:17">
      <c r="Q51318" s="25"/>
    </row>
    <row r="51319" s="1" customFormat="1" customHeight="1" spans="17:17">
      <c r="Q51319" s="25"/>
    </row>
    <row r="51320" s="1" customFormat="1" customHeight="1" spans="17:17">
      <c r="Q51320" s="25"/>
    </row>
    <row r="51321" s="1" customFormat="1" customHeight="1" spans="17:17">
      <c r="Q51321" s="25"/>
    </row>
    <row r="51322" s="1" customFormat="1" customHeight="1" spans="17:17">
      <c r="Q51322" s="25"/>
    </row>
    <row r="51323" s="1" customFormat="1" customHeight="1" spans="17:17">
      <c r="Q51323" s="25"/>
    </row>
    <row r="51324" s="1" customFormat="1" customHeight="1" spans="17:17">
      <c r="Q51324" s="25"/>
    </row>
    <row r="51325" s="1" customFormat="1" customHeight="1" spans="17:17">
      <c r="Q51325" s="25"/>
    </row>
    <row r="51326" s="1" customFormat="1" customHeight="1" spans="17:17">
      <c r="Q51326" s="25"/>
    </row>
    <row r="51327" s="1" customFormat="1" customHeight="1" spans="17:17">
      <c r="Q51327" s="25"/>
    </row>
    <row r="51328" s="1" customFormat="1" customHeight="1" spans="17:17">
      <c r="Q51328" s="25"/>
    </row>
    <row r="51329" s="1" customFormat="1" customHeight="1" spans="17:17">
      <c r="Q51329" s="25"/>
    </row>
    <row r="51330" s="1" customFormat="1" customHeight="1" spans="17:17">
      <c r="Q51330" s="25"/>
    </row>
    <row r="51331" s="1" customFormat="1" customHeight="1" spans="17:17">
      <c r="Q51331" s="25"/>
    </row>
    <row r="51332" s="1" customFormat="1" customHeight="1" spans="17:17">
      <c r="Q51332" s="25"/>
    </row>
    <row r="51333" s="1" customFormat="1" customHeight="1" spans="17:17">
      <c r="Q51333" s="25"/>
    </row>
    <row r="51334" s="1" customFormat="1" customHeight="1" spans="17:17">
      <c r="Q51334" s="25"/>
    </row>
    <row r="51335" s="1" customFormat="1" customHeight="1" spans="17:17">
      <c r="Q51335" s="25"/>
    </row>
    <row r="51336" s="1" customFormat="1" customHeight="1" spans="17:17">
      <c r="Q51336" s="25"/>
    </row>
    <row r="51337" s="1" customFormat="1" customHeight="1" spans="17:17">
      <c r="Q51337" s="25"/>
    </row>
    <row r="51338" s="1" customFormat="1" customHeight="1" spans="17:17">
      <c r="Q51338" s="25"/>
    </row>
    <row r="51339" s="1" customFormat="1" customHeight="1" spans="17:17">
      <c r="Q51339" s="25"/>
    </row>
    <row r="51340" s="1" customFormat="1" customHeight="1" spans="17:17">
      <c r="Q51340" s="25"/>
    </row>
    <row r="51341" s="1" customFormat="1" customHeight="1" spans="17:17">
      <c r="Q51341" s="25"/>
    </row>
    <row r="51342" s="1" customFormat="1" customHeight="1" spans="17:17">
      <c r="Q51342" s="25"/>
    </row>
    <row r="51343" s="1" customFormat="1" customHeight="1" spans="17:17">
      <c r="Q51343" s="25"/>
    </row>
    <row r="51344" s="1" customFormat="1" customHeight="1" spans="17:17">
      <c r="Q51344" s="25"/>
    </row>
    <row r="51345" s="1" customFormat="1" customHeight="1" spans="17:17">
      <c r="Q51345" s="25"/>
    </row>
    <row r="51346" s="1" customFormat="1" customHeight="1" spans="17:17">
      <c r="Q51346" s="25"/>
    </row>
    <row r="51347" s="1" customFormat="1" customHeight="1" spans="17:17">
      <c r="Q51347" s="25"/>
    </row>
    <row r="51348" s="1" customFormat="1" customHeight="1" spans="17:17">
      <c r="Q51348" s="25"/>
    </row>
    <row r="51349" s="1" customFormat="1" customHeight="1" spans="17:17">
      <c r="Q51349" s="25"/>
    </row>
    <row r="51350" s="1" customFormat="1" customHeight="1" spans="17:17">
      <c r="Q51350" s="25"/>
    </row>
    <row r="51351" s="1" customFormat="1" customHeight="1" spans="17:17">
      <c r="Q51351" s="25"/>
    </row>
    <row r="51352" s="1" customFormat="1" customHeight="1" spans="17:17">
      <c r="Q51352" s="25"/>
    </row>
    <row r="51353" s="1" customFormat="1" customHeight="1" spans="17:17">
      <c r="Q51353" s="25"/>
    </row>
    <row r="51354" s="1" customFormat="1" customHeight="1" spans="17:17">
      <c r="Q51354" s="25"/>
    </row>
    <row r="51355" s="1" customFormat="1" customHeight="1" spans="17:17">
      <c r="Q51355" s="25"/>
    </row>
    <row r="51356" s="1" customFormat="1" customHeight="1" spans="17:17">
      <c r="Q51356" s="25"/>
    </row>
    <row r="51357" s="1" customFormat="1" customHeight="1" spans="17:17">
      <c r="Q51357" s="25"/>
    </row>
    <row r="51358" s="1" customFormat="1" customHeight="1" spans="17:17">
      <c r="Q51358" s="25"/>
    </row>
    <row r="51359" s="1" customFormat="1" customHeight="1" spans="17:17">
      <c r="Q51359" s="25"/>
    </row>
    <row r="51360" s="1" customFormat="1" customHeight="1" spans="17:17">
      <c r="Q51360" s="25"/>
    </row>
    <row r="51361" s="1" customFormat="1" customHeight="1" spans="17:17">
      <c r="Q51361" s="25"/>
    </row>
    <row r="51362" s="1" customFormat="1" customHeight="1" spans="17:17">
      <c r="Q51362" s="25"/>
    </row>
    <row r="51363" s="1" customFormat="1" customHeight="1" spans="17:17">
      <c r="Q51363" s="25"/>
    </row>
    <row r="51364" s="1" customFormat="1" customHeight="1" spans="17:17">
      <c r="Q51364" s="25"/>
    </row>
    <row r="51365" s="1" customFormat="1" customHeight="1" spans="17:17">
      <c r="Q51365" s="25"/>
    </row>
    <row r="51366" s="1" customFormat="1" customHeight="1" spans="17:17">
      <c r="Q51366" s="25"/>
    </row>
    <row r="51367" s="1" customFormat="1" customHeight="1" spans="17:17">
      <c r="Q51367" s="25"/>
    </row>
    <row r="51368" s="1" customFormat="1" customHeight="1" spans="17:17">
      <c r="Q51368" s="25"/>
    </row>
    <row r="51369" s="1" customFormat="1" customHeight="1" spans="17:17">
      <c r="Q51369" s="25"/>
    </row>
    <row r="51370" s="1" customFormat="1" customHeight="1" spans="17:17">
      <c r="Q51370" s="25"/>
    </row>
    <row r="51371" s="1" customFormat="1" customHeight="1" spans="17:17">
      <c r="Q51371" s="25"/>
    </row>
    <row r="51372" s="1" customFormat="1" customHeight="1" spans="17:17">
      <c r="Q51372" s="25"/>
    </row>
    <row r="51373" s="1" customFormat="1" customHeight="1" spans="17:17">
      <c r="Q51373" s="25"/>
    </row>
    <row r="51374" s="1" customFormat="1" customHeight="1" spans="17:17">
      <c r="Q51374" s="25"/>
    </row>
    <row r="51375" s="1" customFormat="1" customHeight="1" spans="17:17">
      <c r="Q51375" s="25"/>
    </row>
    <row r="51376" s="1" customFormat="1" customHeight="1" spans="17:17">
      <c r="Q51376" s="25"/>
    </row>
    <row r="51377" s="1" customFormat="1" customHeight="1" spans="17:17">
      <c r="Q51377" s="25"/>
    </row>
    <row r="51378" s="1" customFormat="1" customHeight="1" spans="17:17">
      <c r="Q51378" s="25"/>
    </row>
    <row r="51379" s="1" customFormat="1" customHeight="1" spans="17:17">
      <c r="Q51379" s="25"/>
    </row>
    <row r="51380" s="1" customFormat="1" customHeight="1" spans="17:17">
      <c r="Q51380" s="25"/>
    </row>
    <row r="51381" s="1" customFormat="1" customHeight="1" spans="17:17">
      <c r="Q51381" s="25"/>
    </row>
    <row r="51382" s="1" customFormat="1" customHeight="1" spans="17:17">
      <c r="Q51382" s="25"/>
    </row>
    <row r="51383" s="1" customFormat="1" customHeight="1" spans="17:17">
      <c r="Q51383" s="25"/>
    </row>
    <row r="51384" s="1" customFormat="1" customHeight="1" spans="17:17">
      <c r="Q51384" s="25"/>
    </row>
    <row r="51385" s="1" customFormat="1" customHeight="1" spans="17:17">
      <c r="Q51385" s="25"/>
    </row>
    <row r="51386" s="1" customFormat="1" customHeight="1" spans="17:17">
      <c r="Q51386" s="25"/>
    </row>
    <row r="51387" s="1" customFormat="1" customHeight="1" spans="17:17">
      <c r="Q51387" s="25"/>
    </row>
    <row r="51388" s="1" customFormat="1" customHeight="1" spans="17:17">
      <c r="Q51388" s="25"/>
    </row>
    <row r="51389" s="1" customFormat="1" customHeight="1" spans="17:17">
      <c r="Q51389" s="25"/>
    </row>
    <row r="51390" s="1" customFormat="1" customHeight="1" spans="17:17">
      <c r="Q51390" s="25"/>
    </row>
    <row r="51391" s="1" customFormat="1" customHeight="1" spans="17:17">
      <c r="Q51391" s="25"/>
    </row>
    <row r="51392" s="1" customFormat="1" customHeight="1" spans="17:17">
      <c r="Q51392" s="25"/>
    </row>
    <row r="51393" s="1" customFormat="1" customHeight="1" spans="17:17">
      <c r="Q51393" s="25"/>
    </row>
    <row r="51394" s="1" customFormat="1" customHeight="1" spans="17:17">
      <c r="Q51394" s="25"/>
    </row>
    <row r="51395" s="1" customFormat="1" customHeight="1" spans="17:17">
      <c r="Q51395" s="25"/>
    </row>
    <row r="51396" s="1" customFormat="1" customHeight="1" spans="17:17">
      <c r="Q51396" s="25"/>
    </row>
    <row r="51397" s="1" customFormat="1" customHeight="1" spans="17:17">
      <c r="Q51397" s="25"/>
    </row>
    <row r="51398" s="1" customFormat="1" customHeight="1" spans="17:17">
      <c r="Q51398" s="25"/>
    </row>
    <row r="51399" s="1" customFormat="1" customHeight="1" spans="17:17">
      <c r="Q51399" s="25"/>
    </row>
    <row r="51400" s="1" customFormat="1" customHeight="1" spans="17:17">
      <c r="Q51400" s="25"/>
    </row>
    <row r="51401" s="1" customFormat="1" customHeight="1" spans="17:17">
      <c r="Q51401" s="25"/>
    </row>
    <row r="51402" s="1" customFormat="1" customHeight="1" spans="17:17">
      <c r="Q51402" s="25"/>
    </row>
    <row r="51403" s="1" customFormat="1" customHeight="1" spans="17:17">
      <c r="Q51403" s="25"/>
    </row>
    <row r="51404" s="1" customFormat="1" customHeight="1" spans="17:17">
      <c r="Q51404" s="25"/>
    </row>
    <row r="51405" s="1" customFormat="1" customHeight="1" spans="17:17">
      <c r="Q51405" s="25"/>
    </row>
    <row r="51406" s="1" customFormat="1" customHeight="1" spans="17:17">
      <c r="Q51406" s="25"/>
    </row>
    <row r="51407" s="1" customFormat="1" customHeight="1" spans="17:17">
      <c r="Q51407" s="25"/>
    </row>
    <row r="51408" s="1" customFormat="1" customHeight="1" spans="17:17">
      <c r="Q51408" s="25"/>
    </row>
    <row r="51409" s="1" customFormat="1" customHeight="1" spans="17:17">
      <c r="Q51409" s="25"/>
    </row>
    <row r="51410" s="1" customFormat="1" customHeight="1" spans="17:17">
      <c r="Q51410" s="25"/>
    </row>
    <row r="51411" s="1" customFormat="1" customHeight="1" spans="17:17">
      <c r="Q51411" s="25"/>
    </row>
    <row r="51412" s="1" customFormat="1" customHeight="1" spans="17:17">
      <c r="Q51412" s="25"/>
    </row>
    <row r="51413" s="1" customFormat="1" customHeight="1" spans="17:17">
      <c r="Q51413" s="25"/>
    </row>
    <row r="51414" s="1" customFormat="1" customHeight="1" spans="17:17">
      <c r="Q51414" s="25"/>
    </row>
    <row r="51415" s="1" customFormat="1" customHeight="1" spans="17:17">
      <c r="Q51415" s="25"/>
    </row>
    <row r="51416" s="1" customFormat="1" customHeight="1" spans="17:17">
      <c r="Q51416" s="25"/>
    </row>
    <row r="51417" s="1" customFormat="1" customHeight="1" spans="17:17">
      <c r="Q51417" s="25"/>
    </row>
    <row r="51418" s="1" customFormat="1" customHeight="1" spans="17:17">
      <c r="Q51418" s="25"/>
    </row>
    <row r="51419" s="1" customFormat="1" customHeight="1" spans="17:17">
      <c r="Q51419" s="25"/>
    </row>
    <row r="51420" s="1" customFormat="1" customHeight="1" spans="17:17">
      <c r="Q51420" s="25"/>
    </row>
    <row r="51421" s="1" customFormat="1" customHeight="1" spans="17:17">
      <c r="Q51421" s="25"/>
    </row>
    <row r="51422" s="1" customFormat="1" customHeight="1" spans="17:17">
      <c r="Q51422" s="25"/>
    </row>
    <row r="51423" s="1" customFormat="1" customHeight="1" spans="17:17">
      <c r="Q51423" s="25"/>
    </row>
    <row r="51424" s="1" customFormat="1" customHeight="1" spans="17:17">
      <c r="Q51424" s="25"/>
    </row>
    <row r="51425" s="1" customFormat="1" customHeight="1" spans="17:17">
      <c r="Q51425" s="25"/>
    </row>
    <row r="51426" s="1" customFormat="1" customHeight="1" spans="17:17">
      <c r="Q51426" s="25"/>
    </row>
    <row r="51427" s="1" customFormat="1" customHeight="1" spans="17:17">
      <c r="Q51427" s="25"/>
    </row>
    <row r="51428" s="1" customFormat="1" customHeight="1" spans="17:17">
      <c r="Q51428" s="25"/>
    </row>
    <row r="51429" s="1" customFormat="1" customHeight="1" spans="17:17">
      <c r="Q51429" s="25"/>
    </row>
    <row r="51430" s="1" customFormat="1" customHeight="1" spans="17:17">
      <c r="Q51430" s="25"/>
    </row>
    <row r="51431" s="1" customFormat="1" customHeight="1" spans="17:17">
      <c r="Q51431" s="25"/>
    </row>
    <row r="51432" s="1" customFormat="1" customHeight="1" spans="17:17">
      <c r="Q51432" s="25"/>
    </row>
    <row r="51433" s="1" customFormat="1" customHeight="1" spans="17:17">
      <c r="Q51433" s="25"/>
    </row>
    <row r="51434" s="1" customFormat="1" customHeight="1" spans="17:17">
      <c r="Q51434" s="25"/>
    </row>
    <row r="51435" s="1" customFormat="1" customHeight="1" spans="17:17">
      <c r="Q51435" s="25"/>
    </row>
    <row r="51436" s="1" customFormat="1" customHeight="1" spans="17:17">
      <c r="Q51436" s="25"/>
    </row>
    <row r="51437" s="1" customFormat="1" customHeight="1" spans="17:17">
      <c r="Q51437" s="25"/>
    </row>
    <row r="51438" s="1" customFormat="1" customHeight="1" spans="17:17">
      <c r="Q51438" s="25"/>
    </row>
    <row r="51439" s="1" customFormat="1" customHeight="1" spans="17:17">
      <c r="Q51439" s="25"/>
    </row>
    <row r="51440" s="1" customFormat="1" customHeight="1" spans="17:17">
      <c r="Q51440" s="25"/>
    </row>
    <row r="51441" s="1" customFormat="1" customHeight="1" spans="17:17">
      <c r="Q51441" s="25"/>
    </row>
    <row r="51442" s="1" customFormat="1" customHeight="1" spans="17:17">
      <c r="Q51442" s="25"/>
    </row>
    <row r="51443" s="1" customFormat="1" customHeight="1" spans="17:17">
      <c r="Q51443" s="25"/>
    </row>
    <row r="51444" s="1" customFormat="1" customHeight="1" spans="17:17">
      <c r="Q51444" s="25"/>
    </row>
    <row r="51445" s="1" customFormat="1" customHeight="1" spans="17:17">
      <c r="Q51445" s="25"/>
    </row>
    <row r="51446" s="1" customFormat="1" customHeight="1" spans="17:17">
      <c r="Q51446" s="25"/>
    </row>
    <row r="51447" s="1" customFormat="1" customHeight="1" spans="17:17">
      <c r="Q51447" s="25"/>
    </row>
    <row r="51448" s="1" customFormat="1" customHeight="1" spans="17:17">
      <c r="Q51448" s="25"/>
    </row>
    <row r="51449" s="1" customFormat="1" customHeight="1" spans="17:17">
      <c r="Q51449" s="25"/>
    </row>
    <row r="51450" s="1" customFormat="1" customHeight="1" spans="17:17">
      <c r="Q51450" s="25"/>
    </row>
    <row r="51451" s="1" customFormat="1" customHeight="1" spans="17:17">
      <c r="Q51451" s="25"/>
    </row>
    <row r="51452" s="1" customFormat="1" customHeight="1" spans="17:17">
      <c r="Q51452" s="25"/>
    </row>
    <row r="51453" s="1" customFormat="1" customHeight="1" spans="17:17">
      <c r="Q51453" s="25"/>
    </row>
    <row r="51454" s="1" customFormat="1" customHeight="1" spans="17:17">
      <c r="Q51454" s="25"/>
    </row>
    <row r="51455" s="1" customFormat="1" customHeight="1" spans="17:17">
      <c r="Q51455" s="25"/>
    </row>
    <row r="51456" s="1" customFormat="1" customHeight="1" spans="17:17">
      <c r="Q51456" s="25"/>
    </row>
    <row r="51457" s="1" customFormat="1" customHeight="1" spans="17:17">
      <c r="Q51457" s="25"/>
    </row>
    <row r="51458" s="1" customFormat="1" customHeight="1" spans="17:17">
      <c r="Q51458" s="25"/>
    </row>
    <row r="51459" s="1" customFormat="1" customHeight="1" spans="17:17">
      <c r="Q51459" s="25"/>
    </row>
    <row r="51460" s="1" customFormat="1" customHeight="1" spans="17:17">
      <c r="Q51460" s="25"/>
    </row>
    <row r="51461" s="1" customFormat="1" customHeight="1" spans="17:17">
      <c r="Q51461" s="25"/>
    </row>
    <row r="51462" s="1" customFormat="1" customHeight="1" spans="17:17">
      <c r="Q51462" s="25"/>
    </row>
    <row r="51463" s="1" customFormat="1" customHeight="1" spans="17:17">
      <c r="Q51463" s="25"/>
    </row>
    <row r="51464" s="1" customFormat="1" customHeight="1" spans="17:17">
      <c r="Q51464" s="25"/>
    </row>
    <row r="51465" s="1" customFormat="1" customHeight="1" spans="17:17">
      <c r="Q51465" s="25"/>
    </row>
    <row r="51466" s="1" customFormat="1" customHeight="1" spans="17:17">
      <c r="Q51466" s="25"/>
    </row>
    <row r="51467" s="1" customFormat="1" customHeight="1" spans="17:17">
      <c r="Q51467" s="25"/>
    </row>
    <row r="51468" s="1" customFormat="1" customHeight="1" spans="17:17">
      <c r="Q51468" s="25"/>
    </row>
    <row r="51469" s="1" customFormat="1" customHeight="1" spans="17:17">
      <c r="Q51469" s="25"/>
    </row>
    <row r="51470" s="1" customFormat="1" customHeight="1" spans="17:17">
      <c r="Q51470" s="25"/>
    </row>
    <row r="51471" s="1" customFormat="1" customHeight="1" spans="17:17">
      <c r="Q51471" s="25"/>
    </row>
    <row r="51472" s="1" customFormat="1" customHeight="1" spans="17:17">
      <c r="Q51472" s="25"/>
    </row>
    <row r="51473" s="1" customFormat="1" customHeight="1" spans="17:17">
      <c r="Q51473" s="25"/>
    </row>
    <row r="51474" s="1" customFormat="1" customHeight="1" spans="17:17">
      <c r="Q51474" s="25"/>
    </row>
    <row r="51475" s="1" customFormat="1" customHeight="1" spans="17:17">
      <c r="Q51475" s="25"/>
    </row>
    <row r="51476" s="1" customFormat="1" customHeight="1" spans="17:17">
      <c r="Q51476" s="25"/>
    </row>
    <row r="51477" s="1" customFormat="1" customHeight="1" spans="17:17">
      <c r="Q51477" s="25"/>
    </row>
    <row r="51478" s="1" customFormat="1" customHeight="1" spans="17:17">
      <c r="Q51478" s="25"/>
    </row>
    <row r="51479" s="1" customFormat="1" customHeight="1" spans="17:17">
      <c r="Q51479" s="25"/>
    </row>
    <row r="51480" s="1" customFormat="1" customHeight="1" spans="17:17">
      <c r="Q51480" s="25"/>
    </row>
    <row r="51481" s="1" customFormat="1" customHeight="1" spans="17:17">
      <c r="Q51481" s="25"/>
    </row>
    <row r="51482" s="1" customFormat="1" customHeight="1" spans="17:17">
      <c r="Q51482" s="25"/>
    </row>
    <row r="51483" s="1" customFormat="1" customHeight="1" spans="17:17">
      <c r="Q51483" s="25"/>
    </row>
    <row r="51484" s="1" customFormat="1" customHeight="1" spans="17:17">
      <c r="Q51484" s="25"/>
    </row>
    <row r="51485" s="1" customFormat="1" customHeight="1" spans="17:17">
      <c r="Q51485" s="25"/>
    </row>
    <row r="51486" s="1" customFormat="1" customHeight="1" spans="17:17">
      <c r="Q51486" s="25"/>
    </row>
    <row r="51487" s="1" customFormat="1" customHeight="1" spans="17:17">
      <c r="Q51487" s="25"/>
    </row>
    <row r="51488" s="1" customFormat="1" customHeight="1" spans="17:17">
      <c r="Q51488" s="25"/>
    </row>
    <row r="51489" s="1" customFormat="1" customHeight="1" spans="17:17">
      <c r="Q51489" s="25"/>
    </row>
    <row r="51490" s="1" customFormat="1" customHeight="1" spans="17:17">
      <c r="Q51490" s="25"/>
    </row>
    <row r="51491" s="1" customFormat="1" customHeight="1" spans="17:17">
      <c r="Q51491" s="25"/>
    </row>
    <row r="51492" s="1" customFormat="1" customHeight="1" spans="17:17">
      <c r="Q51492" s="25"/>
    </row>
    <row r="51493" s="1" customFormat="1" customHeight="1" spans="17:17">
      <c r="Q51493" s="25"/>
    </row>
    <row r="51494" s="1" customFormat="1" customHeight="1" spans="17:17">
      <c r="Q51494" s="25"/>
    </row>
    <row r="51495" s="1" customFormat="1" customHeight="1" spans="17:17">
      <c r="Q51495" s="25"/>
    </row>
    <row r="51496" s="1" customFormat="1" customHeight="1" spans="17:17">
      <c r="Q51496" s="25"/>
    </row>
    <row r="51497" s="1" customFormat="1" customHeight="1" spans="17:17">
      <c r="Q51497" s="25"/>
    </row>
    <row r="51498" s="1" customFormat="1" customHeight="1" spans="17:17">
      <c r="Q51498" s="25"/>
    </row>
    <row r="51499" s="1" customFormat="1" customHeight="1" spans="17:17">
      <c r="Q51499" s="25"/>
    </row>
    <row r="51500" s="1" customFormat="1" customHeight="1" spans="17:17">
      <c r="Q51500" s="25"/>
    </row>
    <row r="51501" s="1" customFormat="1" customHeight="1" spans="17:17">
      <c r="Q51501" s="25"/>
    </row>
    <row r="51502" s="1" customFormat="1" customHeight="1" spans="17:17">
      <c r="Q51502" s="25"/>
    </row>
    <row r="51503" s="1" customFormat="1" customHeight="1" spans="17:17">
      <c r="Q51503" s="25"/>
    </row>
    <row r="51504" s="1" customFormat="1" customHeight="1" spans="17:17">
      <c r="Q51504" s="25"/>
    </row>
    <row r="51505" s="1" customFormat="1" customHeight="1" spans="17:17">
      <c r="Q51505" s="25"/>
    </row>
    <row r="51506" s="1" customFormat="1" customHeight="1" spans="17:17">
      <c r="Q51506" s="25"/>
    </row>
    <row r="51507" s="1" customFormat="1" customHeight="1" spans="17:17">
      <c r="Q51507" s="25"/>
    </row>
    <row r="51508" s="1" customFormat="1" customHeight="1" spans="17:17">
      <c r="Q51508" s="25"/>
    </row>
    <row r="51509" s="1" customFormat="1" customHeight="1" spans="17:17">
      <c r="Q51509" s="25"/>
    </row>
    <row r="51510" s="1" customFormat="1" customHeight="1" spans="17:17">
      <c r="Q51510" s="25"/>
    </row>
    <row r="51511" s="1" customFormat="1" customHeight="1" spans="17:17">
      <c r="Q51511" s="25"/>
    </row>
    <row r="51512" s="1" customFormat="1" customHeight="1" spans="17:17">
      <c r="Q51512" s="25"/>
    </row>
    <row r="51513" s="1" customFormat="1" customHeight="1" spans="17:17">
      <c r="Q51513" s="25"/>
    </row>
    <row r="51514" s="1" customFormat="1" customHeight="1" spans="17:17">
      <c r="Q51514" s="25"/>
    </row>
    <row r="51515" s="1" customFormat="1" customHeight="1" spans="17:17">
      <c r="Q51515" s="25"/>
    </row>
    <row r="51516" s="1" customFormat="1" customHeight="1" spans="17:17">
      <c r="Q51516" s="25"/>
    </row>
    <row r="51517" s="1" customFormat="1" customHeight="1" spans="17:17">
      <c r="Q51517" s="25"/>
    </row>
    <row r="51518" s="1" customFormat="1" customHeight="1" spans="17:17">
      <c r="Q51518" s="25"/>
    </row>
    <row r="51519" s="1" customFormat="1" customHeight="1" spans="17:17">
      <c r="Q51519" s="25"/>
    </row>
    <row r="51520" s="1" customFormat="1" customHeight="1" spans="17:17">
      <c r="Q51520" s="25"/>
    </row>
    <row r="51521" s="1" customFormat="1" customHeight="1" spans="17:17">
      <c r="Q51521" s="25"/>
    </row>
    <row r="51522" s="1" customFormat="1" customHeight="1" spans="17:17">
      <c r="Q51522" s="25"/>
    </row>
    <row r="51523" s="1" customFormat="1" customHeight="1" spans="17:17">
      <c r="Q51523" s="25"/>
    </row>
    <row r="51524" s="1" customFormat="1" customHeight="1" spans="17:17">
      <c r="Q51524" s="25"/>
    </row>
    <row r="51525" s="1" customFormat="1" customHeight="1" spans="17:17">
      <c r="Q51525" s="25"/>
    </row>
    <row r="51526" s="1" customFormat="1" customHeight="1" spans="17:17">
      <c r="Q51526" s="25"/>
    </row>
    <row r="51527" s="1" customFormat="1" customHeight="1" spans="17:17">
      <c r="Q51527" s="25"/>
    </row>
    <row r="51528" s="1" customFormat="1" customHeight="1" spans="17:17">
      <c r="Q51528" s="25"/>
    </row>
    <row r="51529" s="1" customFormat="1" customHeight="1" spans="17:17">
      <c r="Q51529" s="25"/>
    </row>
    <row r="51530" s="1" customFormat="1" customHeight="1" spans="17:17">
      <c r="Q51530" s="25"/>
    </row>
    <row r="51531" s="1" customFormat="1" customHeight="1" spans="17:17">
      <c r="Q51531" s="25"/>
    </row>
    <row r="51532" s="1" customFormat="1" customHeight="1" spans="17:17">
      <c r="Q51532" s="25"/>
    </row>
    <row r="51533" s="1" customFormat="1" customHeight="1" spans="17:17">
      <c r="Q51533" s="25"/>
    </row>
    <row r="51534" s="1" customFormat="1" customHeight="1" spans="17:17">
      <c r="Q51534" s="25"/>
    </row>
    <row r="51535" s="1" customFormat="1" customHeight="1" spans="17:17">
      <c r="Q51535" s="25"/>
    </row>
    <row r="51536" s="1" customFormat="1" customHeight="1" spans="17:17">
      <c r="Q51536" s="25"/>
    </row>
    <row r="51537" s="1" customFormat="1" customHeight="1" spans="17:17">
      <c r="Q51537" s="25"/>
    </row>
    <row r="51538" s="1" customFormat="1" customHeight="1" spans="17:17">
      <c r="Q51538" s="25"/>
    </row>
    <row r="51539" s="1" customFormat="1" customHeight="1" spans="17:17">
      <c r="Q51539" s="25"/>
    </row>
    <row r="51540" s="1" customFormat="1" customHeight="1" spans="17:17">
      <c r="Q51540" s="25"/>
    </row>
    <row r="51541" s="1" customFormat="1" customHeight="1" spans="17:17">
      <c r="Q51541" s="25"/>
    </row>
    <row r="51542" s="1" customFormat="1" customHeight="1" spans="17:17">
      <c r="Q51542" s="25"/>
    </row>
    <row r="51543" s="1" customFormat="1" customHeight="1" spans="17:17">
      <c r="Q51543" s="25"/>
    </row>
    <row r="51544" s="1" customFormat="1" customHeight="1" spans="17:17">
      <c r="Q51544" s="25"/>
    </row>
    <row r="51545" s="1" customFormat="1" customHeight="1" spans="17:17">
      <c r="Q51545" s="25"/>
    </row>
    <row r="51546" s="1" customFormat="1" customHeight="1" spans="17:17">
      <c r="Q51546" s="25"/>
    </row>
    <row r="51547" s="1" customFormat="1" customHeight="1" spans="17:17">
      <c r="Q51547" s="25"/>
    </row>
    <row r="51548" s="1" customFormat="1" customHeight="1" spans="17:17">
      <c r="Q51548" s="25"/>
    </row>
    <row r="51549" s="1" customFormat="1" customHeight="1" spans="17:17">
      <c r="Q51549" s="25"/>
    </row>
    <row r="51550" s="1" customFormat="1" customHeight="1" spans="17:17">
      <c r="Q51550" s="25"/>
    </row>
    <row r="51551" s="1" customFormat="1" customHeight="1" spans="17:17">
      <c r="Q51551" s="25"/>
    </row>
    <row r="51552" s="1" customFormat="1" customHeight="1" spans="17:17">
      <c r="Q51552" s="25"/>
    </row>
    <row r="51553" s="1" customFormat="1" customHeight="1" spans="17:17">
      <c r="Q51553" s="25"/>
    </row>
    <row r="51554" s="1" customFormat="1" customHeight="1" spans="17:17">
      <c r="Q51554" s="25"/>
    </row>
    <row r="51555" s="1" customFormat="1" customHeight="1" spans="17:17">
      <c r="Q51555" s="25"/>
    </row>
    <row r="51556" s="1" customFormat="1" customHeight="1" spans="17:17">
      <c r="Q51556" s="25"/>
    </row>
    <row r="51557" s="1" customFormat="1" customHeight="1" spans="17:17">
      <c r="Q51557" s="25"/>
    </row>
    <row r="51558" s="1" customFormat="1" customHeight="1" spans="17:17">
      <c r="Q51558" s="25"/>
    </row>
    <row r="51559" s="1" customFormat="1" customHeight="1" spans="17:17">
      <c r="Q51559" s="25"/>
    </row>
    <row r="51560" s="1" customFormat="1" customHeight="1" spans="17:17">
      <c r="Q51560" s="25"/>
    </row>
    <row r="51561" s="1" customFormat="1" customHeight="1" spans="17:17">
      <c r="Q51561" s="25"/>
    </row>
    <row r="51562" s="1" customFormat="1" customHeight="1" spans="17:17">
      <c r="Q51562" s="25"/>
    </row>
    <row r="51563" s="1" customFormat="1" customHeight="1" spans="17:17">
      <c r="Q51563" s="25"/>
    </row>
    <row r="51564" s="1" customFormat="1" customHeight="1" spans="17:17">
      <c r="Q51564" s="25"/>
    </row>
    <row r="51565" s="1" customFormat="1" customHeight="1" spans="17:17">
      <c r="Q51565" s="25"/>
    </row>
    <row r="51566" s="1" customFormat="1" customHeight="1" spans="17:17">
      <c r="Q51566" s="25"/>
    </row>
    <row r="51567" s="1" customFormat="1" customHeight="1" spans="17:17">
      <c r="Q51567" s="25"/>
    </row>
    <row r="51568" s="1" customFormat="1" customHeight="1" spans="17:17">
      <c r="Q51568" s="25"/>
    </row>
    <row r="51569" s="1" customFormat="1" customHeight="1" spans="17:17">
      <c r="Q51569" s="25"/>
    </row>
    <row r="51570" s="1" customFormat="1" customHeight="1" spans="17:17">
      <c r="Q51570" s="25"/>
    </row>
    <row r="51571" s="1" customFormat="1" customHeight="1" spans="17:17">
      <c r="Q51571" s="25"/>
    </row>
    <row r="51572" s="1" customFormat="1" customHeight="1" spans="17:17">
      <c r="Q51572" s="25"/>
    </row>
    <row r="51573" s="1" customFormat="1" customHeight="1" spans="17:17">
      <c r="Q51573" s="25"/>
    </row>
    <row r="51574" s="1" customFormat="1" customHeight="1" spans="17:17">
      <c r="Q51574" s="25"/>
    </row>
    <row r="51575" s="1" customFormat="1" customHeight="1" spans="17:17">
      <c r="Q51575" s="25"/>
    </row>
    <row r="51576" s="1" customFormat="1" customHeight="1" spans="17:17">
      <c r="Q51576" s="25"/>
    </row>
    <row r="51577" s="1" customFormat="1" customHeight="1" spans="17:17">
      <c r="Q51577" s="25"/>
    </row>
    <row r="51578" s="1" customFormat="1" customHeight="1" spans="17:17">
      <c r="Q51578" s="25"/>
    </row>
    <row r="51579" s="1" customFormat="1" customHeight="1" spans="17:17">
      <c r="Q51579" s="25"/>
    </row>
    <row r="51580" s="1" customFormat="1" customHeight="1" spans="17:17">
      <c r="Q51580" s="25"/>
    </row>
    <row r="51581" s="1" customFormat="1" customHeight="1" spans="17:17">
      <c r="Q51581" s="25"/>
    </row>
    <row r="51582" s="1" customFormat="1" customHeight="1" spans="17:17">
      <c r="Q51582" s="25"/>
    </row>
    <row r="51583" s="1" customFormat="1" customHeight="1" spans="17:17">
      <c r="Q51583" s="25"/>
    </row>
    <row r="51584" s="1" customFormat="1" customHeight="1" spans="17:17">
      <c r="Q51584" s="25"/>
    </row>
    <row r="51585" s="1" customFormat="1" customHeight="1" spans="17:17">
      <c r="Q51585" s="25"/>
    </row>
    <row r="51586" s="1" customFormat="1" customHeight="1" spans="17:17">
      <c r="Q51586" s="25"/>
    </row>
    <row r="51587" s="1" customFormat="1" customHeight="1" spans="17:17">
      <c r="Q51587" s="25"/>
    </row>
    <row r="51588" s="1" customFormat="1" customHeight="1" spans="17:17">
      <c r="Q51588" s="25"/>
    </row>
    <row r="51589" s="1" customFormat="1" customHeight="1" spans="17:17">
      <c r="Q51589" s="25"/>
    </row>
    <row r="51590" s="1" customFormat="1" customHeight="1" spans="17:17">
      <c r="Q51590" s="25"/>
    </row>
    <row r="51591" s="1" customFormat="1" customHeight="1" spans="17:17">
      <c r="Q51591" s="25"/>
    </row>
    <row r="51592" s="1" customFormat="1" customHeight="1" spans="17:17">
      <c r="Q51592" s="25"/>
    </row>
    <row r="51593" s="1" customFormat="1" customHeight="1" spans="17:17">
      <c r="Q51593" s="25"/>
    </row>
    <row r="51594" s="1" customFormat="1" customHeight="1" spans="17:17">
      <c r="Q51594" s="25"/>
    </row>
    <row r="51595" s="1" customFormat="1" customHeight="1" spans="17:17">
      <c r="Q51595" s="25"/>
    </row>
    <row r="51596" s="1" customFormat="1" customHeight="1" spans="17:17">
      <c r="Q51596" s="25"/>
    </row>
    <row r="51597" s="1" customFormat="1" customHeight="1" spans="17:17">
      <c r="Q51597" s="25"/>
    </row>
    <row r="51598" s="1" customFormat="1" customHeight="1" spans="17:17">
      <c r="Q51598" s="25"/>
    </row>
    <row r="51599" s="1" customFormat="1" customHeight="1" spans="17:17">
      <c r="Q51599" s="25"/>
    </row>
    <row r="51600" s="1" customFormat="1" customHeight="1" spans="17:17">
      <c r="Q51600" s="25"/>
    </row>
    <row r="51601" s="1" customFormat="1" customHeight="1" spans="17:17">
      <c r="Q51601" s="25"/>
    </row>
    <row r="51602" s="1" customFormat="1" customHeight="1" spans="17:17">
      <c r="Q51602" s="25"/>
    </row>
    <row r="51603" s="1" customFormat="1" customHeight="1" spans="17:17">
      <c r="Q51603" s="25"/>
    </row>
    <row r="51604" s="1" customFormat="1" customHeight="1" spans="17:17">
      <c r="Q51604" s="25"/>
    </row>
    <row r="51605" s="1" customFormat="1" customHeight="1" spans="17:17">
      <c r="Q51605" s="25"/>
    </row>
    <row r="51606" s="1" customFormat="1" customHeight="1" spans="17:17">
      <c r="Q51606" s="25"/>
    </row>
    <row r="51607" s="1" customFormat="1" customHeight="1" spans="17:17">
      <c r="Q51607" s="25"/>
    </row>
    <row r="51608" s="1" customFormat="1" customHeight="1" spans="17:17">
      <c r="Q51608" s="25"/>
    </row>
    <row r="51609" s="1" customFormat="1" customHeight="1" spans="17:17">
      <c r="Q51609" s="25"/>
    </row>
    <row r="51610" s="1" customFormat="1" customHeight="1" spans="17:17">
      <c r="Q51610" s="25"/>
    </row>
    <row r="51611" s="1" customFormat="1" customHeight="1" spans="17:17">
      <c r="Q51611" s="25"/>
    </row>
    <row r="51612" s="1" customFormat="1" customHeight="1" spans="17:17">
      <c r="Q51612" s="25"/>
    </row>
    <row r="51613" s="1" customFormat="1" customHeight="1" spans="17:17">
      <c r="Q51613" s="25"/>
    </row>
    <row r="51614" s="1" customFormat="1" customHeight="1" spans="17:17">
      <c r="Q51614" s="25"/>
    </row>
    <row r="51615" s="1" customFormat="1" customHeight="1" spans="17:17">
      <c r="Q51615" s="25"/>
    </row>
    <row r="51616" s="1" customFormat="1" customHeight="1" spans="17:17">
      <c r="Q51616" s="25"/>
    </row>
    <row r="51617" s="1" customFormat="1" customHeight="1" spans="17:17">
      <c r="Q51617" s="25"/>
    </row>
    <row r="51618" s="1" customFormat="1" customHeight="1" spans="17:17">
      <c r="Q51618" s="25"/>
    </row>
    <row r="51619" s="1" customFormat="1" customHeight="1" spans="17:17">
      <c r="Q51619" s="25"/>
    </row>
    <row r="51620" s="1" customFormat="1" customHeight="1" spans="17:17">
      <c r="Q51620" s="25"/>
    </row>
    <row r="51621" s="1" customFormat="1" customHeight="1" spans="17:17">
      <c r="Q51621" s="25"/>
    </row>
    <row r="51622" s="1" customFormat="1" customHeight="1" spans="17:17">
      <c r="Q51622" s="25"/>
    </row>
    <row r="51623" s="1" customFormat="1" customHeight="1" spans="17:17">
      <c r="Q51623" s="25"/>
    </row>
    <row r="51624" s="1" customFormat="1" customHeight="1" spans="17:17">
      <c r="Q51624" s="25"/>
    </row>
    <row r="51625" s="1" customFormat="1" customHeight="1" spans="17:17">
      <c r="Q51625" s="25"/>
    </row>
    <row r="51626" s="1" customFormat="1" customHeight="1" spans="17:17">
      <c r="Q51626" s="25"/>
    </row>
    <row r="51627" s="1" customFormat="1" customHeight="1" spans="17:17">
      <c r="Q51627" s="25"/>
    </row>
    <row r="51628" s="1" customFormat="1" customHeight="1" spans="17:17">
      <c r="Q51628" s="25"/>
    </row>
    <row r="51629" s="1" customFormat="1" customHeight="1" spans="17:17">
      <c r="Q51629" s="25"/>
    </row>
    <row r="51630" s="1" customFormat="1" customHeight="1" spans="17:17">
      <c r="Q51630" s="25"/>
    </row>
    <row r="51631" s="1" customFormat="1" customHeight="1" spans="17:17">
      <c r="Q51631" s="25"/>
    </row>
    <row r="51632" s="1" customFormat="1" customHeight="1" spans="17:17">
      <c r="Q51632" s="25"/>
    </row>
    <row r="51633" s="1" customFormat="1" customHeight="1" spans="17:17">
      <c r="Q51633" s="25"/>
    </row>
    <row r="51634" s="1" customFormat="1" customHeight="1" spans="17:17">
      <c r="Q51634" s="25"/>
    </row>
    <row r="51635" s="1" customFormat="1" customHeight="1" spans="17:17">
      <c r="Q51635" s="25"/>
    </row>
    <row r="51636" s="1" customFormat="1" customHeight="1" spans="17:17">
      <c r="Q51636" s="25"/>
    </row>
    <row r="51637" s="1" customFormat="1" customHeight="1" spans="17:17">
      <c r="Q51637" s="25"/>
    </row>
    <row r="51638" s="1" customFormat="1" customHeight="1" spans="17:17">
      <c r="Q51638" s="25"/>
    </row>
    <row r="51639" s="1" customFormat="1" customHeight="1" spans="17:17">
      <c r="Q51639" s="25"/>
    </row>
    <row r="51640" s="1" customFormat="1" customHeight="1" spans="17:17">
      <c r="Q51640" s="25"/>
    </row>
    <row r="51641" s="1" customFormat="1" customHeight="1" spans="17:17">
      <c r="Q51641" s="25"/>
    </row>
    <row r="51642" s="1" customFormat="1" customHeight="1" spans="17:17">
      <c r="Q51642" s="25"/>
    </row>
    <row r="51643" s="1" customFormat="1" customHeight="1" spans="17:17">
      <c r="Q51643" s="25"/>
    </row>
    <row r="51644" s="1" customFormat="1" customHeight="1" spans="17:17">
      <c r="Q51644" s="25"/>
    </row>
    <row r="51645" s="1" customFormat="1" customHeight="1" spans="17:17">
      <c r="Q51645" s="25"/>
    </row>
    <row r="51646" s="1" customFormat="1" customHeight="1" spans="17:17">
      <c r="Q51646" s="25"/>
    </row>
    <row r="51647" s="1" customFormat="1" customHeight="1" spans="17:17">
      <c r="Q51647" s="25"/>
    </row>
    <row r="51648" s="1" customFormat="1" customHeight="1" spans="17:17">
      <c r="Q51648" s="25"/>
    </row>
    <row r="51649" s="1" customFormat="1" customHeight="1" spans="17:17">
      <c r="Q51649" s="25"/>
    </row>
    <row r="51650" s="1" customFormat="1" customHeight="1" spans="17:17">
      <c r="Q51650" s="25"/>
    </row>
    <row r="51651" s="1" customFormat="1" customHeight="1" spans="17:17">
      <c r="Q51651" s="25"/>
    </row>
    <row r="51652" s="1" customFormat="1" customHeight="1" spans="17:17">
      <c r="Q51652" s="25"/>
    </row>
    <row r="51653" s="1" customFormat="1" customHeight="1" spans="17:17">
      <c r="Q51653" s="25"/>
    </row>
    <row r="51654" s="1" customFormat="1" customHeight="1" spans="17:17">
      <c r="Q51654" s="25"/>
    </row>
    <row r="51655" s="1" customFormat="1" customHeight="1" spans="17:17">
      <c r="Q51655" s="25"/>
    </row>
    <row r="51656" s="1" customFormat="1" customHeight="1" spans="17:17">
      <c r="Q51656" s="25"/>
    </row>
    <row r="51657" s="1" customFormat="1" customHeight="1" spans="17:17">
      <c r="Q51657" s="25"/>
    </row>
    <row r="51658" s="1" customFormat="1" customHeight="1" spans="17:17">
      <c r="Q51658" s="25"/>
    </row>
    <row r="51659" s="1" customFormat="1" customHeight="1" spans="17:17">
      <c r="Q51659" s="25"/>
    </row>
    <row r="51660" s="1" customFormat="1" customHeight="1" spans="17:17">
      <c r="Q51660" s="25"/>
    </row>
    <row r="51661" s="1" customFormat="1" customHeight="1" spans="17:17">
      <c r="Q51661" s="25"/>
    </row>
    <row r="51662" s="1" customFormat="1" customHeight="1" spans="17:17">
      <c r="Q51662" s="25"/>
    </row>
    <row r="51663" s="1" customFormat="1" customHeight="1" spans="17:17">
      <c r="Q51663" s="25"/>
    </row>
    <row r="51664" s="1" customFormat="1" customHeight="1" spans="17:17">
      <c r="Q51664" s="25"/>
    </row>
    <row r="51665" s="1" customFormat="1" customHeight="1" spans="17:17">
      <c r="Q51665" s="25"/>
    </row>
    <row r="51666" s="1" customFormat="1" customHeight="1" spans="17:17">
      <c r="Q51666" s="25"/>
    </row>
    <row r="51667" s="1" customFormat="1" customHeight="1" spans="17:17">
      <c r="Q51667" s="25"/>
    </row>
    <row r="51668" s="1" customFormat="1" customHeight="1" spans="17:17">
      <c r="Q51668" s="25"/>
    </row>
    <row r="51669" s="1" customFormat="1" customHeight="1" spans="17:17">
      <c r="Q51669" s="25"/>
    </row>
    <row r="51670" s="1" customFormat="1" customHeight="1" spans="17:17">
      <c r="Q51670" s="25"/>
    </row>
    <row r="51671" s="1" customFormat="1" customHeight="1" spans="17:17">
      <c r="Q51671" s="25"/>
    </row>
    <row r="51672" s="1" customFormat="1" customHeight="1" spans="17:17">
      <c r="Q51672" s="25"/>
    </row>
    <row r="51673" s="1" customFormat="1" customHeight="1" spans="17:17">
      <c r="Q51673" s="25"/>
    </row>
    <row r="51674" s="1" customFormat="1" customHeight="1" spans="17:17">
      <c r="Q51674" s="25"/>
    </row>
    <row r="51675" s="1" customFormat="1" customHeight="1" spans="17:17">
      <c r="Q51675" s="25"/>
    </row>
    <row r="51676" s="1" customFormat="1" customHeight="1" spans="17:17">
      <c r="Q51676" s="25"/>
    </row>
    <row r="51677" s="1" customFormat="1" customHeight="1" spans="17:17">
      <c r="Q51677" s="25"/>
    </row>
    <row r="51678" s="1" customFormat="1" customHeight="1" spans="17:17">
      <c r="Q51678" s="25"/>
    </row>
    <row r="51679" s="1" customFormat="1" customHeight="1" spans="17:17">
      <c r="Q51679" s="25"/>
    </row>
    <row r="51680" s="1" customFormat="1" customHeight="1" spans="17:17">
      <c r="Q51680" s="25"/>
    </row>
    <row r="51681" s="1" customFormat="1" customHeight="1" spans="17:17">
      <c r="Q51681" s="25"/>
    </row>
    <row r="51682" s="1" customFormat="1" customHeight="1" spans="17:17">
      <c r="Q51682" s="25"/>
    </row>
    <row r="51683" s="1" customFormat="1" customHeight="1" spans="17:17">
      <c r="Q51683" s="25"/>
    </row>
    <row r="51684" s="1" customFormat="1" customHeight="1" spans="17:17">
      <c r="Q51684" s="25"/>
    </row>
    <row r="51685" s="1" customFormat="1" customHeight="1" spans="17:17">
      <c r="Q51685" s="25"/>
    </row>
    <row r="51686" s="1" customFormat="1" customHeight="1" spans="17:17">
      <c r="Q51686" s="25"/>
    </row>
    <row r="51687" s="1" customFormat="1" customHeight="1" spans="17:17">
      <c r="Q51687" s="25"/>
    </row>
    <row r="51688" s="1" customFormat="1" customHeight="1" spans="17:17">
      <c r="Q51688" s="25"/>
    </row>
    <row r="51689" s="1" customFormat="1" customHeight="1" spans="17:17">
      <c r="Q51689" s="25"/>
    </row>
    <row r="51690" s="1" customFormat="1" customHeight="1" spans="17:17">
      <c r="Q51690" s="25"/>
    </row>
    <row r="51691" s="1" customFormat="1" customHeight="1" spans="17:17">
      <c r="Q51691" s="25"/>
    </row>
    <row r="51692" s="1" customFormat="1" customHeight="1" spans="17:17">
      <c r="Q51692" s="25"/>
    </row>
    <row r="51693" s="1" customFormat="1" customHeight="1" spans="17:17">
      <c r="Q51693" s="25"/>
    </row>
    <row r="51694" s="1" customFormat="1" customHeight="1" spans="17:17">
      <c r="Q51694" s="25"/>
    </row>
    <row r="51695" s="1" customFormat="1" customHeight="1" spans="17:17">
      <c r="Q51695" s="25"/>
    </row>
    <row r="51696" s="1" customFormat="1" customHeight="1" spans="17:17">
      <c r="Q51696" s="25"/>
    </row>
    <row r="51697" s="1" customFormat="1" customHeight="1" spans="17:17">
      <c r="Q51697" s="25"/>
    </row>
    <row r="51698" s="1" customFormat="1" customHeight="1" spans="17:17">
      <c r="Q51698" s="25"/>
    </row>
    <row r="51699" s="1" customFormat="1" customHeight="1" spans="17:17">
      <c r="Q51699" s="25"/>
    </row>
    <row r="51700" s="1" customFormat="1" customHeight="1" spans="17:17">
      <c r="Q51700" s="25"/>
    </row>
    <row r="51701" s="1" customFormat="1" customHeight="1" spans="17:17">
      <c r="Q51701" s="25"/>
    </row>
    <row r="51702" s="1" customFormat="1" customHeight="1" spans="17:17">
      <c r="Q51702" s="25"/>
    </row>
    <row r="51703" s="1" customFormat="1" customHeight="1" spans="17:17">
      <c r="Q51703" s="25"/>
    </row>
    <row r="51704" s="1" customFormat="1" customHeight="1" spans="17:17">
      <c r="Q51704" s="25"/>
    </row>
    <row r="51705" s="1" customFormat="1" customHeight="1" spans="17:17">
      <c r="Q51705" s="25"/>
    </row>
    <row r="51706" s="1" customFormat="1" customHeight="1" spans="17:17">
      <c r="Q51706" s="25"/>
    </row>
    <row r="51707" s="1" customFormat="1" customHeight="1" spans="17:17">
      <c r="Q51707" s="25"/>
    </row>
    <row r="51708" s="1" customFormat="1" customHeight="1" spans="17:17">
      <c r="Q51708" s="25"/>
    </row>
    <row r="51709" s="1" customFormat="1" customHeight="1" spans="17:17">
      <c r="Q51709" s="25"/>
    </row>
    <row r="51710" s="1" customFormat="1" customHeight="1" spans="17:17">
      <c r="Q51710" s="25"/>
    </row>
    <row r="51711" s="1" customFormat="1" customHeight="1" spans="17:17">
      <c r="Q51711" s="25"/>
    </row>
    <row r="51712" s="1" customFormat="1" customHeight="1" spans="17:17">
      <c r="Q51712" s="25"/>
    </row>
    <row r="51713" s="1" customFormat="1" customHeight="1" spans="17:17">
      <c r="Q51713" s="25"/>
    </row>
    <row r="51714" s="1" customFormat="1" customHeight="1" spans="17:17">
      <c r="Q51714" s="25"/>
    </row>
    <row r="51715" s="1" customFormat="1" customHeight="1" spans="17:17">
      <c r="Q51715" s="25"/>
    </row>
    <row r="51716" s="1" customFormat="1" customHeight="1" spans="17:17">
      <c r="Q51716" s="25"/>
    </row>
    <row r="51717" s="1" customFormat="1" customHeight="1" spans="17:17">
      <c r="Q51717" s="25"/>
    </row>
    <row r="51718" s="1" customFormat="1" customHeight="1" spans="17:17">
      <c r="Q51718" s="25"/>
    </row>
    <row r="51719" s="1" customFormat="1" customHeight="1" spans="17:17">
      <c r="Q51719" s="25"/>
    </row>
    <row r="51720" s="1" customFormat="1" customHeight="1" spans="17:17">
      <c r="Q51720" s="25"/>
    </row>
    <row r="51721" s="1" customFormat="1" customHeight="1" spans="17:17">
      <c r="Q51721" s="25"/>
    </row>
    <row r="51722" s="1" customFormat="1" customHeight="1" spans="17:17">
      <c r="Q51722" s="25"/>
    </row>
    <row r="51723" s="1" customFormat="1" customHeight="1" spans="17:17">
      <c r="Q51723" s="25"/>
    </row>
    <row r="51724" s="1" customFormat="1" customHeight="1" spans="17:17">
      <c r="Q51724" s="25"/>
    </row>
    <row r="51725" s="1" customFormat="1" customHeight="1" spans="17:17">
      <c r="Q51725" s="25"/>
    </row>
    <row r="51726" s="1" customFormat="1" customHeight="1" spans="17:17">
      <c r="Q51726" s="25"/>
    </row>
    <row r="51727" s="1" customFormat="1" customHeight="1" spans="17:17">
      <c r="Q51727" s="25"/>
    </row>
    <row r="51728" s="1" customFormat="1" customHeight="1" spans="17:17">
      <c r="Q51728" s="25"/>
    </row>
    <row r="51729" s="1" customFormat="1" customHeight="1" spans="17:17">
      <c r="Q51729" s="25"/>
    </row>
    <row r="51730" s="1" customFormat="1" customHeight="1" spans="17:17">
      <c r="Q51730" s="25"/>
    </row>
    <row r="51731" s="1" customFormat="1" customHeight="1" spans="17:17">
      <c r="Q51731" s="25"/>
    </row>
    <row r="51732" s="1" customFormat="1" customHeight="1" spans="17:17">
      <c r="Q51732" s="25"/>
    </row>
    <row r="51733" s="1" customFormat="1" customHeight="1" spans="17:17">
      <c r="Q51733" s="25"/>
    </row>
    <row r="51734" s="1" customFormat="1" customHeight="1" spans="17:17">
      <c r="Q51734" s="25"/>
    </row>
    <row r="51735" s="1" customFormat="1" customHeight="1" spans="17:17">
      <c r="Q51735" s="25"/>
    </row>
    <row r="51736" s="1" customFormat="1" customHeight="1" spans="17:17">
      <c r="Q51736" s="25"/>
    </row>
    <row r="51737" s="1" customFormat="1" customHeight="1" spans="17:17">
      <c r="Q51737" s="25"/>
    </row>
    <row r="51738" s="1" customFormat="1" customHeight="1" spans="17:17">
      <c r="Q51738" s="25"/>
    </row>
    <row r="51739" s="1" customFormat="1" customHeight="1" spans="17:17">
      <c r="Q51739" s="25"/>
    </row>
    <row r="51740" s="1" customFormat="1" customHeight="1" spans="17:17">
      <c r="Q51740" s="25"/>
    </row>
    <row r="51741" s="1" customFormat="1" customHeight="1" spans="17:17">
      <c r="Q51741" s="25"/>
    </row>
    <row r="51742" s="1" customFormat="1" customHeight="1" spans="17:17">
      <c r="Q51742" s="25"/>
    </row>
    <row r="51743" s="1" customFormat="1" customHeight="1" spans="17:17">
      <c r="Q51743" s="25"/>
    </row>
    <row r="51744" s="1" customFormat="1" customHeight="1" spans="17:17">
      <c r="Q51744" s="25"/>
    </row>
    <row r="51745" s="1" customFormat="1" customHeight="1" spans="17:17">
      <c r="Q51745" s="25"/>
    </row>
    <row r="51746" s="1" customFormat="1" customHeight="1" spans="17:17">
      <c r="Q51746" s="25"/>
    </row>
    <row r="51747" s="1" customFormat="1" customHeight="1" spans="17:17">
      <c r="Q51747" s="25"/>
    </row>
    <row r="51748" s="1" customFormat="1" customHeight="1" spans="17:17">
      <c r="Q51748" s="25"/>
    </row>
    <row r="51749" s="1" customFormat="1" customHeight="1" spans="17:17">
      <c r="Q51749" s="25"/>
    </row>
    <row r="51750" s="1" customFormat="1" customHeight="1" spans="17:17">
      <c r="Q51750" s="25"/>
    </row>
    <row r="51751" s="1" customFormat="1" customHeight="1" spans="17:17">
      <c r="Q51751" s="25"/>
    </row>
    <row r="51752" s="1" customFormat="1" customHeight="1" spans="17:17">
      <c r="Q51752" s="25"/>
    </row>
    <row r="51753" s="1" customFormat="1" customHeight="1" spans="17:17">
      <c r="Q51753" s="25"/>
    </row>
    <row r="51754" s="1" customFormat="1" customHeight="1" spans="17:17">
      <c r="Q51754" s="25"/>
    </row>
    <row r="51755" s="1" customFormat="1" customHeight="1" spans="17:17">
      <c r="Q51755" s="25"/>
    </row>
    <row r="51756" s="1" customFormat="1" customHeight="1" spans="17:17">
      <c r="Q51756" s="25"/>
    </row>
    <row r="51757" s="1" customFormat="1" customHeight="1" spans="17:17">
      <c r="Q51757" s="25"/>
    </row>
    <row r="51758" s="1" customFormat="1" customHeight="1" spans="17:17">
      <c r="Q51758" s="25"/>
    </row>
    <row r="51759" s="1" customFormat="1" customHeight="1" spans="17:17">
      <c r="Q51759" s="25"/>
    </row>
    <row r="51760" s="1" customFormat="1" customHeight="1" spans="17:17">
      <c r="Q51760" s="25"/>
    </row>
    <row r="51761" s="1" customFormat="1" customHeight="1" spans="17:17">
      <c r="Q51761" s="25"/>
    </row>
    <row r="51762" s="1" customFormat="1" customHeight="1" spans="17:17">
      <c r="Q51762" s="25"/>
    </row>
    <row r="51763" s="1" customFormat="1" customHeight="1" spans="17:17">
      <c r="Q51763" s="25"/>
    </row>
    <row r="51764" s="1" customFormat="1" customHeight="1" spans="17:17">
      <c r="Q51764" s="25"/>
    </row>
    <row r="51765" s="1" customFormat="1" customHeight="1" spans="17:17">
      <c r="Q51765" s="25"/>
    </row>
    <row r="51766" s="1" customFormat="1" customHeight="1" spans="17:17">
      <c r="Q51766" s="25"/>
    </row>
    <row r="51767" s="1" customFormat="1" customHeight="1" spans="17:17">
      <c r="Q51767" s="25"/>
    </row>
    <row r="51768" s="1" customFormat="1" customHeight="1" spans="17:17">
      <c r="Q51768" s="25"/>
    </row>
    <row r="51769" s="1" customFormat="1" customHeight="1" spans="17:17">
      <c r="Q51769" s="25"/>
    </row>
    <row r="51770" s="1" customFormat="1" customHeight="1" spans="17:17">
      <c r="Q51770" s="25"/>
    </row>
    <row r="51771" s="1" customFormat="1" customHeight="1" spans="17:17">
      <c r="Q51771" s="25"/>
    </row>
    <row r="51772" s="1" customFormat="1" customHeight="1" spans="17:17">
      <c r="Q51772" s="25"/>
    </row>
    <row r="51773" s="1" customFormat="1" customHeight="1" spans="17:17">
      <c r="Q51773" s="25"/>
    </row>
    <row r="51774" s="1" customFormat="1" customHeight="1" spans="17:17">
      <c r="Q51774" s="25"/>
    </row>
    <row r="51775" s="1" customFormat="1" customHeight="1" spans="17:17">
      <c r="Q51775" s="25"/>
    </row>
    <row r="51776" s="1" customFormat="1" customHeight="1" spans="17:17">
      <c r="Q51776" s="25"/>
    </row>
    <row r="51777" s="1" customFormat="1" customHeight="1" spans="17:17">
      <c r="Q51777" s="25"/>
    </row>
    <row r="51778" s="1" customFormat="1" customHeight="1" spans="17:17">
      <c r="Q51778" s="25"/>
    </row>
    <row r="51779" s="1" customFormat="1" customHeight="1" spans="17:17">
      <c r="Q51779" s="25"/>
    </row>
    <row r="51780" s="1" customFormat="1" customHeight="1" spans="17:17">
      <c r="Q51780" s="25"/>
    </row>
    <row r="51781" s="1" customFormat="1" customHeight="1" spans="17:17">
      <c r="Q51781" s="25"/>
    </row>
    <row r="51782" s="1" customFormat="1" customHeight="1" spans="17:17">
      <c r="Q51782" s="25"/>
    </row>
    <row r="51783" s="1" customFormat="1" customHeight="1" spans="17:17">
      <c r="Q51783" s="25"/>
    </row>
    <row r="51784" s="1" customFormat="1" customHeight="1" spans="17:17">
      <c r="Q51784" s="25"/>
    </row>
    <row r="51785" s="1" customFormat="1" customHeight="1" spans="17:17">
      <c r="Q51785" s="25"/>
    </row>
    <row r="51786" s="1" customFormat="1" customHeight="1" spans="17:17">
      <c r="Q51786" s="25"/>
    </row>
    <row r="51787" s="1" customFormat="1" customHeight="1" spans="17:17">
      <c r="Q51787" s="25"/>
    </row>
    <row r="51788" s="1" customFormat="1" customHeight="1" spans="17:17">
      <c r="Q51788" s="25"/>
    </row>
    <row r="51789" s="1" customFormat="1" customHeight="1" spans="17:17">
      <c r="Q51789" s="25"/>
    </row>
    <row r="51790" s="1" customFormat="1" customHeight="1" spans="17:17">
      <c r="Q51790" s="25"/>
    </row>
    <row r="51791" s="1" customFormat="1" customHeight="1" spans="17:17">
      <c r="Q51791" s="25"/>
    </row>
    <row r="51792" s="1" customFormat="1" customHeight="1" spans="17:17">
      <c r="Q51792" s="25"/>
    </row>
    <row r="51793" s="1" customFormat="1" customHeight="1" spans="17:17">
      <c r="Q51793" s="25"/>
    </row>
    <row r="51794" s="1" customFormat="1" customHeight="1" spans="17:17">
      <c r="Q51794" s="25"/>
    </row>
    <row r="51795" s="1" customFormat="1" customHeight="1" spans="17:17">
      <c r="Q51795" s="25"/>
    </row>
    <row r="51796" s="1" customFormat="1" customHeight="1" spans="17:17">
      <c r="Q51796" s="25"/>
    </row>
    <row r="51797" s="1" customFormat="1" customHeight="1" spans="17:17">
      <c r="Q51797" s="25"/>
    </row>
    <row r="51798" s="1" customFormat="1" customHeight="1" spans="17:17">
      <c r="Q51798" s="25"/>
    </row>
    <row r="51799" s="1" customFormat="1" customHeight="1" spans="17:17">
      <c r="Q51799" s="25"/>
    </row>
    <row r="51800" s="1" customFormat="1" customHeight="1" spans="17:17">
      <c r="Q51800" s="25"/>
    </row>
    <row r="51801" s="1" customFormat="1" customHeight="1" spans="17:17">
      <c r="Q51801" s="25"/>
    </row>
    <row r="51802" s="1" customFormat="1" customHeight="1" spans="17:17">
      <c r="Q51802" s="25"/>
    </row>
    <row r="51803" s="1" customFormat="1" customHeight="1" spans="17:17">
      <c r="Q51803" s="25"/>
    </row>
    <row r="51804" s="1" customFormat="1" customHeight="1" spans="17:17">
      <c r="Q51804" s="25"/>
    </row>
    <row r="51805" s="1" customFormat="1" customHeight="1" spans="17:17">
      <c r="Q51805" s="25"/>
    </row>
    <row r="51806" s="1" customFormat="1" customHeight="1" spans="17:17">
      <c r="Q51806" s="25"/>
    </row>
    <row r="51807" s="1" customFormat="1" customHeight="1" spans="17:17">
      <c r="Q51807" s="25"/>
    </row>
    <row r="51808" s="1" customFormat="1" customHeight="1" spans="17:17">
      <c r="Q51808" s="25"/>
    </row>
    <row r="51809" s="1" customFormat="1" customHeight="1" spans="17:17">
      <c r="Q51809" s="25"/>
    </row>
    <row r="51810" s="1" customFormat="1" customHeight="1" spans="17:17">
      <c r="Q51810" s="25"/>
    </row>
    <row r="51811" s="1" customFormat="1" customHeight="1" spans="17:17">
      <c r="Q51811" s="25"/>
    </row>
    <row r="51812" s="1" customFormat="1" customHeight="1" spans="17:17">
      <c r="Q51812" s="25"/>
    </row>
    <row r="51813" s="1" customFormat="1" customHeight="1" spans="17:17">
      <c r="Q51813" s="25"/>
    </row>
    <row r="51814" s="1" customFormat="1" customHeight="1" spans="17:17">
      <c r="Q51814" s="25"/>
    </row>
    <row r="51815" s="1" customFormat="1" customHeight="1" spans="17:17">
      <c r="Q51815" s="25"/>
    </row>
    <row r="51816" s="1" customFormat="1" customHeight="1" spans="17:17">
      <c r="Q51816" s="25"/>
    </row>
    <row r="51817" s="1" customFormat="1" customHeight="1" spans="17:17">
      <c r="Q51817" s="25"/>
    </row>
    <row r="51818" s="1" customFormat="1" customHeight="1" spans="17:17">
      <c r="Q51818" s="25"/>
    </row>
    <row r="51819" s="1" customFormat="1" customHeight="1" spans="17:17">
      <c r="Q51819" s="25"/>
    </row>
    <row r="51820" s="1" customFormat="1" customHeight="1" spans="17:17">
      <c r="Q51820" s="25"/>
    </row>
    <row r="51821" s="1" customFormat="1" customHeight="1" spans="17:17">
      <c r="Q51821" s="25"/>
    </row>
    <row r="51822" s="1" customFormat="1" customHeight="1" spans="17:17">
      <c r="Q51822" s="25"/>
    </row>
    <row r="51823" s="1" customFormat="1" customHeight="1" spans="17:17">
      <c r="Q51823" s="25"/>
    </row>
    <row r="51824" s="1" customFormat="1" customHeight="1" spans="17:17">
      <c r="Q51824" s="25"/>
    </row>
    <row r="51825" s="1" customFormat="1" customHeight="1" spans="17:17">
      <c r="Q51825" s="25"/>
    </row>
    <row r="51826" s="1" customFormat="1" customHeight="1" spans="17:17">
      <c r="Q51826" s="25"/>
    </row>
    <row r="51827" s="1" customFormat="1" customHeight="1" spans="17:17">
      <c r="Q51827" s="25"/>
    </row>
    <row r="51828" s="1" customFormat="1" customHeight="1" spans="17:17">
      <c r="Q51828" s="25"/>
    </row>
    <row r="51829" s="1" customFormat="1" customHeight="1" spans="17:17">
      <c r="Q51829" s="25"/>
    </row>
    <row r="51830" s="1" customFormat="1" customHeight="1" spans="17:17">
      <c r="Q51830" s="25"/>
    </row>
    <row r="51831" s="1" customFormat="1" customHeight="1" spans="17:17">
      <c r="Q51831" s="25"/>
    </row>
    <row r="51832" s="1" customFormat="1" customHeight="1" spans="17:17">
      <c r="Q51832" s="25"/>
    </row>
    <row r="51833" s="1" customFormat="1" customHeight="1" spans="17:17">
      <c r="Q51833" s="25"/>
    </row>
    <row r="51834" s="1" customFormat="1" customHeight="1" spans="17:17">
      <c r="Q51834" s="25"/>
    </row>
    <row r="51835" s="1" customFormat="1" customHeight="1" spans="17:17">
      <c r="Q51835" s="25"/>
    </row>
    <row r="51836" s="1" customFormat="1" customHeight="1" spans="17:17">
      <c r="Q51836" s="25"/>
    </row>
    <row r="51837" s="1" customFormat="1" customHeight="1" spans="17:17">
      <c r="Q51837" s="25"/>
    </row>
    <row r="51838" s="1" customFormat="1" customHeight="1" spans="17:17">
      <c r="Q51838" s="25"/>
    </row>
    <row r="51839" s="1" customFormat="1" customHeight="1" spans="17:17">
      <c r="Q51839" s="25"/>
    </row>
    <row r="51840" s="1" customFormat="1" customHeight="1" spans="17:17">
      <c r="Q51840" s="25"/>
    </row>
    <row r="51841" s="1" customFormat="1" customHeight="1" spans="17:17">
      <c r="Q51841" s="25"/>
    </row>
    <row r="51842" s="1" customFormat="1" customHeight="1" spans="17:17">
      <c r="Q51842" s="25"/>
    </row>
    <row r="51843" s="1" customFormat="1" customHeight="1" spans="17:17">
      <c r="Q51843" s="25"/>
    </row>
    <row r="51844" s="1" customFormat="1" customHeight="1" spans="17:17">
      <c r="Q51844" s="25"/>
    </row>
    <row r="51845" s="1" customFormat="1" customHeight="1" spans="17:17">
      <c r="Q51845" s="25"/>
    </row>
    <row r="51846" s="1" customFormat="1" customHeight="1" spans="17:17">
      <c r="Q51846" s="25"/>
    </row>
    <row r="51847" s="1" customFormat="1" customHeight="1" spans="17:17">
      <c r="Q51847" s="25"/>
    </row>
    <row r="51848" s="1" customFormat="1" customHeight="1" spans="17:17">
      <c r="Q51848" s="25"/>
    </row>
    <row r="51849" s="1" customFormat="1" customHeight="1" spans="17:17">
      <c r="Q51849" s="25"/>
    </row>
    <row r="51850" s="1" customFormat="1" customHeight="1" spans="17:17">
      <c r="Q51850" s="25"/>
    </row>
    <row r="51851" s="1" customFormat="1" customHeight="1" spans="17:17">
      <c r="Q51851" s="25"/>
    </row>
    <row r="51852" s="1" customFormat="1" customHeight="1" spans="17:17">
      <c r="Q51852" s="25"/>
    </row>
    <row r="51853" s="1" customFormat="1" customHeight="1" spans="17:17">
      <c r="Q51853" s="25"/>
    </row>
    <row r="51854" s="1" customFormat="1" customHeight="1" spans="17:17">
      <c r="Q51854" s="25"/>
    </row>
    <row r="51855" s="1" customFormat="1" customHeight="1" spans="17:17">
      <c r="Q51855" s="25"/>
    </row>
    <row r="51856" s="1" customFormat="1" customHeight="1" spans="17:17">
      <c r="Q51856" s="25"/>
    </row>
    <row r="51857" s="1" customFormat="1" customHeight="1" spans="17:17">
      <c r="Q51857" s="25"/>
    </row>
    <row r="51858" s="1" customFormat="1" customHeight="1" spans="17:17">
      <c r="Q51858" s="25"/>
    </row>
    <row r="51859" s="1" customFormat="1" customHeight="1" spans="17:17">
      <c r="Q51859" s="25"/>
    </row>
    <row r="51860" s="1" customFormat="1" customHeight="1" spans="17:17">
      <c r="Q51860" s="25"/>
    </row>
    <row r="51861" s="1" customFormat="1" customHeight="1" spans="17:17">
      <c r="Q51861" s="25"/>
    </row>
    <row r="51862" s="1" customFormat="1" customHeight="1" spans="17:17">
      <c r="Q51862" s="25"/>
    </row>
    <row r="51863" s="1" customFormat="1" customHeight="1" spans="17:17">
      <c r="Q51863" s="25"/>
    </row>
    <row r="51864" s="1" customFormat="1" customHeight="1" spans="17:17">
      <c r="Q51864" s="25"/>
    </row>
    <row r="51865" s="1" customFormat="1" customHeight="1" spans="17:17">
      <c r="Q51865" s="25"/>
    </row>
    <row r="51866" s="1" customFormat="1" customHeight="1" spans="17:17">
      <c r="Q51866" s="25"/>
    </row>
    <row r="51867" s="1" customFormat="1" customHeight="1" spans="17:17">
      <c r="Q51867" s="25"/>
    </row>
    <row r="51868" s="1" customFormat="1" customHeight="1" spans="17:17">
      <c r="Q51868" s="25"/>
    </row>
    <row r="51869" s="1" customFormat="1" customHeight="1" spans="17:17">
      <c r="Q51869" s="25"/>
    </row>
    <row r="51870" s="1" customFormat="1" customHeight="1" spans="17:17">
      <c r="Q51870" s="25"/>
    </row>
    <row r="51871" s="1" customFormat="1" customHeight="1" spans="17:17">
      <c r="Q51871" s="25"/>
    </row>
    <row r="51872" s="1" customFormat="1" customHeight="1" spans="17:17">
      <c r="Q51872" s="25"/>
    </row>
    <row r="51873" s="1" customFormat="1" customHeight="1" spans="17:17">
      <c r="Q51873" s="25"/>
    </row>
    <row r="51874" s="1" customFormat="1" customHeight="1" spans="17:17">
      <c r="Q51874" s="25"/>
    </row>
    <row r="51875" s="1" customFormat="1" customHeight="1" spans="17:17">
      <c r="Q51875" s="25"/>
    </row>
    <row r="51876" s="1" customFormat="1" customHeight="1" spans="17:17">
      <c r="Q51876" s="25"/>
    </row>
    <row r="51877" s="1" customFormat="1" customHeight="1" spans="17:17">
      <c r="Q51877" s="25"/>
    </row>
    <row r="51878" s="1" customFormat="1" customHeight="1" spans="17:17">
      <c r="Q51878" s="25"/>
    </row>
    <row r="51879" s="1" customFormat="1" customHeight="1" spans="17:17">
      <c r="Q51879" s="25"/>
    </row>
    <row r="51880" s="1" customFormat="1" customHeight="1" spans="17:17">
      <c r="Q51880" s="25"/>
    </row>
    <row r="51881" s="1" customFormat="1" customHeight="1" spans="17:17">
      <c r="Q51881" s="25"/>
    </row>
    <row r="51882" s="1" customFormat="1" customHeight="1" spans="17:17">
      <c r="Q51882" s="25"/>
    </row>
    <row r="51883" s="1" customFormat="1" customHeight="1" spans="17:17">
      <c r="Q51883" s="25"/>
    </row>
    <row r="51884" s="1" customFormat="1" customHeight="1" spans="17:17">
      <c r="Q51884" s="25"/>
    </row>
    <row r="51885" s="1" customFormat="1" customHeight="1" spans="17:17">
      <c r="Q51885" s="25"/>
    </row>
    <row r="51886" s="1" customFormat="1" customHeight="1" spans="17:17">
      <c r="Q51886" s="25"/>
    </row>
    <row r="51887" s="1" customFormat="1" customHeight="1" spans="17:17">
      <c r="Q51887" s="25"/>
    </row>
    <row r="51888" s="1" customFormat="1" customHeight="1" spans="17:17">
      <c r="Q51888" s="25"/>
    </row>
    <row r="51889" s="1" customFormat="1" customHeight="1" spans="17:17">
      <c r="Q51889" s="25"/>
    </row>
    <row r="51890" s="1" customFormat="1" customHeight="1" spans="17:17">
      <c r="Q51890" s="25"/>
    </row>
    <row r="51891" s="1" customFormat="1" customHeight="1" spans="17:17">
      <c r="Q51891" s="25"/>
    </row>
    <row r="51892" s="1" customFormat="1" customHeight="1" spans="17:17">
      <c r="Q51892" s="25"/>
    </row>
    <row r="51893" s="1" customFormat="1" customHeight="1" spans="17:17">
      <c r="Q51893" s="25"/>
    </row>
    <row r="51894" s="1" customFormat="1" customHeight="1" spans="17:17">
      <c r="Q51894" s="25"/>
    </row>
    <row r="51895" s="1" customFormat="1" customHeight="1" spans="17:17">
      <c r="Q51895" s="25"/>
    </row>
    <row r="51896" s="1" customFormat="1" customHeight="1" spans="17:17">
      <c r="Q51896" s="25"/>
    </row>
    <row r="51897" s="1" customFormat="1" customHeight="1" spans="17:17">
      <c r="Q51897" s="25"/>
    </row>
    <row r="51898" s="1" customFormat="1" customHeight="1" spans="17:17">
      <c r="Q51898" s="25"/>
    </row>
    <row r="51899" s="1" customFormat="1" customHeight="1" spans="17:17">
      <c r="Q51899" s="25"/>
    </row>
    <row r="51900" s="1" customFormat="1" customHeight="1" spans="17:17">
      <c r="Q51900" s="25"/>
    </row>
    <row r="51901" s="1" customFormat="1" customHeight="1" spans="17:17">
      <c r="Q51901" s="25"/>
    </row>
    <row r="51902" s="1" customFormat="1" customHeight="1" spans="17:17">
      <c r="Q51902" s="25"/>
    </row>
    <row r="51903" s="1" customFormat="1" customHeight="1" spans="17:17">
      <c r="Q51903" s="25"/>
    </row>
    <row r="51904" s="1" customFormat="1" customHeight="1" spans="17:17">
      <c r="Q51904" s="25"/>
    </row>
    <row r="51905" s="1" customFormat="1" customHeight="1" spans="17:17">
      <c r="Q51905" s="25"/>
    </row>
    <row r="51906" s="1" customFormat="1" customHeight="1" spans="17:17">
      <c r="Q51906" s="25"/>
    </row>
    <row r="51907" s="1" customFormat="1" customHeight="1" spans="17:17">
      <c r="Q51907" s="25"/>
    </row>
    <row r="51908" s="1" customFormat="1" customHeight="1" spans="17:17">
      <c r="Q51908" s="25"/>
    </row>
    <row r="51909" s="1" customFormat="1" customHeight="1" spans="17:17">
      <c r="Q51909" s="25"/>
    </row>
    <row r="51910" s="1" customFormat="1" customHeight="1" spans="17:17">
      <c r="Q51910" s="25"/>
    </row>
    <row r="51911" s="1" customFormat="1" customHeight="1" spans="17:17">
      <c r="Q51911" s="25"/>
    </row>
    <row r="51912" s="1" customFormat="1" customHeight="1" spans="17:17">
      <c r="Q51912" s="25"/>
    </row>
    <row r="51913" s="1" customFormat="1" customHeight="1" spans="17:17">
      <c r="Q51913" s="25"/>
    </row>
    <row r="51914" s="1" customFormat="1" customHeight="1" spans="17:17">
      <c r="Q51914" s="25"/>
    </row>
    <row r="51915" s="1" customFormat="1" customHeight="1" spans="17:17">
      <c r="Q51915" s="25"/>
    </row>
    <row r="51916" s="1" customFormat="1" customHeight="1" spans="17:17">
      <c r="Q51916" s="25"/>
    </row>
    <row r="51917" s="1" customFormat="1" customHeight="1" spans="17:17">
      <c r="Q51917" s="25"/>
    </row>
    <row r="51918" s="1" customFormat="1" customHeight="1" spans="17:17">
      <c r="Q51918" s="25"/>
    </row>
    <row r="51919" s="1" customFormat="1" customHeight="1" spans="17:17">
      <c r="Q51919" s="25"/>
    </row>
    <row r="51920" s="1" customFormat="1" customHeight="1" spans="17:17">
      <c r="Q51920" s="25"/>
    </row>
    <row r="51921" s="1" customFormat="1" customHeight="1" spans="17:17">
      <c r="Q51921" s="25"/>
    </row>
    <row r="51922" s="1" customFormat="1" customHeight="1" spans="17:17">
      <c r="Q51922" s="25"/>
    </row>
    <row r="51923" s="1" customFormat="1" customHeight="1" spans="17:17">
      <c r="Q51923" s="25"/>
    </row>
    <row r="51924" s="1" customFormat="1" customHeight="1" spans="17:17">
      <c r="Q51924" s="25"/>
    </row>
    <row r="51925" s="1" customFormat="1" customHeight="1" spans="17:17">
      <c r="Q51925" s="25"/>
    </row>
    <row r="51926" s="1" customFormat="1" customHeight="1" spans="17:17">
      <c r="Q51926" s="25"/>
    </row>
    <row r="51927" s="1" customFormat="1" customHeight="1" spans="17:17">
      <c r="Q51927" s="25"/>
    </row>
    <row r="51928" s="1" customFormat="1" customHeight="1" spans="17:17">
      <c r="Q51928" s="25"/>
    </row>
    <row r="51929" s="1" customFormat="1" customHeight="1" spans="17:17">
      <c r="Q51929" s="25"/>
    </row>
    <row r="51930" s="1" customFormat="1" customHeight="1" spans="17:17">
      <c r="Q51930" s="25"/>
    </row>
    <row r="51931" s="1" customFormat="1" customHeight="1" spans="17:17">
      <c r="Q51931" s="25"/>
    </row>
    <row r="51932" s="1" customFormat="1" customHeight="1" spans="17:17">
      <c r="Q51932" s="25"/>
    </row>
    <row r="51933" s="1" customFormat="1" customHeight="1" spans="17:17">
      <c r="Q51933" s="25"/>
    </row>
    <row r="51934" s="1" customFormat="1" customHeight="1" spans="17:17">
      <c r="Q51934" s="25"/>
    </row>
    <row r="51935" s="1" customFormat="1" customHeight="1" spans="17:17">
      <c r="Q51935" s="25"/>
    </row>
    <row r="51936" s="1" customFormat="1" customHeight="1" spans="17:17">
      <c r="Q51936" s="25"/>
    </row>
    <row r="51937" s="1" customFormat="1" customHeight="1" spans="17:17">
      <c r="Q51937" s="25"/>
    </row>
    <row r="51938" s="1" customFormat="1" customHeight="1" spans="17:17">
      <c r="Q51938" s="25"/>
    </row>
    <row r="51939" s="1" customFormat="1" customHeight="1" spans="17:17">
      <c r="Q51939" s="25"/>
    </row>
    <row r="51940" s="1" customFormat="1" customHeight="1" spans="17:17">
      <c r="Q51940" s="25"/>
    </row>
    <row r="51941" s="1" customFormat="1" customHeight="1" spans="17:17">
      <c r="Q51941" s="25"/>
    </row>
    <row r="51942" s="1" customFormat="1" customHeight="1" spans="17:17">
      <c r="Q51942" s="25"/>
    </row>
    <row r="51943" s="1" customFormat="1" customHeight="1" spans="17:17">
      <c r="Q51943" s="25"/>
    </row>
    <row r="51944" s="1" customFormat="1" customHeight="1" spans="17:17">
      <c r="Q51944" s="25"/>
    </row>
    <row r="51945" s="1" customFormat="1" customHeight="1" spans="17:17">
      <c r="Q51945" s="25"/>
    </row>
    <row r="51946" s="1" customFormat="1" customHeight="1" spans="17:17">
      <c r="Q51946" s="25"/>
    </row>
    <row r="51947" s="1" customFormat="1" customHeight="1" spans="17:17">
      <c r="Q51947" s="25"/>
    </row>
    <row r="51948" s="1" customFormat="1" customHeight="1" spans="17:17">
      <c r="Q51948" s="25"/>
    </row>
    <row r="51949" s="1" customFormat="1" customHeight="1" spans="17:17">
      <c r="Q51949" s="25"/>
    </row>
    <row r="51950" s="1" customFormat="1" customHeight="1" spans="17:17">
      <c r="Q51950" s="25"/>
    </row>
    <row r="51951" s="1" customFormat="1" customHeight="1" spans="17:17">
      <c r="Q51951" s="25"/>
    </row>
    <row r="51952" s="1" customFormat="1" customHeight="1" spans="17:17">
      <c r="Q51952" s="25"/>
    </row>
    <row r="51953" s="1" customFormat="1" customHeight="1" spans="17:17">
      <c r="Q51953" s="25"/>
    </row>
    <row r="51954" s="1" customFormat="1" customHeight="1" spans="17:17">
      <c r="Q51954" s="25"/>
    </row>
    <row r="51955" s="1" customFormat="1" customHeight="1" spans="17:17">
      <c r="Q51955" s="25"/>
    </row>
    <row r="51956" s="1" customFormat="1" customHeight="1" spans="17:17">
      <c r="Q51956" s="25"/>
    </row>
    <row r="51957" s="1" customFormat="1" customHeight="1" spans="17:17">
      <c r="Q51957" s="25"/>
    </row>
    <row r="51958" s="1" customFormat="1" customHeight="1" spans="17:17">
      <c r="Q51958" s="25"/>
    </row>
    <row r="51959" s="1" customFormat="1" customHeight="1" spans="17:17">
      <c r="Q51959" s="25"/>
    </row>
    <row r="51960" s="1" customFormat="1" customHeight="1" spans="17:17">
      <c r="Q51960" s="25"/>
    </row>
    <row r="51961" s="1" customFormat="1" customHeight="1" spans="17:17">
      <c r="Q51961" s="25"/>
    </row>
    <row r="51962" s="1" customFormat="1" customHeight="1" spans="17:17">
      <c r="Q51962" s="25"/>
    </row>
    <row r="51963" s="1" customFormat="1" customHeight="1" spans="17:17">
      <c r="Q51963" s="25"/>
    </row>
    <row r="51964" s="1" customFormat="1" customHeight="1" spans="17:17">
      <c r="Q51964" s="25"/>
    </row>
    <row r="51965" s="1" customFormat="1" customHeight="1" spans="17:17">
      <c r="Q51965" s="25"/>
    </row>
    <row r="51966" s="1" customFormat="1" customHeight="1" spans="17:17">
      <c r="Q51966" s="25"/>
    </row>
    <row r="51967" s="1" customFormat="1" customHeight="1" spans="17:17">
      <c r="Q51967" s="25"/>
    </row>
    <row r="51968" s="1" customFormat="1" customHeight="1" spans="17:17">
      <c r="Q51968" s="25"/>
    </row>
    <row r="51969" s="1" customFormat="1" customHeight="1" spans="17:17">
      <c r="Q51969" s="25"/>
    </row>
    <row r="51970" s="1" customFormat="1" customHeight="1" spans="17:17">
      <c r="Q51970" s="25"/>
    </row>
    <row r="51971" s="1" customFormat="1" customHeight="1" spans="17:17">
      <c r="Q51971" s="25"/>
    </row>
    <row r="51972" s="1" customFormat="1" customHeight="1" spans="17:17">
      <c r="Q51972" s="25"/>
    </row>
    <row r="51973" s="1" customFormat="1" customHeight="1" spans="17:17">
      <c r="Q51973" s="25"/>
    </row>
    <row r="51974" s="1" customFormat="1" customHeight="1" spans="17:17">
      <c r="Q51974" s="25"/>
    </row>
    <row r="51975" s="1" customFormat="1" customHeight="1" spans="17:17">
      <c r="Q51975" s="25"/>
    </row>
    <row r="51976" s="1" customFormat="1" customHeight="1" spans="17:17">
      <c r="Q51976" s="25"/>
    </row>
    <row r="51977" s="1" customFormat="1" customHeight="1" spans="17:17">
      <c r="Q51977" s="25"/>
    </row>
    <row r="51978" s="1" customFormat="1" customHeight="1" spans="17:17">
      <c r="Q51978" s="25"/>
    </row>
    <row r="51979" s="1" customFormat="1" customHeight="1" spans="17:17">
      <c r="Q51979" s="25"/>
    </row>
    <row r="51980" s="1" customFormat="1" customHeight="1" spans="17:17">
      <c r="Q51980" s="25"/>
    </row>
    <row r="51981" s="1" customFormat="1" customHeight="1" spans="17:17">
      <c r="Q51981" s="25"/>
    </row>
    <row r="51982" s="1" customFormat="1" customHeight="1" spans="17:17">
      <c r="Q51982" s="25"/>
    </row>
    <row r="51983" s="1" customFormat="1" customHeight="1" spans="17:17">
      <c r="Q51983" s="25"/>
    </row>
    <row r="51984" s="1" customFormat="1" customHeight="1" spans="17:17">
      <c r="Q51984" s="25"/>
    </row>
    <row r="51985" s="1" customFormat="1" customHeight="1" spans="17:17">
      <c r="Q51985" s="25"/>
    </row>
    <row r="51986" s="1" customFormat="1" customHeight="1" spans="17:17">
      <c r="Q51986" s="25"/>
    </row>
    <row r="51987" s="1" customFormat="1" customHeight="1" spans="17:17">
      <c r="Q51987" s="25"/>
    </row>
    <row r="51988" s="1" customFormat="1" customHeight="1" spans="17:17">
      <c r="Q51988" s="25"/>
    </row>
    <row r="51989" s="1" customFormat="1" customHeight="1" spans="17:17">
      <c r="Q51989" s="25"/>
    </row>
    <row r="51990" s="1" customFormat="1" customHeight="1" spans="17:17">
      <c r="Q51990" s="25"/>
    </row>
    <row r="51991" s="1" customFormat="1" customHeight="1" spans="17:17">
      <c r="Q51991" s="25"/>
    </row>
    <row r="51992" s="1" customFormat="1" customHeight="1" spans="17:17">
      <c r="Q51992" s="25"/>
    </row>
    <row r="51993" s="1" customFormat="1" customHeight="1" spans="17:17">
      <c r="Q51993" s="25"/>
    </row>
    <row r="51994" s="1" customFormat="1" customHeight="1" spans="17:17">
      <c r="Q51994" s="25"/>
    </row>
    <row r="51995" s="1" customFormat="1" customHeight="1" spans="17:17">
      <c r="Q51995" s="25"/>
    </row>
    <row r="51996" s="1" customFormat="1" customHeight="1" spans="17:17">
      <c r="Q51996" s="25"/>
    </row>
    <row r="51997" s="1" customFormat="1" customHeight="1" spans="17:17">
      <c r="Q51997" s="25"/>
    </row>
    <row r="51998" s="1" customFormat="1" customHeight="1" spans="17:17">
      <c r="Q51998" s="25"/>
    </row>
    <row r="51999" s="1" customFormat="1" customHeight="1" spans="17:17">
      <c r="Q51999" s="25"/>
    </row>
    <row r="52000" s="1" customFormat="1" customHeight="1" spans="17:17">
      <c r="Q52000" s="25"/>
    </row>
    <row r="52001" s="1" customFormat="1" customHeight="1" spans="17:17">
      <c r="Q52001" s="25"/>
    </row>
    <row r="52002" s="1" customFormat="1" customHeight="1" spans="17:17">
      <c r="Q52002" s="25"/>
    </row>
    <row r="52003" s="1" customFormat="1" customHeight="1" spans="17:17">
      <c r="Q52003" s="25"/>
    </row>
    <row r="52004" s="1" customFormat="1" customHeight="1" spans="17:17">
      <c r="Q52004" s="25"/>
    </row>
    <row r="52005" s="1" customFormat="1" customHeight="1" spans="17:17">
      <c r="Q52005" s="25"/>
    </row>
    <row r="52006" s="1" customFormat="1" customHeight="1" spans="17:17">
      <c r="Q52006" s="25"/>
    </row>
    <row r="52007" s="1" customFormat="1" customHeight="1" spans="17:17">
      <c r="Q52007" s="25"/>
    </row>
    <row r="52008" s="1" customFormat="1" customHeight="1" spans="17:17">
      <c r="Q52008" s="25"/>
    </row>
    <row r="52009" s="1" customFormat="1" customHeight="1" spans="17:17">
      <c r="Q52009" s="25"/>
    </row>
    <row r="52010" s="1" customFormat="1" customHeight="1" spans="17:17">
      <c r="Q52010" s="25"/>
    </row>
    <row r="52011" s="1" customFormat="1" customHeight="1" spans="17:17">
      <c r="Q52011" s="25"/>
    </row>
    <row r="52012" s="1" customFormat="1" customHeight="1" spans="17:17">
      <c r="Q52012" s="25"/>
    </row>
    <row r="52013" s="1" customFormat="1" customHeight="1" spans="17:17">
      <c r="Q52013" s="25"/>
    </row>
    <row r="52014" s="1" customFormat="1" customHeight="1" spans="17:17">
      <c r="Q52014" s="25"/>
    </row>
    <row r="52015" s="1" customFormat="1" customHeight="1" spans="17:17">
      <c r="Q52015" s="25"/>
    </row>
    <row r="52016" s="1" customFormat="1" customHeight="1" spans="17:17">
      <c r="Q52016" s="25"/>
    </row>
    <row r="52017" s="1" customFormat="1" customHeight="1" spans="17:17">
      <c r="Q52017" s="25"/>
    </row>
    <row r="52018" s="1" customFormat="1" customHeight="1" spans="17:17">
      <c r="Q52018" s="25"/>
    </row>
    <row r="52019" s="1" customFormat="1" customHeight="1" spans="17:17">
      <c r="Q52019" s="25"/>
    </row>
    <row r="52020" s="1" customFormat="1" customHeight="1" spans="17:17">
      <c r="Q52020" s="25"/>
    </row>
    <row r="52021" s="1" customFormat="1" customHeight="1" spans="17:17">
      <c r="Q52021" s="25"/>
    </row>
    <row r="52022" s="1" customFormat="1" customHeight="1" spans="17:17">
      <c r="Q52022" s="25"/>
    </row>
    <row r="52023" s="1" customFormat="1" customHeight="1" spans="17:17">
      <c r="Q52023" s="25"/>
    </row>
    <row r="52024" s="1" customFormat="1" customHeight="1" spans="17:17">
      <c r="Q52024" s="25"/>
    </row>
    <row r="52025" s="1" customFormat="1" customHeight="1" spans="17:17">
      <c r="Q52025" s="25"/>
    </row>
    <row r="52026" s="1" customFormat="1" customHeight="1" spans="17:17">
      <c r="Q52026" s="25"/>
    </row>
    <row r="52027" s="1" customFormat="1" customHeight="1" spans="17:17">
      <c r="Q52027" s="25"/>
    </row>
    <row r="52028" s="1" customFormat="1" customHeight="1" spans="17:17">
      <c r="Q52028" s="25"/>
    </row>
    <row r="52029" s="1" customFormat="1" customHeight="1" spans="17:17">
      <c r="Q52029" s="25"/>
    </row>
    <row r="52030" s="1" customFormat="1" customHeight="1" spans="17:17">
      <c r="Q52030" s="25"/>
    </row>
    <row r="52031" s="1" customFormat="1" customHeight="1" spans="17:17">
      <c r="Q52031" s="25"/>
    </row>
    <row r="52032" s="1" customFormat="1" customHeight="1" spans="17:17">
      <c r="Q52032" s="25"/>
    </row>
    <row r="52033" s="1" customFormat="1" customHeight="1" spans="17:17">
      <c r="Q52033" s="25"/>
    </row>
    <row r="52034" s="1" customFormat="1" customHeight="1" spans="17:17">
      <c r="Q52034" s="25"/>
    </row>
    <row r="52035" s="1" customFormat="1" customHeight="1" spans="17:17">
      <c r="Q52035" s="25"/>
    </row>
    <row r="52036" s="1" customFormat="1" customHeight="1" spans="17:17">
      <c r="Q52036" s="25"/>
    </row>
    <row r="52037" s="1" customFormat="1" customHeight="1" spans="17:17">
      <c r="Q52037" s="25"/>
    </row>
    <row r="52038" s="1" customFormat="1" customHeight="1" spans="17:17">
      <c r="Q52038" s="25"/>
    </row>
    <row r="52039" s="1" customFormat="1" customHeight="1" spans="17:17">
      <c r="Q52039" s="25"/>
    </row>
    <row r="52040" s="1" customFormat="1" customHeight="1" spans="17:17">
      <c r="Q52040" s="25"/>
    </row>
    <row r="52041" s="1" customFormat="1" customHeight="1" spans="17:17">
      <c r="Q52041" s="25"/>
    </row>
    <row r="52042" s="1" customFormat="1" customHeight="1" spans="17:17">
      <c r="Q52042" s="25"/>
    </row>
    <row r="52043" s="1" customFormat="1" customHeight="1" spans="17:17">
      <c r="Q52043" s="25"/>
    </row>
    <row r="52044" s="1" customFormat="1" customHeight="1" spans="17:17">
      <c r="Q52044" s="25"/>
    </row>
    <row r="52045" s="1" customFormat="1" customHeight="1" spans="17:17">
      <c r="Q52045" s="25"/>
    </row>
    <row r="52046" s="1" customFormat="1" customHeight="1" spans="17:17">
      <c r="Q52046" s="25"/>
    </row>
    <row r="52047" s="1" customFormat="1" customHeight="1" spans="17:17">
      <c r="Q52047" s="25"/>
    </row>
    <row r="52048" s="1" customFormat="1" customHeight="1" spans="17:17">
      <c r="Q52048" s="25"/>
    </row>
    <row r="52049" s="1" customFormat="1" customHeight="1" spans="17:17">
      <c r="Q52049" s="25"/>
    </row>
    <row r="52050" s="1" customFormat="1" customHeight="1" spans="17:17">
      <c r="Q52050" s="25"/>
    </row>
    <row r="52051" s="1" customFormat="1" customHeight="1" spans="17:17">
      <c r="Q52051" s="25"/>
    </row>
    <row r="52052" s="1" customFormat="1" customHeight="1" spans="17:17">
      <c r="Q52052" s="25"/>
    </row>
    <row r="52053" s="1" customFormat="1" customHeight="1" spans="17:17">
      <c r="Q52053" s="25"/>
    </row>
    <row r="52054" s="1" customFormat="1" customHeight="1" spans="17:17">
      <c r="Q52054" s="25"/>
    </row>
    <row r="52055" s="1" customFormat="1" customHeight="1" spans="17:17">
      <c r="Q52055" s="25"/>
    </row>
    <row r="52056" s="1" customFormat="1" customHeight="1" spans="17:17">
      <c r="Q52056" s="25"/>
    </row>
    <row r="52057" s="1" customFormat="1" customHeight="1" spans="17:17">
      <c r="Q52057" s="25"/>
    </row>
    <row r="52058" s="1" customFormat="1" customHeight="1" spans="17:17">
      <c r="Q52058" s="25"/>
    </row>
    <row r="52059" s="1" customFormat="1" customHeight="1" spans="17:17">
      <c r="Q52059" s="25"/>
    </row>
    <row r="52060" s="1" customFormat="1" customHeight="1" spans="17:17">
      <c r="Q52060" s="25"/>
    </row>
    <row r="52061" s="1" customFormat="1" customHeight="1" spans="17:17">
      <c r="Q52061" s="25"/>
    </row>
    <row r="52062" s="1" customFormat="1" customHeight="1" spans="17:17">
      <c r="Q52062" s="25"/>
    </row>
    <row r="52063" s="1" customFormat="1" customHeight="1" spans="17:17">
      <c r="Q52063" s="25"/>
    </row>
    <row r="52064" s="1" customFormat="1" customHeight="1" spans="17:17">
      <c r="Q52064" s="25"/>
    </row>
    <row r="52065" s="1" customFormat="1" customHeight="1" spans="17:17">
      <c r="Q52065" s="25"/>
    </row>
    <row r="52066" s="1" customFormat="1" customHeight="1" spans="17:17">
      <c r="Q52066" s="25"/>
    </row>
    <row r="52067" s="1" customFormat="1" customHeight="1" spans="17:17">
      <c r="Q52067" s="25"/>
    </row>
    <row r="52068" s="1" customFormat="1" customHeight="1" spans="17:17">
      <c r="Q52068" s="25"/>
    </row>
    <row r="52069" s="1" customFormat="1" customHeight="1" spans="17:17">
      <c r="Q52069" s="25"/>
    </row>
    <row r="52070" s="1" customFormat="1" customHeight="1" spans="17:17">
      <c r="Q52070" s="25"/>
    </row>
    <row r="52071" s="1" customFormat="1" customHeight="1" spans="17:17">
      <c r="Q52071" s="25"/>
    </row>
    <row r="52072" s="1" customFormat="1" customHeight="1" spans="17:17">
      <c r="Q52072" s="25"/>
    </row>
    <row r="52073" s="1" customFormat="1" customHeight="1" spans="17:17">
      <c r="Q52073" s="25"/>
    </row>
    <row r="52074" s="1" customFormat="1" customHeight="1" spans="17:17">
      <c r="Q52074" s="25"/>
    </row>
    <row r="52075" s="1" customFormat="1" customHeight="1" spans="17:17">
      <c r="Q52075" s="25"/>
    </row>
    <row r="52076" s="1" customFormat="1" customHeight="1" spans="17:17">
      <c r="Q52076" s="25"/>
    </row>
    <row r="52077" s="1" customFormat="1" customHeight="1" spans="17:17">
      <c r="Q52077" s="25"/>
    </row>
    <row r="52078" s="1" customFormat="1" customHeight="1" spans="17:17">
      <c r="Q52078" s="25"/>
    </row>
    <row r="52079" s="1" customFormat="1" customHeight="1" spans="17:17">
      <c r="Q52079" s="25"/>
    </row>
    <row r="52080" s="1" customFormat="1" customHeight="1" spans="17:17">
      <c r="Q52080" s="25"/>
    </row>
    <row r="52081" s="1" customFormat="1" customHeight="1" spans="17:17">
      <c r="Q52081" s="25"/>
    </row>
    <row r="52082" s="1" customFormat="1" customHeight="1" spans="17:17">
      <c r="Q52082" s="25"/>
    </row>
    <row r="52083" s="1" customFormat="1" customHeight="1" spans="17:17">
      <c r="Q52083" s="25"/>
    </row>
    <row r="52084" s="1" customFormat="1" customHeight="1" spans="17:17">
      <c r="Q52084" s="25"/>
    </row>
    <row r="52085" s="1" customFormat="1" customHeight="1" spans="17:17">
      <c r="Q52085" s="25"/>
    </row>
    <row r="52086" s="1" customFormat="1" customHeight="1" spans="17:17">
      <c r="Q52086" s="25"/>
    </row>
    <row r="52087" s="1" customFormat="1" customHeight="1" spans="17:17">
      <c r="Q52087" s="25"/>
    </row>
    <row r="52088" s="1" customFormat="1" customHeight="1" spans="17:17">
      <c r="Q52088" s="25"/>
    </row>
    <row r="52089" s="1" customFormat="1" customHeight="1" spans="17:17">
      <c r="Q52089" s="25"/>
    </row>
    <row r="52090" s="1" customFormat="1" customHeight="1" spans="17:17">
      <c r="Q52090" s="25"/>
    </row>
    <row r="52091" s="1" customFormat="1" customHeight="1" spans="17:17">
      <c r="Q52091" s="25"/>
    </row>
    <row r="52092" s="1" customFormat="1" customHeight="1" spans="17:17">
      <c r="Q52092" s="25"/>
    </row>
    <row r="52093" s="1" customFormat="1" customHeight="1" spans="17:17">
      <c r="Q52093" s="25"/>
    </row>
    <row r="52094" s="1" customFormat="1" customHeight="1" spans="17:17">
      <c r="Q52094" s="25"/>
    </row>
    <row r="52095" s="1" customFormat="1" customHeight="1" spans="17:17">
      <c r="Q52095" s="25"/>
    </row>
    <row r="52096" s="1" customFormat="1" customHeight="1" spans="17:17">
      <c r="Q52096" s="25"/>
    </row>
    <row r="52097" s="1" customFormat="1" customHeight="1" spans="17:17">
      <c r="Q52097" s="25"/>
    </row>
    <row r="52098" s="1" customFormat="1" customHeight="1" spans="17:17">
      <c r="Q52098" s="25"/>
    </row>
    <row r="52099" s="1" customFormat="1" customHeight="1" spans="17:17">
      <c r="Q52099" s="25"/>
    </row>
    <row r="52100" s="1" customFormat="1" customHeight="1" spans="17:17">
      <c r="Q52100" s="25"/>
    </row>
    <row r="52101" s="1" customFormat="1" customHeight="1" spans="17:17">
      <c r="Q52101" s="25"/>
    </row>
    <row r="52102" s="1" customFormat="1" customHeight="1" spans="17:17">
      <c r="Q52102" s="25"/>
    </row>
    <row r="52103" s="1" customFormat="1" customHeight="1" spans="17:17">
      <c r="Q52103" s="25"/>
    </row>
    <row r="52104" s="1" customFormat="1" customHeight="1" spans="17:17">
      <c r="Q52104" s="25"/>
    </row>
    <row r="52105" s="1" customFormat="1" customHeight="1" spans="17:17">
      <c r="Q52105" s="25"/>
    </row>
    <row r="52106" s="1" customFormat="1" customHeight="1" spans="17:17">
      <c r="Q52106" s="25"/>
    </row>
    <row r="52107" s="1" customFormat="1" customHeight="1" spans="17:17">
      <c r="Q52107" s="25"/>
    </row>
    <row r="52108" s="1" customFormat="1" customHeight="1" spans="17:17">
      <c r="Q52108" s="25"/>
    </row>
    <row r="52109" s="1" customFormat="1" customHeight="1" spans="17:17">
      <c r="Q52109" s="25"/>
    </row>
    <row r="52110" s="1" customFormat="1" customHeight="1" spans="17:17">
      <c r="Q52110" s="25"/>
    </row>
    <row r="52111" s="1" customFormat="1" customHeight="1" spans="17:17">
      <c r="Q52111" s="25"/>
    </row>
    <row r="52112" s="1" customFormat="1" customHeight="1" spans="17:17">
      <c r="Q52112" s="25"/>
    </row>
    <row r="52113" s="1" customFormat="1" customHeight="1" spans="17:17">
      <c r="Q52113" s="25"/>
    </row>
    <row r="52114" s="1" customFormat="1" customHeight="1" spans="17:17">
      <c r="Q52114" s="25"/>
    </row>
    <row r="52115" s="1" customFormat="1" customHeight="1" spans="17:17">
      <c r="Q52115" s="25"/>
    </row>
    <row r="52116" s="1" customFormat="1" customHeight="1" spans="17:17">
      <c r="Q52116" s="25"/>
    </row>
    <row r="52117" s="1" customFormat="1" customHeight="1" spans="17:17">
      <c r="Q52117" s="25"/>
    </row>
    <row r="52118" s="1" customFormat="1" customHeight="1" spans="17:17">
      <c r="Q52118" s="25"/>
    </row>
    <row r="52119" s="1" customFormat="1" customHeight="1" spans="17:17">
      <c r="Q52119" s="25"/>
    </row>
    <row r="52120" s="1" customFormat="1" customHeight="1" spans="17:17">
      <c r="Q52120" s="25"/>
    </row>
    <row r="52121" s="1" customFormat="1" customHeight="1" spans="17:17">
      <c r="Q52121" s="25"/>
    </row>
    <row r="52122" s="1" customFormat="1" customHeight="1" spans="17:17">
      <c r="Q52122" s="25"/>
    </row>
    <row r="52123" s="1" customFormat="1" customHeight="1" spans="17:17">
      <c r="Q52123" s="25"/>
    </row>
    <row r="52124" s="1" customFormat="1" customHeight="1" spans="17:17">
      <c r="Q52124" s="25"/>
    </row>
    <row r="52125" s="1" customFormat="1" customHeight="1" spans="17:17">
      <c r="Q52125" s="25"/>
    </row>
    <row r="52126" s="1" customFormat="1" customHeight="1" spans="17:17">
      <c r="Q52126" s="25"/>
    </row>
    <row r="52127" s="1" customFormat="1" customHeight="1" spans="17:17">
      <c r="Q52127" s="25"/>
    </row>
    <row r="52128" s="1" customFormat="1" customHeight="1" spans="17:17">
      <c r="Q52128" s="25"/>
    </row>
    <row r="52129" s="1" customFormat="1" customHeight="1" spans="17:17">
      <c r="Q52129" s="25"/>
    </row>
    <row r="52130" s="1" customFormat="1" customHeight="1" spans="17:17">
      <c r="Q52130" s="25"/>
    </row>
    <row r="52131" s="1" customFormat="1" customHeight="1" spans="17:17">
      <c r="Q52131" s="25"/>
    </row>
    <row r="52132" s="1" customFormat="1" customHeight="1" spans="17:17">
      <c r="Q52132" s="25"/>
    </row>
    <row r="52133" s="1" customFormat="1" customHeight="1" spans="17:17">
      <c r="Q52133" s="25"/>
    </row>
    <row r="52134" s="1" customFormat="1" customHeight="1" spans="17:17">
      <c r="Q52134" s="25"/>
    </row>
    <row r="52135" s="1" customFormat="1" customHeight="1" spans="17:17">
      <c r="Q52135" s="25"/>
    </row>
    <row r="52136" s="1" customFormat="1" customHeight="1" spans="17:17">
      <c r="Q52136" s="25"/>
    </row>
    <row r="52137" s="1" customFormat="1" customHeight="1" spans="17:17">
      <c r="Q52137" s="25"/>
    </row>
    <row r="52138" s="1" customFormat="1" customHeight="1" spans="17:17">
      <c r="Q52138" s="25"/>
    </row>
    <row r="52139" s="1" customFormat="1" customHeight="1" spans="17:17">
      <c r="Q52139" s="25"/>
    </row>
    <row r="52140" s="1" customFormat="1" customHeight="1" spans="17:17">
      <c r="Q52140" s="25"/>
    </row>
    <row r="52141" s="1" customFormat="1" customHeight="1" spans="17:17">
      <c r="Q52141" s="25"/>
    </row>
    <row r="52142" s="1" customFormat="1" customHeight="1" spans="17:17">
      <c r="Q52142" s="25"/>
    </row>
    <row r="52143" s="1" customFormat="1" customHeight="1" spans="17:17">
      <c r="Q52143" s="25"/>
    </row>
    <row r="52144" s="1" customFormat="1" customHeight="1" spans="17:17">
      <c r="Q52144" s="25"/>
    </row>
    <row r="52145" s="1" customFormat="1" customHeight="1" spans="17:17">
      <c r="Q52145" s="25"/>
    </row>
    <row r="52146" s="1" customFormat="1" customHeight="1" spans="17:17">
      <c r="Q52146" s="25"/>
    </row>
    <row r="52147" s="1" customFormat="1" customHeight="1" spans="17:17">
      <c r="Q52147" s="25"/>
    </row>
    <row r="52148" s="1" customFormat="1" customHeight="1" spans="17:17">
      <c r="Q52148" s="25"/>
    </row>
    <row r="52149" s="1" customFormat="1" customHeight="1" spans="17:17">
      <c r="Q52149" s="25"/>
    </row>
    <row r="52150" s="1" customFormat="1" customHeight="1" spans="17:17">
      <c r="Q52150" s="25"/>
    </row>
    <row r="52151" s="1" customFormat="1" customHeight="1" spans="17:17">
      <c r="Q52151" s="25"/>
    </row>
    <row r="52152" s="1" customFormat="1" customHeight="1" spans="17:17">
      <c r="Q52152" s="25"/>
    </row>
    <row r="52153" s="1" customFormat="1" customHeight="1" spans="17:17">
      <c r="Q52153" s="25"/>
    </row>
    <row r="52154" s="1" customFormat="1" customHeight="1" spans="17:17">
      <c r="Q52154" s="25"/>
    </row>
    <row r="52155" s="1" customFormat="1" customHeight="1" spans="17:17">
      <c r="Q52155" s="25"/>
    </row>
    <row r="52156" s="1" customFormat="1" customHeight="1" spans="17:17">
      <c r="Q52156" s="25"/>
    </row>
    <row r="52157" s="1" customFormat="1" customHeight="1" spans="17:17">
      <c r="Q52157" s="25"/>
    </row>
    <row r="52158" s="1" customFormat="1" customHeight="1" spans="17:17">
      <c r="Q52158" s="25"/>
    </row>
    <row r="52159" s="1" customFormat="1" customHeight="1" spans="17:17">
      <c r="Q52159" s="25"/>
    </row>
    <row r="52160" s="1" customFormat="1" customHeight="1" spans="17:17">
      <c r="Q52160" s="25"/>
    </row>
    <row r="52161" s="1" customFormat="1" customHeight="1" spans="17:17">
      <c r="Q52161" s="25"/>
    </row>
    <row r="52162" s="1" customFormat="1" customHeight="1" spans="17:17">
      <c r="Q52162" s="25"/>
    </row>
    <row r="52163" s="1" customFormat="1" customHeight="1" spans="17:17">
      <c r="Q52163" s="25"/>
    </row>
    <row r="52164" s="1" customFormat="1" customHeight="1" spans="17:17">
      <c r="Q52164" s="25"/>
    </row>
    <row r="52165" s="1" customFormat="1" customHeight="1" spans="17:17">
      <c r="Q52165" s="25"/>
    </row>
    <row r="52166" s="1" customFormat="1" customHeight="1" spans="17:17">
      <c r="Q52166" s="25"/>
    </row>
    <row r="52167" s="1" customFormat="1" customHeight="1" spans="17:17">
      <c r="Q52167" s="25"/>
    </row>
    <row r="52168" s="1" customFormat="1" customHeight="1" spans="17:17">
      <c r="Q52168" s="25"/>
    </row>
    <row r="52169" s="1" customFormat="1" customHeight="1" spans="17:17">
      <c r="Q52169" s="25"/>
    </row>
    <row r="52170" s="1" customFormat="1" customHeight="1" spans="17:17">
      <c r="Q52170" s="25"/>
    </row>
    <row r="52171" s="1" customFormat="1" customHeight="1" spans="17:17">
      <c r="Q52171" s="25"/>
    </row>
    <row r="52172" s="1" customFormat="1" customHeight="1" spans="17:17">
      <c r="Q52172" s="25"/>
    </row>
    <row r="52173" s="1" customFormat="1" customHeight="1" spans="17:17">
      <c r="Q52173" s="25"/>
    </row>
    <row r="52174" s="1" customFormat="1" customHeight="1" spans="17:17">
      <c r="Q52174" s="25"/>
    </row>
    <row r="52175" s="1" customFormat="1" customHeight="1" spans="17:17">
      <c r="Q52175" s="25"/>
    </row>
    <row r="52176" s="1" customFormat="1" customHeight="1" spans="17:17">
      <c r="Q52176" s="25"/>
    </row>
    <row r="52177" s="1" customFormat="1" customHeight="1" spans="17:17">
      <c r="Q52177" s="25"/>
    </row>
    <row r="52178" s="1" customFormat="1" customHeight="1" spans="17:17">
      <c r="Q52178" s="25"/>
    </row>
    <row r="52179" s="1" customFormat="1" customHeight="1" spans="17:17">
      <c r="Q52179" s="25"/>
    </row>
    <row r="52180" s="1" customFormat="1" customHeight="1" spans="17:17">
      <c r="Q52180" s="25"/>
    </row>
    <row r="52181" s="1" customFormat="1" customHeight="1" spans="17:17">
      <c r="Q52181" s="25"/>
    </row>
    <row r="52182" s="1" customFormat="1" customHeight="1" spans="17:17">
      <c r="Q52182" s="25"/>
    </row>
    <row r="52183" s="1" customFormat="1" customHeight="1" spans="17:17">
      <c r="Q52183" s="25"/>
    </row>
    <row r="52184" s="1" customFormat="1" customHeight="1" spans="17:17">
      <c r="Q52184" s="25"/>
    </row>
    <row r="52185" s="1" customFormat="1" customHeight="1" spans="17:17">
      <c r="Q52185" s="25"/>
    </row>
    <row r="52186" s="1" customFormat="1" customHeight="1" spans="17:17">
      <c r="Q52186" s="25"/>
    </row>
    <row r="52187" s="1" customFormat="1" customHeight="1" spans="17:17">
      <c r="Q52187" s="25"/>
    </row>
    <row r="52188" s="1" customFormat="1" customHeight="1" spans="17:17">
      <c r="Q52188" s="25"/>
    </row>
    <row r="52189" s="1" customFormat="1" customHeight="1" spans="17:17">
      <c r="Q52189" s="25"/>
    </row>
    <row r="52190" s="1" customFormat="1" customHeight="1" spans="17:17">
      <c r="Q52190" s="25"/>
    </row>
    <row r="52191" s="1" customFormat="1" customHeight="1" spans="17:17">
      <c r="Q52191" s="25"/>
    </row>
    <row r="52192" s="1" customFormat="1" customHeight="1" spans="17:17">
      <c r="Q52192" s="25"/>
    </row>
    <row r="52193" s="1" customFormat="1" customHeight="1" spans="17:17">
      <c r="Q52193" s="25"/>
    </row>
    <row r="52194" s="1" customFormat="1" customHeight="1" spans="17:17">
      <c r="Q52194" s="25"/>
    </row>
    <row r="52195" s="1" customFormat="1" customHeight="1" spans="17:17">
      <c r="Q52195" s="25"/>
    </row>
    <row r="52196" s="1" customFormat="1" customHeight="1" spans="17:17">
      <c r="Q52196" s="25"/>
    </row>
    <row r="52197" s="1" customFormat="1" customHeight="1" spans="17:17">
      <c r="Q52197" s="25"/>
    </row>
    <row r="52198" s="1" customFormat="1" customHeight="1" spans="17:17">
      <c r="Q52198" s="25"/>
    </row>
    <row r="52199" s="1" customFormat="1" customHeight="1" spans="17:17">
      <c r="Q52199" s="25"/>
    </row>
    <row r="52200" s="1" customFormat="1" customHeight="1" spans="17:17">
      <c r="Q52200" s="25"/>
    </row>
    <row r="52201" s="1" customFormat="1" customHeight="1" spans="17:17">
      <c r="Q52201" s="25"/>
    </row>
    <row r="52202" s="1" customFormat="1" customHeight="1" spans="17:17">
      <c r="Q52202" s="25"/>
    </row>
    <row r="52203" s="1" customFormat="1" customHeight="1" spans="17:17">
      <c r="Q52203" s="25"/>
    </row>
    <row r="52204" s="1" customFormat="1" customHeight="1" spans="17:17">
      <c r="Q52204" s="25"/>
    </row>
    <row r="52205" s="1" customFormat="1" customHeight="1" spans="17:17">
      <c r="Q52205" s="25"/>
    </row>
    <row r="52206" s="1" customFormat="1" customHeight="1" spans="17:17">
      <c r="Q52206" s="25"/>
    </row>
    <row r="52207" s="1" customFormat="1" customHeight="1" spans="17:17">
      <c r="Q52207" s="25"/>
    </row>
    <row r="52208" s="1" customFormat="1" customHeight="1" spans="17:17">
      <c r="Q52208" s="25"/>
    </row>
    <row r="52209" s="1" customFormat="1" customHeight="1" spans="17:17">
      <c r="Q52209" s="25"/>
    </row>
    <row r="52210" s="1" customFormat="1" customHeight="1" spans="17:17">
      <c r="Q52210" s="25"/>
    </row>
    <row r="52211" s="1" customFormat="1" customHeight="1" spans="17:17">
      <c r="Q52211" s="25"/>
    </row>
    <row r="52212" s="1" customFormat="1" customHeight="1" spans="17:17">
      <c r="Q52212" s="25"/>
    </row>
    <row r="52213" s="1" customFormat="1" customHeight="1" spans="17:17">
      <c r="Q52213" s="25"/>
    </row>
    <row r="52214" s="1" customFormat="1" customHeight="1" spans="17:17">
      <c r="Q52214" s="25"/>
    </row>
    <row r="52215" s="1" customFormat="1" customHeight="1" spans="17:17">
      <c r="Q52215" s="25"/>
    </row>
    <row r="52216" s="1" customFormat="1" customHeight="1" spans="17:17">
      <c r="Q52216" s="25"/>
    </row>
    <row r="52217" s="1" customFormat="1" customHeight="1" spans="17:17">
      <c r="Q52217" s="25"/>
    </row>
    <row r="52218" s="1" customFormat="1" customHeight="1" spans="17:17">
      <c r="Q52218" s="25"/>
    </row>
    <row r="52219" s="1" customFormat="1" customHeight="1" spans="17:17">
      <c r="Q52219" s="25"/>
    </row>
    <row r="52220" s="1" customFormat="1" customHeight="1" spans="17:17">
      <c r="Q52220" s="25"/>
    </row>
    <row r="52221" s="1" customFormat="1" customHeight="1" spans="17:17">
      <c r="Q52221" s="25"/>
    </row>
    <row r="52222" s="1" customFormat="1" customHeight="1" spans="17:17">
      <c r="Q52222" s="25"/>
    </row>
    <row r="52223" s="1" customFormat="1" customHeight="1" spans="17:17">
      <c r="Q52223" s="25"/>
    </row>
    <row r="52224" s="1" customFormat="1" customHeight="1" spans="17:17">
      <c r="Q52224" s="25"/>
    </row>
    <row r="52225" s="1" customFormat="1" customHeight="1" spans="17:17">
      <c r="Q52225" s="25"/>
    </row>
    <row r="52226" s="1" customFormat="1" customHeight="1" spans="17:17">
      <c r="Q52226" s="25"/>
    </row>
    <row r="52227" s="1" customFormat="1" customHeight="1" spans="17:17">
      <c r="Q52227" s="25"/>
    </row>
    <row r="52228" s="1" customFormat="1" customHeight="1" spans="17:17">
      <c r="Q52228" s="25"/>
    </row>
    <row r="52229" s="1" customFormat="1" customHeight="1" spans="17:17">
      <c r="Q52229" s="25"/>
    </row>
    <row r="52230" s="1" customFormat="1" customHeight="1" spans="17:17">
      <c r="Q52230" s="25"/>
    </row>
    <row r="52231" s="1" customFormat="1" customHeight="1" spans="17:17">
      <c r="Q52231" s="25"/>
    </row>
    <row r="52232" s="1" customFormat="1" customHeight="1" spans="17:17">
      <c r="Q52232" s="25"/>
    </row>
    <row r="52233" s="1" customFormat="1" customHeight="1" spans="17:17">
      <c r="Q52233" s="25"/>
    </row>
    <row r="52234" s="1" customFormat="1" customHeight="1" spans="17:17">
      <c r="Q52234" s="25"/>
    </row>
    <row r="52235" s="1" customFormat="1" customHeight="1" spans="17:17">
      <c r="Q52235" s="25"/>
    </row>
    <row r="52236" s="1" customFormat="1" customHeight="1" spans="17:17">
      <c r="Q52236" s="25"/>
    </row>
    <row r="52237" s="1" customFormat="1" customHeight="1" spans="17:17">
      <c r="Q52237" s="25"/>
    </row>
    <row r="52238" s="1" customFormat="1" customHeight="1" spans="17:17">
      <c r="Q52238" s="25"/>
    </row>
    <row r="52239" s="1" customFormat="1" customHeight="1" spans="17:17">
      <c r="Q52239" s="25"/>
    </row>
    <row r="52240" s="1" customFormat="1" customHeight="1" spans="17:17">
      <c r="Q52240" s="25"/>
    </row>
    <row r="52241" s="1" customFormat="1" customHeight="1" spans="17:17">
      <c r="Q52241" s="25"/>
    </row>
    <row r="52242" s="1" customFormat="1" customHeight="1" spans="17:17">
      <c r="Q52242" s="25"/>
    </row>
    <row r="52243" s="1" customFormat="1" customHeight="1" spans="17:17">
      <c r="Q52243" s="25"/>
    </row>
    <row r="52244" s="1" customFormat="1" customHeight="1" spans="17:17">
      <c r="Q52244" s="25"/>
    </row>
    <row r="52245" s="1" customFormat="1" customHeight="1" spans="17:17">
      <c r="Q52245" s="25"/>
    </row>
    <row r="52246" s="1" customFormat="1" customHeight="1" spans="17:17">
      <c r="Q52246" s="25"/>
    </row>
    <row r="52247" s="1" customFormat="1" customHeight="1" spans="17:17">
      <c r="Q52247" s="25"/>
    </row>
    <row r="52248" s="1" customFormat="1" customHeight="1" spans="17:17">
      <c r="Q52248" s="25"/>
    </row>
    <row r="52249" s="1" customFormat="1" customHeight="1" spans="17:17">
      <c r="Q52249" s="25"/>
    </row>
    <row r="52250" s="1" customFormat="1" customHeight="1" spans="17:17">
      <c r="Q52250" s="25"/>
    </row>
    <row r="52251" s="1" customFormat="1" customHeight="1" spans="17:17">
      <c r="Q52251" s="25"/>
    </row>
    <row r="52252" s="1" customFormat="1" customHeight="1" spans="17:17">
      <c r="Q52252" s="25"/>
    </row>
    <row r="52253" s="1" customFormat="1" customHeight="1" spans="17:17">
      <c r="Q52253" s="25"/>
    </row>
    <row r="52254" s="1" customFormat="1" customHeight="1" spans="17:17">
      <c r="Q52254" s="25"/>
    </row>
    <row r="52255" s="1" customFormat="1" customHeight="1" spans="17:17">
      <c r="Q52255" s="25"/>
    </row>
    <row r="52256" s="1" customFormat="1" customHeight="1" spans="17:17">
      <c r="Q52256" s="25"/>
    </row>
    <row r="52257" s="1" customFormat="1" customHeight="1" spans="17:17">
      <c r="Q52257" s="25"/>
    </row>
    <row r="52258" s="1" customFormat="1" customHeight="1" spans="17:17">
      <c r="Q52258" s="25"/>
    </row>
    <row r="52259" s="1" customFormat="1" customHeight="1" spans="17:17">
      <c r="Q52259" s="25"/>
    </row>
    <row r="52260" s="1" customFormat="1" customHeight="1" spans="17:17">
      <c r="Q52260" s="25"/>
    </row>
    <row r="52261" s="1" customFormat="1" customHeight="1" spans="17:17">
      <c r="Q52261" s="25"/>
    </row>
    <row r="52262" s="1" customFormat="1" customHeight="1" spans="17:17">
      <c r="Q52262" s="25"/>
    </row>
    <row r="52263" s="1" customFormat="1" customHeight="1" spans="17:17">
      <c r="Q52263" s="25"/>
    </row>
    <row r="52264" s="1" customFormat="1" customHeight="1" spans="17:17">
      <c r="Q52264" s="25"/>
    </row>
    <row r="52265" s="1" customFormat="1" customHeight="1" spans="17:17">
      <c r="Q52265" s="25"/>
    </row>
    <row r="52266" s="1" customFormat="1" customHeight="1" spans="17:17">
      <c r="Q52266" s="25"/>
    </row>
    <row r="52267" s="1" customFormat="1" customHeight="1" spans="17:17">
      <c r="Q52267" s="25"/>
    </row>
    <row r="52268" s="1" customFormat="1" customHeight="1" spans="17:17">
      <c r="Q52268" s="25"/>
    </row>
    <row r="52269" s="1" customFormat="1" customHeight="1" spans="17:17">
      <c r="Q52269" s="25"/>
    </row>
    <row r="52270" s="1" customFormat="1" customHeight="1" spans="17:17">
      <c r="Q52270" s="25"/>
    </row>
    <row r="52271" s="1" customFormat="1" customHeight="1" spans="17:17">
      <c r="Q52271" s="25"/>
    </row>
    <row r="52272" s="1" customFormat="1" customHeight="1" spans="17:17">
      <c r="Q52272" s="25"/>
    </row>
    <row r="52273" s="1" customFormat="1" customHeight="1" spans="17:17">
      <c r="Q52273" s="25"/>
    </row>
    <row r="52274" s="1" customFormat="1" customHeight="1" spans="17:17">
      <c r="Q52274" s="25"/>
    </row>
    <row r="52275" s="1" customFormat="1" customHeight="1" spans="17:17">
      <c r="Q52275" s="25"/>
    </row>
    <row r="52276" s="1" customFormat="1" customHeight="1" spans="17:17">
      <c r="Q52276" s="25"/>
    </row>
    <row r="52277" s="1" customFormat="1" customHeight="1" spans="17:17">
      <c r="Q52277" s="25"/>
    </row>
    <row r="52278" s="1" customFormat="1" customHeight="1" spans="17:17">
      <c r="Q52278" s="25"/>
    </row>
    <row r="52279" s="1" customFormat="1" customHeight="1" spans="17:17">
      <c r="Q52279" s="25"/>
    </row>
    <row r="52280" s="1" customFormat="1" customHeight="1" spans="17:17">
      <c r="Q52280" s="25"/>
    </row>
    <row r="52281" s="1" customFormat="1" customHeight="1" spans="17:17">
      <c r="Q52281" s="25"/>
    </row>
    <row r="52282" s="1" customFormat="1" customHeight="1" spans="17:17">
      <c r="Q52282" s="25"/>
    </row>
    <row r="52283" s="1" customFormat="1" customHeight="1" spans="17:17">
      <c r="Q52283" s="25"/>
    </row>
    <row r="52284" s="1" customFormat="1" customHeight="1" spans="17:17">
      <c r="Q52284" s="25"/>
    </row>
    <row r="52285" s="1" customFormat="1" customHeight="1" spans="17:17">
      <c r="Q52285" s="25"/>
    </row>
    <row r="52286" s="1" customFormat="1" customHeight="1" spans="17:17">
      <c r="Q52286" s="25"/>
    </row>
    <row r="52287" s="1" customFormat="1" customHeight="1" spans="17:17">
      <c r="Q52287" s="25"/>
    </row>
    <row r="52288" s="1" customFormat="1" customHeight="1" spans="17:17">
      <c r="Q52288" s="25"/>
    </row>
    <row r="52289" s="1" customFormat="1" customHeight="1" spans="17:17">
      <c r="Q52289" s="25"/>
    </row>
    <row r="52290" s="1" customFormat="1" customHeight="1" spans="17:17">
      <c r="Q52290" s="25"/>
    </row>
    <row r="52291" s="1" customFormat="1" customHeight="1" spans="17:17">
      <c r="Q52291" s="25"/>
    </row>
    <row r="52292" s="1" customFormat="1" customHeight="1" spans="17:17">
      <c r="Q52292" s="25"/>
    </row>
    <row r="52293" s="1" customFormat="1" customHeight="1" spans="17:17">
      <c r="Q52293" s="25"/>
    </row>
    <row r="52294" s="1" customFormat="1" customHeight="1" spans="17:17">
      <c r="Q52294" s="25"/>
    </row>
    <row r="52295" s="1" customFormat="1" customHeight="1" spans="17:17">
      <c r="Q52295" s="25"/>
    </row>
    <row r="52296" s="1" customFormat="1" customHeight="1" spans="17:17">
      <c r="Q52296" s="25"/>
    </row>
    <row r="52297" s="1" customFormat="1" customHeight="1" spans="17:17">
      <c r="Q52297" s="25"/>
    </row>
    <row r="52298" s="1" customFormat="1" customHeight="1" spans="17:17">
      <c r="Q52298" s="25"/>
    </row>
    <row r="52299" s="1" customFormat="1" customHeight="1" spans="17:17">
      <c r="Q52299" s="25"/>
    </row>
    <row r="52300" s="1" customFormat="1" customHeight="1" spans="17:17">
      <c r="Q52300" s="25"/>
    </row>
    <row r="52301" s="1" customFormat="1" customHeight="1" spans="17:17">
      <c r="Q52301" s="25"/>
    </row>
    <row r="52302" s="1" customFormat="1" customHeight="1" spans="17:17">
      <c r="Q52302" s="25"/>
    </row>
    <row r="52303" s="1" customFormat="1" customHeight="1" spans="17:17">
      <c r="Q52303" s="25"/>
    </row>
    <row r="52304" s="1" customFormat="1" customHeight="1" spans="17:17">
      <c r="Q52304" s="25"/>
    </row>
    <row r="52305" s="1" customFormat="1" customHeight="1" spans="17:17">
      <c r="Q52305" s="25"/>
    </row>
    <row r="52306" s="1" customFormat="1" customHeight="1" spans="17:17">
      <c r="Q52306" s="25"/>
    </row>
    <row r="52307" s="1" customFormat="1" customHeight="1" spans="17:17">
      <c r="Q52307" s="25"/>
    </row>
    <row r="52308" s="1" customFormat="1" customHeight="1" spans="17:17">
      <c r="Q52308" s="25"/>
    </row>
    <row r="52309" s="1" customFormat="1" customHeight="1" spans="17:17">
      <c r="Q52309" s="25"/>
    </row>
    <row r="52310" s="1" customFormat="1" customHeight="1" spans="17:17">
      <c r="Q52310" s="25"/>
    </row>
    <row r="52311" s="1" customFormat="1" customHeight="1" spans="17:17">
      <c r="Q52311" s="25"/>
    </row>
    <row r="52312" s="1" customFormat="1" customHeight="1" spans="17:17">
      <c r="Q52312" s="25"/>
    </row>
    <row r="52313" s="1" customFormat="1" customHeight="1" spans="17:17">
      <c r="Q52313" s="25"/>
    </row>
    <row r="52314" s="1" customFormat="1" customHeight="1" spans="17:17">
      <c r="Q52314" s="25"/>
    </row>
    <row r="52315" s="1" customFormat="1" customHeight="1" spans="17:17">
      <c r="Q52315" s="25"/>
    </row>
    <row r="52316" s="1" customFormat="1" customHeight="1" spans="17:17">
      <c r="Q52316" s="25"/>
    </row>
    <row r="52317" s="1" customFormat="1" customHeight="1" spans="17:17">
      <c r="Q52317" s="25"/>
    </row>
    <row r="52318" s="1" customFormat="1" customHeight="1" spans="17:17">
      <c r="Q52318" s="25"/>
    </row>
    <row r="52319" s="1" customFormat="1" customHeight="1" spans="17:17">
      <c r="Q52319" s="25"/>
    </row>
    <row r="52320" s="1" customFormat="1" customHeight="1" spans="17:17">
      <c r="Q52320" s="25"/>
    </row>
    <row r="52321" s="1" customFormat="1" customHeight="1" spans="17:17">
      <c r="Q52321" s="25"/>
    </row>
    <row r="52322" s="1" customFormat="1" customHeight="1" spans="17:17">
      <c r="Q52322" s="25"/>
    </row>
    <row r="52323" s="1" customFormat="1" customHeight="1" spans="17:17">
      <c r="Q52323" s="25"/>
    </row>
    <row r="52324" s="1" customFormat="1" customHeight="1" spans="17:17">
      <c r="Q52324" s="25"/>
    </row>
    <row r="52325" s="1" customFormat="1" customHeight="1" spans="17:17">
      <c r="Q52325" s="25"/>
    </row>
    <row r="52326" s="1" customFormat="1" customHeight="1" spans="17:17">
      <c r="Q52326" s="25"/>
    </row>
    <row r="52327" s="1" customFormat="1" customHeight="1" spans="17:17">
      <c r="Q52327" s="25"/>
    </row>
    <row r="52328" s="1" customFormat="1" customHeight="1" spans="17:17">
      <c r="Q52328" s="25"/>
    </row>
    <row r="52329" s="1" customFormat="1" customHeight="1" spans="17:17">
      <c r="Q52329" s="25"/>
    </row>
    <row r="52330" s="1" customFormat="1" customHeight="1" spans="17:17">
      <c r="Q52330" s="25"/>
    </row>
    <row r="52331" s="1" customFormat="1" customHeight="1" spans="17:17">
      <c r="Q52331" s="25"/>
    </row>
    <row r="52332" s="1" customFormat="1" customHeight="1" spans="17:17">
      <c r="Q52332" s="25"/>
    </row>
    <row r="52333" s="1" customFormat="1" customHeight="1" spans="17:17">
      <c r="Q52333" s="25"/>
    </row>
    <row r="52334" s="1" customFormat="1" customHeight="1" spans="17:17">
      <c r="Q52334" s="25"/>
    </row>
    <row r="52335" s="1" customFormat="1" customHeight="1" spans="17:17">
      <c r="Q52335" s="25"/>
    </row>
    <row r="52336" s="1" customFormat="1" customHeight="1" spans="17:17">
      <c r="Q52336" s="25"/>
    </row>
    <row r="52337" s="1" customFormat="1" customHeight="1" spans="17:17">
      <c r="Q52337" s="25"/>
    </row>
    <row r="52338" s="1" customFormat="1" customHeight="1" spans="17:17">
      <c r="Q52338" s="25"/>
    </row>
    <row r="52339" s="1" customFormat="1" customHeight="1" spans="17:17">
      <c r="Q52339" s="25"/>
    </row>
    <row r="52340" s="1" customFormat="1" customHeight="1" spans="17:17">
      <c r="Q52340" s="25"/>
    </row>
    <row r="52341" s="1" customFormat="1" customHeight="1" spans="17:17">
      <c r="Q52341" s="25"/>
    </row>
    <row r="52342" s="1" customFormat="1" customHeight="1" spans="17:17">
      <c r="Q52342" s="25"/>
    </row>
    <row r="52343" s="1" customFormat="1" customHeight="1" spans="17:17">
      <c r="Q52343" s="25"/>
    </row>
    <row r="52344" s="1" customFormat="1" customHeight="1" spans="17:17">
      <c r="Q52344" s="25"/>
    </row>
    <row r="52345" s="1" customFormat="1" customHeight="1" spans="17:17">
      <c r="Q52345" s="25"/>
    </row>
    <row r="52346" s="1" customFormat="1" customHeight="1" spans="17:17">
      <c r="Q52346" s="25"/>
    </row>
    <row r="52347" s="1" customFormat="1" customHeight="1" spans="17:17">
      <c r="Q52347" s="25"/>
    </row>
    <row r="52348" s="1" customFormat="1" customHeight="1" spans="17:17">
      <c r="Q52348" s="25"/>
    </row>
    <row r="52349" s="1" customFormat="1" customHeight="1" spans="17:17">
      <c r="Q52349" s="25"/>
    </row>
    <row r="52350" s="1" customFormat="1" customHeight="1" spans="17:17">
      <c r="Q52350" s="25"/>
    </row>
    <row r="52351" s="1" customFormat="1" customHeight="1" spans="17:17">
      <c r="Q52351" s="25"/>
    </row>
    <row r="52352" s="1" customFormat="1" customHeight="1" spans="17:17">
      <c r="Q52352" s="25"/>
    </row>
    <row r="52353" s="1" customFormat="1" customHeight="1" spans="17:17">
      <c r="Q52353" s="25"/>
    </row>
    <row r="52354" s="1" customFormat="1" customHeight="1" spans="17:17">
      <c r="Q52354" s="25"/>
    </row>
    <row r="52355" s="1" customFormat="1" customHeight="1" spans="17:17">
      <c r="Q52355" s="25"/>
    </row>
    <row r="52356" s="1" customFormat="1" customHeight="1" spans="17:17">
      <c r="Q52356" s="25"/>
    </row>
    <row r="52357" s="1" customFormat="1" customHeight="1" spans="17:17">
      <c r="Q52357" s="25"/>
    </row>
    <row r="52358" s="1" customFormat="1" customHeight="1" spans="17:17">
      <c r="Q52358" s="25"/>
    </row>
    <row r="52359" s="1" customFormat="1" customHeight="1" spans="17:17">
      <c r="Q52359" s="25"/>
    </row>
    <row r="52360" s="1" customFormat="1" customHeight="1" spans="17:17">
      <c r="Q52360" s="25"/>
    </row>
    <row r="52361" s="1" customFormat="1" customHeight="1" spans="17:17">
      <c r="Q52361" s="25"/>
    </row>
    <row r="52362" s="1" customFormat="1" customHeight="1" spans="17:17">
      <c r="Q52362" s="25"/>
    </row>
    <row r="52363" s="1" customFormat="1" customHeight="1" spans="17:17">
      <c r="Q52363" s="25"/>
    </row>
    <row r="52364" s="1" customFormat="1" customHeight="1" spans="17:17">
      <c r="Q52364" s="25"/>
    </row>
    <row r="52365" s="1" customFormat="1" customHeight="1" spans="17:17">
      <c r="Q52365" s="25"/>
    </row>
    <row r="52366" s="1" customFormat="1" customHeight="1" spans="17:17">
      <c r="Q52366" s="25"/>
    </row>
    <row r="52367" s="1" customFormat="1" customHeight="1" spans="17:17">
      <c r="Q52367" s="25"/>
    </row>
    <row r="52368" s="1" customFormat="1" customHeight="1" spans="17:17">
      <c r="Q52368" s="25"/>
    </row>
    <row r="52369" s="1" customFormat="1" customHeight="1" spans="17:17">
      <c r="Q52369" s="25"/>
    </row>
    <row r="52370" s="1" customFormat="1" customHeight="1" spans="17:17">
      <c r="Q52370" s="25"/>
    </row>
    <row r="52371" s="1" customFormat="1" customHeight="1" spans="17:17">
      <c r="Q52371" s="25"/>
    </row>
    <row r="52372" s="1" customFormat="1" customHeight="1" spans="17:17">
      <c r="Q52372" s="25"/>
    </row>
    <row r="52373" s="1" customFormat="1" customHeight="1" spans="17:17">
      <c r="Q52373" s="25"/>
    </row>
    <row r="52374" s="1" customFormat="1" customHeight="1" spans="17:17">
      <c r="Q52374" s="25"/>
    </row>
    <row r="52375" s="1" customFormat="1" customHeight="1" spans="17:17">
      <c r="Q52375" s="25"/>
    </row>
    <row r="52376" s="1" customFormat="1" customHeight="1" spans="17:17">
      <c r="Q52376" s="25"/>
    </row>
    <row r="52377" s="1" customFormat="1" customHeight="1" spans="17:17">
      <c r="Q52377" s="25"/>
    </row>
    <row r="52378" s="1" customFormat="1" customHeight="1" spans="17:17">
      <c r="Q52378" s="25"/>
    </row>
    <row r="52379" s="1" customFormat="1" customHeight="1" spans="17:17">
      <c r="Q52379" s="25"/>
    </row>
    <row r="52380" s="1" customFormat="1" customHeight="1" spans="17:17">
      <c r="Q52380" s="25"/>
    </row>
    <row r="52381" s="1" customFormat="1" customHeight="1" spans="17:17">
      <c r="Q52381" s="25"/>
    </row>
    <row r="52382" s="1" customFormat="1" customHeight="1" spans="17:17">
      <c r="Q52382" s="25"/>
    </row>
    <row r="52383" s="1" customFormat="1" customHeight="1" spans="17:17">
      <c r="Q52383" s="25"/>
    </row>
    <row r="52384" s="1" customFormat="1" customHeight="1" spans="17:17">
      <c r="Q52384" s="25"/>
    </row>
    <row r="52385" s="1" customFormat="1" customHeight="1" spans="17:17">
      <c r="Q52385" s="25"/>
    </row>
    <row r="52386" s="1" customFormat="1" customHeight="1" spans="17:17">
      <c r="Q52386" s="25"/>
    </row>
    <row r="52387" s="1" customFormat="1" customHeight="1" spans="17:17">
      <c r="Q52387" s="25"/>
    </row>
    <row r="52388" s="1" customFormat="1" customHeight="1" spans="17:17">
      <c r="Q52388" s="25"/>
    </row>
    <row r="52389" s="1" customFormat="1" customHeight="1" spans="17:17">
      <c r="Q52389" s="25"/>
    </row>
    <row r="52390" s="1" customFormat="1" customHeight="1" spans="17:17">
      <c r="Q52390" s="25"/>
    </row>
    <row r="52391" s="1" customFormat="1" customHeight="1" spans="17:17">
      <c r="Q52391" s="25"/>
    </row>
    <row r="52392" s="1" customFormat="1" customHeight="1" spans="17:17">
      <c r="Q52392" s="25"/>
    </row>
    <row r="52393" s="1" customFormat="1" customHeight="1" spans="17:17">
      <c r="Q52393" s="25"/>
    </row>
    <row r="52394" s="1" customFormat="1" customHeight="1" spans="17:17">
      <c r="Q52394" s="25"/>
    </row>
    <row r="52395" s="1" customFormat="1" customHeight="1" spans="17:17">
      <c r="Q52395" s="25"/>
    </row>
    <row r="52396" s="1" customFormat="1" customHeight="1" spans="17:17">
      <c r="Q52396" s="25"/>
    </row>
    <row r="52397" s="1" customFormat="1" customHeight="1" spans="17:17">
      <c r="Q52397" s="25"/>
    </row>
    <row r="52398" s="1" customFormat="1" customHeight="1" spans="17:17">
      <c r="Q52398" s="25"/>
    </row>
    <row r="52399" s="1" customFormat="1" customHeight="1" spans="17:17">
      <c r="Q52399" s="25"/>
    </row>
    <row r="52400" s="1" customFormat="1" customHeight="1" spans="17:17">
      <c r="Q52400" s="25"/>
    </row>
    <row r="52401" s="1" customFormat="1" customHeight="1" spans="17:17">
      <c r="Q52401" s="25"/>
    </row>
    <row r="52402" s="1" customFormat="1" customHeight="1" spans="17:17">
      <c r="Q52402" s="25"/>
    </row>
    <row r="52403" s="1" customFormat="1" customHeight="1" spans="17:17">
      <c r="Q52403" s="25"/>
    </row>
    <row r="52404" s="1" customFormat="1" customHeight="1" spans="17:17">
      <c r="Q52404" s="25"/>
    </row>
    <row r="52405" s="1" customFormat="1" customHeight="1" spans="17:17">
      <c r="Q52405" s="25"/>
    </row>
    <row r="52406" s="1" customFormat="1" customHeight="1" spans="17:17">
      <c r="Q52406" s="25"/>
    </row>
    <row r="52407" s="1" customFormat="1" customHeight="1" spans="17:17">
      <c r="Q52407" s="25"/>
    </row>
    <row r="52408" s="1" customFormat="1" customHeight="1" spans="17:17">
      <c r="Q52408" s="25"/>
    </row>
    <row r="52409" s="1" customFormat="1" customHeight="1" spans="17:17">
      <c r="Q52409" s="25"/>
    </row>
    <row r="52410" s="1" customFormat="1" customHeight="1" spans="17:17">
      <c r="Q52410" s="25"/>
    </row>
    <row r="52411" s="1" customFormat="1" customHeight="1" spans="17:17">
      <c r="Q52411" s="25"/>
    </row>
    <row r="52412" s="1" customFormat="1" customHeight="1" spans="17:17">
      <c r="Q52412" s="25"/>
    </row>
    <row r="52413" s="1" customFormat="1" customHeight="1" spans="17:17">
      <c r="Q52413" s="25"/>
    </row>
    <row r="52414" s="1" customFormat="1" customHeight="1" spans="17:17">
      <c r="Q52414" s="25"/>
    </row>
    <row r="52415" s="1" customFormat="1" customHeight="1" spans="17:17">
      <c r="Q52415" s="25"/>
    </row>
    <row r="52416" s="1" customFormat="1" customHeight="1" spans="17:17">
      <c r="Q52416" s="25"/>
    </row>
    <row r="52417" s="1" customFormat="1" customHeight="1" spans="17:17">
      <c r="Q52417" s="25"/>
    </row>
    <row r="52418" s="1" customFormat="1" customHeight="1" spans="17:17">
      <c r="Q52418" s="25"/>
    </row>
    <row r="52419" s="1" customFormat="1" customHeight="1" spans="17:17">
      <c r="Q52419" s="25"/>
    </row>
    <row r="52420" s="1" customFormat="1" customHeight="1" spans="17:17">
      <c r="Q52420" s="25"/>
    </row>
    <row r="52421" s="1" customFormat="1" customHeight="1" spans="17:17">
      <c r="Q52421" s="25"/>
    </row>
    <row r="52422" s="1" customFormat="1" customHeight="1" spans="17:17">
      <c r="Q52422" s="25"/>
    </row>
    <row r="52423" s="1" customFormat="1" customHeight="1" spans="17:17">
      <c r="Q52423" s="25"/>
    </row>
    <row r="52424" s="1" customFormat="1" customHeight="1" spans="17:17">
      <c r="Q52424" s="25"/>
    </row>
    <row r="52425" s="1" customFormat="1" customHeight="1" spans="17:17">
      <c r="Q52425" s="25"/>
    </row>
    <row r="52426" s="1" customFormat="1" customHeight="1" spans="17:17">
      <c r="Q52426" s="25"/>
    </row>
    <row r="52427" s="1" customFormat="1" customHeight="1" spans="17:17">
      <c r="Q52427" s="25"/>
    </row>
    <row r="52428" s="1" customFormat="1" customHeight="1" spans="17:17">
      <c r="Q52428" s="25"/>
    </row>
    <row r="52429" s="1" customFormat="1" customHeight="1" spans="17:17">
      <c r="Q52429" s="25"/>
    </row>
    <row r="52430" s="1" customFormat="1" customHeight="1" spans="17:17">
      <c r="Q52430" s="25"/>
    </row>
    <row r="52431" s="1" customFormat="1" customHeight="1" spans="17:17">
      <c r="Q52431" s="25"/>
    </row>
    <row r="52432" s="1" customFormat="1" customHeight="1" spans="17:17">
      <c r="Q52432" s="25"/>
    </row>
    <row r="52433" s="1" customFormat="1" customHeight="1" spans="17:17">
      <c r="Q52433" s="25"/>
    </row>
    <row r="52434" s="1" customFormat="1" customHeight="1" spans="17:17">
      <c r="Q52434" s="25"/>
    </row>
    <row r="52435" s="1" customFormat="1" customHeight="1" spans="17:17">
      <c r="Q52435" s="25"/>
    </row>
    <row r="52436" s="1" customFormat="1" customHeight="1" spans="17:17">
      <c r="Q52436" s="25"/>
    </row>
    <row r="52437" s="1" customFormat="1" customHeight="1" spans="17:17">
      <c r="Q52437" s="25"/>
    </row>
    <row r="52438" s="1" customFormat="1" customHeight="1" spans="17:17">
      <c r="Q52438" s="25"/>
    </row>
    <row r="52439" s="1" customFormat="1" customHeight="1" spans="17:17">
      <c r="Q52439" s="25"/>
    </row>
    <row r="52440" s="1" customFormat="1" customHeight="1" spans="17:17">
      <c r="Q52440" s="25"/>
    </row>
    <row r="52441" s="1" customFormat="1" customHeight="1" spans="17:17">
      <c r="Q52441" s="25"/>
    </row>
    <row r="52442" s="1" customFormat="1" customHeight="1" spans="17:17">
      <c r="Q52442" s="25"/>
    </row>
    <row r="52443" s="1" customFormat="1" customHeight="1" spans="17:17">
      <c r="Q52443" s="25"/>
    </row>
    <row r="52444" s="1" customFormat="1" customHeight="1" spans="17:17">
      <c r="Q52444" s="25"/>
    </row>
    <row r="52445" s="1" customFormat="1" customHeight="1" spans="17:17">
      <c r="Q52445" s="25"/>
    </row>
    <row r="52446" s="1" customFormat="1" customHeight="1" spans="17:17">
      <c r="Q52446" s="25"/>
    </row>
    <row r="52447" s="1" customFormat="1" customHeight="1" spans="17:17">
      <c r="Q52447" s="25"/>
    </row>
    <row r="52448" s="1" customFormat="1" customHeight="1" spans="17:17">
      <c r="Q52448" s="25"/>
    </row>
    <row r="52449" s="1" customFormat="1" customHeight="1" spans="17:17">
      <c r="Q52449" s="25"/>
    </row>
    <row r="52450" s="1" customFormat="1" customHeight="1" spans="17:17">
      <c r="Q52450" s="25"/>
    </row>
    <row r="52451" s="1" customFormat="1" customHeight="1" spans="17:17">
      <c r="Q52451" s="25"/>
    </row>
    <row r="52452" s="1" customFormat="1" customHeight="1" spans="17:17">
      <c r="Q52452" s="25"/>
    </row>
    <row r="52453" s="1" customFormat="1" customHeight="1" spans="17:17">
      <c r="Q52453" s="25"/>
    </row>
    <row r="52454" s="1" customFormat="1" customHeight="1" spans="17:17">
      <c r="Q52454" s="25"/>
    </row>
    <row r="52455" s="1" customFormat="1" customHeight="1" spans="17:17">
      <c r="Q52455" s="25"/>
    </row>
    <row r="52456" s="1" customFormat="1" customHeight="1" spans="17:17">
      <c r="Q52456" s="25"/>
    </row>
    <row r="52457" s="1" customFormat="1" customHeight="1" spans="17:17">
      <c r="Q52457" s="25"/>
    </row>
    <row r="52458" s="1" customFormat="1" customHeight="1" spans="17:17">
      <c r="Q52458" s="25"/>
    </row>
    <row r="52459" s="1" customFormat="1" customHeight="1" spans="17:17">
      <c r="Q52459" s="25"/>
    </row>
    <row r="52460" s="1" customFormat="1" customHeight="1" spans="17:17">
      <c r="Q52460" s="25"/>
    </row>
    <row r="52461" s="1" customFormat="1" customHeight="1" spans="17:17">
      <c r="Q52461" s="25"/>
    </row>
    <row r="52462" s="1" customFormat="1" customHeight="1" spans="17:17">
      <c r="Q52462" s="25"/>
    </row>
    <row r="52463" s="1" customFormat="1" customHeight="1" spans="17:17">
      <c r="Q52463" s="25"/>
    </row>
    <row r="52464" s="1" customFormat="1" customHeight="1" spans="17:17">
      <c r="Q52464" s="25"/>
    </row>
    <row r="52465" s="1" customFormat="1" customHeight="1" spans="17:17">
      <c r="Q52465" s="25"/>
    </row>
    <row r="52466" s="1" customFormat="1" customHeight="1" spans="17:17">
      <c r="Q52466" s="25"/>
    </row>
    <row r="52467" s="1" customFormat="1" customHeight="1" spans="17:17">
      <c r="Q52467" s="25"/>
    </row>
    <row r="52468" s="1" customFormat="1" customHeight="1" spans="17:17">
      <c r="Q52468" s="25"/>
    </row>
    <row r="52469" s="1" customFormat="1" customHeight="1" spans="17:17">
      <c r="Q52469" s="25"/>
    </row>
    <row r="52470" s="1" customFormat="1" customHeight="1" spans="17:17">
      <c r="Q52470" s="25"/>
    </row>
    <row r="52471" s="1" customFormat="1" customHeight="1" spans="17:17">
      <c r="Q52471" s="25"/>
    </row>
    <row r="52472" s="1" customFormat="1" customHeight="1" spans="17:17">
      <c r="Q52472" s="25"/>
    </row>
    <row r="52473" s="1" customFormat="1" customHeight="1" spans="17:17">
      <c r="Q52473" s="25"/>
    </row>
    <row r="52474" s="1" customFormat="1" customHeight="1" spans="17:17">
      <c r="Q52474" s="25"/>
    </row>
    <row r="52475" s="1" customFormat="1" customHeight="1" spans="17:17">
      <c r="Q52475" s="25"/>
    </row>
    <row r="52476" s="1" customFormat="1" customHeight="1" spans="17:17">
      <c r="Q52476" s="25"/>
    </row>
    <row r="52477" s="1" customFormat="1" customHeight="1" spans="17:17">
      <c r="Q52477" s="25"/>
    </row>
    <row r="52478" s="1" customFormat="1" customHeight="1" spans="17:17">
      <c r="Q52478" s="25"/>
    </row>
    <row r="52479" s="1" customFormat="1" customHeight="1" spans="17:17">
      <c r="Q52479" s="25"/>
    </row>
    <row r="52480" s="1" customFormat="1" customHeight="1" spans="17:17">
      <c r="Q52480" s="25"/>
    </row>
    <row r="52481" s="1" customFormat="1" customHeight="1" spans="17:17">
      <c r="Q52481" s="25"/>
    </row>
    <row r="52482" s="1" customFormat="1" customHeight="1" spans="17:17">
      <c r="Q52482" s="25"/>
    </row>
    <row r="52483" s="1" customFormat="1" customHeight="1" spans="17:17">
      <c r="Q52483" s="25"/>
    </row>
    <row r="52484" s="1" customFormat="1" customHeight="1" spans="17:17">
      <c r="Q52484" s="25"/>
    </row>
    <row r="52485" s="1" customFormat="1" customHeight="1" spans="17:17">
      <c r="Q52485" s="25"/>
    </row>
    <row r="52486" s="1" customFormat="1" customHeight="1" spans="17:17">
      <c r="Q52486" s="25"/>
    </row>
    <row r="52487" s="1" customFormat="1" customHeight="1" spans="17:17">
      <c r="Q52487" s="25"/>
    </row>
    <row r="52488" s="1" customFormat="1" customHeight="1" spans="17:17">
      <c r="Q52488" s="25"/>
    </row>
    <row r="52489" s="1" customFormat="1" customHeight="1" spans="17:17">
      <c r="Q52489" s="25"/>
    </row>
    <row r="52490" s="1" customFormat="1" customHeight="1" spans="17:17">
      <c r="Q52490" s="25"/>
    </row>
    <row r="52491" s="1" customFormat="1" customHeight="1" spans="17:17">
      <c r="Q52491" s="25"/>
    </row>
    <row r="52492" s="1" customFormat="1" customHeight="1" spans="17:17">
      <c r="Q52492" s="25"/>
    </row>
    <row r="52493" s="1" customFormat="1" customHeight="1" spans="17:17">
      <c r="Q52493" s="25"/>
    </row>
    <row r="52494" s="1" customFormat="1" customHeight="1" spans="17:17">
      <c r="Q52494" s="25"/>
    </row>
    <row r="52495" s="1" customFormat="1" customHeight="1" spans="17:17">
      <c r="Q52495" s="25"/>
    </row>
    <row r="52496" s="1" customFormat="1" customHeight="1" spans="17:17">
      <c r="Q52496" s="25"/>
    </row>
    <row r="52497" s="1" customFormat="1" customHeight="1" spans="17:17">
      <c r="Q52497" s="25"/>
    </row>
    <row r="52498" s="1" customFormat="1" customHeight="1" spans="17:17">
      <c r="Q52498" s="25"/>
    </row>
    <row r="52499" s="1" customFormat="1" customHeight="1" spans="17:17">
      <c r="Q52499" s="25"/>
    </row>
    <row r="52500" s="1" customFormat="1" customHeight="1" spans="17:17">
      <c r="Q52500" s="25"/>
    </row>
    <row r="52501" s="1" customFormat="1" customHeight="1" spans="17:17">
      <c r="Q52501" s="25"/>
    </row>
    <row r="52502" s="1" customFormat="1" customHeight="1" spans="17:17">
      <c r="Q52502" s="25"/>
    </row>
    <row r="52503" s="1" customFormat="1" customHeight="1" spans="17:17">
      <c r="Q52503" s="25"/>
    </row>
    <row r="52504" s="1" customFormat="1" customHeight="1" spans="17:17">
      <c r="Q52504" s="25"/>
    </row>
    <row r="52505" s="1" customFormat="1" customHeight="1" spans="17:17">
      <c r="Q52505" s="25"/>
    </row>
    <row r="52506" s="1" customFormat="1" customHeight="1" spans="17:17">
      <c r="Q52506" s="25"/>
    </row>
    <row r="52507" s="1" customFormat="1" customHeight="1" spans="17:17">
      <c r="Q52507" s="25"/>
    </row>
    <row r="52508" s="1" customFormat="1" customHeight="1" spans="17:17">
      <c r="Q52508" s="25"/>
    </row>
    <row r="52509" s="1" customFormat="1" customHeight="1" spans="17:17">
      <c r="Q52509" s="25"/>
    </row>
    <row r="52510" s="1" customFormat="1" customHeight="1" spans="17:17">
      <c r="Q52510" s="25"/>
    </row>
    <row r="52511" s="1" customFormat="1" customHeight="1" spans="17:17">
      <c r="Q52511" s="25"/>
    </row>
    <row r="52512" s="1" customFormat="1" customHeight="1" spans="17:17">
      <c r="Q52512" s="25"/>
    </row>
    <row r="52513" s="1" customFormat="1" customHeight="1" spans="17:17">
      <c r="Q52513" s="25"/>
    </row>
    <row r="52514" s="1" customFormat="1" customHeight="1" spans="17:17">
      <c r="Q52514" s="25"/>
    </row>
    <row r="52515" s="1" customFormat="1" customHeight="1" spans="17:17">
      <c r="Q52515" s="25"/>
    </row>
    <row r="52516" s="1" customFormat="1" customHeight="1" spans="17:17">
      <c r="Q52516" s="25"/>
    </row>
    <row r="52517" s="1" customFormat="1" customHeight="1" spans="17:17">
      <c r="Q52517" s="25"/>
    </row>
    <row r="52518" s="1" customFormat="1" customHeight="1" spans="17:17">
      <c r="Q52518" s="25"/>
    </row>
    <row r="52519" s="1" customFormat="1" customHeight="1" spans="17:17">
      <c r="Q52519" s="25"/>
    </row>
    <row r="52520" s="1" customFormat="1" customHeight="1" spans="17:17">
      <c r="Q52520" s="25"/>
    </row>
    <row r="52521" s="1" customFormat="1" customHeight="1" spans="17:17">
      <c r="Q52521" s="25"/>
    </row>
    <row r="52522" s="1" customFormat="1" customHeight="1" spans="17:17">
      <c r="Q52522" s="25"/>
    </row>
    <row r="52523" s="1" customFormat="1" customHeight="1" spans="17:17">
      <c r="Q52523" s="25"/>
    </row>
    <row r="52524" s="1" customFormat="1" customHeight="1" spans="17:17">
      <c r="Q52524" s="25"/>
    </row>
    <row r="52525" s="1" customFormat="1" customHeight="1" spans="17:17">
      <c r="Q52525" s="25"/>
    </row>
    <row r="52526" s="1" customFormat="1" customHeight="1" spans="17:17">
      <c r="Q52526" s="25"/>
    </row>
    <row r="52527" s="1" customFormat="1" customHeight="1" spans="17:17">
      <c r="Q52527" s="25"/>
    </row>
    <row r="52528" s="1" customFormat="1" customHeight="1" spans="17:17">
      <c r="Q52528" s="25"/>
    </row>
    <row r="52529" s="1" customFormat="1" customHeight="1" spans="17:17">
      <c r="Q52529" s="25"/>
    </row>
    <row r="52530" s="1" customFormat="1" customHeight="1" spans="17:17">
      <c r="Q52530" s="25"/>
    </row>
    <row r="52531" s="1" customFormat="1" customHeight="1" spans="17:17">
      <c r="Q52531" s="25"/>
    </row>
    <row r="52532" s="1" customFormat="1" customHeight="1" spans="17:17">
      <c r="Q52532" s="25"/>
    </row>
    <row r="52533" s="1" customFormat="1" customHeight="1" spans="17:17">
      <c r="Q52533" s="25"/>
    </row>
    <row r="52534" s="1" customFormat="1" customHeight="1" spans="17:17">
      <c r="Q52534" s="25"/>
    </row>
    <row r="52535" s="1" customFormat="1" customHeight="1" spans="17:17">
      <c r="Q52535" s="25"/>
    </row>
    <row r="52536" s="1" customFormat="1" customHeight="1" spans="17:17">
      <c r="Q52536" s="25"/>
    </row>
    <row r="52537" s="1" customFormat="1" customHeight="1" spans="17:17">
      <c r="Q52537" s="25"/>
    </row>
    <row r="52538" s="1" customFormat="1" customHeight="1" spans="17:17">
      <c r="Q52538" s="25"/>
    </row>
    <row r="52539" s="1" customFormat="1" customHeight="1" spans="17:17">
      <c r="Q52539" s="25"/>
    </row>
    <row r="52540" s="1" customFormat="1" customHeight="1" spans="17:17">
      <c r="Q52540" s="25"/>
    </row>
    <row r="52541" s="1" customFormat="1" customHeight="1" spans="17:17">
      <c r="Q52541" s="25"/>
    </row>
    <row r="52542" s="1" customFormat="1" customHeight="1" spans="17:17">
      <c r="Q52542" s="25"/>
    </row>
    <row r="52543" s="1" customFormat="1" customHeight="1" spans="17:17">
      <c r="Q52543" s="25"/>
    </row>
    <row r="52544" s="1" customFormat="1" customHeight="1" spans="17:17">
      <c r="Q52544" s="25"/>
    </row>
    <row r="52545" s="1" customFormat="1" customHeight="1" spans="17:17">
      <c r="Q52545" s="25"/>
    </row>
    <row r="52546" s="1" customFormat="1" customHeight="1" spans="17:17">
      <c r="Q52546" s="25"/>
    </row>
    <row r="52547" s="1" customFormat="1" customHeight="1" spans="17:17">
      <c r="Q52547" s="25"/>
    </row>
    <row r="52548" s="1" customFormat="1" customHeight="1" spans="17:17">
      <c r="Q52548" s="25"/>
    </row>
    <row r="52549" s="1" customFormat="1" customHeight="1" spans="17:17">
      <c r="Q52549" s="25"/>
    </row>
    <row r="52550" s="1" customFormat="1" customHeight="1" spans="17:17">
      <c r="Q52550" s="25"/>
    </row>
    <row r="52551" s="1" customFormat="1" customHeight="1" spans="17:17">
      <c r="Q52551" s="25"/>
    </row>
    <row r="52552" s="1" customFormat="1" customHeight="1" spans="17:17">
      <c r="Q52552" s="25"/>
    </row>
    <row r="52553" s="1" customFormat="1" customHeight="1" spans="17:17">
      <c r="Q52553" s="25"/>
    </row>
    <row r="52554" s="1" customFormat="1" customHeight="1" spans="17:17">
      <c r="Q52554" s="25"/>
    </row>
    <row r="52555" s="1" customFormat="1" customHeight="1" spans="17:17">
      <c r="Q52555" s="25"/>
    </row>
    <row r="52556" s="1" customFormat="1" customHeight="1" spans="17:17">
      <c r="Q52556" s="25"/>
    </row>
    <row r="52557" s="1" customFormat="1" customHeight="1" spans="17:17">
      <c r="Q52557" s="25"/>
    </row>
    <row r="52558" s="1" customFormat="1" customHeight="1" spans="17:17">
      <c r="Q52558" s="25"/>
    </row>
    <row r="52559" s="1" customFormat="1" customHeight="1" spans="17:17">
      <c r="Q52559" s="25"/>
    </row>
    <row r="52560" s="1" customFormat="1" customHeight="1" spans="17:17">
      <c r="Q52560" s="25"/>
    </row>
    <row r="52561" s="1" customFormat="1" customHeight="1" spans="17:17">
      <c r="Q52561" s="25"/>
    </row>
    <row r="52562" s="1" customFormat="1" customHeight="1" spans="17:17">
      <c r="Q52562" s="25"/>
    </row>
    <row r="52563" s="1" customFormat="1" customHeight="1" spans="17:17">
      <c r="Q52563" s="25"/>
    </row>
    <row r="52564" s="1" customFormat="1" customHeight="1" spans="17:17">
      <c r="Q52564" s="25"/>
    </row>
    <row r="52565" s="1" customFormat="1" customHeight="1" spans="17:17">
      <c r="Q52565" s="25"/>
    </row>
    <row r="52566" s="1" customFormat="1" customHeight="1" spans="17:17">
      <c r="Q52566" s="25"/>
    </row>
    <row r="52567" s="1" customFormat="1" customHeight="1" spans="17:17">
      <c r="Q52567" s="25"/>
    </row>
    <row r="52568" s="1" customFormat="1" customHeight="1" spans="17:17">
      <c r="Q52568" s="25"/>
    </row>
    <row r="52569" s="1" customFormat="1" customHeight="1" spans="17:17">
      <c r="Q52569" s="25"/>
    </row>
    <row r="52570" s="1" customFormat="1" customHeight="1" spans="17:17">
      <c r="Q52570" s="25"/>
    </row>
    <row r="52571" s="1" customFormat="1" customHeight="1" spans="17:17">
      <c r="Q52571" s="25"/>
    </row>
    <row r="52572" s="1" customFormat="1" customHeight="1" spans="17:17">
      <c r="Q52572" s="25"/>
    </row>
    <row r="52573" s="1" customFormat="1" customHeight="1" spans="17:17">
      <c r="Q52573" s="25"/>
    </row>
    <row r="52574" s="1" customFormat="1" customHeight="1" spans="17:17">
      <c r="Q52574" s="25"/>
    </row>
    <row r="52575" s="1" customFormat="1" customHeight="1" spans="17:17">
      <c r="Q52575" s="25"/>
    </row>
    <row r="52576" s="1" customFormat="1" customHeight="1" spans="17:17">
      <c r="Q52576" s="25"/>
    </row>
    <row r="52577" s="1" customFormat="1" customHeight="1" spans="17:17">
      <c r="Q52577" s="25"/>
    </row>
    <row r="52578" s="1" customFormat="1" customHeight="1" spans="17:17">
      <c r="Q52578" s="25"/>
    </row>
    <row r="52579" s="1" customFormat="1" customHeight="1" spans="17:17">
      <c r="Q52579" s="25"/>
    </row>
    <row r="52580" s="1" customFormat="1" customHeight="1" spans="17:17">
      <c r="Q52580" s="25"/>
    </row>
    <row r="52581" s="1" customFormat="1" customHeight="1" spans="17:17">
      <c r="Q52581" s="25"/>
    </row>
    <row r="52582" s="1" customFormat="1" customHeight="1" spans="17:17">
      <c r="Q52582" s="25"/>
    </row>
    <row r="52583" s="1" customFormat="1" customHeight="1" spans="17:17">
      <c r="Q52583" s="25"/>
    </row>
    <row r="52584" s="1" customFormat="1" customHeight="1" spans="17:17">
      <c r="Q52584" s="25"/>
    </row>
    <row r="52585" s="1" customFormat="1" customHeight="1" spans="17:17">
      <c r="Q52585" s="25"/>
    </row>
    <row r="52586" s="1" customFormat="1" customHeight="1" spans="17:17">
      <c r="Q52586" s="25"/>
    </row>
    <row r="52587" s="1" customFormat="1" customHeight="1" spans="17:17">
      <c r="Q52587" s="25"/>
    </row>
    <row r="52588" s="1" customFormat="1" customHeight="1" spans="17:17">
      <c r="Q52588" s="25"/>
    </row>
    <row r="52589" s="1" customFormat="1" customHeight="1" spans="17:17">
      <c r="Q52589" s="25"/>
    </row>
    <row r="52590" s="1" customFormat="1" customHeight="1" spans="17:17">
      <c r="Q52590" s="25"/>
    </row>
    <row r="52591" s="1" customFormat="1" customHeight="1" spans="17:17">
      <c r="Q52591" s="25"/>
    </row>
    <row r="52592" s="1" customFormat="1" customHeight="1" spans="17:17">
      <c r="Q52592" s="25"/>
    </row>
    <row r="52593" s="1" customFormat="1" customHeight="1" spans="17:17">
      <c r="Q52593" s="25"/>
    </row>
    <row r="52594" s="1" customFormat="1" customHeight="1" spans="17:17">
      <c r="Q52594" s="25"/>
    </row>
    <row r="52595" s="1" customFormat="1" customHeight="1" spans="17:17">
      <c r="Q52595" s="25"/>
    </row>
    <row r="52596" s="1" customFormat="1" customHeight="1" spans="17:17">
      <c r="Q52596" s="25"/>
    </row>
    <row r="52597" s="1" customFormat="1" customHeight="1" spans="17:17">
      <c r="Q52597" s="25"/>
    </row>
    <row r="52598" s="1" customFormat="1" customHeight="1" spans="17:17">
      <c r="Q52598" s="25"/>
    </row>
    <row r="52599" s="1" customFormat="1" customHeight="1" spans="17:17">
      <c r="Q52599" s="25"/>
    </row>
    <row r="52600" s="1" customFormat="1" customHeight="1" spans="17:17">
      <c r="Q52600" s="25"/>
    </row>
    <row r="52601" s="1" customFormat="1" customHeight="1" spans="17:17">
      <c r="Q52601" s="25"/>
    </row>
    <row r="52602" s="1" customFormat="1" customHeight="1" spans="17:17">
      <c r="Q52602" s="25"/>
    </row>
    <row r="52603" s="1" customFormat="1" customHeight="1" spans="17:17">
      <c r="Q52603" s="25"/>
    </row>
    <row r="52604" s="1" customFormat="1" customHeight="1" spans="17:17">
      <c r="Q52604" s="25"/>
    </row>
    <row r="52605" s="1" customFormat="1" customHeight="1" spans="17:17">
      <c r="Q52605" s="25"/>
    </row>
    <row r="52606" s="1" customFormat="1" customHeight="1" spans="17:17">
      <c r="Q52606" s="25"/>
    </row>
    <row r="52607" s="1" customFormat="1" customHeight="1" spans="17:17">
      <c r="Q52607" s="25"/>
    </row>
    <row r="52608" s="1" customFormat="1" customHeight="1" spans="17:17">
      <c r="Q52608" s="25"/>
    </row>
    <row r="52609" s="1" customFormat="1" customHeight="1" spans="17:17">
      <c r="Q52609" s="25"/>
    </row>
    <row r="52610" s="1" customFormat="1" customHeight="1" spans="17:17">
      <c r="Q52610" s="25"/>
    </row>
    <row r="52611" s="1" customFormat="1" customHeight="1" spans="17:17">
      <c r="Q52611" s="25"/>
    </row>
    <row r="52612" s="1" customFormat="1" customHeight="1" spans="17:17">
      <c r="Q52612" s="25"/>
    </row>
    <row r="52613" s="1" customFormat="1" customHeight="1" spans="17:17">
      <c r="Q52613" s="25"/>
    </row>
    <row r="52614" s="1" customFormat="1" customHeight="1" spans="17:17">
      <c r="Q52614" s="25"/>
    </row>
    <row r="52615" s="1" customFormat="1" customHeight="1" spans="17:17">
      <c r="Q52615" s="25"/>
    </row>
    <row r="52616" s="1" customFormat="1" customHeight="1" spans="17:17">
      <c r="Q52616" s="25"/>
    </row>
    <row r="52617" s="1" customFormat="1" customHeight="1" spans="17:17">
      <c r="Q52617" s="25"/>
    </row>
    <row r="52618" s="1" customFormat="1" customHeight="1" spans="17:17">
      <c r="Q52618" s="25"/>
    </row>
    <row r="52619" s="1" customFormat="1" customHeight="1" spans="17:17">
      <c r="Q52619" s="25"/>
    </row>
    <row r="52620" s="1" customFormat="1" customHeight="1" spans="17:17">
      <c r="Q52620" s="25"/>
    </row>
    <row r="52621" s="1" customFormat="1" customHeight="1" spans="17:17">
      <c r="Q52621" s="25"/>
    </row>
    <row r="52622" s="1" customFormat="1" customHeight="1" spans="17:17">
      <c r="Q52622" s="25"/>
    </row>
    <row r="52623" s="1" customFormat="1" customHeight="1" spans="17:17">
      <c r="Q52623" s="25"/>
    </row>
    <row r="52624" s="1" customFormat="1" customHeight="1" spans="17:17">
      <c r="Q52624" s="25"/>
    </row>
    <row r="52625" s="1" customFormat="1" customHeight="1" spans="17:17">
      <c r="Q52625" s="25"/>
    </row>
    <row r="52626" s="1" customFormat="1" customHeight="1" spans="17:17">
      <c r="Q52626" s="25"/>
    </row>
    <row r="52627" s="1" customFormat="1" customHeight="1" spans="17:17">
      <c r="Q52627" s="25"/>
    </row>
    <row r="52628" s="1" customFormat="1" customHeight="1" spans="17:17">
      <c r="Q52628" s="25"/>
    </row>
    <row r="52629" s="1" customFormat="1" customHeight="1" spans="17:17">
      <c r="Q52629" s="25"/>
    </row>
    <row r="52630" s="1" customFormat="1" customHeight="1" spans="17:17">
      <c r="Q52630" s="25"/>
    </row>
    <row r="52631" s="1" customFormat="1" customHeight="1" spans="17:17">
      <c r="Q52631" s="25"/>
    </row>
    <row r="52632" s="1" customFormat="1" customHeight="1" spans="17:17">
      <c r="Q52632" s="25"/>
    </row>
    <row r="52633" s="1" customFormat="1" customHeight="1" spans="17:17">
      <c r="Q52633" s="25"/>
    </row>
    <row r="52634" s="1" customFormat="1" customHeight="1" spans="17:17">
      <c r="Q52634" s="25"/>
    </row>
    <row r="52635" s="1" customFormat="1" customHeight="1" spans="17:17">
      <c r="Q52635" s="25"/>
    </row>
    <row r="52636" s="1" customFormat="1" customHeight="1" spans="17:17">
      <c r="Q52636" s="25"/>
    </row>
    <row r="52637" s="1" customFormat="1" customHeight="1" spans="17:17">
      <c r="Q52637" s="25"/>
    </row>
    <row r="52638" s="1" customFormat="1" customHeight="1" spans="17:17">
      <c r="Q52638" s="25"/>
    </row>
    <row r="52639" s="1" customFormat="1" customHeight="1" spans="17:17">
      <c r="Q52639" s="25"/>
    </row>
    <row r="52640" s="1" customFormat="1" customHeight="1" spans="17:17">
      <c r="Q52640" s="25"/>
    </row>
    <row r="52641" s="1" customFormat="1" customHeight="1" spans="17:17">
      <c r="Q52641" s="25"/>
    </row>
    <row r="52642" s="1" customFormat="1" customHeight="1" spans="17:17">
      <c r="Q52642" s="25"/>
    </row>
    <row r="52643" s="1" customFormat="1" customHeight="1" spans="17:17">
      <c r="Q52643" s="25"/>
    </row>
    <row r="52644" s="1" customFormat="1" customHeight="1" spans="17:17">
      <c r="Q52644" s="25"/>
    </row>
    <row r="52645" s="1" customFormat="1" customHeight="1" spans="17:17">
      <c r="Q52645" s="25"/>
    </row>
    <row r="52646" s="1" customFormat="1" customHeight="1" spans="17:17">
      <c r="Q52646" s="25"/>
    </row>
    <row r="52647" s="1" customFormat="1" customHeight="1" spans="17:17">
      <c r="Q52647" s="25"/>
    </row>
    <row r="52648" s="1" customFormat="1" customHeight="1" spans="17:17">
      <c r="Q52648" s="25"/>
    </row>
    <row r="52649" s="1" customFormat="1" customHeight="1" spans="17:17">
      <c r="Q52649" s="25"/>
    </row>
    <row r="52650" s="1" customFormat="1" customHeight="1" spans="17:17">
      <c r="Q52650" s="25"/>
    </row>
    <row r="52651" s="1" customFormat="1" customHeight="1" spans="17:17">
      <c r="Q52651" s="25"/>
    </row>
    <row r="52652" s="1" customFormat="1" customHeight="1" spans="17:17">
      <c r="Q52652" s="25"/>
    </row>
    <row r="52653" s="1" customFormat="1" customHeight="1" spans="17:17">
      <c r="Q52653" s="25"/>
    </row>
    <row r="52654" s="1" customFormat="1" customHeight="1" spans="17:17">
      <c r="Q52654" s="25"/>
    </row>
    <row r="52655" s="1" customFormat="1" customHeight="1" spans="17:17">
      <c r="Q52655" s="25"/>
    </row>
    <row r="52656" s="1" customFormat="1" customHeight="1" spans="17:17">
      <c r="Q52656" s="25"/>
    </row>
    <row r="52657" s="1" customFormat="1" customHeight="1" spans="17:17">
      <c r="Q52657" s="25"/>
    </row>
    <row r="52658" s="1" customFormat="1" customHeight="1" spans="17:17">
      <c r="Q52658" s="25"/>
    </row>
    <row r="52659" s="1" customFormat="1" customHeight="1" spans="17:17">
      <c r="Q52659" s="25"/>
    </row>
    <row r="52660" s="1" customFormat="1" customHeight="1" spans="17:17">
      <c r="Q52660" s="25"/>
    </row>
    <row r="52661" s="1" customFormat="1" customHeight="1" spans="17:17">
      <c r="Q52661" s="25"/>
    </row>
    <row r="52662" s="1" customFormat="1" customHeight="1" spans="17:17">
      <c r="Q52662" s="25"/>
    </row>
    <row r="52663" s="1" customFormat="1" customHeight="1" spans="17:17">
      <c r="Q52663" s="25"/>
    </row>
    <row r="52664" s="1" customFormat="1" customHeight="1" spans="17:17">
      <c r="Q52664" s="25"/>
    </row>
    <row r="52665" s="1" customFormat="1" customHeight="1" spans="17:17">
      <c r="Q52665" s="25"/>
    </row>
    <row r="52666" s="1" customFormat="1" customHeight="1" spans="17:17">
      <c r="Q52666" s="25"/>
    </row>
    <row r="52667" s="1" customFormat="1" customHeight="1" spans="17:17">
      <c r="Q52667" s="25"/>
    </row>
    <row r="52668" s="1" customFormat="1" customHeight="1" spans="17:17">
      <c r="Q52668" s="25"/>
    </row>
    <row r="52669" s="1" customFormat="1" customHeight="1" spans="17:17">
      <c r="Q52669" s="25"/>
    </row>
    <row r="52670" s="1" customFormat="1" customHeight="1" spans="17:17">
      <c r="Q52670" s="25"/>
    </row>
    <row r="52671" s="1" customFormat="1" customHeight="1" spans="17:17">
      <c r="Q52671" s="25"/>
    </row>
    <row r="52672" s="1" customFormat="1" customHeight="1" spans="17:17">
      <c r="Q52672" s="25"/>
    </row>
    <row r="52673" s="1" customFormat="1" customHeight="1" spans="17:17">
      <c r="Q52673" s="25"/>
    </row>
    <row r="52674" s="1" customFormat="1" customHeight="1" spans="17:17">
      <c r="Q52674" s="25"/>
    </row>
    <row r="52675" s="1" customFormat="1" customHeight="1" spans="17:17">
      <c r="Q52675" s="25"/>
    </row>
    <row r="52676" s="1" customFormat="1" customHeight="1" spans="17:17">
      <c r="Q52676" s="25"/>
    </row>
    <row r="52677" s="1" customFormat="1" customHeight="1" spans="17:17">
      <c r="Q52677" s="25"/>
    </row>
    <row r="52678" s="1" customFormat="1" customHeight="1" spans="17:17">
      <c r="Q52678" s="25"/>
    </row>
    <row r="52679" s="1" customFormat="1" customHeight="1" spans="17:17">
      <c r="Q52679" s="25"/>
    </row>
    <row r="52680" s="1" customFormat="1" customHeight="1" spans="17:17">
      <c r="Q52680" s="25"/>
    </row>
    <row r="52681" s="1" customFormat="1" customHeight="1" spans="17:17">
      <c r="Q52681" s="25"/>
    </row>
    <row r="52682" s="1" customFormat="1" customHeight="1" spans="17:17">
      <c r="Q52682" s="25"/>
    </row>
    <row r="52683" s="1" customFormat="1" customHeight="1" spans="17:17">
      <c r="Q52683" s="25"/>
    </row>
    <row r="52684" s="1" customFormat="1" customHeight="1" spans="17:17">
      <c r="Q52684" s="25"/>
    </row>
    <row r="52685" s="1" customFormat="1" customHeight="1" spans="17:17">
      <c r="Q52685" s="25"/>
    </row>
    <row r="52686" s="1" customFormat="1" customHeight="1" spans="17:17">
      <c r="Q52686" s="25"/>
    </row>
    <row r="52687" s="1" customFormat="1" customHeight="1" spans="17:17">
      <c r="Q52687" s="25"/>
    </row>
    <row r="52688" s="1" customFormat="1" customHeight="1" spans="17:17">
      <c r="Q52688" s="25"/>
    </row>
    <row r="52689" s="1" customFormat="1" customHeight="1" spans="17:17">
      <c r="Q52689" s="25"/>
    </row>
    <row r="52690" s="1" customFormat="1" customHeight="1" spans="17:17">
      <c r="Q52690" s="25"/>
    </row>
    <row r="52691" s="1" customFormat="1" customHeight="1" spans="17:17">
      <c r="Q52691" s="25"/>
    </row>
    <row r="52692" s="1" customFormat="1" customHeight="1" spans="17:17">
      <c r="Q52692" s="25"/>
    </row>
    <row r="52693" s="1" customFormat="1" customHeight="1" spans="17:17">
      <c r="Q52693" s="25"/>
    </row>
    <row r="52694" s="1" customFormat="1" customHeight="1" spans="17:17">
      <c r="Q52694" s="25"/>
    </row>
    <row r="52695" s="1" customFormat="1" customHeight="1" spans="17:17">
      <c r="Q52695" s="25"/>
    </row>
    <row r="52696" s="1" customFormat="1" customHeight="1" spans="17:17">
      <c r="Q52696" s="25"/>
    </row>
    <row r="52697" s="1" customFormat="1" customHeight="1" spans="17:17">
      <c r="Q52697" s="25"/>
    </row>
    <row r="52698" s="1" customFormat="1" customHeight="1" spans="17:17">
      <c r="Q52698" s="25"/>
    </row>
    <row r="52699" s="1" customFormat="1" customHeight="1" spans="17:17">
      <c r="Q52699" s="25"/>
    </row>
    <row r="52700" s="1" customFormat="1" customHeight="1" spans="17:17">
      <c r="Q52700" s="25"/>
    </row>
    <row r="52701" s="1" customFormat="1" customHeight="1" spans="17:17">
      <c r="Q52701" s="25"/>
    </row>
    <row r="52702" s="1" customFormat="1" customHeight="1" spans="17:17">
      <c r="Q52702" s="25"/>
    </row>
    <row r="52703" s="1" customFormat="1" customHeight="1" spans="17:17">
      <c r="Q52703" s="25"/>
    </row>
    <row r="52704" s="1" customFormat="1" customHeight="1" spans="17:17">
      <c r="Q52704" s="25"/>
    </row>
    <row r="52705" s="1" customFormat="1" customHeight="1" spans="17:17">
      <c r="Q52705" s="25"/>
    </row>
    <row r="52706" s="1" customFormat="1" customHeight="1" spans="17:17">
      <c r="Q52706" s="25"/>
    </row>
    <row r="52707" s="1" customFormat="1" customHeight="1" spans="17:17">
      <c r="Q52707" s="25"/>
    </row>
    <row r="52708" s="1" customFormat="1" customHeight="1" spans="17:17">
      <c r="Q52708" s="25"/>
    </row>
    <row r="52709" s="1" customFormat="1" customHeight="1" spans="17:17">
      <c r="Q52709" s="25"/>
    </row>
    <row r="52710" s="1" customFormat="1" customHeight="1" spans="17:17">
      <c r="Q52710" s="25"/>
    </row>
    <row r="52711" s="1" customFormat="1" customHeight="1" spans="17:17">
      <c r="Q52711" s="25"/>
    </row>
    <row r="52712" s="1" customFormat="1" customHeight="1" spans="17:17">
      <c r="Q52712" s="25"/>
    </row>
    <row r="52713" s="1" customFormat="1" customHeight="1" spans="17:17">
      <c r="Q52713" s="25"/>
    </row>
    <row r="52714" s="1" customFormat="1" customHeight="1" spans="17:17">
      <c r="Q52714" s="25"/>
    </row>
    <row r="52715" s="1" customFormat="1" customHeight="1" spans="17:17">
      <c r="Q52715" s="25"/>
    </row>
    <row r="52716" s="1" customFormat="1" customHeight="1" spans="17:17">
      <c r="Q52716" s="25"/>
    </row>
    <row r="52717" s="1" customFormat="1" customHeight="1" spans="17:17">
      <c r="Q52717" s="25"/>
    </row>
    <row r="52718" s="1" customFormat="1" customHeight="1" spans="17:17">
      <c r="Q52718" s="25"/>
    </row>
    <row r="52719" s="1" customFormat="1" customHeight="1" spans="17:17">
      <c r="Q52719" s="25"/>
    </row>
    <row r="52720" s="1" customFormat="1" customHeight="1" spans="17:17">
      <c r="Q52720" s="25"/>
    </row>
    <row r="52721" s="1" customFormat="1" customHeight="1" spans="17:17">
      <c r="Q52721" s="25"/>
    </row>
    <row r="52722" s="1" customFormat="1" customHeight="1" spans="17:17">
      <c r="Q52722" s="25"/>
    </row>
    <row r="52723" s="1" customFormat="1" customHeight="1" spans="17:17">
      <c r="Q52723" s="25"/>
    </row>
    <row r="52724" s="1" customFormat="1" customHeight="1" spans="17:17">
      <c r="Q52724" s="25"/>
    </row>
    <row r="52725" s="1" customFormat="1" customHeight="1" spans="17:17">
      <c r="Q52725" s="25"/>
    </row>
    <row r="52726" s="1" customFormat="1" customHeight="1" spans="17:17">
      <c r="Q52726" s="25"/>
    </row>
    <row r="52727" s="1" customFormat="1" customHeight="1" spans="17:17">
      <c r="Q52727" s="25"/>
    </row>
    <row r="52728" s="1" customFormat="1" customHeight="1" spans="17:17">
      <c r="Q52728" s="25"/>
    </row>
    <row r="52729" s="1" customFormat="1" customHeight="1" spans="17:17">
      <c r="Q52729" s="25"/>
    </row>
    <row r="52730" s="1" customFormat="1" customHeight="1" spans="17:17">
      <c r="Q52730" s="25"/>
    </row>
    <row r="52731" s="1" customFormat="1" customHeight="1" spans="17:17">
      <c r="Q52731" s="25"/>
    </row>
    <row r="52732" s="1" customFormat="1" customHeight="1" spans="17:17">
      <c r="Q52732" s="25"/>
    </row>
    <row r="52733" s="1" customFormat="1" customHeight="1" spans="17:17">
      <c r="Q52733" s="25"/>
    </row>
    <row r="52734" s="1" customFormat="1" customHeight="1" spans="17:17">
      <c r="Q52734" s="25"/>
    </row>
    <row r="52735" s="1" customFormat="1" customHeight="1" spans="17:17">
      <c r="Q52735" s="25"/>
    </row>
    <row r="52736" s="1" customFormat="1" customHeight="1" spans="17:17">
      <c r="Q52736" s="25"/>
    </row>
    <row r="52737" s="1" customFormat="1" customHeight="1" spans="17:17">
      <c r="Q52737" s="25"/>
    </row>
    <row r="52738" s="1" customFormat="1" customHeight="1" spans="17:17">
      <c r="Q52738" s="25"/>
    </row>
    <row r="52739" s="1" customFormat="1" customHeight="1" spans="17:17">
      <c r="Q52739" s="25"/>
    </row>
    <row r="52740" s="1" customFormat="1" customHeight="1" spans="17:17">
      <c r="Q52740" s="25"/>
    </row>
    <row r="52741" s="1" customFormat="1" customHeight="1" spans="17:17">
      <c r="Q52741" s="25"/>
    </row>
    <row r="52742" s="1" customFormat="1" customHeight="1" spans="17:17">
      <c r="Q52742" s="25"/>
    </row>
    <row r="52743" s="1" customFormat="1" customHeight="1" spans="17:17">
      <c r="Q52743" s="25"/>
    </row>
    <row r="52744" s="1" customFormat="1" customHeight="1" spans="17:17">
      <c r="Q52744" s="25"/>
    </row>
    <row r="52745" s="1" customFormat="1" customHeight="1" spans="17:17">
      <c r="Q52745" s="25"/>
    </row>
    <row r="52746" s="1" customFormat="1" customHeight="1" spans="17:17">
      <c r="Q52746" s="25"/>
    </row>
    <row r="52747" s="1" customFormat="1" customHeight="1" spans="17:17">
      <c r="Q52747" s="25"/>
    </row>
    <row r="52748" s="1" customFormat="1" customHeight="1" spans="17:17">
      <c r="Q52748" s="25"/>
    </row>
    <row r="52749" s="1" customFormat="1" customHeight="1" spans="17:17">
      <c r="Q52749" s="25"/>
    </row>
    <row r="52750" s="1" customFormat="1" customHeight="1" spans="17:17">
      <c r="Q52750" s="25"/>
    </row>
    <row r="52751" s="1" customFormat="1" customHeight="1" spans="17:17">
      <c r="Q52751" s="25"/>
    </row>
    <row r="52752" s="1" customFormat="1" customHeight="1" spans="17:17">
      <c r="Q52752" s="25"/>
    </row>
    <row r="52753" s="1" customFormat="1" customHeight="1" spans="17:17">
      <c r="Q52753" s="25"/>
    </row>
    <row r="52754" s="1" customFormat="1" customHeight="1" spans="17:17">
      <c r="Q52754" s="25"/>
    </row>
    <row r="52755" s="1" customFormat="1" customHeight="1" spans="17:17">
      <c r="Q52755" s="25"/>
    </row>
    <row r="52756" s="1" customFormat="1" customHeight="1" spans="17:17">
      <c r="Q52756" s="25"/>
    </row>
    <row r="52757" s="1" customFormat="1" customHeight="1" spans="17:17">
      <c r="Q52757" s="25"/>
    </row>
    <row r="52758" s="1" customFormat="1" customHeight="1" spans="17:17">
      <c r="Q52758" s="25"/>
    </row>
    <row r="52759" s="1" customFormat="1" customHeight="1" spans="17:17">
      <c r="Q52759" s="25"/>
    </row>
    <row r="52760" s="1" customFormat="1" customHeight="1" spans="17:17">
      <c r="Q52760" s="25"/>
    </row>
    <row r="52761" s="1" customFormat="1" customHeight="1" spans="17:17">
      <c r="Q52761" s="25"/>
    </row>
    <row r="52762" s="1" customFormat="1" customHeight="1" spans="17:17">
      <c r="Q52762" s="25"/>
    </row>
    <row r="52763" s="1" customFormat="1" customHeight="1" spans="17:17">
      <c r="Q52763" s="25"/>
    </row>
    <row r="52764" s="1" customFormat="1" customHeight="1" spans="17:17">
      <c r="Q52764" s="25"/>
    </row>
    <row r="52765" s="1" customFormat="1" customHeight="1" spans="17:17">
      <c r="Q52765" s="25"/>
    </row>
    <row r="52766" s="1" customFormat="1" customHeight="1" spans="17:17">
      <c r="Q52766" s="25"/>
    </row>
    <row r="52767" s="1" customFormat="1" customHeight="1" spans="17:17">
      <c r="Q52767" s="25"/>
    </row>
    <row r="52768" s="1" customFormat="1" customHeight="1" spans="17:17">
      <c r="Q52768" s="25"/>
    </row>
    <row r="52769" s="1" customFormat="1" customHeight="1" spans="17:17">
      <c r="Q52769" s="25"/>
    </row>
    <row r="52770" s="1" customFormat="1" customHeight="1" spans="17:17">
      <c r="Q52770" s="25"/>
    </row>
    <row r="52771" s="1" customFormat="1" customHeight="1" spans="17:17">
      <c r="Q52771" s="25"/>
    </row>
    <row r="52772" s="1" customFormat="1" customHeight="1" spans="17:17">
      <c r="Q52772" s="25"/>
    </row>
    <row r="52773" s="1" customFormat="1" customHeight="1" spans="17:17">
      <c r="Q52773" s="25"/>
    </row>
    <row r="52774" s="1" customFormat="1" customHeight="1" spans="17:17">
      <c r="Q52774" s="25"/>
    </row>
    <row r="52775" s="1" customFormat="1" customHeight="1" spans="17:17">
      <c r="Q52775" s="25"/>
    </row>
    <row r="52776" s="1" customFormat="1" customHeight="1" spans="17:17">
      <c r="Q52776" s="25"/>
    </row>
    <row r="52777" s="1" customFormat="1" customHeight="1" spans="17:17">
      <c r="Q52777" s="25"/>
    </row>
    <row r="52778" s="1" customFormat="1" customHeight="1" spans="17:17">
      <c r="Q52778" s="25"/>
    </row>
    <row r="52779" s="1" customFormat="1" customHeight="1" spans="17:17">
      <c r="Q52779" s="25"/>
    </row>
    <row r="52780" s="1" customFormat="1" customHeight="1" spans="17:17">
      <c r="Q52780" s="25"/>
    </row>
    <row r="52781" s="1" customFormat="1" customHeight="1" spans="17:17">
      <c r="Q52781" s="25"/>
    </row>
    <row r="52782" s="1" customFormat="1" customHeight="1" spans="17:17">
      <c r="Q52782" s="25"/>
    </row>
    <row r="52783" s="1" customFormat="1" customHeight="1" spans="17:17">
      <c r="Q52783" s="25"/>
    </row>
    <row r="52784" s="1" customFormat="1" customHeight="1" spans="17:17">
      <c r="Q52784" s="25"/>
    </row>
    <row r="52785" s="1" customFormat="1" customHeight="1" spans="17:17">
      <c r="Q52785" s="25"/>
    </row>
    <row r="52786" s="1" customFormat="1" customHeight="1" spans="17:17">
      <c r="Q52786" s="25"/>
    </row>
    <row r="52787" s="1" customFormat="1" customHeight="1" spans="17:17">
      <c r="Q52787" s="25"/>
    </row>
    <row r="52788" s="1" customFormat="1" customHeight="1" spans="17:17">
      <c r="Q52788" s="25"/>
    </row>
    <row r="52789" s="1" customFormat="1" customHeight="1" spans="17:17">
      <c r="Q52789" s="25"/>
    </row>
    <row r="52790" s="1" customFormat="1" customHeight="1" spans="17:17">
      <c r="Q52790" s="25"/>
    </row>
    <row r="52791" s="1" customFormat="1" customHeight="1" spans="17:17">
      <c r="Q52791" s="25"/>
    </row>
    <row r="52792" s="1" customFormat="1" customHeight="1" spans="17:17">
      <c r="Q52792" s="25"/>
    </row>
    <row r="52793" s="1" customFormat="1" customHeight="1" spans="17:17">
      <c r="Q52793" s="25"/>
    </row>
    <row r="52794" s="1" customFormat="1" customHeight="1" spans="17:17">
      <c r="Q52794" s="25"/>
    </row>
    <row r="52795" s="1" customFormat="1" customHeight="1" spans="17:17">
      <c r="Q52795" s="25"/>
    </row>
    <row r="52796" s="1" customFormat="1" customHeight="1" spans="17:17">
      <c r="Q52796" s="25"/>
    </row>
    <row r="52797" s="1" customFormat="1" customHeight="1" spans="17:17">
      <c r="Q52797" s="25"/>
    </row>
    <row r="52798" s="1" customFormat="1" customHeight="1" spans="17:17">
      <c r="Q52798" s="25"/>
    </row>
    <row r="52799" s="1" customFormat="1" customHeight="1" spans="17:17">
      <c r="Q52799" s="25"/>
    </row>
    <row r="52800" s="1" customFormat="1" customHeight="1" spans="17:17">
      <c r="Q52800" s="25"/>
    </row>
    <row r="52801" s="1" customFormat="1" customHeight="1" spans="17:17">
      <c r="Q52801" s="25"/>
    </row>
    <row r="52802" s="1" customFormat="1" customHeight="1" spans="17:17">
      <c r="Q52802" s="25"/>
    </row>
    <row r="52803" s="1" customFormat="1" customHeight="1" spans="17:17">
      <c r="Q52803" s="25"/>
    </row>
    <row r="52804" s="1" customFormat="1" customHeight="1" spans="17:17">
      <c r="Q52804" s="25"/>
    </row>
    <row r="52805" s="1" customFormat="1" customHeight="1" spans="17:17">
      <c r="Q52805" s="25"/>
    </row>
    <row r="52806" s="1" customFormat="1" customHeight="1" spans="17:17">
      <c r="Q52806" s="25"/>
    </row>
    <row r="52807" s="1" customFormat="1" customHeight="1" spans="17:17">
      <c r="Q52807" s="25"/>
    </row>
    <row r="52808" s="1" customFormat="1" customHeight="1" spans="17:17">
      <c r="Q52808" s="25"/>
    </row>
    <row r="52809" s="1" customFormat="1" customHeight="1" spans="17:17">
      <c r="Q52809" s="25"/>
    </row>
    <row r="52810" s="1" customFormat="1" customHeight="1" spans="17:17">
      <c r="Q52810" s="25"/>
    </row>
    <row r="52811" s="1" customFormat="1" customHeight="1" spans="17:17">
      <c r="Q52811" s="25"/>
    </row>
    <row r="52812" s="1" customFormat="1" customHeight="1" spans="17:17">
      <c r="Q52812" s="25"/>
    </row>
    <row r="52813" s="1" customFormat="1" customHeight="1" spans="17:17">
      <c r="Q52813" s="25"/>
    </row>
    <row r="52814" s="1" customFormat="1" customHeight="1" spans="17:17">
      <c r="Q52814" s="25"/>
    </row>
    <row r="52815" s="1" customFormat="1" customHeight="1" spans="17:17">
      <c r="Q52815" s="25"/>
    </row>
    <row r="52816" s="1" customFormat="1" customHeight="1" spans="17:17">
      <c r="Q52816" s="25"/>
    </row>
    <row r="52817" s="1" customFormat="1" customHeight="1" spans="17:17">
      <c r="Q52817" s="25"/>
    </row>
    <row r="52818" s="1" customFormat="1" customHeight="1" spans="17:17">
      <c r="Q52818" s="25"/>
    </row>
    <row r="52819" s="1" customFormat="1" customHeight="1" spans="17:17">
      <c r="Q52819" s="25"/>
    </row>
    <row r="52820" s="1" customFormat="1" customHeight="1" spans="17:17">
      <c r="Q52820" s="25"/>
    </row>
    <row r="52821" s="1" customFormat="1" customHeight="1" spans="17:17">
      <c r="Q52821" s="25"/>
    </row>
    <row r="52822" s="1" customFormat="1" customHeight="1" spans="17:17">
      <c r="Q52822" s="25"/>
    </row>
    <row r="52823" s="1" customFormat="1" customHeight="1" spans="17:17">
      <c r="Q52823" s="25"/>
    </row>
    <row r="52824" s="1" customFormat="1" customHeight="1" spans="17:17">
      <c r="Q52824" s="25"/>
    </row>
    <row r="52825" s="1" customFormat="1" customHeight="1" spans="17:17">
      <c r="Q52825" s="25"/>
    </row>
    <row r="52826" s="1" customFormat="1" customHeight="1" spans="17:17">
      <c r="Q52826" s="25"/>
    </row>
    <row r="52827" s="1" customFormat="1" customHeight="1" spans="17:17">
      <c r="Q52827" s="25"/>
    </row>
    <row r="52828" s="1" customFormat="1" customHeight="1" spans="17:17">
      <c r="Q52828" s="25"/>
    </row>
    <row r="52829" s="1" customFormat="1" customHeight="1" spans="17:17">
      <c r="Q52829" s="25"/>
    </row>
    <row r="52830" s="1" customFormat="1" customHeight="1" spans="17:17">
      <c r="Q52830" s="25"/>
    </row>
    <row r="52831" s="1" customFormat="1" customHeight="1" spans="17:17">
      <c r="Q52831" s="25"/>
    </row>
    <row r="52832" s="1" customFormat="1" customHeight="1" spans="17:17">
      <c r="Q52832" s="25"/>
    </row>
    <row r="52833" s="1" customFormat="1" customHeight="1" spans="17:17">
      <c r="Q52833" s="25"/>
    </row>
    <row r="52834" s="1" customFormat="1" customHeight="1" spans="17:17">
      <c r="Q52834" s="25"/>
    </row>
    <row r="52835" s="1" customFormat="1" customHeight="1" spans="17:17">
      <c r="Q52835" s="25"/>
    </row>
    <row r="52836" s="1" customFormat="1" customHeight="1" spans="17:17">
      <c r="Q52836" s="25"/>
    </row>
    <row r="52837" s="1" customFormat="1" customHeight="1" spans="17:17">
      <c r="Q52837" s="25"/>
    </row>
    <row r="52838" s="1" customFormat="1" customHeight="1" spans="17:17">
      <c r="Q52838" s="25"/>
    </row>
    <row r="52839" s="1" customFormat="1" customHeight="1" spans="17:17">
      <c r="Q52839" s="25"/>
    </row>
    <row r="52840" s="1" customFormat="1" customHeight="1" spans="17:17">
      <c r="Q52840" s="25"/>
    </row>
    <row r="52841" s="1" customFormat="1" customHeight="1" spans="17:17">
      <c r="Q52841" s="25"/>
    </row>
    <row r="52842" s="1" customFormat="1" customHeight="1" spans="17:17">
      <c r="Q52842" s="25"/>
    </row>
    <row r="52843" s="1" customFormat="1" customHeight="1" spans="17:17">
      <c r="Q52843" s="25"/>
    </row>
    <row r="52844" s="1" customFormat="1" customHeight="1" spans="17:17">
      <c r="Q52844" s="25"/>
    </row>
    <row r="52845" s="1" customFormat="1" customHeight="1" spans="17:17">
      <c r="Q52845" s="25"/>
    </row>
    <row r="52846" s="1" customFormat="1" customHeight="1" spans="17:17">
      <c r="Q52846" s="25"/>
    </row>
    <row r="52847" s="1" customFormat="1" customHeight="1" spans="17:17">
      <c r="Q52847" s="25"/>
    </row>
    <row r="52848" s="1" customFormat="1" customHeight="1" spans="17:17">
      <c r="Q52848" s="25"/>
    </row>
    <row r="52849" s="1" customFormat="1" customHeight="1" spans="17:17">
      <c r="Q52849" s="25"/>
    </row>
    <row r="52850" s="1" customFormat="1" customHeight="1" spans="17:17">
      <c r="Q52850" s="25"/>
    </row>
    <row r="52851" s="1" customFormat="1" customHeight="1" spans="17:17">
      <c r="Q52851" s="25"/>
    </row>
    <row r="52852" s="1" customFormat="1" customHeight="1" spans="17:17">
      <c r="Q52852" s="25"/>
    </row>
    <row r="52853" s="1" customFormat="1" customHeight="1" spans="17:17">
      <c r="Q52853" s="25"/>
    </row>
    <row r="52854" s="1" customFormat="1" customHeight="1" spans="17:17">
      <c r="Q52854" s="25"/>
    </row>
    <row r="52855" s="1" customFormat="1" customHeight="1" spans="17:17">
      <c r="Q52855" s="25"/>
    </row>
    <row r="52856" s="1" customFormat="1" customHeight="1" spans="17:17">
      <c r="Q52856" s="25"/>
    </row>
    <row r="52857" s="1" customFormat="1" customHeight="1" spans="17:17">
      <c r="Q52857" s="25"/>
    </row>
    <row r="52858" s="1" customFormat="1" customHeight="1" spans="17:17">
      <c r="Q52858" s="25"/>
    </row>
    <row r="52859" s="1" customFormat="1" customHeight="1" spans="17:17">
      <c r="Q52859" s="25"/>
    </row>
    <row r="52860" s="1" customFormat="1" customHeight="1" spans="17:17">
      <c r="Q52860" s="25"/>
    </row>
    <row r="52861" s="1" customFormat="1" customHeight="1" spans="17:17">
      <c r="Q52861" s="25"/>
    </row>
    <row r="52862" s="1" customFormat="1" customHeight="1" spans="17:17">
      <c r="Q52862" s="25"/>
    </row>
    <row r="52863" s="1" customFormat="1" customHeight="1" spans="17:17">
      <c r="Q52863" s="25"/>
    </row>
    <row r="52864" s="1" customFormat="1" customHeight="1" spans="17:17">
      <c r="Q52864" s="25"/>
    </row>
    <row r="52865" s="1" customFormat="1" customHeight="1" spans="17:17">
      <c r="Q52865" s="25"/>
    </row>
    <row r="52866" s="1" customFormat="1" customHeight="1" spans="17:17">
      <c r="Q52866" s="25"/>
    </row>
    <row r="52867" s="1" customFormat="1" customHeight="1" spans="17:17">
      <c r="Q52867" s="25"/>
    </row>
    <row r="52868" s="1" customFormat="1" customHeight="1" spans="17:17">
      <c r="Q52868" s="25"/>
    </row>
    <row r="52869" s="1" customFormat="1" customHeight="1" spans="17:17">
      <c r="Q52869" s="25"/>
    </row>
    <row r="52870" s="1" customFormat="1" customHeight="1" spans="17:17">
      <c r="Q52870" s="25"/>
    </row>
    <row r="52871" s="1" customFormat="1" customHeight="1" spans="17:17">
      <c r="Q52871" s="25"/>
    </row>
    <row r="52872" s="1" customFormat="1" customHeight="1" spans="17:17">
      <c r="Q52872" s="25"/>
    </row>
    <row r="52873" s="1" customFormat="1" customHeight="1" spans="17:17">
      <c r="Q52873" s="25"/>
    </row>
    <row r="52874" s="1" customFormat="1" customHeight="1" spans="17:17">
      <c r="Q52874" s="25"/>
    </row>
    <row r="52875" s="1" customFormat="1" customHeight="1" spans="17:17">
      <c r="Q52875" s="25"/>
    </row>
    <row r="52876" s="1" customFormat="1" customHeight="1" spans="17:17">
      <c r="Q52876" s="25"/>
    </row>
    <row r="52877" s="1" customFormat="1" customHeight="1" spans="17:17">
      <c r="Q52877" s="25"/>
    </row>
    <row r="52878" s="1" customFormat="1" customHeight="1" spans="17:17">
      <c r="Q52878" s="25"/>
    </row>
    <row r="52879" s="1" customFormat="1" customHeight="1" spans="17:17">
      <c r="Q52879" s="25"/>
    </row>
    <row r="52880" s="1" customFormat="1" customHeight="1" spans="17:17">
      <c r="Q52880" s="25"/>
    </row>
    <row r="52881" s="1" customFormat="1" customHeight="1" spans="17:17">
      <c r="Q52881" s="25"/>
    </row>
    <row r="52882" s="1" customFormat="1" customHeight="1" spans="17:17">
      <c r="Q52882" s="25"/>
    </row>
    <row r="52883" s="1" customFormat="1" customHeight="1" spans="17:17">
      <c r="Q52883" s="25"/>
    </row>
    <row r="52884" s="1" customFormat="1" customHeight="1" spans="17:17">
      <c r="Q52884" s="25"/>
    </row>
    <row r="52885" s="1" customFormat="1" customHeight="1" spans="17:17">
      <c r="Q52885" s="25"/>
    </row>
    <row r="52886" s="1" customFormat="1" customHeight="1" spans="17:17">
      <c r="Q52886" s="25"/>
    </row>
    <row r="52887" s="1" customFormat="1" customHeight="1" spans="17:17">
      <c r="Q52887" s="25"/>
    </row>
    <row r="52888" s="1" customFormat="1" customHeight="1" spans="17:17">
      <c r="Q52888" s="25"/>
    </row>
    <row r="52889" s="1" customFormat="1" customHeight="1" spans="17:17">
      <c r="Q52889" s="25"/>
    </row>
    <row r="52890" s="1" customFormat="1" customHeight="1" spans="17:17">
      <c r="Q52890" s="25"/>
    </row>
    <row r="52891" s="1" customFormat="1" customHeight="1" spans="17:17">
      <c r="Q52891" s="25"/>
    </row>
    <row r="52892" s="1" customFormat="1" customHeight="1" spans="17:17">
      <c r="Q52892" s="25"/>
    </row>
    <row r="52893" s="1" customFormat="1" customHeight="1" spans="17:17">
      <c r="Q52893" s="25"/>
    </row>
    <row r="52894" s="1" customFormat="1" customHeight="1" spans="17:17">
      <c r="Q52894" s="25"/>
    </row>
    <row r="52895" s="1" customFormat="1" customHeight="1" spans="17:17">
      <c r="Q52895" s="25"/>
    </row>
    <row r="52896" s="1" customFormat="1" customHeight="1" spans="17:17">
      <c r="Q52896" s="25"/>
    </row>
    <row r="52897" s="1" customFormat="1" customHeight="1" spans="17:17">
      <c r="Q52897" s="25"/>
    </row>
    <row r="52898" s="1" customFormat="1" customHeight="1" spans="17:17">
      <c r="Q52898" s="25"/>
    </row>
    <row r="52899" s="1" customFormat="1" customHeight="1" spans="17:17">
      <c r="Q52899" s="25"/>
    </row>
    <row r="52900" s="1" customFormat="1" customHeight="1" spans="17:17">
      <c r="Q52900" s="25"/>
    </row>
    <row r="52901" s="1" customFormat="1" customHeight="1" spans="17:17">
      <c r="Q52901" s="25"/>
    </row>
    <row r="52902" s="1" customFormat="1" customHeight="1" spans="17:17">
      <c r="Q52902" s="25"/>
    </row>
    <row r="52903" s="1" customFormat="1" customHeight="1" spans="17:17">
      <c r="Q52903" s="25"/>
    </row>
    <row r="52904" s="1" customFormat="1" customHeight="1" spans="17:17">
      <c r="Q52904" s="25"/>
    </row>
    <row r="52905" s="1" customFormat="1" customHeight="1" spans="17:17">
      <c r="Q52905" s="25"/>
    </row>
    <row r="52906" s="1" customFormat="1" customHeight="1" spans="17:17">
      <c r="Q52906" s="25"/>
    </row>
    <row r="52907" s="1" customFormat="1" customHeight="1" spans="17:17">
      <c r="Q52907" s="25"/>
    </row>
    <row r="52908" s="1" customFormat="1" customHeight="1" spans="17:17">
      <c r="Q52908" s="25"/>
    </row>
    <row r="52909" s="1" customFormat="1" customHeight="1" spans="17:17">
      <c r="Q52909" s="25"/>
    </row>
    <row r="52910" s="1" customFormat="1" customHeight="1" spans="17:17">
      <c r="Q52910" s="25"/>
    </row>
    <row r="52911" s="1" customFormat="1" customHeight="1" spans="17:17">
      <c r="Q52911" s="25"/>
    </row>
    <row r="52912" s="1" customFormat="1" customHeight="1" spans="17:17">
      <c r="Q52912" s="25"/>
    </row>
    <row r="52913" s="1" customFormat="1" customHeight="1" spans="17:17">
      <c r="Q52913" s="25"/>
    </row>
    <row r="52914" s="1" customFormat="1" customHeight="1" spans="17:17">
      <c r="Q52914" s="25"/>
    </row>
    <row r="52915" s="1" customFormat="1" customHeight="1" spans="17:17">
      <c r="Q52915" s="25"/>
    </row>
    <row r="52916" s="1" customFormat="1" customHeight="1" spans="17:17">
      <c r="Q52916" s="25"/>
    </row>
    <row r="52917" s="1" customFormat="1" customHeight="1" spans="17:17">
      <c r="Q52917" s="25"/>
    </row>
    <row r="52918" s="1" customFormat="1" customHeight="1" spans="17:17">
      <c r="Q52918" s="25"/>
    </row>
    <row r="52919" s="1" customFormat="1" customHeight="1" spans="17:17">
      <c r="Q52919" s="25"/>
    </row>
    <row r="52920" s="1" customFormat="1" customHeight="1" spans="17:17">
      <c r="Q52920" s="25"/>
    </row>
    <row r="52921" s="1" customFormat="1" customHeight="1" spans="17:17">
      <c r="Q52921" s="25"/>
    </row>
    <row r="52922" s="1" customFormat="1" customHeight="1" spans="17:17">
      <c r="Q52922" s="25"/>
    </row>
    <row r="52923" s="1" customFormat="1" customHeight="1" spans="17:17">
      <c r="Q52923" s="25"/>
    </row>
    <row r="52924" s="1" customFormat="1" customHeight="1" spans="17:17">
      <c r="Q52924" s="25"/>
    </row>
    <row r="52925" s="1" customFormat="1" customHeight="1" spans="17:17">
      <c r="Q52925" s="25"/>
    </row>
    <row r="52926" s="1" customFormat="1" customHeight="1" spans="17:17">
      <c r="Q52926" s="25"/>
    </row>
    <row r="52927" s="1" customFormat="1" customHeight="1" spans="17:17">
      <c r="Q52927" s="25"/>
    </row>
    <row r="52928" s="1" customFormat="1" customHeight="1" spans="17:17">
      <c r="Q52928" s="25"/>
    </row>
    <row r="52929" s="1" customFormat="1" customHeight="1" spans="17:17">
      <c r="Q52929" s="25"/>
    </row>
    <row r="52930" s="1" customFormat="1" customHeight="1" spans="17:17">
      <c r="Q52930" s="25"/>
    </row>
    <row r="52931" s="1" customFormat="1" customHeight="1" spans="17:17">
      <c r="Q52931" s="25"/>
    </row>
    <row r="52932" s="1" customFormat="1" customHeight="1" spans="17:17">
      <c r="Q52932" s="25"/>
    </row>
    <row r="52933" s="1" customFormat="1" customHeight="1" spans="17:17">
      <c r="Q52933" s="25"/>
    </row>
    <row r="52934" s="1" customFormat="1" customHeight="1" spans="17:17">
      <c r="Q52934" s="25"/>
    </row>
    <row r="52935" s="1" customFormat="1" customHeight="1" spans="17:17">
      <c r="Q52935" s="25"/>
    </row>
    <row r="52936" s="1" customFormat="1" customHeight="1" spans="17:17">
      <c r="Q52936" s="25"/>
    </row>
    <row r="52937" s="1" customFormat="1" customHeight="1" spans="17:17">
      <c r="Q52937" s="25"/>
    </row>
    <row r="52938" s="1" customFormat="1" customHeight="1" spans="17:17">
      <c r="Q52938" s="25"/>
    </row>
    <row r="52939" s="1" customFormat="1" customHeight="1" spans="17:17">
      <c r="Q52939" s="25"/>
    </row>
    <row r="52940" s="1" customFormat="1" customHeight="1" spans="17:17">
      <c r="Q52940" s="25"/>
    </row>
    <row r="52941" s="1" customFormat="1" customHeight="1" spans="17:17">
      <c r="Q52941" s="25"/>
    </row>
    <row r="52942" s="1" customFormat="1" customHeight="1" spans="17:17">
      <c r="Q52942" s="25"/>
    </row>
    <row r="52943" s="1" customFormat="1" customHeight="1" spans="17:17">
      <c r="Q52943" s="25"/>
    </row>
    <row r="52944" s="1" customFormat="1" customHeight="1" spans="17:17">
      <c r="Q52944" s="25"/>
    </row>
    <row r="52945" s="1" customFormat="1" customHeight="1" spans="17:17">
      <c r="Q52945" s="25"/>
    </row>
    <row r="52946" s="1" customFormat="1" customHeight="1" spans="17:17">
      <c r="Q52946" s="25"/>
    </row>
    <row r="52947" s="1" customFormat="1" customHeight="1" spans="17:17">
      <c r="Q52947" s="25"/>
    </row>
    <row r="52948" s="1" customFormat="1" customHeight="1" spans="17:17">
      <c r="Q52948" s="25"/>
    </row>
    <row r="52949" s="1" customFormat="1" customHeight="1" spans="17:17">
      <c r="Q52949" s="25"/>
    </row>
    <row r="52950" s="1" customFormat="1" customHeight="1" spans="17:17">
      <c r="Q52950" s="25"/>
    </row>
    <row r="52951" s="1" customFormat="1" customHeight="1" spans="17:17">
      <c r="Q52951" s="25"/>
    </row>
    <row r="52952" s="1" customFormat="1" customHeight="1" spans="17:17">
      <c r="Q52952" s="25"/>
    </row>
    <row r="52953" s="1" customFormat="1" customHeight="1" spans="17:17">
      <c r="Q52953" s="25"/>
    </row>
    <row r="52954" s="1" customFormat="1" customHeight="1" spans="17:17">
      <c r="Q52954" s="25"/>
    </row>
    <row r="52955" s="1" customFormat="1" customHeight="1" spans="17:17">
      <c r="Q52955" s="25"/>
    </row>
    <row r="52956" s="1" customFormat="1" customHeight="1" spans="17:17">
      <c r="Q52956" s="25"/>
    </row>
    <row r="52957" s="1" customFormat="1" customHeight="1" spans="17:17">
      <c r="Q52957" s="25"/>
    </row>
    <row r="52958" s="1" customFormat="1" customHeight="1" spans="17:17">
      <c r="Q52958" s="25"/>
    </row>
    <row r="52959" s="1" customFormat="1" customHeight="1" spans="17:17">
      <c r="Q52959" s="25"/>
    </row>
    <row r="52960" s="1" customFormat="1" customHeight="1" spans="17:17">
      <c r="Q52960" s="25"/>
    </row>
    <row r="52961" s="1" customFormat="1" customHeight="1" spans="17:17">
      <c r="Q52961" s="25"/>
    </row>
    <row r="52962" s="1" customFormat="1" customHeight="1" spans="17:17">
      <c r="Q52962" s="25"/>
    </row>
    <row r="52963" s="1" customFormat="1" customHeight="1" spans="17:17">
      <c r="Q52963" s="25"/>
    </row>
    <row r="52964" s="1" customFormat="1" customHeight="1" spans="17:17">
      <c r="Q52964" s="25"/>
    </row>
    <row r="52965" s="1" customFormat="1" customHeight="1" spans="17:17">
      <c r="Q52965" s="25"/>
    </row>
    <row r="52966" s="1" customFormat="1" customHeight="1" spans="17:17">
      <c r="Q52966" s="25"/>
    </row>
    <row r="52967" s="1" customFormat="1" customHeight="1" spans="17:17">
      <c r="Q52967" s="25"/>
    </row>
    <row r="52968" s="1" customFormat="1" customHeight="1" spans="17:17">
      <c r="Q52968" s="25"/>
    </row>
    <row r="52969" s="1" customFormat="1" customHeight="1" spans="17:17">
      <c r="Q52969" s="25"/>
    </row>
    <row r="52970" s="1" customFormat="1" customHeight="1" spans="17:17">
      <c r="Q52970" s="25"/>
    </row>
    <row r="52971" s="1" customFormat="1" customHeight="1" spans="17:17">
      <c r="Q52971" s="25"/>
    </row>
    <row r="52972" s="1" customFormat="1" customHeight="1" spans="17:17">
      <c r="Q52972" s="25"/>
    </row>
    <row r="52973" s="1" customFormat="1" customHeight="1" spans="17:17">
      <c r="Q52973" s="25"/>
    </row>
    <row r="52974" s="1" customFormat="1" customHeight="1" spans="17:17">
      <c r="Q52974" s="25"/>
    </row>
    <row r="52975" s="1" customFormat="1" customHeight="1" spans="17:17">
      <c r="Q52975" s="25"/>
    </row>
    <row r="52976" s="1" customFormat="1" customHeight="1" spans="17:17">
      <c r="Q52976" s="25"/>
    </row>
    <row r="52977" s="1" customFormat="1" customHeight="1" spans="17:17">
      <c r="Q52977" s="25"/>
    </row>
    <row r="52978" s="1" customFormat="1" customHeight="1" spans="17:17">
      <c r="Q52978" s="25"/>
    </row>
    <row r="52979" s="1" customFormat="1" customHeight="1" spans="17:17">
      <c r="Q52979" s="25"/>
    </row>
    <row r="52980" s="1" customFormat="1" customHeight="1" spans="17:17">
      <c r="Q52980" s="25"/>
    </row>
    <row r="52981" s="1" customFormat="1" customHeight="1" spans="17:17">
      <c r="Q52981" s="25"/>
    </row>
    <row r="52982" s="1" customFormat="1" customHeight="1" spans="17:17">
      <c r="Q52982" s="25"/>
    </row>
    <row r="52983" s="1" customFormat="1" customHeight="1" spans="17:17">
      <c r="Q52983" s="25"/>
    </row>
    <row r="52984" s="1" customFormat="1" customHeight="1" spans="17:17">
      <c r="Q52984" s="25"/>
    </row>
    <row r="52985" s="1" customFormat="1" customHeight="1" spans="17:17">
      <c r="Q52985" s="25"/>
    </row>
    <row r="52986" s="1" customFormat="1" customHeight="1" spans="17:17">
      <c r="Q52986" s="25"/>
    </row>
    <row r="52987" s="1" customFormat="1" customHeight="1" spans="17:17">
      <c r="Q52987" s="25"/>
    </row>
    <row r="52988" s="1" customFormat="1" customHeight="1" spans="17:17">
      <c r="Q52988" s="25"/>
    </row>
    <row r="52989" s="1" customFormat="1" customHeight="1" spans="17:17">
      <c r="Q52989" s="25"/>
    </row>
    <row r="52990" s="1" customFormat="1" customHeight="1" spans="17:17">
      <c r="Q52990" s="25"/>
    </row>
    <row r="52991" s="1" customFormat="1" customHeight="1" spans="17:17">
      <c r="Q52991" s="25"/>
    </row>
    <row r="52992" s="1" customFormat="1" customHeight="1" spans="17:17">
      <c r="Q52992" s="25"/>
    </row>
    <row r="52993" s="1" customFormat="1" customHeight="1" spans="17:17">
      <c r="Q52993" s="25"/>
    </row>
    <row r="52994" s="1" customFormat="1" customHeight="1" spans="17:17">
      <c r="Q52994" s="25"/>
    </row>
    <row r="52995" s="1" customFormat="1" customHeight="1" spans="17:17">
      <c r="Q52995" s="25"/>
    </row>
    <row r="52996" s="1" customFormat="1" customHeight="1" spans="17:17">
      <c r="Q52996" s="25"/>
    </row>
    <row r="52997" s="1" customFormat="1" customHeight="1" spans="17:17">
      <c r="Q52997" s="25"/>
    </row>
    <row r="52998" s="1" customFormat="1" customHeight="1" spans="17:17">
      <c r="Q52998" s="25"/>
    </row>
    <row r="52999" s="1" customFormat="1" customHeight="1" spans="17:17">
      <c r="Q52999" s="25"/>
    </row>
    <row r="53000" s="1" customFormat="1" customHeight="1" spans="17:17">
      <c r="Q53000" s="25"/>
    </row>
    <row r="53001" s="1" customFormat="1" customHeight="1" spans="17:17">
      <c r="Q53001" s="25"/>
    </row>
    <row r="53002" s="1" customFormat="1" customHeight="1" spans="17:17">
      <c r="Q53002" s="25"/>
    </row>
    <row r="53003" s="1" customFormat="1" customHeight="1" spans="17:17">
      <c r="Q53003" s="25"/>
    </row>
    <row r="53004" s="1" customFormat="1" customHeight="1" spans="17:17">
      <c r="Q53004" s="25"/>
    </row>
    <row r="53005" s="1" customFormat="1" customHeight="1" spans="17:17">
      <c r="Q53005" s="25"/>
    </row>
    <row r="53006" s="1" customFormat="1" customHeight="1" spans="17:17">
      <c r="Q53006" s="25"/>
    </row>
    <row r="53007" s="1" customFormat="1" customHeight="1" spans="17:17">
      <c r="Q53007" s="25"/>
    </row>
    <row r="53008" s="1" customFormat="1" customHeight="1" spans="17:17">
      <c r="Q53008" s="25"/>
    </row>
    <row r="53009" s="1" customFormat="1" customHeight="1" spans="17:17">
      <c r="Q53009" s="25"/>
    </row>
    <row r="53010" s="1" customFormat="1" customHeight="1" spans="17:17">
      <c r="Q53010" s="25"/>
    </row>
    <row r="53011" s="1" customFormat="1" customHeight="1" spans="17:17">
      <c r="Q53011" s="25"/>
    </row>
    <row r="53012" s="1" customFormat="1" customHeight="1" spans="17:17">
      <c r="Q53012" s="25"/>
    </row>
    <row r="53013" s="1" customFormat="1" customHeight="1" spans="17:17">
      <c r="Q53013" s="25"/>
    </row>
    <row r="53014" s="1" customFormat="1" customHeight="1" spans="17:17">
      <c r="Q53014" s="25"/>
    </row>
    <row r="53015" s="1" customFormat="1" customHeight="1" spans="17:17">
      <c r="Q53015" s="25"/>
    </row>
    <row r="53016" s="1" customFormat="1" customHeight="1" spans="17:17">
      <c r="Q53016" s="25"/>
    </row>
    <row r="53017" s="1" customFormat="1" customHeight="1" spans="17:17">
      <c r="Q53017" s="25"/>
    </row>
    <row r="53018" s="1" customFormat="1" customHeight="1" spans="17:17">
      <c r="Q53018" s="25"/>
    </row>
    <row r="53019" s="1" customFormat="1" customHeight="1" spans="17:17">
      <c r="Q53019" s="25"/>
    </row>
    <row r="53020" s="1" customFormat="1" customHeight="1" spans="17:17">
      <c r="Q53020" s="25"/>
    </row>
    <row r="53021" s="1" customFormat="1" customHeight="1" spans="17:17">
      <c r="Q53021" s="25"/>
    </row>
    <row r="53022" s="1" customFormat="1" customHeight="1" spans="17:17">
      <c r="Q53022" s="25"/>
    </row>
    <row r="53023" s="1" customFormat="1" customHeight="1" spans="17:17">
      <c r="Q53023" s="25"/>
    </row>
    <row r="53024" s="1" customFormat="1" customHeight="1" spans="17:17">
      <c r="Q53024" s="25"/>
    </row>
    <row r="53025" s="1" customFormat="1" customHeight="1" spans="17:17">
      <c r="Q53025" s="25"/>
    </row>
    <row r="53026" s="1" customFormat="1" customHeight="1" spans="17:17">
      <c r="Q53026" s="25"/>
    </row>
    <row r="53027" s="1" customFormat="1" customHeight="1" spans="17:17">
      <c r="Q53027" s="25"/>
    </row>
    <row r="53028" s="1" customFormat="1" customHeight="1" spans="17:17">
      <c r="Q53028" s="25"/>
    </row>
    <row r="53029" s="1" customFormat="1" customHeight="1" spans="17:17">
      <c r="Q53029" s="25"/>
    </row>
    <row r="53030" s="1" customFormat="1" customHeight="1" spans="17:17">
      <c r="Q53030" s="25"/>
    </row>
    <row r="53031" s="1" customFormat="1" customHeight="1" spans="17:17">
      <c r="Q53031" s="25"/>
    </row>
    <row r="53032" s="1" customFormat="1" customHeight="1" spans="17:17">
      <c r="Q53032" s="25"/>
    </row>
    <row r="53033" s="1" customFormat="1" customHeight="1" spans="17:17">
      <c r="Q53033" s="25"/>
    </row>
    <row r="53034" s="1" customFormat="1" customHeight="1" spans="17:17">
      <c r="Q53034" s="25"/>
    </row>
    <row r="53035" s="1" customFormat="1" customHeight="1" spans="17:17">
      <c r="Q53035" s="25"/>
    </row>
    <row r="53036" s="1" customFormat="1" customHeight="1" spans="17:17">
      <c r="Q53036" s="25"/>
    </row>
    <row r="53037" s="1" customFormat="1" customHeight="1" spans="17:17">
      <c r="Q53037" s="25"/>
    </row>
    <row r="53038" s="1" customFormat="1" customHeight="1" spans="17:17">
      <c r="Q53038" s="25"/>
    </row>
    <row r="53039" s="1" customFormat="1" customHeight="1" spans="17:17">
      <c r="Q53039" s="25"/>
    </row>
    <row r="53040" s="1" customFormat="1" customHeight="1" spans="17:17">
      <c r="Q53040" s="25"/>
    </row>
    <row r="53041" s="1" customFormat="1" customHeight="1" spans="17:17">
      <c r="Q53041" s="25"/>
    </row>
    <row r="53042" s="1" customFormat="1" customHeight="1" spans="17:17">
      <c r="Q53042" s="25"/>
    </row>
    <row r="53043" s="1" customFormat="1" customHeight="1" spans="17:17">
      <c r="Q53043" s="25"/>
    </row>
    <row r="53044" s="1" customFormat="1" customHeight="1" spans="17:17">
      <c r="Q53044" s="25"/>
    </row>
    <row r="53045" s="1" customFormat="1" customHeight="1" spans="17:17">
      <c r="Q53045" s="25"/>
    </row>
    <row r="53046" s="1" customFormat="1" customHeight="1" spans="17:17">
      <c r="Q53046" s="25"/>
    </row>
    <row r="53047" s="1" customFormat="1" customHeight="1" spans="17:17">
      <c r="Q53047" s="25"/>
    </row>
    <row r="53048" s="1" customFormat="1" customHeight="1" spans="17:17">
      <c r="Q53048" s="25"/>
    </row>
    <row r="53049" s="1" customFormat="1" customHeight="1" spans="17:17">
      <c r="Q53049" s="25"/>
    </row>
    <row r="53050" s="1" customFormat="1" customHeight="1" spans="17:17">
      <c r="Q53050" s="25"/>
    </row>
    <row r="53051" s="1" customFormat="1" customHeight="1" spans="17:17">
      <c r="Q53051" s="25"/>
    </row>
    <row r="53052" s="1" customFormat="1" customHeight="1" spans="17:17">
      <c r="Q53052" s="25"/>
    </row>
    <row r="53053" s="1" customFormat="1" customHeight="1" spans="17:17">
      <c r="Q53053" s="25"/>
    </row>
    <row r="53054" s="1" customFormat="1" customHeight="1" spans="17:17">
      <c r="Q53054" s="25"/>
    </row>
    <row r="53055" s="1" customFormat="1" customHeight="1" spans="17:17">
      <c r="Q53055" s="25"/>
    </row>
    <row r="53056" s="1" customFormat="1" customHeight="1" spans="17:17">
      <c r="Q53056" s="25"/>
    </row>
    <row r="53057" s="1" customFormat="1" customHeight="1" spans="17:17">
      <c r="Q53057" s="25"/>
    </row>
    <row r="53058" s="1" customFormat="1" customHeight="1" spans="17:17">
      <c r="Q53058" s="25"/>
    </row>
    <row r="53059" s="1" customFormat="1" customHeight="1" spans="17:17">
      <c r="Q53059" s="25"/>
    </row>
    <row r="53060" s="1" customFormat="1" customHeight="1" spans="17:17">
      <c r="Q53060" s="25"/>
    </row>
    <row r="53061" s="1" customFormat="1" customHeight="1" spans="17:17">
      <c r="Q53061" s="25"/>
    </row>
    <row r="53062" s="1" customFormat="1" customHeight="1" spans="17:17">
      <c r="Q53062" s="25"/>
    </row>
    <row r="53063" s="1" customFormat="1" customHeight="1" spans="17:17">
      <c r="Q53063" s="25"/>
    </row>
    <row r="53064" s="1" customFormat="1" customHeight="1" spans="17:17">
      <c r="Q53064" s="25"/>
    </row>
    <row r="53065" s="1" customFormat="1" customHeight="1" spans="17:17">
      <c r="Q53065" s="25"/>
    </row>
    <row r="53066" s="1" customFormat="1" customHeight="1" spans="17:17">
      <c r="Q53066" s="25"/>
    </row>
    <row r="53067" s="1" customFormat="1" customHeight="1" spans="17:17">
      <c r="Q53067" s="25"/>
    </row>
    <row r="53068" s="1" customFormat="1" customHeight="1" spans="17:17">
      <c r="Q53068" s="25"/>
    </row>
    <row r="53069" s="1" customFormat="1" customHeight="1" spans="17:17">
      <c r="Q53069" s="25"/>
    </row>
    <row r="53070" s="1" customFormat="1" customHeight="1" spans="17:17">
      <c r="Q53070" s="25"/>
    </row>
    <row r="53071" s="1" customFormat="1" customHeight="1" spans="17:17">
      <c r="Q53071" s="25"/>
    </row>
    <row r="53072" s="1" customFormat="1" customHeight="1" spans="17:17">
      <c r="Q53072" s="25"/>
    </row>
    <row r="53073" s="1" customFormat="1" customHeight="1" spans="17:17">
      <c r="Q53073" s="25"/>
    </row>
    <row r="53074" s="1" customFormat="1" customHeight="1" spans="17:17">
      <c r="Q53074" s="25"/>
    </row>
    <row r="53075" s="1" customFormat="1" customHeight="1" spans="17:17">
      <c r="Q53075" s="25"/>
    </row>
    <row r="53076" s="1" customFormat="1" customHeight="1" spans="17:17">
      <c r="Q53076" s="25"/>
    </row>
    <row r="53077" s="1" customFormat="1" customHeight="1" spans="17:17">
      <c r="Q53077" s="25"/>
    </row>
    <row r="53078" s="1" customFormat="1" customHeight="1" spans="17:17">
      <c r="Q53078" s="25"/>
    </row>
    <row r="53079" s="1" customFormat="1" customHeight="1" spans="17:17">
      <c r="Q53079" s="25"/>
    </row>
    <row r="53080" s="1" customFormat="1" customHeight="1" spans="17:17">
      <c r="Q53080" s="25"/>
    </row>
    <row r="53081" s="1" customFormat="1" customHeight="1" spans="17:17">
      <c r="Q53081" s="25"/>
    </row>
    <row r="53082" s="1" customFormat="1" customHeight="1" spans="17:17">
      <c r="Q53082" s="25"/>
    </row>
    <row r="53083" s="1" customFormat="1" customHeight="1" spans="17:17">
      <c r="Q53083" s="25"/>
    </row>
    <row r="53084" s="1" customFormat="1" customHeight="1" spans="17:17">
      <c r="Q53084" s="25"/>
    </row>
    <row r="53085" s="1" customFormat="1" customHeight="1" spans="17:17">
      <c r="Q53085" s="25"/>
    </row>
    <row r="53086" s="1" customFormat="1" customHeight="1" spans="17:17">
      <c r="Q53086" s="25"/>
    </row>
    <row r="53087" s="1" customFormat="1" customHeight="1" spans="17:17">
      <c r="Q53087" s="25"/>
    </row>
    <row r="53088" s="1" customFormat="1" customHeight="1" spans="17:17">
      <c r="Q53088" s="25"/>
    </row>
    <row r="53089" s="1" customFormat="1" customHeight="1" spans="17:17">
      <c r="Q53089" s="25"/>
    </row>
    <row r="53090" s="1" customFormat="1" customHeight="1" spans="17:17">
      <c r="Q53090" s="25"/>
    </row>
    <row r="53091" s="1" customFormat="1" customHeight="1" spans="17:17">
      <c r="Q53091" s="25"/>
    </row>
    <row r="53092" s="1" customFormat="1" customHeight="1" spans="17:17">
      <c r="Q53092" s="25"/>
    </row>
    <row r="53093" s="1" customFormat="1" customHeight="1" spans="17:17">
      <c r="Q53093" s="25"/>
    </row>
    <row r="53094" s="1" customFormat="1" customHeight="1" spans="17:17">
      <c r="Q53094" s="25"/>
    </row>
    <row r="53095" s="1" customFormat="1" customHeight="1" spans="17:17">
      <c r="Q53095" s="25"/>
    </row>
    <row r="53096" s="1" customFormat="1" customHeight="1" spans="17:17">
      <c r="Q53096" s="25"/>
    </row>
    <row r="53097" s="1" customFormat="1" customHeight="1" spans="17:17">
      <c r="Q53097" s="25"/>
    </row>
    <row r="53098" s="1" customFormat="1" customHeight="1" spans="17:17">
      <c r="Q53098" s="25"/>
    </row>
    <row r="53099" s="1" customFormat="1" customHeight="1" spans="17:17">
      <c r="Q53099" s="25"/>
    </row>
    <row r="53100" s="1" customFormat="1" customHeight="1" spans="17:17">
      <c r="Q53100" s="25"/>
    </row>
    <row r="53101" s="1" customFormat="1" customHeight="1" spans="17:17">
      <c r="Q53101" s="25"/>
    </row>
    <row r="53102" s="1" customFormat="1" customHeight="1" spans="17:17">
      <c r="Q53102" s="25"/>
    </row>
    <row r="53103" s="1" customFormat="1" customHeight="1" spans="17:17">
      <c r="Q53103" s="25"/>
    </row>
    <row r="53104" s="1" customFormat="1" customHeight="1" spans="17:17">
      <c r="Q53104" s="25"/>
    </row>
    <row r="53105" s="1" customFormat="1" customHeight="1" spans="17:17">
      <c r="Q53105" s="25"/>
    </row>
    <row r="53106" s="1" customFormat="1" customHeight="1" spans="17:17">
      <c r="Q53106" s="25"/>
    </row>
    <row r="53107" s="1" customFormat="1" customHeight="1" spans="17:17">
      <c r="Q53107" s="25"/>
    </row>
    <row r="53108" s="1" customFormat="1" customHeight="1" spans="17:17">
      <c r="Q53108" s="25"/>
    </row>
    <row r="53109" s="1" customFormat="1" customHeight="1" spans="17:17">
      <c r="Q53109" s="25"/>
    </row>
    <row r="53110" s="1" customFormat="1" customHeight="1" spans="17:17">
      <c r="Q53110" s="25"/>
    </row>
    <row r="53111" s="1" customFormat="1" customHeight="1" spans="17:17">
      <c r="Q53111" s="25"/>
    </row>
    <row r="53112" s="1" customFormat="1" customHeight="1" spans="17:17">
      <c r="Q53112" s="25"/>
    </row>
    <row r="53113" s="1" customFormat="1" customHeight="1" spans="17:17">
      <c r="Q53113" s="25"/>
    </row>
    <row r="53114" s="1" customFormat="1" customHeight="1" spans="17:17">
      <c r="Q53114" s="25"/>
    </row>
    <row r="53115" s="1" customFormat="1" customHeight="1" spans="17:17">
      <c r="Q53115" s="25"/>
    </row>
    <row r="53116" s="1" customFormat="1" customHeight="1" spans="17:17">
      <c r="Q53116" s="25"/>
    </row>
    <row r="53117" s="1" customFormat="1" customHeight="1" spans="17:17">
      <c r="Q53117" s="25"/>
    </row>
    <row r="53118" s="1" customFormat="1" customHeight="1" spans="17:17">
      <c r="Q53118" s="25"/>
    </row>
    <row r="53119" s="1" customFormat="1" customHeight="1" spans="17:17">
      <c r="Q53119" s="25"/>
    </row>
    <row r="53120" s="1" customFormat="1" customHeight="1" spans="17:17">
      <c r="Q53120" s="25"/>
    </row>
    <row r="53121" s="1" customFormat="1" customHeight="1" spans="17:17">
      <c r="Q53121" s="25"/>
    </row>
    <row r="53122" s="1" customFormat="1" customHeight="1" spans="17:17">
      <c r="Q53122" s="25"/>
    </row>
    <row r="53123" s="1" customFormat="1" customHeight="1" spans="17:17">
      <c r="Q53123" s="25"/>
    </row>
    <row r="53124" s="1" customFormat="1" customHeight="1" spans="17:17">
      <c r="Q53124" s="25"/>
    </row>
    <row r="53125" s="1" customFormat="1" customHeight="1" spans="17:17">
      <c r="Q53125" s="25"/>
    </row>
    <row r="53126" s="1" customFormat="1" customHeight="1" spans="17:17">
      <c r="Q53126" s="25"/>
    </row>
    <row r="53127" s="1" customFormat="1" customHeight="1" spans="17:17">
      <c r="Q53127" s="25"/>
    </row>
    <row r="53128" s="1" customFormat="1" customHeight="1" spans="17:17">
      <c r="Q53128" s="25"/>
    </row>
    <row r="53129" s="1" customFormat="1" customHeight="1" spans="17:17">
      <c r="Q53129" s="25"/>
    </row>
    <row r="53130" s="1" customFormat="1" customHeight="1" spans="17:17">
      <c r="Q53130" s="25"/>
    </row>
    <row r="53131" s="1" customFormat="1" customHeight="1" spans="17:17">
      <c r="Q53131" s="25"/>
    </row>
    <row r="53132" s="1" customFormat="1" customHeight="1" spans="17:17">
      <c r="Q53132" s="25"/>
    </row>
    <row r="53133" s="1" customFormat="1" customHeight="1" spans="17:17">
      <c r="Q53133" s="25"/>
    </row>
    <row r="53134" s="1" customFormat="1" customHeight="1" spans="17:17">
      <c r="Q53134" s="25"/>
    </row>
    <row r="53135" s="1" customFormat="1" customHeight="1" spans="17:17">
      <c r="Q53135" s="25"/>
    </row>
    <row r="53136" s="1" customFormat="1" customHeight="1" spans="17:17">
      <c r="Q53136" s="25"/>
    </row>
    <row r="53137" s="1" customFormat="1" customHeight="1" spans="17:17">
      <c r="Q53137" s="25"/>
    </row>
    <row r="53138" s="1" customFormat="1" customHeight="1" spans="17:17">
      <c r="Q53138" s="25"/>
    </row>
    <row r="53139" s="1" customFormat="1" customHeight="1" spans="17:17">
      <c r="Q53139" s="25"/>
    </row>
    <row r="53140" s="1" customFormat="1" customHeight="1" spans="17:17">
      <c r="Q53140" s="25"/>
    </row>
    <row r="53141" s="1" customFormat="1" customHeight="1" spans="17:17">
      <c r="Q53141" s="25"/>
    </row>
    <row r="53142" s="1" customFormat="1" customHeight="1" spans="17:17">
      <c r="Q53142" s="25"/>
    </row>
    <row r="53143" s="1" customFormat="1" customHeight="1" spans="17:17">
      <c r="Q53143" s="25"/>
    </row>
    <row r="53144" s="1" customFormat="1" customHeight="1" spans="17:17">
      <c r="Q53144" s="25"/>
    </row>
    <row r="53145" s="1" customFormat="1" customHeight="1" spans="17:17">
      <c r="Q53145" s="25"/>
    </row>
    <row r="53146" s="1" customFormat="1" customHeight="1" spans="17:17">
      <c r="Q53146" s="25"/>
    </row>
    <row r="53147" s="1" customFormat="1" customHeight="1" spans="17:17">
      <c r="Q53147" s="25"/>
    </row>
    <row r="53148" s="1" customFormat="1" customHeight="1" spans="17:17">
      <c r="Q53148" s="25"/>
    </row>
    <row r="53149" s="1" customFormat="1" customHeight="1" spans="17:17">
      <c r="Q53149" s="25"/>
    </row>
    <row r="53150" s="1" customFormat="1" customHeight="1" spans="17:17">
      <c r="Q53150" s="25"/>
    </row>
    <row r="53151" s="1" customFormat="1" customHeight="1" spans="17:17">
      <c r="Q53151" s="25"/>
    </row>
    <row r="53152" s="1" customFormat="1" customHeight="1" spans="17:17">
      <c r="Q53152" s="25"/>
    </row>
    <row r="53153" s="1" customFormat="1" customHeight="1" spans="17:17">
      <c r="Q53153" s="25"/>
    </row>
    <row r="53154" s="1" customFormat="1" customHeight="1" spans="17:17">
      <c r="Q53154" s="25"/>
    </row>
    <row r="53155" s="1" customFormat="1" customHeight="1" spans="17:17">
      <c r="Q53155" s="25"/>
    </row>
    <row r="53156" s="1" customFormat="1" customHeight="1" spans="17:17">
      <c r="Q53156" s="25"/>
    </row>
    <row r="53157" s="1" customFormat="1" customHeight="1" spans="17:17">
      <c r="Q53157" s="25"/>
    </row>
    <row r="53158" s="1" customFormat="1" customHeight="1" spans="17:17">
      <c r="Q53158" s="25"/>
    </row>
    <row r="53159" s="1" customFormat="1" customHeight="1" spans="17:17">
      <c r="Q53159" s="25"/>
    </row>
    <row r="53160" s="1" customFormat="1" customHeight="1" spans="17:17">
      <c r="Q53160" s="25"/>
    </row>
    <row r="53161" s="1" customFormat="1" customHeight="1" spans="17:17">
      <c r="Q53161" s="25"/>
    </row>
    <row r="53162" s="1" customFormat="1" customHeight="1" spans="17:17">
      <c r="Q53162" s="25"/>
    </row>
    <row r="53163" s="1" customFormat="1" customHeight="1" spans="17:17">
      <c r="Q53163" s="25"/>
    </row>
    <row r="53164" s="1" customFormat="1" customHeight="1" spans="17:17">
      <c r="Q53164" s="25"/>
    </row>
    <row r="53165" s="1" customFormat="1" customHeight="1" spans="17:17">
      <c r="Q53165" s="25"/>
    </row>
    <row r="53166" s="1" customFormat="1" customHeight="1" spans="17:17">
      <c r="Q53166" s="25"/>
    </row>
    <row r="53167" s="1" customFormat="1" customHeight="1" spans="17:17">
      <c r="Q53167" s="25"/>
    </row>
    <row r="53168" s="1" customFormat="1" customHeight="1" spans="17:17">
      <c r="Q53168" s="25"/>
    </row>
    <row r="53169" s="1" customFormat="1" customHeight="1" spans="17:17">
      <c r="Q53169" s="25"/>
    </row>
    <row r="53170" s="1" customFormat="1" customHeight="1" spans="17:17">
      <c r="Q53170" s="25"/>
    </row>
    <row r="53171" s="1" customFormat="1" customHeight="1" spans="17:17">
      <c r="Q53171" s="25"/>
    </row>
    <row r="53172" s="1" customFormat="1" customHeight="1" spans="17:17">
      <c r="Q53172" s="25"/>
    </row>
    <row r="53173" s="1" customFormat="1" customHeight="1" spans="17:17">
      <c r="Q53173" s="25"/>
    </row>
    <row r="53174" s="1" customFormat="1" customHeight="1" spans="17:17">
      <c r="Q53174" s="25"/>
    </row>
    <row r="53175" s="1" customFormat="1" customHeight="1" spans="17:17">
      <c r="Q53175" s="25"/>
    </row>
    <row r="53176" s="1" customFormat="1" customHeight="1" spans="17:17">
      <c r="Q53176" s="25"/>
    </row>
    <row r="53177" s="1" customFormat="1" customHeight="1" spans="17:17">
      <c r="Q53177" s="25"/>
    </row>
    <row r="53178" s="1" customFormat="1" customHeight="1" spans="17:17">
      <c r="Q53178" s="25"/>
    </row>
    <row r="53179" s="1" customFormat="1" customHeight="1" spans="17:17">
      <c r="Q53179" s="25"/>
    </row>
    <row r="53180" s="1" customFormat="1" customHeight="1" spans="17:17">
      <c r="Q53180" s="25"/>
    </row>
    <row r="53181" s="1" customFormat="1" customHeight="1" spans="17:17">
      <c r="Q53181" s="25"/>
    </row>
    <row r="53182" s="1" customFormat="1" customHeight="1" spans="17:17">
      <c r="Q53182" s="25"/>
    </row>
    <row r="53183" s="1" customFormat="1" customHeight="1" spans="17:17">
      <c r="Q53183" s="25"/>
    </row>
    <row r="53184" s="1" customFormat="1" customHeight="1" spans="17:17">
      <c r="Q53184" s="25"/>
    </row>
    <row r="53185" s="1" customFormat="1" customHeight="1" spans="17:17">
      <c r="Q53185" s="25"/>
    </row>
    <row r="53186" s="1" customFormat="1" customHeight="1" spans="17:17">
      <c r="Q53186" s="25"/>
    </row>
    <row r="53187" s="1" customFormat="1" customHeight="1" spans="17:17">
      <c r="Q53187" s="25"/>
    </row>
    <row r="53188" s="1" customFormat="1" customHeight="1" spans="17:17">
      <c r="Q53188" s="25"/>
    </row>
    <row r="53189" s="1" customFormat="1" customHeight="1" spans="17:17">
      <c r="Q53189" s="25"/>
    </row>
    <row r="53190" s="1" customFormat="1" customHeight="1" spans="17:17">
      <c r="Q53190" s="25"/>
    </row>
    <row r="53191" s="1" customFormat="1" customHeight="1" spans="17:17">
      <c r="Q53191" s="25"/>
    </row>
    <row r="53192" s="1" customFormat="1" customHeight="1" spans="17:17">
      <c r="Q53192" s="25"/>
    </row>
    <row r="53193" s="1" customFormat="1" customHeight="1" spans="17:17">
      <c r="Q53193" s="25"/>
    </row>
    <row r="53194" s="1" customFormat="1" customHeight="1" spans="17:17">
      <c r="Q53194" s="25"/>
    </row>
    <row r="53195" s="1" customFormat="1" customHeight="1" spans="17:17">
      <c r="Q53195" s="25"/>
    </row>
    <row r="53196" s="1" customFormat="1" customHeight="1" spans="17:17">
      <c r="Q53196" s="25"/>
    </row>
    <row r="53197" s="1" customFormat="1" customHeight="1" spans="17:17">
      <c r="Q53197" s="25"/>
    </row>
    <row r="53198" s="1" customFormat="1" customHeight="1" spans="17:17">
      <c r="Q53198" s="25"/>
    </row>
    <row r="53199" s="1" customFormat="1" customHeight="1" spans="17:17">
      <c r="Q53199" s="25"/>
    </row>
    <row r="53200" s="1" customFormat="1" customHeight="1" spans="17:17">
      <c r="Q53200" s="25"/>
    </row>
    <row r="53201" s="1" customFormat="1" customHeight="1" spans="17:17">
      <c r="Q53201" s="25"/>
    </row>
    <row r="53202" s="1" customFormat="1" customHeight="1" spans="17:17">
      <c r="Q53202" s="25"/>
    </row>
    <row r="53203" s="1" customFormat="1" customHeight="1" spans="17:17">
      <c r="Q53203" s="25"/>
    </row>
    <row r="53204" s="1" customFormat="1" customHeight="1" spans="17:17">
      <c r="Q53204" s="25"/>
    </row>
    <row r="53205" s="1" customFormat="1" customHeight="1" spans="17:17">
      <c r="Q53205" s="25"/>
    </row>
    <row r="53206" s="1" customFormat="1" customHeight="1" spans="17:17">
      <c r="Q53206" s="25"/>
    </row>
    <row r="53207" s="1" customFormat="1" customHeight="1" spans="17:17">
      <c r="Q53207" s="25"/>
    </row>
    <row r="53208" s="1" customFormat="1" customHeight="1" spans="17:17">
      <c r="Q53208" s="25"/>
    </row>
    <row r="53209" s="1" customFormat="1" customHeight="1" spans="17:17">
      <c r="Q53209" s="25"/>
    </row>
    <row r="53210" s="1" customFormat="1" customHeight="1" spans="17:17">
      <c r="Q53210" s="25"/>
    </row>
    <row r="53211" s="1" customFormat="1" customHeight="1" spans="17:17">
      <c r="Q53211" s="25"/>
    </row>
    <row r="53212" s="1" customFormat="1" customHeight="1" spans="17:17">
      <c r="Q53212" s="25"/>
    </row>
    <row r="53213" s="1" customFormat="1" customHeight="1" spans="17:17">
      <c r="Q53213" s="25"/>
    </row>
    <row r="53214" s="1" customFormat="1" customHeight="1" spans="17:17">
      <c r="Q53214" s="25"/>
    </row>
    <row r="53215" s="1" customFormat="1" customHeight="1" spans="17:17">
      <c r="Q53215" s="25"/>
    </row>
    <row r="53216" s="1" customFormat="1" customHeight="1" spans="17:17">
      <c r="Q53216" s="25"/>
    </row>
    <row r="53217" s="1" customFormat="1" customHeight="1" spans="17:17">
      <c r="Q53217" s="25"/>
    </row>
    <row r="53218" s="1" customFormat="1" customHeight="1" spans="17:17">
      <c r="Q53218" s="25"/>
    </row>
    <row r="53219" s="1" customFormat="1" customHeight="1" spans="17:17">
      <c r="Q53219" s="25"/>
    </row>
    <row r="53220" s="1" customFormat="1" customHeight="1" spans="17:17">
      <c r="Q53220" s="25"/>
    </row>
    <row r="53221" s="1" customFormat="1" customHeight="1" spans="17:17">
      <c r="Q53221" s="25"/>
    </row>
    <row r="53222" s="1" customFormat="1" customHeight="1" spans="17:17">
      <c r="Q53222" s="25"/>
    </row>
    <row r="53223" s="1" customFormat="1" customHeight="1" spans="17:17">
      <c r="Q53223" s="25"/>
    </row>
    <row r="53224" s="1" customFormat="1" customHeight="1" spans="17:17">
      <c r="Q53224" s="25"/>
    </row>
    <row r="53225" s="1" customFormat="1" customHeight="1" spans="17:17">
      <c r="Q53225" s="25"/>
    </row>
    <row r="53226" s="1" customFormat="1" customHeight="1" spans="17:17">
      <c r="Q53226" s="25"/>
    </row>
    <row r="53227" s="1" customFormat="1" customHeight="1" spans="17:17">
      <c r="Q53227" s="25"/>
    </row>
    <row r="53228" s="1" customFormat="1" customHeight="1" spans="17:17">
      <c r="Q53228" s="25"/>
    </row>
    <row r="53229" s="1" customFormat="1" customHeight="1" spans="17:17">
      <c r="Q53229" s="25"/>
    </row>
    <row r="53230" s="1" customFormat="1" customHeight="1" spans="17:17">
      <c r="Q53230" s="25"/>
    </row>
    <row r="53231" s="1" customFormat="1" customHeight="1" spans="17:17">
      <c r="Q53231" s="25"/>
    </row>
    <row r="53232" s="1" customFormat="1" customHeight="1" spans="17:17">
      <c r="Q53232" s="25"/>
    </row>
    <row r="53233" s="1" customFormat="1" customHeight="1" spans="17:17">
      <c r="Q53233" s="25"/>
    </row>
    <row r="53234" s="1" customFormat="1" customHeight="1" spans="17:17">
      <c r="Q53234" s="25"/>
    </row>
    <row r="53235" s="1" customFormat="1" customHeight="1" spans="17:17">
      <c r="Q53235" s="25"/>
    </row>
    <row r="53236" s="1" customFormat="1" customHeight="1" spans="17:17">
      <c r="Q53236" s="25"/>
    </row>
    <row r="53237" s="1" customFormat="1" customHeight="1" spans="17:17">
      <c r="Q53237" s="25"/>
    </row>
    <row r="53238" s="1" customFormat="1" customHeight="1" spans="17:17">
      <c r="Q53238" s="25"/>
    </row>
    <row r="53239" s="1" customFormat="1" customHeight="1" spans="17:17">
      <c r="Q53239" s="25"/>
    </row>
    <row r="53240" s="1" customFormat="1" customHeight="1" spans="17:17">
      <c r="Q53240" s="25"/>
    </row>
    <row r="53241" s="1" customFormat="1" customHeight="1" spans="17:17">
      <c r="Q53241" s="25"/>
    </row>
    <row r="53242" s="1" customFormat="1" customHeight="1" spans="17:17">
      <c r="Q53242" s="25"/>
    </row>
    <row r="53243" s="1" customFormat="1" customHeight="1" spans="17:17">
      <c r="Q53243" s="25"/>
    </row>
    <row r="53244" s="1" customFormat="1" customHeight="1" spans="17:17">
      <c r="Q53244" s="25"/>
    </row>
    <row r="53245" s="1" customFormat="1" customHeight="1" spans="17:17">
      <c r="Q53245" s="25"/>
    </row>
    <row r="53246" s="1" customFormat="1" customHeight="1" spans="17:17">
      <c r="Q53246" s="25"/>
    </row>
    <row r="53247" s="1" customFormat="1" customHeight="1" spans="17:17">
      <c r="Q53247" s="25"/>
    </row>
    <row r="53248" s="1" customFormat="1" customHeight="1" spans="17:17">
      <c r="Q53248" s="25"/>
    </row>
    <row r="53249" s="1" customFormat="1" customHeight="1" spans="17:17">
      <c r="Q53249" s="25"/>
    </row>
    <row r="53250" s="1" customFormat="1" customHeight="1" spans="17:17">
      <c r="Q53250" s="25"/>
    </row>
    <row r="53251" s="1" customFormat="1" customHeight="1" spans="17:17">
      <c r="Q53251" s="25"/>
    </row>
    <row r="53252" s="1" customFormat="1" customHeight="1" spans="17:17">
      <c r="Q53252" s="25"/>
    </row>
    <row r="53253" s="1" customFormat="1" customHeight="1" spans="17:17">
      <c r="Q53253" s="25"/>
    </row>
    <row r="53254" s="1" customFormat="1" customHeight="1" spans="17:17">
      <c r="Q53254" s="25"/>
    </row>
    <row r="53255" s="1" customFormat="1" customHeight="1" spans="17:17">
      <c r="Q53255" s="25"/>
    </row>
    <row r="53256" s="1" customFormat="1" customHeight="1" spans="17:17">
      <c r="Q53256" s="25"/>
    </row>
    <row r="53257" s="1" customFormat="1" customHeight="1" spans="17:17">
      <c r="Q53257" s="25"/>
    </row>
    <row r="53258" s="1" customFormat="1" customHeight="1" spans="17:17">
      <c r="Q53258" s="25"/>
    </row>
    <row r="53259" s="1" customFormat="1" customHeight="1" spans="17:17">
      <c r="Q53259" s="25"/>
    </row>
    <row r="53260" s="1" customFormat="1" customHeight="1" spans="17:17">
      <c r="Q53260" s="25"/>
    </row>
    <row r="53261" s="1" customFormat="1" customHeight="1" spans="17:17">
      <c r="Q53261" s="25"/>
    </row>
    <row r="53262" s="1" customFormat="1" customHeight="1" spans="17:17">
      <c r="Q53262" s="25"/>
    </row>
    <row r="53263" s="1" customFormat="1" customHeight="1" spans="17:17">
      <c r="Q53263" s="25"/>
    </row>
    <row r="53264" s="1" customFormat="1" customHeight="1" spans="17:17">
      <c r="Q53264" s="25"/>
    </row>
    <row r="53265" s="1" customFormat="1" customHeight="1" spans="17:17">
      <c r="Q53265" s="25"/>
    </row>
    <row r="53266" s="1" customFormat="1" customHeight="1" spans="17:17">
      <c r="Q53266" s="25"/>
    </row>
    <row r="53267" s="1" customFormat="1" customHeight="1" spans="17:17">
      <c r="Q53267" s="25"/>
    </row>
    <row r="53268" s="1" customFormat="1" customHeight="1" spans="17:17">
      <c r="Q53268" s="25"/>
    </row>
    <row r="53269" s="1" customFormat="1" customHeight="1" spans="17:17">
      <c r="Q53269" s="25"/>
    </row>
    <row r="53270" s="1" customFormat="1" customHeight="1" spans="17:17">
      <c r="Q53270" s="25"/>
    </row>
    <row r="53271" s="1" customFormat="1" customHeight="1" spans="17:17">
      <c r="Q53271" s="25"/>
    </row>
    <row r="53272" s="1" customFormat="1" customHeight="1" spans="17:17">
      <c r="Q53272" s="25"/>
    </row>
    <row r="53273" s="1" customFormat="1" customHeight="1" spans="17:17">
      <c r="Q53273" s="25"/>
    </row>
    <row r="53274" s="1" customFormat="1" customHeight="1" spans="17:17">
      <c r="Q53274" s="25"/>
    </row>
    <row r="53275" s="1" customFormat="1" customHeight="1" spans="17:17">
      <c r="Q53275" s="25"/>
    </row>
    <row r="53276" s="1" customFormat="1" customHeight="1" spans="17:17">
      <c r="Q53276" s="25"/>
    </row>
    <row r="53277" s="1" customFormat="1" customHeight="1" spans="17:17">
      <c r="Q53277" s="25"/>
    </row>
    <row r="53278" s="1" customFormat="1" customHeight="1" spans="17:17">
      <c r="Q53278" s="25"/>
    </row>
    <row r="53279" s="1" customFormat="1" customHeight="1" spans="17:17">
      <c r="Q53279" s="25"/>
    </row>
    <row r="53280" s="1" customFormat="1" customHeight="1" spans="17:17">
      <c r="Q53280" s="25"/>
    </row>
    <row r="53281" s="1" customFormat="1" customHeight="1" spans="17:17">
      <c r="Q53281" s="25"/>
    </row>
    <row r="53282" s="1" customFormat="1" customHeight="1" spans="17:17">
      <c r="Q53282" s="25"/>
    </row>
    <row r="53283" s="1" customFormat="1" customHeight="1" spans="17:17">
      <c r="Q53283" s="25"/>
    </row>
    <row r="53284" s="1" customFormat="1" customHeight="1" spans="17:17">
      <c r="Q53284" s="25"/>
    </row>
    <row r="53285" s="1" customFormat="1" customHeight="1" spans="17:17">
      <c r="Q53285" s="25"/>
    </row>
    <row r="53286" s="1" customFormat="1" customHeight="1" spans="17:17">
      <c r="Q53286" s="25"/>
    </row>
    <row r="53287" s="1" customFormat="1" customHeight="1" spans="17:17">
      <c r="Q53287" s="25"/>
    </row>
    <row r="53288" s="1" customFormat="1" customHeight="1" spans="17:17">
      <c r="Q53288" s="25"/>
    </row>
    <row r="53289" s="1" customFormat="1" customHeight="1" spans="17:17">
      <c r="Q53289" s="25"/>
    </row>
    <row r="53290" s="1" customFormat="1" customHeight="1" spans="17:17">
      <c r="Q53290" s="25"/>
    </row>
    <row r="53291" s="1" customFormat="1" customHeight="1" spans="17:17">
      <c r="Q53291" s="25"/>
    </row>
    <row r="53292" s="1" customFormat="1" customHeight="1" spans="17:17">
      <c r="Q53292" s="25"/>
    </row>
    <row r="53293" s="1" customFormat="1" customHeight="1" spans="17:17">
      <c r="Q53293" s="25"/>
    </row>
    <row r="53294" s="1" customFormat="1" customHeight="1" spans="17:17">
      <c r="Q53294" s="25"/>
    </row>
    <row r="53295" s="1" customFormat="1" customHeight="1" spans="17:17">
      <c r="Q53295" s="25"/>
    </row>
    <row r="53296" s="1" customFormat="1" customHeight="1" spans="17:17">
      <c r="Q53296" s="25"/>
    </row>
    <row r="53297" s="1" customFormat="1" customHeight="1" spans="17:17">
      <c r="Q53297" s="25"/>
    </row>
    <row r="53298" s="1" customFormat="1" customHeight="1" spans="17:17">
      <c r="Q53298" s="25"/>
    </row>
    <row r="53299" s="1" customFormat="1" customHeight="1" spans="17:17">
      <c r="Q53299" s="25"/>
    </row>
    <row r="53300" s="1" customFormat="1" customHeight="1" spans="17:17">
      <c r="Q53300" s="25"/>
    </row>
    <row r="53301" s="1" customFormat="1" customHeight="1" spans="17:17">
      <c r="Q53301" s="25"/>
    </row>
    <row r="53302" s="1" customFormat="1" customHeight="1" spans="17:17">
      <c r="Q53302" s="25"/>
    </row>
    <row r="53303" s="1" customFormat="1" customHeight="1" spans="17:17">
      <c r="Q53303" s="25"/>
    </row>
    <row r="53304" s="1" customFormat="1" customHeight="1" spans="17:17">
      <c r="Q53304" s="25"/>
    </row>
    <row r="53305" s="1" customFormat="1" customHeight="1" spans="17:17">
      <c r="Q53305" s="25"/>
    </row>
    <row r="53306" s="1" customFormat="1" customHeight="1" spans="17:17">
      <c r="Q53306" s="25"/>
    </row>
    <row r="53307" s="1" customFormat="1" customHeight="1" spans="17:17">
      <c r="Q53307" s="25"/>
    </row>
    <row r="53308" s="1" customFormat="1" customHeight="1" spans="17:17">
      <c r="Q53308" s="25"/>
    </row>
    <row r="53309" s="1" customFormat="1" customHeight="1" spans="17:17">
      <c r="Q53309" s="25"/>
    </row>
    <row r="53310" s="1" customFormat="1" customHeight="1" spans="17:17">
      <c r="Q53310" s="25"/>
    </row>
    <row r="53311" s="1" customFormat="1" customHeight="1" spans="17:17">
      <c r="Q53311" s="25"/>
    </row>
    <row r="53312" s="1" customFormat="1" customHeight="1" spans="17:17">
      <c r="Q53312" s="25"/>
    </row>
    <row r="53313" s="1" customFormat="1" customHeight="1" spans="17:17">
      <c r="Q53313" s="25"/>
    </row>
    <row r="53314" s="1" customFormat="1" customHeight="1" spans="17:17">
      <c r="Q53314" s="25"/>
    </row>
    <row r="53315" s="1" customFormat="1" customHeight="1" spans="17:17">
      <c r="Q53315" s="25"/>
    </row>
    <row r="53316" s="1" customFormat="1" customHeight="1" spans="17:17">
      <c r="Q53316" s="25"/>
    </row>
    <row r="53317" s="1" customFormat="1" customHeight="1" spans="17:17">
      <c r="Q53317" s="25"/>
    </row>
    <row r="53318" s="1" customFormat="1" customHeight="1" spans="17:17">
      <c r="Q53318" s="25"/>
    </row>
    <row r="53319" s="1" customFormat="1" customHeight="1" spans="17:17">
      <c r="Q53319" s="25"/>
    </row>
    <row r="53320" s="1" customFormat="1" customHeight="1" spans="17:17">
      <c r="Q53320" s="25"/>
    </row>
    <row r="53321" s="1" customFormat="1" customHeight="1" spans="17:17">
      <c r="Q53321" s="25"/>
    </row>
    <row r="53322" s="1" customFormat="1" customHeight="1" spans="17:17">
      <c r="Q53322" s="25"/>
    </row>
    <row r="53323" s="1" customFormat="1" customHeight="1" spans="17:17">
      <c r="Q53323" s="25"/>
    </row>
    <row r="53324" s="1" customFormat="1" customHeight="1" spans="17:17">
      <c r="Q53324" s="25"/>
    </row>
    <row r="53325" s="1" customFormat="1" customHeight="1" spans="17:17">
      <c r="Q53325" s="25"/>
    </row>
    <row r="53326" s="1" customFormat="1" customHeight="1" spans="17:17">
      <c r="Q53326" s="25"/>
    </row>
    <row r="53327" s="1" customFormat="1" customHeight="1" spans="17:17">
      <c r="Q53327" s="25"/>
    </row>
    <row r="53328" s="1" customFormat="1" customHeight="1" spans="17:17">
      <c r="Q53328" s="25"/>
    </row>
    <row r="53329" s="1" customFormat="1" customHeight="1" spans="17:17">
      <c r="Q53329" s="25"/>
    </row>
    <row r="53330" s="1" customFormat="1" customHeight="1" spans="17:17">
      <c r="Q53330" s="25"/>
    </row>
    <row r="53331" s="1" customFormat="1" customHeight="1" spans="17:17">
      <c r="Q53331" s="25"/>
    </row>
    <row r="53332" s="1" customFormat="1" customHeight="1" spans="17:17">
      <c r="Q53332" s="25"/>
    </row>
    <row r="53333" s="1" customFormat="1" customHeight="1" spans="17:17">
      <c r="Q53333" s="25"/>
    </row>
    <row r="53334" s="1" customFormat="1" customHeight="1" spans="17:17">
      <c r="Q53334" s="25"/>
    </row>
    <row r="53335" s="1" customFormat="1" customHeight="1" spans="17:17">
      <c r="Q53335" s="25"/>
    </row>
    <row r="53336" s="1" customFormat="1" customHeight="1" spans="17:17">
      <c r="Q53336" s="25"/>
    </row>
    <row r="53337" s="1" customFormat="1" customHeight="1" spans="17:17">
      <c r="Q53337" s="25"/>
    </row>
    <row r="53338" s="1" customFormat="1" customHeight="1" spans="17:17">
      <c r="Q53338" s="25"/>
    </row>
    <row r="53339" s="1" customFormat="1" customHeight="1" spans="17:17">
      <c r="Q53339" s="25"/>
    </row>
    <row r="53340" s="1" customFormat="1" customHeight="1" spans="17:17">
      <c r="Q53340" s="25"/>
    </row>
    <row r="53341" s="1" customFormat="1" customHeight="1" spans="17:17">
      <c r="Q53341" s="25"/>
    </row>
    <row r="53342" s="1" customFormat="1" customHeight="1" spans="17:17">
      <c r="Q53342" s="25"/>
    </row>
    <row r="53343" s="1" customFormat="1" customHeight="1" spans="17:17">
      <c r="Q53343" s="25"/>
    </row>
    <row r="53344" s="1" customFormat="1" customHeight="1" spans="17:17">
      <c r="Q53344" s="25"/>
    </row>
    <row r="53345" s="1" customFormat="1" customHeight="1" spans="17:17">
      <c r="Q53345" s="25"/>
    </row>
    <row r="53346" s="1" customFormat="1" customHeight="1" spans="17:17">
      <c r="Q53346" s="25"/>
    </row>
    <row r="53347" s="1" customFormat="1" customHeight="1" spans="17:17">
      <c r="Q53347" s="25"/>
    </row>
    <row r="53348" s="1" customFormat="1" customHeight="1" spans="17:17">
      <c r="Q53348" s="25"/>
    </row>
    <row r="53349" s="1" customFormat="1" customHeight="1" spans="17:17">
      <c r="Q53349" s="25"/>
    </row>
    <row r="53350" s="1" customFormat="1" customHeight="1" spans="17:17">
      <c r="Q53350" s="25"/>
    </row>
    <row r="53351" s="1" customFormat="1" customHeight="1" spans="17:17">
      <c r="Q53351" s="25"/>
    </row>
    <row r="53352" s="1" customFormat="1" customHeight="1" spans="17:17">
      <c r="Q53352" s="25"/>
    </row>
    <row r="53353" s="1" customFormat="1" customHeight="1" spans="17:17">
      <c r="Q53353" s="25"/>
    </row>
    <row r="53354" s="1" customFormat="1" customHeight="1" spans="17:17">
      <c r="Q53354" s="25"/>
    </row>
    <row r="53355" s="1" customFormat="1" customHeight="1" spans="17:17">
      <c r="Q53355" s="25"/>
    </row>
    <row r="53356" s="1" customFormat="1" customHeight="1" spans="17:17">
      <c r="Q53356" s="25"/>
    </row>
    <row r="53357" s="1" customFormat="1" customHeight="1" spans="17:17">
      <c r="Q53357" s="25"/>
    </row>
    <row r="53358" s="1" customFormat="1" customHeight="1" spans="17:17">
      <c r="Q53358" s="25"/>
    </row>
    <row r="53359" s="1" customFormat="1" customHeight="1" spans="17:17">
      <c r="Q53359" s="25"/>
    </row>
    <row r="53360" s="1" customFormat="1" customHeight="1" spans="17:17">
      <c r="Q53360" s="25"/>
    </row>
    <row r="53361" s="1" customFormat="1" customHeight="1" spans="17:17">
      <c r="Q53361" s="25"/>
    </row>
    <row r="53362" s="1" customFormat="1" customHeight="1" spans="17:17">
      <c r="Q53362" s="25"/>
    </row>
    <row r="53363" s="1" customFormat="1" customHeight="1" spans="17:17">
      <c r="Q53363" s="25"/>
    </row>
    <row r="53364" s="1" customFormat="1" customHeight="1" spans="17:17">
      <c r="Q53364" s="25"/>
    </row>
    <row r="53365" s="1" customFormat="1" customHeight="1" spans="17:17">
      <c r="Q53365" s="25"/>
    </row>
    <row r="53366" s="1" customFormat="1" customHeight="1" spans="17:17">
      <c r="Q53366" s="25"/>
    </row>
    <row r="53367" s="1" customFormat="1" customHeight="1" spans="17:17">
      <c r="Q53367" s="25"/>
    </row>
    <row r="53368" s="1" customFormat="1" customHeight="1" spans="17:17">
      <c r="Q53368" s="25"/>
    </row>
    <row r="53369" s="1" customFormat="1" customHeight="1" spans="17:17">
      <c r="Q53369" s="25"/>
    </row>
    <row r="53370" s="1" customFormat="1" customHeight="1" spans="17:17">
      <c r="Q53370" s="25"/>
    </row>
    <row r="53371" s="1" customFormat="1" customHeight="1" spans="17:17">
      <c r="Q53371" s="25"/>
    </row>
    <row r="53372" s="1" customFormat="1" customHeight="1" spans="17:17">
      <c r="Q53372" s="25"/>
    </row>
    <row r="53373" s="1" customFormat="1" customHeight="1" spans="17:17">
      <c r="Q53373" s="25"/>
    </row>
    <row r="53374" s="1" customFormat="1" customHeight="1" spans="17:17">
      <c r="Q53374" s="25"/>
    </row>
    <row r="53375" s="1" customFormat="1" customHeight="1" spans="17:17">
      <c r="Q53375" s="25"/>
    </row>
    <row r="53376" s="1" customFormat="1" customHeight="1" spans="17:17">
      <c r="Q53376" s="25"/>
    </row>
    <row r="53377" s="1" customFormat="1" customHeight="1" spans="17:17">
      <c r="Q53377" s="25"/>
    </row>
    <row r="53378" s="1" customFormat="1" customHeight="1" spans="17:17">
      <c r="Q53378" s="25"/>
    </row>
    <row r="53379" s="1" customFormat="1" customHeight="1" spans="17:17">
      <c r="Q53379" s="25"/>
    </row>
    <row r="53380" s="1" customFormat="1" customHeight="1" spans="17:17">
      <c r="Q53380" s="25"/>
    </row>
    <row r="53381" s="1" customFormat="1" customHeight="1" spans="17:17">
      <c r="Q53381" s="25"/>
    </row>
    <row r="53382" s="1" customFormat="1" customHeight="1" spans="17:17">
      <c r="Q53382" s="25"/>
    </row>
    <row r="53383" s="1" customFormat="1" customHeight="1" spans="17:17">
      <c r="Q53383" s="25"/>
    </row>
    <row r="53384" s="1" customFormat="1" customHeight="1" spans="17:17">
      <c r="Q53384" s="25"/>
    </row>
    <row r="53385" s="1" customFormat="1" customHeight="1" spans="17:17">
      <c r="Q53385" s="25"/>
    </row>
    <row r="53386" s="1" customFormat="1" customHeight="1" spans="17:17">
      <c r="Q53386" s="25"/>
    </row>
    <row r="53387" s="1" customFormat="1" customHeight="1" spans="17:17">
      <c r="Q53387" s="25"/>
    </row>
    <row r="53388" s="1" customFormat="1" customHeight="1" spans="17:17">
      <c r="Q53388" s="25"/>
    </row>
    <row r="53389" s="1" customFormat="1" customHeight="1" spans="17:17">
      <c r="Q53389" s="25"/>
    </row>
    <row r="53390" s="1" customFormat="1" customHeight="1" spans="17:17">
      <c r="Q53390" s="25"/>
    </row>
    <row r="53391" s="1" customFormat="1" customHeight="1" spans="17:17">
      <c r="Q53391" s="25"/>
    </row>
    <row r="53392" s="1" customFormat="1" customHeight="1" spans="17:17">
      <c r="Q53392" s="25"/>
    </row>
    <row r="53393" s="1" customFormat="1" customHeight="1" spans="17:17">
      <c r="Q53393" s="25"/>
    </row>
    <row r="53394" s="1" customFormat="1" customHeight="1" spans="17:17">
      <c r="Q53394" s="25"/>
    </row>
    <row r="53395" s="1" customFormat="1" customHeight="1" spans="17:17">
      <c r="Q53395" s="25"/>
    </row>
    <row r="53396" s="1" customFormat="1" customHeight="1" spans="17:17">
      <c r="Q53396" s="25"/>
    </row>
    <row r="53397" s="1" customFormat="1" customHeight="1" spans="17:17">
      <c r="Q53397" s="25"/>
    </row>
    <row r="53398" s="1" customFormat="1" customHeight="1" spans="17:17">
      <c r="Q53398" s="25"/>
    </row>
    <row r="53399" s="1" customFormat="1" customHeight="1" spans="17:17">
      <c r="Q53399" s="25"/>
    </row>
    <row r="53400" s="1" customFormat="1" customHeight="1" spans="17:17">
      <c r="Q53400" s="25"/>
    </row>
    <row r="53401" s="1" customFormat="1" customHeight="1" spans="17:17">
      <c r="Q53401" s="25"/>
    </row>
    <row r="53402" s="1" customFormat="1" customHeight="1" spans="17:17">
      <c r="Q53402" s="25"/>
    </row>
    <row r="53403" s="1" customFormat="1" customHeight="1" spans="17:17">
      <c r="Q53403" s="25"/>
    </row>
    <row r="53404" s="1" customFormat="1" customHeight="1" spans="17:17">
      <c r="Q53404" s="25"/>
    </row>
    <row r="53405" s="1" customFormat="1" customHeight="1" spans="17:17">
      <c r="Q53405" s="25"/>
    </row>
    <row r="53406" s="1" customFormat="1" customHeight="1" spans="17:17">
      <c r="Q53406" s="25"/>
    </row>
    <row r="53407" s="1" customFormat="1" customHeight="1" spans="17:17">
      <c r="Q53407" s="25"/>
    </row>
    <row r="53408" s="1" customFormat="1" customHeight="1" spans="17:17">
      <c r="Q53408" s="25"/>
    </row>
    <row r="53409" s="1" customFormat="1" customHeight="1" spans="17:17">
      <c r="Q53409" s="25"/>
    </row>
    <row r="53410" s="1" customFormat="1" customHeight="1" spans="17:17">
      <c r="Q53410" s="25"/>
    </row>
    <row r="53411" s="1" customFormat="1" customHeight="1" spans="17:17">
      <c r="Q53411" s="25"/>
    </row>
    <row r="53412" s="1" customFormat="1" customHeight="1" spans="17:17">
      <c r="Q53412" s="25"/>
    </row>
    <row r="53413" s="1" customFormat="1" customHeight="1" spans="17:17">
      <c r="Q53413" s="25"/>
    </row>
    <row r="53414" s="1" customFormat="1" customHeight="1" spans="17:17">
      <c r="Q53414" s="25"/>
    </row>
    <row r="53415" s="1" customFormat="1" customHeight="1" spans="17:17">
      <c r="Q53415" s="25"/>
    </row>
    <row r="53416" s="1" customFormat="1" customHeight="1" spans="17:17">
      <c r="Q53416" s="25"/>
    </row>
    <row r="53417" s="1" customFormat="1" customHeight="1" spans="17:17">
      <c r="Q53417" s="25"/>
    </row>
    <row r="53418" s="1" customFormat="1" customHeight="1" spans="17:17">
      <c r="Q53418" s="25"/>
    </row>
    <row r="53419" s="1" customFormat="1" customHeight="1" spans="17:17">
      <c r="Q53419" s="25"/>
    </row>
    <row r="53420" s="1" customFormat="1" customHeight="1" spans="17:17">
      <c r="Q53420" s="25"/>
    </row>
    <row r="53421" s="1" customFormat="1" customHeight="1" spans="17:17">
      <c r="Q53421" s="25"/>
    </row>
    <row r="53422" s="1" customFormat="1" customHeight="1" spans="17:17">
      <c r="Q53422" s="25"/>
    </row>
    <row r="53423" s="1" customFormat="1" customHeight="1" spans="17:17">
      <c r="Q53423" s="25"/>
    </row>
    <row r="53424" s="1" customFormat="1" customHeight="1" spans="17:17">
      <c r="Q53424" s="25"/>
    </row>
    <row r="53425" s="1" customFormat="1" customHeight="1" spans="17:17">
      <c r="Q53425" s="25"/>
    </row>
    <row r="53426" s="1" customFormat="1" customHeight="1" spans="17:17">
      <c r="Q53426" s="25"/>
    </row>
    <row r="53427" s="1" customFormat="1" customHeight="1" spans="17:17">
      <c r="Q53427" s="25"/>
    </row>
    <row r="53428" s="1" customFormat="1" customHeight="1" spans="17:17">
      <c r="Q53428" s="25"/>
    </row>
    <row r="53429" s="1" customFormat="1" customHeight="1" spans="17:17">
      <c r="Q53429" s="25"/>
    </row>
    <row r="53430" s="1" customFormat="1" customHeight="1" spans="17:17">
      <c r="Q53430" s="25"/>
    </row>
    <row r="53431" s="1" customFormat="1" customHeight="1" spans="17:17">
      <c r="Q53431" s="25"/>
    </row>
    <row r="53432" s="1" customFormat="1" customHeight="1" spans="17:17">
      <c r="Q53432" s="25"/>
    </row>
    <row r="53433" s="1" customFormat="1" customHeight="1" spans="17:17">
      <c r="Q53433" s="25"/>
    </row>
    <row r="53434" s="1" customFormat="1" customHeight="1" spans="17:17">
      <c r="Q53434" s="25"/>
    </row>
    <row r="53435" s="1" customFormat="1" customHeight="1" spans="17:17">
      <c r="Q53435" s="25"/>
    </row>
    <row r="53436" s="1" customFormat="1" customHeight="1" spans="17:17">
      <c r="Q53436" s="25"/>
    </row>
    <row r="53437" s="1" customFormat="1" customHeight="1" spans="17:17">
      <c r="Q53437" s="25"/>
    </row>
    <row r="53438" s="1" customFormat="1" customHeight="1" spans="17:17">
      <c r="Q53438" s="25"/>
    </row>
    <row r="53439" s="1" customFormat="1" customHeight="1" spans="17:17">
      <c r="Q53439" s="25"/>
    </row>
    <row r="53440" s="1" customFormat="1" customHeight="1" spans="17:17">
      <c r="Q53440" s="25"/>
    </row>
    <row r="53441" s="1" customFormat="1" customHeight="1" spans="17:17">
      <c r="Q53441" s="25"/>
    </row>
    <row r="53442" s="1" customFormat="1" customHeight="1" spans="17:17">
      <c r="Q53442" s="25"/>
    </row>
    <row r="53443" s="1" customFormat="1" customHeight="1" spans="17:17">
      <c r="Q53443" s="25"/>
    </row>
    <row r="53444" s="1" customFormat="1" customHeight="1" spans="17:17">
      <c r="Q53444" s="25"/>
    </row>
    <row r="53445" s="1" customFormat="1" customHeight="1" spans="17:17">
      <c r="Q53445" s="25"/>
    </row>
    <row r="53446" s="1" customFormat="1" customHeight="1" spans="17:17">
      <c r="Q53446" s="25"/>
    </row>
    <row r="53447" s="1" customFormat="1" customHeight="1" spans="17:17">
      <c r="Q53447" s="25"/>
    </row>
    <row r="53448" s="1" customFormat="1" customHeight="1" spans="17:17">
      <c r="Q53448" s="25"/>
    </row>
    <row r="53449" s="1" customFormat="1" customHeight="1" spans="17:17">
      <c r="Q53449" s="25"/>
    </row>
    <row r="53450" s="1" customFormat="1" customHeight="1" spans="17:17">
      <c r="Q53450" s="25"/>
    </row>
    <row r="53451" s="1" customFormat="1" customHeight="1" spans="17:17">
      <c r="Q53451" s="25"/>
    </row>
    <row r="53452" s="1" customFormat="1" customHeight="1" spans="17:17">
      <c r="Q53452" s="25"/>
    </row>
    <row r="53453" s="1" customFormat="1" customHeight="1" spans="17:17">
      <c r="Q53453" s="25"/>
    </row>
    <row r="53454" s="1" customFormat="1" customHeight="1" spans="17:17">
      <c r="Q53454" s="25"/>
    </row>
    <row r="53455" s="1" customFormat="1" customHeight="1" spans="17:17">
      <c r="Q53455" s="25"/>
    </row>
    <row r="53456" s="1" customFormat="1" customHeight="1" spans="17:17">
      <c r="Q53456" s="25"/>
    </row>
    <row r="53457" s="1" customFormat="1" customHeight="1" spans="17:17">
      <c r="Q53457" s="25"/>
    </row>
    <row r="53458" s="1" customFormat="1" customHeight="1" spans="17:17">
      <c r="Q53458" s="25"/>
    </row>
    <row r="53459" s="1" customFormat="1" customHeight="1" spans="17:17">
      <c r="Q53459" s="25"/>
    </row>
    <row r="53460" s="1" customFormat="1" customHeight="1" spans="17:17">
      <c r="Q53460" s="25"/>
    </row>
    <row r="53461" s="1" customFormat="1" customHeight="1" spans="17:17">
      <c r="Q53461" s="25"/>
    </row>
    <row r="53462" s="1" customFormat="1" customHeight="1" spans="17:17">
      <c r="Q53462" s="25"/>
    </row>
    <row r="53463" s="1" customFormat="1" customHeight="1" spans="17:17">
      <c r="Q53463" s="25"/>
    </row>
    <row r="53464" s="1" customFormat="1" customHeight="1" spans="17:17">
      <c r="Q53464" s="25"/>
    </row>
    <row r="53465" s="1" customFormat="1" customHeight="1" spans="17:17">
      <c r="Q53465" s="25"/>
    </row>
    <row r="53466" s="1" customFormat="1" customHeight="1" spans="17:17">
      <c r="Q53466" s="25"/>
    </row>
    <row r="53467" s="1" customFormat="1" customHeight="1" spans="17:17">
      <c r="Q53467" s="25"/>
    </row>
    <row r="53468" s="1" customFormat="1" customHeight="1" spans="17:17">
      <c r="Q53468" s="25"/>
    </row>
    <row r="53469" s="1" customFormat="1" customHeight="1" spans="17:17">
      <c r="Q53469" s="25"/>
    </row>
    <row r="53470" s="1" customFormat="1" customHeight="1" spans="17:17">
      <c r="Q53470" s="25"/>
    </row>
    <row r="53471" s="1" customFormat="1" customHeight="1" spans="17:17">
      <c r="Q53471" s="25"/>
    </row>
    <row r="53472" s="1" customFormat="1" customHeight="1" spans="17:17">
      <c r="Q53472" s="25"/>
    </row>
    <row r="53473" s="1" customFormat="1" customHeight="1" spans="17:17">
      <c r="Q53473" s="25"/>
    </row>
    <row r="53474" s="1" customFormat="1" customHeight="1" spans="17:17">
      <c r="Q53474" s="25"/>
    </row>
    <row r="53475" s="1" customFormat="1" customHeight="1" spans="17:17">
      <c r="Q53475" s="25"/>
    </row>
    <row r="53476" s="1" customFormat="1" customHeight="1" spans="17:17">
      <c r="Q53476" s="25"/>
    </row>
    <row r="53477" s="1" customFormat="1" customHeight="1" spans="17:17">
      <c r="Q53477" s="25"/>
    </row>
    <row r="53478" s="1" customFormat="1" customHeight="1" spans="17:17">
      <c r="Q53478" s="25"/>
    </row>
    <row r="53479" s="1" customFormat="1" customHeight="1" spans="17:17">
      <c r="Q53479" s="25"/>
    </row>
    <row r="53480" s="1" customFormat="1" customHeight="1" spans="17:17">
      <c r="Q53480" s="25"/>
    </row>
    <row r="53481" s="1" customFormat="1" customHeight="1" spans="17:17">
      <c r="Q53481" s="25"/>
    </row>
    <row r="53482" s="1" customFormat="1" customHeight="1" spans="17:17">
      <c r="Q53482" s="25"/>
    </row>
    <row r="53483" s="1" customFormat="1" customHeight="1" spans="17:17">
      <c r="Q53483" s="25"/>
    </row>
    <row r="53484" s="1" customFormat="1" customHeight="1" spans="17:17">
      <c r="Q53484" s="25"/>
    </row>
    <row r="53485" s="1" customFormat="1" customHeight="1" spans="17:17">
      <c r="Q53485" s="25"/>
    </row>
    <row r="53486" s="1" customFormat="1" customHeight="1" spans="17:17">
      <c r="Q53486" s="25"/>
    </row>
    <row r="53487" s="1" customFormat="1" customHeight="1" spans="17:17">
      <c r="Q53487" s="25"/>
    </row>
    <row r="53488" s="1" customFormat="1" customHeight="1" spans="17:17">
      <c r="Q53488" s="25"/>
    </row>
    <row r="53489" s="1" customFormat="1" customHeight="1" spans="17:17">
      <c r="Q53489" s="25"/>
    </row>
    <row r="53490" s="1" customFormat="1" customHeight="1" spans="17:17">
      <c r="Q53490" s="25"/>
    </row>
    <row r="53491" s="1" customFormat="1" customHeight="1" spans="17:17">
      <c r="Q53491" s="25"/>
    </row>
    <row r="53492" s="1" customFormat="1" customHeight="1" spans="17:17">
      <c r="Q53492" s="25"/>
    </row>
    <row r="53493" s="1" customFormat="1" customHeight="1" spans="17:17">
      <c r="Q53493" s="25"/>
    </row>
    <row r="53494" s="1" customFormat="1" customHeight="1" spans="17:17">
      <c r="Q53494" s="25"/>
    </row>
    <row r="53495" s="1" customFormat="1" customHeight="1" spans="17:17">
      <c r="Q53495" s="25"/>
    </row>
    <row r="53496" s="1" customFormat="1" customHeight="1" spans="17:17">
      <c r="Q53496" s="25"/>
    </row>
    <row r="53497" s="1" customFormat="1" customHeight="1" spans="17:17">
      <c r="Q53497" s="25"/>
    </row>
    <row r="53498" s="1" customFormat="1" customHeight="1" spans="17:17">
      <c r="Q53498" s="25"/>
    </row>
    <row r="53499" s="1" customFormat="1" customHeight="1" spans="17:17">
      <c r="Q53499" s="25"/>
    </row>
    <row r="53500" s="1" customFormat="1" customHeight="1" spans="17:17">
      <c r="Q53500" s="25"/>
    </row>
    <row r="53501" s="1" customFormat="1" customHeight="1" spans="17:17">
      <c r="Q53501" s="25"/>
    </row>
    <row r="53502" s="1" customFormat="1" customHeight="1" spans="17:17">
      <c r="Q53502" s="25"/>
    </row>
    <row r="53503" s="1" customFormat="1" customHeight="1" spans="17:17">
      <c r="Q53503" s="25"/>
    </row>
    <row r="53504" s="1" customFormat="1" customHeight="1" spans="17:17">
      <c r="Q53504" s="25"/>
    </row>
    <row r="53505" s="1" customFormat="1" customHeight="1" spans="17:17">
      <c r="Q53505" s="25"/>
    </row>
    <row r="53506" s="1" customFormat="1" customHeight="1" spans="17:17">
      <c r="Q53506" s="25"/>
    </row>
    <row r="53507" s="1" customFormat="1" customHeight="1" spans="17:17">
      <c r="Q53507" s="25"/>
    </row>
    <row r="53508" s="1" customFormat="1" customHeight="1" spans="17:17">
      <c r="Q53508" s="25"/>
    </row>
    <row r="53509" s="1" customFormat="1" customHeight="1" spans="17:17">
      <c r="Q53509" s="25"/>
    </row>
    <row r="53510" s="1" customFormat="1" customHeight="1" spans="17:17">
      <c r="Q53510" s="25"/>
    </row>
    <row r="53511" s="1" customFormat="1" customHeight="1" spans="17:17">
      <c r="Q53511" s="25"/>
    </row>
    <row r="53512" s="1" customFormat="1" customHeight="1" spans="17:17">
      <c r="Q53512" s="25"/>
    </row>
    <row r="53513" s="1" customFormat="1" customHeight="1" spans="17:17">
      <c r="Q53513" s="25"/>
    </row>
    <row r="53514" s="1" customFormat="1" customHeight="1" spans="17:17">
      <c r="Q53514" s="25"/>
    </row>
    <row r="53515" s="1" customFormat="1" customHeight="1" spans="17:17">
      <c r="Q53515" s="25"/>
    </row>
    <row r="53516" s="1" customFormat="1" customHeight="1" spans="17:17">
      <c r="Q53516" s="25"/>
    </row>
    <row r="53517" s="1" customFormat="1" customHeight="1" spans="17:17">
      <c r="Q53517" s="25"/>
    </row>
    <row r="53518" s="1" customFormat="1" customHeight="1" spans="17:17">
      <c r="Q53518" s="25"/>
    </row>
    <row r="53519" s="1" customFormat="1" customHeight="1" spans="17:17">
      <c r="Q53519" s="25"/>
    </row>
    <row r="53520" s="1" customFormat="1" customHeight="1" spans="17:17">
      <c r="Q53520" s="25"/>
    </row>
    <row r="53521" s="1" customFormat="1" customHeight="1" spans="17:17">
      <c r="Q53521" s="25"/>
    </row>
    <row r="53522" s="1" customFormat="1" customHeight="1" spans="17:17">
      <c r="Q53522" s="25"/>
    </row>
    <row r="53523" s="1" customFormat="1" customHeight="1" spans="17:17">
      <c r="Q53523" s="25"/>
    </row>
    <row r="53524" s="1" customFormat="1" customHeight="1" spans="17:17">
      <c r="Q53524" s="25"/>
    </row>
    <row r="53525" s="1" customFormat="1" customHeight="1" spans="17:17">
      <c r="Q53525" s="25"/>
    </row>
    <row r="53526" s="1" customFormat="1" customHeight="1" spans="17:17">
      <c r="Q53526" s="25"/>
    </row>
    <row r="53527" s="1" customFormat="1" customHeight="1" spans="17:17">
      <c r="Q53527" s="25"/>
    </row>
    <row r="53528" s="1" customFormat="1" customHeight="1" spans="17:17">
      <c r="Q53528" s="25"/>
    </row>
    <row r="53529" s="1" customFormat="1" customHeight="1" spans="17:17">
      <c r="Q53529" s="25"/>
    </row>
    <row r="53530" s="1" customFormat="1" customHeight="1" spans="17:17">
      <c r="Q53530" s="25"/>
    </row>
    <row r="53531" s="1" customFormat="1" customHeight="1" spans="17:17">
      <c r="Q53531" s="25"/>
    </row>
    <row r="53532" s="1" customFormat="1" customHeight="1" spans="17:17">
      <c r="Q53532" s="25"/>
    </row>
    <row r="53533" s="1" customFormat="1" customHeight="1" spans="17:17">
      <c r="Q53533" s="25"/>
    </row>
    <row r="53534" s="1" customFormat="1" customHeight="1" spans="17:17">
      <c r="Q53534" s="25"/>
    </row>
    <row r="53535" s="1" customFormat="1" customHeight="1" spans="17:17">
      <c r="Q53535" s="25"/>
    </row>
    <row r="53536" s="1" customFormat="1" customHeight="1" spans="17:17">
      <c r="Q53536" s="25"/>
    </row>
    <row r="53537" s="1" customFormat="1" customHeight="1" spans="17:17">
      <c r="Q53537" s="25"/>
    </row>
    <row r="53538" s="1" customFormat="1" customHeight="1" spans="17:17">
      <c r="Q53538" s="25"/>
    </row>
    <row r="53539" s="1" customFormat="1" customHeight="1" spans="17:17">
      <c r="Q53539" s="25"/>
    </row>
    <row r="53540" s="1" customFormat="1" customHeight="1" spans="17:17">
      <c r="Q53540" s="25"/>
    </row>
    <row r="53541" s="1" customFormat="1" customHeight="1" spans="17:17">
      <c r="Q53541" s="25"/>
    </row>
    <row r="53542" s="1" customFormat="1" customHeight="1" spans="17:17">
      <c r="Q53542" s="25"/>
    </row>
    <row r="53543" s="1" customFormat="1" customHeight="1" spans="17:17">
      <c r="Q53543" s="25"/>
    </row>
    <row r="53544" s="1" customFormat="1" customHeight="1" spans="17:17">
      <c r="Q53544" s="25"/>
    </row>
    <row r="53545" s="1" customFormat="1" customHeight="1" spans="17:17">
      <c r="Q53545" s="25"/>
    </row>
    <row r="53546" s="1" customFormat="1" customHeight="1" spans="17:17">
      <c r="Q53546" s="25"/>
    </row>
    <row r="53547" s="1" customFormat="1" customHeight="1" spans="17:17">
      <c r="Q53547" s="25"/>
    </row>
    <row r="53548" s="1" customFormat="1" customHeight="1" spans="17:17">
      <c r="Q53548" s="25"/>
    </row>
    <row r="53549" s="1" customFormat="1" customHeight="1" spans="17:17">
      <c r="Q53549" s="25"/>
    </row>
    <row r="53550" s="1" customFormat="1" customHeight="1" spans="17:17">
      <c r="Q53550" s="25"/>
    </row>
    <row r="53551" s="1" customFormat="1" customHeight="1" spans="17:17">
      <c r="Q53551" s="25"/>
    </row>
    <row r="53552" s="1" customFormat="1" customHeight="1" spans="17:17">
      <c r="Q53552" s="25"/>
    </row>
    <row r="53553" s="1" customFormat="1" customHeight="1" spans="17:17">
      <c r="Q53553" s="25"/>
    </row>
    <row r="53554" s="1" customFormat="1" customHeight="1" spans="17:17">
      <c r="Q53554" s="25"/>
    </row>
    <row r="53555" s="1" customFormat="1" customHeight="1" spans="17:17">
      <c r="Q53555" s="25"/>
    </row>
    <row r="53556" s="1" customFormat="1" customHeight="1" spans="17:17">
      <c r="Q53556" s="25"/>
    </row>
    <row r="53557" s="1" customFormat="1" customHeight="1" spans="17:17">
      <c r="Q53557" s="25"/>
    </row>
    <row r="53558" s="1" customFormat="1" customHeight="1" spans="17:17">
      <c r="Q53558" s="25"/>
    </row>
    <row r="53559" s="1" customFormat="1" customHeight="1" spans="17:17">
      <c r="Q53559" s="25"/>
    </row>
    <row r="53560" s="1" customFormat="1" customHeight="1" spans="17:17">
      <c r="Q53560" s="25"/>
    </row>
    <row r="53561" s="1" customFormat="1" customHeight="1" spans="17:17">
      <c r="Q53561" s="25"/>
    </row>
    <row r="53562" s="1" customFormat="1" customHeight="1" spans="17:17">
      <c r="Q53562" s="25"/>
    </row>
    <row r="53563" s="1" customFormat="1" customHeight="1" spans="17:17">
      <c r="Q53563" s="25"/>
    </row>
    <row r="53564" s="1" customFormat="1" customHeight="1" spans="17:17">
      <c r="Q53564" s="25"/>
    </row>
    <row r="53565" s="1" customFormat="1" customHeight="1" spans="17:17">
      <c r="Q53565" s="25"/>
    </row>
    <row r="53566" s="1" customFormat="1" customHeight="1" spans="17:17">
      <c r="Q53566" s="25"/>
    </row>
    <row r="53567" s="1" customFormat="1" customHeight="1" spans="17:17">
      <c r="Q53567" s="25"/>
    </row>
    <row r="53568" s="1" customFormat="1" customHeight="1" spans="17:17">
      <c r="Q53568" s="25"/>
    </row>
    <row r="53569" s="1" customFormat="1" customHeight="1" spans="17:17">
      <c r="Q53569" s="25"/>
    </row>
    <row r="53570" s="1" customFormat="1" customHeight="1" spans="17:17">
      <c r="Q53570" s="25"/>
    </row>
    <row r="53571" s="1" customFormat="1" customHeight="1" spans="17:17">
      <c r="Q53571" s="25"/>
    </row>
    <row r="53572" s="1" customFormat="1" customHeight="1" spans="17:17">
      <c r="Q53572" s="25"/>
    </row>
    <row r="53573" s="1" customFormat="1" customHeight="1" spans="17:17">
      <c r="Q53573" s="25"/>
    </row>
    <row r="53574" s="1" customFormat="1" customHeight="1" spans="17:17">
      <c r="Q53574" s="25"/>
    </row>
    <row r="53575" s="1" customFormat="1" customHeight="1" spans="17:17">
      <c r="Q53575" s="25"/>
    </row>
    <row r="53576" s="1" customFormat="1" customHeight="1" spans="17:17">
      <c r="Q53576" s="25"/>
    </row>
    <row r="53577" s="1" customFormat="1" customHeight="1" spans="17:17">
      <c r="Q53577" s="25"/>
    </row>
    <row r="53578" s="1" customFormat="1" customHeight="1" spans="17:17">
      <c r="Q53578" s="25"/>
    </row>
    <row r="53579" s="1" customFormat="1" customHeight="1" spans="17:17">
      <c r="Q53579" s="25"/>
    </row>
    <row r="53580" s="1" customFormat="1" customHeight="1" spans="17:17">
      <c r="Q53580" s="25"/>
    </row>
    <row r="53581" s="1" customFormat="1" customHeight="1" spans="17:17">
      <c r="Q53581" s="25"/>
    </row>
    <row r="53582" s="1" customFormat="1" customHeight="1" spans="17:17">
      <c r="Q53582" s="25"/>
    </row>
    <row r="53583" s="1" customFormat="1" customHeight="1" spans="17:17">
      <c r="Q53583" s="25"/>
    </row>
    <row r="53584" s="1" customFormat="1" customHeight="1" spans="17:17">
      <c r="Q53584" s="25"/>
    </row>
    <row r="53585" s="1" customFormat="1" customHeight="1" spans="17:17">
      <c r="Q53585" s="25"/>
    </row>
    <row r="53586" s="1" customFormat="1" customHeight="1" spans="17:17">
      <c r="Q53586" s="25"/>
    </row>
    <row r="53587" s="1" customFormat="1" customHeight="1" spans="17:17">
      <c r="Q53587" s="25"/>
    </row>
    <row r="53588" s="1" customFormat="1" customHeight="1" spans="17:17">
      <c r="Q53588" s="25"/>
    </row>
    <row r="53589" s="1" customFormat="1" customHeight="1" spans="17:17">
      <c r="Q53589" s="25"/>
    </row>
    <row r="53590" s="1" customFormat="1" customHeight="1" spans="17:17">
      <c r="Q53590" s="25"/>
    </row>
    <row r="53591" s="1" customFormat="1" customHeight="1" spans="17:17">
      <c r="Q53591" s="25"/>
    </row>
    <row r="53592" s="1" customFormat="1" customHeight="1" spans="17:17">
      <c r="Q53592" s="25"/>
    </row>
    <row r="53593" s="1" customFormat="1" customHeight="1" spans="17:17">
      <c r="Q53593" s="25"/>
    </row>
    <row r="53594" s="1" customFormat="1" customHeight="1" spans="17:17">
      <c r="Q53594" s="25"/>
    </row>
    <row r="53595" s="1" customFormat="1" customHeight="1" spans="17:17">
      <c r="Q53595" s="25"/>
    </row>
    <row r="53596" s="1" customFormat="1" customHeight="1" spans="17:17">
      <c r="Q53596" s="25"/>
    </row>
    <row r="53597" s="1" customFormat="1" customHeight="1" spans="17:17">
      <c r="Q53597" s="25"/>
    </row>
    <row r="53598" s="1" customFormat="1" customHeight="1" spans="17:17">
      <c r="Q53598" s="25"/>
    </row>
    <row r="53599" s="1" customFormat="1" customHeight="1" spans="17:17">
      <c r="Q53599" s="25"/>
    </row>
    <row r="53600" s="1" customFormat="1" customHeight="1" spans="17:17">
      <c r="Q53600" s="25"/>
    </row>
    <row r="53601" s="1" customFormat="1" customHeight="1" spans="17:17">
      <c r="Q53601" s="25"/>
    </row>
    <row r="53602" s="1" customFormat="1" customHeight="1" spans="17:17">
      <c r="Q53602" s="25"/>
    </row>
    <row r="53603" s="1" customFormat="1" customHeight="1" spans="17:17">
      <c r="Q53603" s="25"/>
    </row>
    <row r="53604" s="1" customFormat="1" customHeight="1" spans="17:17">
      <c r="Q53604" s="25"/>
    </row>
    <row r="53605" s="1" customFormat="1" customHeight="1" spans="17:17">
      <c r="Q53605" s="25"/>
    </row>
    <row r="53606" s="1" customFormat="1" customHeight="1" spans="17:17">
      <c r="Q53606" s="25"/>
    </row>
    <row r="53607" s="1" customFormat="1" customHeight="1" spans="17:17">
      <c r="Q53607" s="25"/>
    </row>
    <row r="53608" s="1" customFormat="1" customHeight="1" spans="17:17">
      <c r="Q53608" s="25"/>
    </row>
    <row r="53609" s="1" customFormat="1" customHeight="1" spans="17:17">
      <c r="Q53609" s="25"/>
    </row>
    <row r="53610" s="1" customFormat="1" customHeight="1" spans="17:17">
      <c r="Q53610" s="25"/>
    </row>
    <row r="53611" s="1" customFormat="1" customHeight="1" spans="17:17">
      <c r="Q53611" s="25"/>
    </row>
    <row r="53612" s="1" customFormat="1" customHeight="1" spans="17:17">
      <c r="Q53612" s="25"/>
    </row>
    <row r="53613" s="1" customFormat="1" customHeight="1" spans="17:17">
      <c r="Q53613" s="25"/>
    </row>
    <row r="53614" s="1" customFormat="1" customHeight="1" spans="17:17">
      <c r="Q53614" s="25"/>
    </row>
    <row r="53615" s="1" customFormat="1" customHeight="1" spans="17:17">
      <c r="Q53615" s="25"/>
    </row>
    <row r="53616" s="1" customFormat="1" customHeight="1" spans="17:17">
      <c r="Q53616" s="25"/>
    </row>
    <row r="53617" s="1" customFormat="1" customHeight="1" spans="17:17">
      <c r="Q53617" s="25"/>
    </row>
    <row r="53618" s="1" customFormat="1" customHeight="1" spans="17:17">
      <c r="Q53618" s="25"/>
    </row>
    <row r="53619" s="1" customFormat="1" customHeight="1" spans="17:17">
      <c r="Q53619" s="25"/>
    </row>
    <row r="53620" s="1" customFormat="1" customHeight="1" spans="17:17">
      <c r="Q53620" s="25"/>
    </row>
    <row r="53621" s="1" customFormat="1" customHeight="1" spans="17:17">
      <c r="Q53621" s="25"/>
    </row>
    <row r="53622" s="1" customFormat="1" customHeight="1" spans="17:17">
      <c r="Q53622" s="25"/>
    </row>
    <row r="53623" s="1" customFormat="1" customHeight="1" spans="17:17">
      <c r="Q53623" s="25"/>
    </row>
    <row r="53624" s="1" customFormat="1" customHeight="1" spans="17:17">
      <c r="Q53624" s="25"/>
    </row>
    <row r="53625" s="1" customFormat="1" customHeight="1" spans="17:17">
      <c r="Q53625" s="25"/>
    </row>
    <row r="53626" s="1" customFormat="1" customHeight="1" spans="17:17">
      <c r="Q53626" s="25"/>
    </row>
    <row r="53627" s="1" customFormat="1" customHeight="1" spans="17:17">
      <c r="Q53627" s="25"/>
    </row>
    <row r="53628" s="1" customFormat="1" customHeight="1" spans="17:17">
      <c r="Q53628" s="25"/>
    </row>
    <row r="53629" s="1" customFormat="1" customHeight="1" spans="17:17">
      <c r="Q53629" s="25"/>
    </row>
    <row r="53630" s="1" customFormat="1" customHeight="1" spans="17:17">
      <c r="Q53630" s="25"/>
    </row>
    <row r="53631" s="1" customFormat="1" customHeight="1" spans="17:17">
      <c r="Q53631" s="25"/>
    </row>
    <row r="53632" s="1" customFormat="1" customHeight="1" spans="17:17">
      <c r="Q53632" s="25"/>
    </row>
    <row r="53633" s="1" customFormat="1" customHeight="1" spans="17:17">
      <c r="Q53633" s="25"/>
    </row>
    <row r="53634" s="1" customFormat="1" customHeight="1" spans="17:17">
      <c r="Q53634" s="25"/>
    </row>
    <row r="53635" s="1" customFormat="1" customHeight="1" spans="17:17">
      <c r="Q53635" s="25"/>
    </row>
    <row r="53636" s="1" customFormat="1" customHeight="1" spans="17:17">
      <c r="Q53636" s="25"/>
    </row>
    <row r="53637" s="1" customFormat="1" customHeight="1" spans="17:17">
      <c r="Q53637" s="25"/>
    </row>
    <row r="53638" s="1" customFormat="1" customHeight="1" spans="17:17">
      <c r="Q53638" s="25"/>
    </row>
    <row r="53639" s="1" customFormat="1" customHeight="1" spans="17:17">
      <c r="Q53639" s="25"/>
    </row>
    <row r="53640" s="1" customFormat="1" customHeight="1" spans="17:17">
      <c r="Q53640" s="25"/>
    </row>
    <row r="53641" s="1" customFormat="1" customHeight="1" spans="17:17">
      <c r="Q53641" s="25"/>
    </row>
    <row r="53642" s="1" customFormat="1" customHeight="1" spans="17:17">
      <c r="Q53642" s="25"/>
    </row>
    <row r="53643" s="1" customFormat="1" customHeight="1" spans="17:17">
      <c r="Q53643" s="25"/>
    </row>
    <row r="53644" s="1" customFormat="1" customHeight="1" spans="17:17">
      <c r="Q53644" s="25"/>
    </row>
    <row r="53645" s="1" customFormat="1" customHeight="1" spans="17:17">
      <c r="Q53645" s="25"/>
    </row>
    <row r="53646" s="1" customFormat="1" customHeight="1" spans="17:17">
      <c r="Q53646" s="25"/>
    </row>
    <row r="53647" s="1" customFormat="1" customHeight="1" spans="17:17">
      <c r="Q53647" s="25"/>
    </row>
    <row r="53648" s="1" customFormat="1" customHeight="1" spans="17:17">
      <c r="Q53648" s="25"/>
    </row>
    <row r="53649" s="1" customFormat="1" customHeight="1" spans="17:17">
      <c r="Q53649" s="25"/>
    </row>
    <row r="53650" s="1" customFormat="1" customHeight="1" spans="17:17">
      <c r="Q53650" s="25"/>
    </row>
    <row r="53651" s="1" customFormat="1" customHeight="1" spans="17:17">
      <c r="Q53651" s="25"/>
    </row>
    <row r="53652" s="1" customFormat="1" customHeight="1" spans="17:17">
      <c r="Q53652" s="25"/>
    </row>
    <row r="53653" s="1" customFormat="1" customHeight="1" spans="17:17">
      <c r="Q53653" s="25"/>
    </row>
    <row r="53654" s="1" customFormat="1" customHeight="1" spans="17:17">
      <c r="Q53654" s="25"/>
    </row>
    <row r="53655" s="1" customFormat="1" customHeight="1" spans="17:17">
      <c r="Q53655" s="25"/>
    </row>
    <row r="53656" s="1" customFormat="1" customHeight="1" spans="17:17">
      <c r="Q53656" s="25"/>
    </row>
    <row r="53657" s="1" customFormat="1" customHeight="1" spans="17:17">
      <c r="Q53657" s="25"/>
    </row>
    <row r="53658" s="1" customFormat="1" customHeight="1" spans="17:17">
      <c r="Q53658" s="25"/>
    </row>
    <row r="53659" s="1" customFormat="1" customHeight="1" spans="17:17">
      <c r="Q53659" s="25"/>
    </row>
    <row r="53660" s="1" customFormat="1" customHeight="1" spans="17:17">
      <c r="Q53660" s="25"/>
    </row>
    <row r="53661" s="1" customFormat="1" customHeight="1" spans="17:17">
      <c r="Q53661" s="25"/>
    </row>
    <row r="53662" s="1" customFormat="1" customHeight="1" spans="17:17">
      <c r="Q53662" s="25"/>
    </row>
    <row r="53663" s="1" customFormat="1" customHeight="1" spans="17:17">
      <c r="Q53663" s="25"/>
    </row>
    <row r="53664" s="1" customFormat="1" customHeight="1" spans="17:17">
      <c r="Q53664" s="25"/>
    </row>
    <row r="53665" s="1" customFormat="1" customHeight="1" spans="17:17">
      <c r="Q53665" s="25"/>
    </row>
    <row r="53666" s="1" customFormat="1" customHeight="1" spans="17:17">
      <c r="Q53666" s="25"/>
    </row>
    <row r="53667" s="1" customFormat="1" customHeight="1" spans="17:17">
      <c r="Q53667" s="25"/>
    </row>
    <row r="53668" s="1" customFormat="1" customHeight="1" spans="17:17">
      <c r="Q53668" s="25"/>
    </row>
    <row r="53669" s="1" customFormat="1" customHeight="1" spans="17:17">
      <c r="Q53669" s="25"/>
    </row>
    <row r="53670" s="1" customFormat="1" customHeight="1" spans="17:17">
      <c r="Q53670" s="25"/>
    </row>
    <row r="53671" s="1" customFormat="1" customHeight="1" spans="17:17">
      <c r="Q53671" s="25"/>
    </row>
    <row r="53672" s="1" customFormat="1" customHeight="1" spans="17:17">
      <c r="Q53672" s="25"/>
    </row>
    <row r="53673" s="1" customFormat="1" customHeight="1" spans="17:17">
      <c r="Q53673" s="25"/>
    </row>
    <row r="53674" s="1" customFormat="1" customHeight="1" spans="17:17">
      <c r="Q53674" s="25"/>
    </row>
    <row r="53675" s="1" customFormat="1" customHeight="1" spans="17:17">
      <c r="Q53675" s="25"/>
    </row>
    <row r="53676" s="1" customFormat="1" customHeight="1" spans="17:17">
      <c r="Q53676" s="25"/>
    </row>
    <row r="53677" s="1" customFormat="1" customHeight="1" spans="17:17">
      <c r="Q53677" s="25"/>
    </row>
    <row r="53678" s="1" customFormat="1" customHeight="1" spans="17:17">
      <c r="Q53678" s="25"/>
    </row>
    <row r="53679" s="1" customFormat="1" customHeight="1" spans="17:17">
      <c r="Q53679" s="25"/>
    </row>
    <row r="53680" s="1" customFormat="1" customHeight="1" spans="17:17">
      <c r="Q53680" s="25"/>
    </row>
    <row r="53681" s="1" customFormat="1" customHeight="1" spans="17:17">
      <c r="Q53681" s="25"/>
    </row>
    <row r="53682" s="1" customFormat="1" customHeight="1" spans="17:17">
      <c r="Q53682" s="25"/>
    </row>
    <row r="53683" s="1" customFormat="1" customHeight="1" spans="17:17">
      <c r="Q53683" s="25"/>
    </row>
    <row r="53684" s="1" customFormat="1" customHeight="1" spans="17:17">
      <c r="Q53684" s="25"/>
    </row>
    <row r="53685" s="1" customFormat="1" customHeight="1" spans="17:17">
      <c r="Q53685" s="25"/>
    </row>
    <row r="53686" s="1" customFormat="1" customHeight="1" spans="17:17">
      <c r="Q53686" s="25"/>
    </row>
    <row r="53687" s="1" customFormat="1" customHeight="1" spans="17:17">
      <c r="Q53687" s="25"/>
    </row>
    <row r="53688" s="1" customFormat="1" customHeight="1" spans="17:17">
      <c r="Q53688" s="25"/>
    </row>
    <row r="53689" s="1" customFormat="1" customHeight="1" spans="17:17">
      <c r="Q53689" s="25"/>
    </row>
    <row r="53690" s="1" customFormat="1" customHeight="1" spans="17:17">
      <c r="Q53690" s="25"/>
    </row>
    <row r="53691" s="1" customFormat="1" customHeight="1" spans="17:17">
      <c r="Q53691" s="25"/>
    </row>
    <row r="53692" s="1" customFormat="1" customHeight="1" spans="17:17">
      <c r="Q53692" s="25"/>
    </row>
    <row r="53693" s="1" customFormat="1" customHeight="1" spans="17:17">
      <c r="Q53693" s="25"/>
    </row>
    <row r="53694" s="1" customFormat="1" customHeight="1" spans="17:17">
      <c r="Q53694" s="25"/>
    </row>
    <row r="53695" s="1" customFormat="1" customHeight="1" spans="17:17">
      <c r="Q53695" s="25"/>
    </row>
    <row r="53696" s="1" customFormat="1" customHeight="1" spans="17:17">
      <c r="Q53696" s="25"/>
    </row>
    <row r="53697" s="1" customFormat="1" customHeight="1" spans="17:17">
      <c r="Q53697" s="25"/>
    </row>
    <row r="53698" s="1" customFormat="1" customHeight="1" spans="17:17">
      <c r="Q53698" s="25"/>
    </row>
    <row r="53699" s="1" customFormat="1" customHeight="1" spans="17:17">
      <c r="Q53699" s="25"/>
    </row>
    <row r="53700" s="1" customFormat="1" customHeight="1" spans="17:17">
      <c r="Q53700" s="25"/>
    </row>
    <row r="53701" s="1" customFormat="1" customHeight="1" spans="17:17">
      <c r="Q53701" s="25"/>
    </row>
    <row r="53702" s="1" customFormat="1" customHeight="1" spans="17:17">
      <c r="Q53702" s="25"/>
    </row>
    <row r="53703" s="1" customFormat="1" customHeight="1" spans="17:17">
      <c r="Q53703" s="25"/>
    </row>
    <row r="53704" s="1" customFormat="1" customHeight="1" spans="17:17">
      <c r="Q53704" s="25"/>
    </row>
    <row r="53705" s="1" customFormat="1" customHeight="1" spans="17:17">
      <c r="Q53705" s="25"/>
    </row>
    <row r="53706" s="1" customFormat="1" customHeight="1" spans="17:17">
      <c r="Q53706" s="25"/>
    </row>
    <row r="53707" s="1" customFormat="1" customHeight="1" spans="17:17">
      <c r="Q53707" s="25"/>
    </row>
    <row r="53708" s="1" customFormat="1" customHeight="1" spans="17:17">
      <c r="Q53708" s="25"/>
    </row>
    <row r="53709" s="1" customFormat="1" customHeight="1" spans="17:17">
      <c r="Q53709" s="25"/>
    </row>
    <row r="53710" s="1" customFormat="1" customHeight="1" spans="17:17">
      <c r="Q53710" s="25"/>
    </row>
    <row r="53711" s="1" customFormat="1" customHeight="1" spans="17:17">
      <c r="Q53711" s="25"/>
    </row>
    <row r="53712" s="1" customFormat="1" customHeight="1" spans="17:17">
      <c r="Q53712" s="25"/>
    </row>
    <row r="53713" s="1" customFormat="1" customHeight="1" spans="17:17">
      <c r="Q53713" s="25"/>
    </row>
    <row r="53714" s="1" customFormat="1" customHeight="1" spans="17:17">
      <c r="Q53714" s="25"/>
    </row>
    <row r="53715" s="1" customFormat="1" customHeight="1" spans="17:17">
      <c r="Q53715" s="25"/>
    </row>
    <row r="53716" s="1" customFormat="1" customHeight="1" spans="17:17">
      <c r="Q53716" s="25"/>
    </row>
    <row r="53717" s="1" customFormat="1" customHeight="1" spans="17:17">
      <c r="Q53717" s="25"/>
    </row>
    <row r="53718" s="1" customFormat="1" customHeight="1" spans="17:17">
      <c r="Q53718" s="25"/>
    </row>
    <row r="53719" s="1" customFormat="1" customHeight="1" spans="17:17">
      <c r="Q53719" s="25"/>
    </row>
    <row r="53720" s="1" customFormat="1" customHeight="1" spans="17:17">
      <c r="Q53720" s="25"/>
    </row>
    <row r="53721" s="1" customFormat="1" customHeight="1" spans="17:17">
      <c r="Q53721" s="25"/>
    </row>
    <row r="53722" s="1" customFormat="1" customHeight="1" spans="17:17">
      <c r="Q53722" s="25"/>
    </row>
    <row r="53723" s="1" customFormat="1" customHeight="1" spans="17:17">
      <c r="Q53723" s="25"/>
    </row>
    <row r="53724" s="1" customFormat="1" customHeight="1" spans="17:17">
      <c r="Q53724" s="25"/>
    </row>
    <row r="53725" s="1" customFormat="1" customHeight="1" spans="17:17">
      <c r="Q53725" s="25"/>
    </row>
    <row r="53726" s="1" customFormat="1" customHeight="1" spans="17:17">
      <c r="Q53726" s="25"/>
    </row>
    <row r="53727" s="1" customFormat="1" customHeight="1" spans="17:17">
      <c r="Q53727" s="25"/>
    </row>
    <row r="53728" s="1" customFormat="1" customHeight="1" spans="17:17">
      <c r="Q53728" s="25"/>
    </row>
    <row r="53729" s="1" customFormat="1" customHeight="1" spans="17:17">
      <c r="Q53729" s="25"/>
    </row>
    <row r="53730" s="1" customFormat="1" customHeight="1" spans="17:17">
      <c r="Q53730" s="25"/>
    </row>
    <row r="53731" s="1" customFormat="1" customHeight="1" spans="17:17">
      <c r="Q53731" s="25"/>
    </row>
    <row r="53732" s="1" customFormat="1" customHeight="1" spans="17:17">
      <c r="Q53732" s="25"/>
    </row>
    <row r="53733" s="1" customFormat="1" customHeight="1" spans="17:17">
      <c r="Q53733" s="25"/>
    </row>
    <row r="53734" s="1" customFormat="1" customHeight="1" spans="17:17">
      <c r="Q53734" s="25"/>
    </row>
    <row r="53735" s="1" customFormat="1" customHeight="1" spans="17:17">
      <c r="Q53735" s="25"/>
    </row>
    <row r="53736" s="1" customFormat="1" customHeight="1" spans="17:17">
      <c r="Q53736" s="25"/>
    </row>
    <row r="53737" s="1" customFormat="1" customHeight="1" spans="17:17">
      <c r="Q53737" s="25"/>
    </row>
    <row r="53738" s="1" customFormat="1" customHeight="1" spans="17:17">
      <c r="Q53738" s="25"/>
    </row>
    <row r="53739" s="1" customFormat="1" customHeight="1" spans="17:17">
      <c r="Q53739" s="25"/>
    </row>
    <row r="53740" s="1" customFormat="1" customHeight="1" spans="17:17">
      <c r="Q53740" s="25"/>
    </row>
    <row r="53741" s="1" customFormat="1" customHeight="1" spans="17:17">
      <c r="Q53741" s="25"/>
    </row>
    <row r="53742" s="1" customFormat="1" customHeight="1" spans="17:17">
      <c r="Q53742" s="25"/>
    </row>
    <row r="53743" s="1" customFormat="1" customHeight="1" spans="17:17">
      <c r="Q53743" s="25"/>
    </row>
    <row r="53744" s="1" customFormat="1" customHeight="1" spans="17:17">
      <c r="Q53744" s="25"/>
    </row>
    <row r="53745" s="1" customFormat="1" customHeight="1" spans="17:17">
      <c r="Q53745" s="25"/>
    </row>
    <row r="53746" s="1" customFormat="1" customHeight="1" spans="17:17">
      <c r="Q53746" s="25"/>
    </row>
    <row r="53747" s="1" customFormat="1" customHeight="1" spans="17:17">
      <c r="Q53747" s="25"/>
    </row>
    <row r="53748" s="1" customFormat="1" customHeight="1" spans="17:17">
      <c r="Q53748" s="25"/>
    </row>
    <row r="53749" s="1" customFormat="1" customHeight="1" spans="17:17">
      <c r="Q53749" s="25"/>
    </row>
    <row r="53750" s="1" customFormat="1" customHeight="1" spans="17:17">
      <c r="Q53750" s="25"/>
    </row>
    <row r="53751" s="1" customFormat="1" customHeight="1" spans="17:17">
      <c r="Q53751" s="25"/>
    </row>
    <row r="53752" s="1" customFormat="1" customHeight="1" spans="17:17">
      <c r="Q53752" s="25"/>
    </row>
    <row r="53753" s="1" customFormat="1" customHeight="1" spans="17:17">
      <c r="Q53753" s="25"/>
    </row>
    <row r="53754" s="1" customFormat="1" customHeight="1" spans="17:17">
      <c r="Q53754" s="25"/>
    </row>
    <row r="53755" s="1" customFormat="1" customHeight="1" spans="17:17">
      <c r="Q53755" s="25"/>
    </row>
    <row r="53756" s="1" customFormat="1" customHeight="1" spans="17:17">
      <c r="Q53756" s="25"/>
    </row>
    <row r="53757" s="1" customFormat="1" customHeight="1" spans="17:17">
      <c r="Q53757" s="25"/>
    </row>
    <row r="53758" s="1" customFormat="1" customHeight="1" spans="17:17">
      <c r="Q53758" s="25"/>
    </row>
    <row r="53759" s="1" customFormat="1" customHeight="1" spans="17:17">
      <c r="Q53759" s="25"/>
    </row>
    <row r="53760" s="1" customFormat="1" customHeight="1" spans="17:17">
      <c r="Q53760" s="25"/>
    </row>
    <row r="53761" s="1" customFormat="1" customHeight="1" spans="17:17">
      <c r="Q53761" s="25"/>
    </row>
    <row r="53762" s="1" customFormat="1" customHeight="1" spans="17:17">
      <c r="Q53762" s="25"/>
    </row>
    <row r="53763" s="1" customFormat="1" customHeight="1" spans="17:17">
      <c r="Q53763" s="25"/>
    </row>
    <row r="53764" s="1" customFormat="1" customHeight="1" spans="17:17">
      <c r="Q53764" s="25"/>
    </row>
    <row r="53765" s="1" customFormat="1" customHeight="1" spans="17:17">
      <c r="Q53765" s="25"/>
    </row>
    <row r="53766" s="1" customFormat="1" customHeight="1" spans="17:17">
      <c r="Q53766" s="25"/>
    </row>
    <row r="53767" s="1" customFormat="1" customHeight="1" spans="17:17">
      <c r="Q53767" s="25"/>
    </row>
    <row r="53768" s="1" customFormat="1" customHeight="1" spans="17:17">
      <c r="Q53768" s="25"/>
    </row>
    <row r="53769" s="1" customFormat="1" customHeight="1" spans="17:17">
      <c r="Q53769" s="25"/>
    </row>
    <row r="53770" s="1" customFormat="1" customHeight="1" spans="17:17">
      <c r="Q53770" s="25"/>
    </row>
    <row r="53771" s="1" customFormat="1" customHeight="1" spans="17:17">
      <c r="Q53771" s="25"/>
    </row>
    <row r="53772" s="1" customFormat="1" customHeight="1" spans="17:17">
      <c r="Q53772" s="25"/>
    </row>
    <row r="53773" s="1" customFormat="1" customHeight="1" spans="17:17">
      <c r="Q53773" s="25"/>
    </row>
    <row r="53774" s="1" customFormat="1" customHeight="1" spans="17:17">
      <c r="Q53774" s="25"/>
    </row>
    <row r="53775" s="1" customFormat="1" customHeight="1" spans="17:17">
      <c r="Q53775" s="25"/>
    </row>
    <row r="53776" s="1" customFormat="1" customHeight="1" spans="17:17">
      <c r="Q53776" s="25"/>
    </row>
    <row r="53777" s="1" customFormat="1" customHeight="1" spans="17:17">
      <c r="Q53777" s="25"/>
    </row>
    <row r="53778" s="1" customFormat="1" customHeight="1" spans="17:17">
      <c r="Q53778" s="25"/>
    </row>
    <row r="53779" s="1" customFormat="1" customHeight="1" spans="17:17">
      <c r="Q53779" s="25"/>
    </row>
    <row r="53780" s="1" customFormat="1" customHeight="1" spans="17:17">
      <c r="Q53780" s="25"/>
    </row>
    <row r="53781" s="1" customFormat="1" customHeight="1" spans="17:17">
      <c r="Q53781" s="25"/>
    </row>
    <row r="53782" s="1" customFormat="1" customHeight="1" spans="17:17">
      <c r="Q53782" s="25"/>
    </row>
    <row r="53783" s="1" customFormat="1" customHeight="1" spans="17:17">
      <c r="Q53783" s="25"/>
    </row>
    <row r="53784" s="1" customFormat="1" customHeight="1" spans="17:17">
      <c r="Q53784" s="25"/>
    </row>
    <row r="53785" s="1" customFormat="1" customHeight="1" spans="17:17">
      <c r="Q53785" s="25"/>
    </row>
    <row r="53786" s="1" customFormat="1" customHeight="1" spans="17:17">
      <c r="Q53786" s="25"/>
    </row>
    <row r="53787" s="1" customFormat="1" customHeight="1" spans="17:17">
      <c r="Q53787" s="25"/>
    </row>
    <row r="53788" s="1" customFormat="1" customHeight="1" spans="17:17">
      <c r="Q53788" s="25"/>
    </row>
    <row r="53789" s="1" customFormat="1" customHeight="1" spans="17:17">
      <c r="Q53789" s="25"/>
    </row>
    <row r="53790" s="1" customFormat="1" customHeight="1" spans="17:17">
      <c r="Q53790" s="25"/>
    </row>
    <row r="53791" s="1" customFormat="1" customHeight="1" spans="17:17">
      <c r="Q53791" s="25"/>
    </row>
    <row r="53792" s="1" customFormat="1" customHeight="1" spans="17:17">
      <c r="Q53792" s="25"/>
    </row>
    <row r="53793" s="1" customFormat="1" customHeight="1" spans="17:17">
      <c r="Q53793" s="25"/>
    </row>
    <row r="53794" s="1" customFormat="1" customHeight="1" spans="17:17">
      <c r="Q53794" s="25"/>
    </row>
    <row r="53795" s="1" customFormat="1" customHeight="1" spans="17:17">
      <c r="Q53795" s="25"/>
    </row>
    <row r="53796" s="1" customFormat="1" customHeight="1" spans="17:17">
      <c r="Q53796" s="25"/>
    </row>
    <row r="53797" s="1" customFormat="1" customHeight="1" spans="17:17">
      <c r="Q53797" s="25"/>
    </row>
    <row r="53798" s="1" customFormat="1" customHeight="1" spans="17:17">
      <c r="Q53798" s="25"/>
    </row>
    <row r="53799" s="1" customFormat="1" customHeight="1" spans="17:17">
      <c r="Q53799" s="25"/>
    </row>
    <row r="53800" s="1" customFormat="1" customHeight="1" spans="17:17">
      <c r="Q53800" s="25"/>
    </row>
    <row r="53801" s="1" customFormat="1" customHeight="1" spans="17:17">
      <c r="Q53801" s="25"/>
    </row>
    <row r="53802" s="1" customFormat="1" customHeight="1" spans="17:17">
      <c r="Q53802" s="25"/>
    </row>
    <row r="53803" s="1" customFormat="1" customHeight="1" spans="17:17">
      <c r="Q53803" s="25"/>
    </row>
    <row r="53804" s="1" customFormat="1" customHeight="1" spans="17:17">
      <c r="Q53804" s="25"/>
    </row>
    <row r="53805" s="1" customFormat="1" customHeight="1" spans="17:17">
      <c r="Q53805" s="25"/>
    </row>
    <row r="53806" s="1" customFormat="1" customHeight="1" spans="17:17">
      <c r="Q53806" s="25"/>
    </row>
    <row r="53807" s="1" customFormat="1" customHeight="1" spans="17:17">
      <c r="Q53807" s="25"/>
    </row>
    <row r="53808" s="1" customFormat="1" customHeight="1" spans="17:17">
      <c r="Q53808" s="25"/>
    </row>
    <row r="53809" s="1" customFormat="1" customHeight="1" spans="17:17">
      <c r="Q53809" s="25"/>
    </row>
    <row r="53810" s="1" customFormat="1" customHeight="1" spans="17:17">
      <c r="Q53810" s="25"/>
    </row>
    <row r="53811" s="1" customFormat="1" customHeight="1" spans="17:17">
      <c r="Q53811" s="25"/>
    </row>
    <row r="53812" s="1" customFormat="1" customHeight="1" spans="17:17">
      <c r="Q53812" s="25"/>
    </row>
    <row r="53813" s="1" customFormat="1" customHeight="1" spans="17:17">
      <c r="Q53813" s="25"/>
    </row>
    <row r="53814" s="1" customFormat="1" customHeight="1" spans="17:17">
      <c r="Q53814" s="25"/>
    </row>
    <row r="53815" s="1" customFormat="1" customHeight="1" spans="17:17">
      <c r="Q53815" s="25"/>
    </row>
    <row r="53816" s="1" customFormat="1" customHeight="1" spans="17:17">
      <c r="Q53816" s="25"/>
    </row>
    <row r="53817" s="1" customFormat="1" customHeight="1" spans="17:17">
      <c r="Q53817" s="25"/>
    </row>
    <row r="53818" s="1" customFormat="1" customHeight="1" spans="17:17">
      <c r="Q53818" s="25"/>
    </row>
    <row r="53819" s="1" customFormat="1" customHeight="1" spans="17:17">
      <c r="Q53819" s="25"/>
    </row>
    <row r="53820" s="1" customFormat="1" customHeight="1" spans="17:17">
      <c r="Q53820" s="25"/>
    </row>
    <row r="53821" s="1" customFormat="1" customHeight="1" spans="17:17">
      <c r="Q53821" s="25"/>
    </row>
    <row r="53822" s="1" customFormat="1" customHeight="1" spans="17:17">
      <c r="Q53822" s="25"/>
    </row>
    <row r="53823" s="1" customFormat="1" customHeight="1" spans="17:17">
      <c r="Q53823" s="25"/>
    </row>
    <row r="53824" s="1" customFormat="1" customHeight="1" spans="17:17">
      <c r="Q53824" s="25"/>
    </row>
    <row r="53825" s="1" customFormat="1" customHeight="1" spans="17:17">
      <c r="Q53825" s="25"/>
    </row>
    <row r="53826" s="1" customFormat="1" customHeight="1" spans="17:17">
      <c r="Q53826" s="25"/>
    </row>
    <row r="53827" s="1" customFormat="1" customHeight="1" spans="17:17">
      <c r="Q53827" s="25"/>
    </row>
    <row r="53828" s="1" customFormat="1" customHeight="1" spans="17:17">
      <c r="Q53828" s="25"/>
    </row>
    <row r="53829" s="1" customFormat="1" customHeight="1" spans="17:17">
      <c r="Q53829" s="25"/>
    </row>
    <row r="53830" s="1" customFormat="1" customHeight="1" spans="17:17">
      <c r="Q53830" s="25"/>
    </row>
    <row r="53831" s="1" customFormat="1" customHeight="1" spans="17:17">
      <c r="Q53831" s="25"/>
    </row>
    <row r="53832" s="1" customFormat="1" customHeight="1" spans="17:17">
      <c r="Q53832" s="25"/>
    </row>
    <row r="53833" s="1" customFormat="1" customHeight="1" spans="17:17">
      <c r="Q53833" s="25"/>
    </row>
    <row r="53834" s="1" customFormat="1" customHeight="1" spans="17:17">
      <c r="Q53834" s="25"/>
    </row>
    <row r="53835" s="1" customFormat="1" customHeight="1" spans="17:17">
      <c r="Q53835" s="25"/>
    </row>
    <row r="53836" s="1" customFormat="1" customHeight="1" spans="17:17">
      <c r="Q53836" s="25"/>
    </row>
    <row r="53837" s="1" customFormat="1" customHeight="1" spans="17:17">
      <c r="Q53837" s="25"/>
    </row>
    <row r="53838" s="1" customFormat="1" customHeight="1" spans="17:17">
      <c r="Q53838" s="25"/>
    </row>
    <row r="53839" s="1" customFormat="1" customHeight="1" spans="17:17">
      <c r="Q53839" s="25"/>
    </row>
    <row r="53840" s="1" customFormat="1" customHeight="1" spans="17:17">
      <c r="Q53840" s="25"/>
    </row>
    <row r="53841" s="1" customFormat="1" customHeight="1" spans="17:17">
      <c r="Q53841" s="25"/>
    </row>
    <row r="53842" s="1" customFormat="1" customHeight="1" spans="17:17">
      <c r="Q53842" s="25"/>
    </row>
    <row r="53843" s="1" customFormat="1" customHeight="1" spans="17:17">
      <c r="Q53843" s="25"/>
    </row>
    <row r="53844" s="1" customFormat="1" customHeight="1" spans="17:17">
      <c r="Q53844" s="25"/>
    </row>
    <row r="53845" s="1" customFormat="1" customHeight="1" spans="17:17">
      <c r="Q53845" s="25"/>
    </row>
    <row r="53846" s="1" customFormat="1" customHeight="1" spans="17:17">
      <c r="Q53846" s="25"/>
    </row>
    <row r="53847" s="1" customFormat="1" customHeight="1" spans="17:17">
      <c r="Q53847" s="25"/>
    </row>
    <row r="53848" s="1" customFormat="1" customHeight="1" spans="17:17">
      <c r="Q53848" s="25"/>
    </row>
    <row r="53849" s="1" customFormat="1" customHeight="1" spans="17:17">
      <c r="Q53849" s="25"/>
    </row>
    <row r="53850" s="1" customFormat="1" customHeight="1" spans="17:17">
      <c r="Q53850" s="25"/>
    </row>
    <row r="53851" s="1" customFormat="1" customHeight="1" spans="17:17">
      <c r="Q53851" s="25"/>
    </row>
    <row r="53852" s="1" customFormat="1" customHeight="1" spans="17:17">
      <c r="Q53852" s="25"/>
    </row>
    <row r="53853" s="1" customFormat="1" customHeight="1" spans="17:17">
      <c r="Q53853" s="25"/>
    </row>
    <row r="53854" s="1" customFormat="1" customHeight="1" spans="17:17">
      <c r="Q53854" s="25"/>
    </row>
    <row r="53855" s="1" customFormat="1" customHeight="1" spans="17:17">
      <c r="Q53855" s="25"/>
    </row>
    <row r="53856" s="1" customFormat="1" customHeight="1" spans="17:17">
      <c r="Q53856" s="25"/>
    </row>
    <row r="53857" s="1" customFormat="1" customHeight="1" spans="17:17">
      <c r="Q53857" s="25"/>
    </row>
    <row r="53858" s="1" customFormat="1" customHeight="1" spans="17:17">
      <c r="Q53858" s="25"/>
    </row>
    <row r="53859" s="1" customFormat="1" customHeight="1" spans="17:17">
      <c r="Q53859" s="25"/>
    </row>
    <row r="53860" s="1" customFormat="1" customHeight="1" spans="17:17">
      <c r="Q53860" s="25"/>
    </row>
    <row r="53861" s="1" customFormat="1" customHeight="1" spans="17:17">
      <c r="Q53861" s="25"/>
    </row>
    <row r="53862" s="1" customFormat="1" customHeight="1" spans="17:17">
      <c r="Q53862" s="25"/>
    </row>
    <row r="53863" s="1" customFormat="1" customHeight="1" spans="17:17">
      <c r="Q53863" s="25"/>
    </row>
    <row r="53864" s="1" customFormat="1" customHeight="1" spans="17:17">
      <c r="Q53864" s="25"/>
    </row>
    <row r="53865" s="1" customFormat="1" customHeight="1" spans="17:17">
      <c r="Q53865" s="25"/>
    </row>
    <row r="53866" s="1" customFormat="1" customHeight="1" spans="17:17">
      <c r="Q53866" s="25"/>
    </row>
    <row r="53867" s="1" customFormat="1" customHeight="1" spans="17:17">
      <c r="Q53867" s="25"/>
    </row>
    <row r="53868" s="1" customFormat="1" customHeight="1" spans="17:17">
      <c r="Q53868" s="25"/>
    </row>
    <row r="53869" s="1" customFormat="1" customHeight="1" spans="17:17">
      <c r="Q53869" s="25"/>
    </row>
    <row r="53870" s="1" customFormat="1" customHeight="1" spans="17:17">
      <c r="Q53870" s="25"/>
    </row>
    <row r="53871" s="1" customFormat="1" customHeight="1" spans="17:17">
      <c r="Q53871" s="25"/>
    </row>
    <row r="53872" s="1" customFormat="1" customHeight="1" spans="17:17">
      <c r="Q53872" s="25"/>
    </row>
    <row r="53873" s="1" customFormat="1" customHeight="1" spans="17:17">
      <c r="Q53873" s="25"/>
    </row>
    <row r="53874" s="1" customFormat="1" customHeight="1" spans="17:17">
      <c r="Q53874" s="25"/>
    </row>
    <row r="53875" s="1" customFormat="1" customHeight="1" spans="17:17">
      <c r="Q53875" s="25"/>
    </row>
    <row r="53876" s="1" customFormat="1" customHeight="1" spans="17:17">
      <c r="Q53876" s="25"/>
    </row>
    <row r="53877" s="1" customFormat="1" customHeight="1" spans="17:17">
      <c r="Q53877" s="25"/>
    </row>
    <row r="53878" s="1" customFormat="1" customHeight="1" spans="17:17">
      <c r="Q53878" s="25"/>
    </row>
    <row r="53879" s="1" customFormat="1" customHeight="1" spans="17:17">
      <c r="Q53879" s="25"/>
    </row>
    <row r="53880" s="1" customFormat="1" customHeight="1" spans="17:17">
      <c r="Q53880" s="25"/>
    </row>
    <row r="53881" s="1" customFormat="1" customHeight="1" spans="17:17">
      <c r="Q53881" s="25"/>
    </row>
    <row r="53882" s="1" customFormat="1" customHeight="1" spans="17:17">
      <c r="Q53882" s="25"/>
    </row>
    <row r="53883" s="1" customFormat="1" customHeight="1" spans="17:17">
      <c r="Q53883" s="25"/>
    </row>
    <row r="53884" s="1" customFormat="1" customHeight="1" spans="17:17">
      <c r="Q53884" s="25"/>
    </row>
    <row r="53885" s="1" customFormat="1" customHeight="1" spans="17:17">
      <c r="Q53885" s="25"/>
    </row>
    <row r="53886" s="1" customFormat="1" customHeight="1" spans="17:17">
      <c r="Q53886" s="25"/>
    </row>
    <row r="53887" s="1" customFormat="1" customHeight="1" spans="17:17">
      <c r="Q53887" s="25"/>
    </row>
    <row r="53888" s="1" customFormat="1" customHeight="1" spans="17:17">
      <c r="Q53888" s="25"/>
    </row>
    <row r="53889" s="1" customFormat="1" customHeight="1" spans="17:17">
      <c r="Q53889" s="25"/>
    </row>
    <row r="53890" s="1" customFormat="1" customHeight="1" spans="17:17">
      <c r="Q53890" s="25"/>
    </row>
    <row r="53891" s="1" customFormat="1" customHeight="1" spans="17:17">
      <c r="Q53891" s="25"/>
    </row>
    <row r="53892" s="1" customFormat="1" customHeight="1" spans="17:17">
      <c r="Q53892" s="25"/>
    </row>
    <row r="53893" s="1" customFormat="1" customHeight="1" spans="17:17">
      <c r="Q53893" s="25"/>
    </row>
    <row r="53894" s="1" customFormat="1" customHeight="1" spans="17:17">
      <c r="Q53894" s="25"/>
    </row>
    <row r="53895" s="1" customFormat="1" customHeight="1" spans="17:17">
      <c r="Q53895" s="25"/>
    </row>
    <row r="53896" s="1" customFormat="1" customHeight="1" spans="17:17">
      <c r="Q53896" s="25"/>
    </row>
    <row r="53897" s="1" customFormat="1" customHeight="1" spans="17:17">
      <c r="Q53897" s="25"/>
    </row>
    <row r="53898" s="1" customFormat="1" customHeight="1" spans="17:17">
      <c r="Q53898" s="25"/>
    </row>
    <row r="53899" s="1" customFormat="1" customHeight="1" spans="17:17">
      <c r="Q53899" s="25"/>
    </row>
    <row r="53900" s="1" customFormat="1" customHeight="1" spans="17:17">
      <c r="Q53900" s="25"/>
    </row>
    <row r="53901" s="1" customFormat="1" customHeight="1" spans="17:17">
      <c r="Q53901" s="25"/>
    </row>
    <row r="53902" s="1" customFormat="1" customHeight="1" spans="17:17">
      <c r="Q53902" s="25"/>
    </row>
    <row r="53903" s="1" customFormat="1" customHeight="1" spans="17:17">
      <c r="Q53903" s="25"/>
    </row>
    <row r="53904" s="1" customFormat="1" customHeight="1" spans="17:17">
      <c r="Q53904" s="25"/>
    </row>
    <row r="53905" s="1" customFormat="1" customHeight="1" spans="17:17">
      <c r="Q53905" s="25"/>
    </row>
    <row r="53906" s="1" customFormat="1" customHeight="1" spans="17:17">
      <c r="Q53906" s="25"/>
    </row>
    <row r="53907" s="1" customFormat="1" customHeight="1" spans="17:17">
      <c r="Q53907" s="25"/>
    </row>
    <row r="53908" s="1" customFormat="1" customHeight="1" spans="17:17">
      <c r="Q53908" s="25"/>
    </row>
    <row r="53909" s="1" customFormat="1" customHeight="1" spans="17:17">
      <c r="Q53909" s="25"/>
    </row>
    <row r="53910" s="1" customFormat="1" customHeight="1" spans="17:17">
      <c r="Q53910" s="25"/>
    </row>
    <row r="53911" s="1" customFormat="1" customHeight="1" spans="17:17">
      <c r="Q53911" s="25"/>
    </row>
    <row r="53912" s="1" customFormat="1" customHeight="1" spans="17:17">
      <c r="Q53912" s="25"/>
    </row>
    <row r="53913" s="1" customFormat="1" customHeight="1" spans="17:17">
      <c r="Q53913" s="25"/>
    </row>
    <row r="53914" s="1" customFormat="1" customHeight="1" spans="17:17">
      <c r="Q53914" s="25"/>
    </row>
    <row r="53915" s="1" customFormat="1" customHeight="1" spans="17:17">
      <c r="Q53915" s="25"/>
    </row>
    <row r="53916" s="1" customFormat="1" customHeight="1" spans="17:17">
      <c r="Q53916" s="25"/>
    </row>
    <row r="53917" s="1" customFormat="1" customHeight="1" spans="17:17">
      <c r="Q53917" s="25"/>
    </row>
    <row r="53918" s="1" customFormat="1" customHeight="1" spans="17:17">
      <c r="Q53918" s="25"/>
    </row>
    <row r="53919" s="1" customFormat="1" customHeight="1" spans="17:17">
      <c r="Q53919" s="25"/>
    </row>
    <row r="53920" s="1" customFormat="1" customHeight="1" spans="17:17">
      <c r="Q53920" s="25"/>
    </row>
    <row r="53921" s="1" customFormat="1" customHeight="1" spans="17:17">
      <c r="Q53921" s="25"/>
    </row>
    <row r="53922" s="1" customFormat="1" customHeight="1" spans="17:17">
      <c r="Q53922" s="25"/>
    </row>
    <row r="53923" s="1" customFormat="1" customHeight="1" spans="17:17">
      <c r="Q53923" s="25"/>
    </row>
    <row r="53924" s="1" customFormat="1" customHeight="1" spans="17:17">
      <c r="Q53924" s="25"/>
    </row>
    <row r="53925" s="1" customFormat="1" customHeight="1" spans="17:17">
      <c r="Q53925" s="25"/>
    </row>
    <row r="53926" s="1" customFormat="1" customHeight="1" spans="17:17">
      <c r="Q53926" s="25"/>
    </row>
    <row r="53927" s="1" customFormat="1" customHeight="1" spans="17:17">
      <c r="Q53927" s="25"/>
    </row>
    <row r="53928" s="1" customFormat="1" customHeight="1" spans="17:17">
      <c r="Q53928" s="25"/>
    </row>
    <row r="53929" s="1" customFormat="1" customHeight="1" spans="17:17">
      <c r="Q53929" s="25"/>
    </row>
    <row r="53930" s="1" customFormat="1" customHeight="1" spans="17:17">
      <c r="Q53930" s="25"/>
    </row>
    <row r="53931" s="1" customFormat="1" customHeight="1" spans="17:17">
      <c r="Q53931" s="25"/>
    </row>
    <row r="53932" s="1" customFormat="1" customHeight="1" spans="17:17">
      <c r="Q53932" s="25"/>
    </row>
    <row r="53933" s="1" customFormat="1" customHeight="1" spans="17:17">
      <c r="Q53933" s="25"/>
    </row>
    <row r="53934" s="1" customFormat="1" customHeight="1" spans="17:17">
      <c r="Q53934" s="25"/>
    </row>
    <row r="53935" s="1" customFormat="1" customHeight="1" spans="17:17">
      <c r="Q53935" s="25"/>
    </row>
    <row r="53936" s="1" customFormat="1" customHeight="1" spans="17:17">
      <c r="Q53936" s="25"/>
    </row>
    <row r="53937" s="1" customFormat="1" customHeight="1" spans="17:17">
      <c r="Q53937" s="25"/>
    </row>
    <row r="53938" s="1" customFormat="1" customHeight="1" spans="17:17">
      <c r="Q53938" s="25"/>
    </row>
    <row r="53939" s="1" customFormat="1" customHeight="1" spans="17:17">
      <c r="Q53939" s="25"/>
    </row>
    <row r="53940" s="1" customFormat="1" customHeight="1" spans="17:17">
      <c r="Q53940" s="25"/>
    </row>
    <row r="53941" s="1" customFormat="1" customHeight="1" spans="17:17">
      <c r="Q53941" s="25"/>
    </row>
    <row r="53942" s="1" customFormat="1" customHeight="1" spans="17:17">
      <c r="Q53942" s="25"/>
    </row>
    <row r="53943" s="1" customFormat="1" customHeight="1" spans="17:17">
      <c r="Q53943" s="25"/>
    </row>
    <row r="53944" s="1" customFormat="1" customHeight="1" spans="17:17">
      <c r="Q53944" s="25"/>
    </row>
    <row r="53945" s="1" customFormat="1" customHeight="1" spans="17:17">
      <c r="Q53945" s="25"/>
    </row>
    <row r="53946" s="1" customFormat="1" customHeight="1" spans="17:17">
      <c r="Q53946" s="25"/>
    </row>
    <row r="53947" s="1" customFormat="1" customHeight="1" spans="17:17">
      <c r="Q53947" s="25"/>
    </row>
    <row r="53948" s="1" customFormat="1" customHeight="1" spans="17:17">
      <c r="Q53948" s="25"/>
    </row>
    <row r="53949" s="1" customFormat="1" customHeight="1" spans="17:17">
      <c r="Q53949" s="25"/>
    </row>
    <row r="53950" s="1" customFormat="1" customHeight="1" spans="17:17">
      <c r="Q53950" s="25"/>
    </row>
    <row r="53951" s="1" customFormat="1" customHeight="1" spans="17:17">
      <c r="Q53951" s="25"/>
    </row>
    <row r="53952" s="1" customFormat="1" customHeight="1" spans="17:17">
      <c r="Q53952" s="25"/>
    </row>
    <row r="53953" s="1" customFormat="1" customHeight="1" spans="17:17">
      <c r="Q53953" s="25"/>
    </row>
    <row r="53954" s="1" customFormat="1" customHeight="1" spans="17:17">
      <c r="Q53954" s="25"/>
    </row>
    <row r="53955" s="1" customFormat="1" customHeight="1" spans="17:17">
      <c r="Q53955" s="25"/>
    </row>
    <row r="53956" s="1" customFormat="1" customHeight="1" spans="17:17">
      <c r="Q53956" s="25"/>
    </row>
    <row r="53957" s="1" customFormat="1" customHeight="1" spans="17:17">
      <c r="Q53957" s="25"/>
    </row>
    <row r="53958" s="1" customFormat="1" customHeight="1" spans="17:17">
      <c r="Q53958" s="25"/>
    </row>
    <row r="53959" s="1" customFormat="1" customHeight="1" spans="17:17">
      <c r="Q53959" s="25"/>
    </row>
    <row r="53960" s="1" customFormat="1" customHeight="1" spans="17:17">
      <c r="Q53960" s="25"/>
    </row>
    <row r="53961" s="1" customFormat="1" customHeight="1" spans="17:17">
      <c r="Q53961" s="25"/>
    </row>
    <row r="53962" s="1" customFormat="1" customHeight="1" spans="17:17">
      <c r="Q53962" s="25"/>
    </row>
    <row r="53963" s="1" customFormat="1" customHeight="1" spans="17:17">
      <c r="Q53963" s="25"/>
    </row>
    <row r="53964" s="1" customFormat="1" customHeight="1" spans="17:17">
      <c r="Q53964" s="25"/>
    </row>
    <row r="53965" s="1" customFormat="1" customHeight="1" spans="17:17">
      <c r="Q53965" s="25"/>
    </row>
    <row r="53966" s="1" customFormat="1" customHeight="1" spans="17:17">
      <c r="Q53966" s="25"/>
    </row>
    <row r="53967" s="1" customFormat="1" customHeight="1" spans="17:17">
      <c r="Q53967" s="25"/>
    </row>
    <row r="53968" s="1" customFormat="1" customHeight="1" spans="17:17">
      <c r="Q53968" s="25"/>
    </row>
    <row r="53969" s="1" customFormat="1" customHeight="1" spans="17:17">
      <c r="Q53969" s="25"/>
    </row>
    <row r="53970" s="1" customFormat="1" customHeight="1" spans="17:17">
      <c r="Q53970" s="25"/>
    </row>
    <row r="53971" s="1" customFormat="1" customHeight="1" spans="17:17">
      <c r="Q53971" s="25"/>
    </row>
    <row r="53972" s="1" customFormat="1" customHeight="1" spans="17:17">
      <c r="Q53972" s="25"/>
    </row>
    <row r="53973" s="1" customFormat="1" customHeight="1" spans="17:17">
      <c r="Q53973" s="25"/>
    </row>
    <row r="53974" s="1" customFormat="1" customHeight="1" spans="17:17">
      <c r="Q53974" s="25"/>
    </row>
    <row r="53975" s="1" customFormat="1" customHeight="1" spans="17:17">
      <c r="Q53975" s="25"/>
    </row>
    <row r="53976" s="1" customFormat="1" customHeight="1" spans="17:17">
      <c r="Q53976" s="25"/>
    </row>
    <row r="53977" s="1" customFormat="1" customHeight="1" spans="17:17">
      <c r="Q53977" s="25"/>
    </row>
    <row r="53978" s="1" customFormat="1" customHeight="1" spans="17:17">
      <c r="Q53978" s="25"/>
    </row>
    <row r="53979" s="1" customFormat="1" customHeight="1" spans="17:17">
      <c r="Q53979" s="25"/>
    </row>
    <row r="53980" s="1" customFormat="1" customHeight="1" spans="17:17">
      <c r="Q53980" s="25"/>
    </row>
    <row r="53981" s="1" customFormat="1" customHeight="1" spans="17:17">
      <c r="Q53981" s="25"/>
    </row>
    <row r="53982" s="1" customFormat="1" customHeight="1" spans="17:17">
      <c r="Q53982" s="25"/>
    </row>
    <row r="53983" s="1" customFormat="1" customHeight="1" spans="17:17">
      <c r="Q53983" s="25"/>
    </row>
    <row r="53984" s="1" customFormat="1" customHeight="1" spans="17:17">
      <c r="Q53984" s="25"/>
    </row>
    <row r="53985" s="1" customFormat="1" customHeight="1" spans="17:17">
      <c r="Q53985" s="25"/>
    </row>
    <row r="53986" s="1" customFormat="1" customHeight="1" spans="17:17">
      <c r="Q53986" s="25"/>
    </row>
    <row r="53987" s="1" customFormat="1" customHeight="1" spans="17:17">
      <c r="Q53987" s="25"/>
    </row>
    <row r="53988" s="1" customFormat="1" customHeight="1" spans="17:17">
      <c r="Q53988" s="25"/>
    </row>
    <row r="53989" s="1" customFormat="1" customHeight="1" spans="17:17">
      <c r="Q53989" s="25"/>
    </row>
    <row r="53990" s="1" customFormat="1" customHeight="1" spans="17:17">
      <c r="Q53990" s="25"/>
    </row>
    <row r="53991" s="1" customFormat="1" customHeight="1" spans="17:17">
      <c r="Q53991" s="25"/>
    </row>
    <row r="53992" s="1" customFormat="1" customHeight="1" spans="17:17">
      <c r="Q53992" s="25"/>
    </row>
    <row r="53993" s="1" customFormat="1" customHeight="1" spans="17:17">
      <c r="Q53993" s="25"/>
    </row>
    <row r="53994" s="1" customFormat="1" customHeight="1" spans="17:17">
      <c r="Q53994" s="25"/>
    </row>
    <row r="53995" s="1" customFormat="1" customHeight="1" spans="17:17">
      <c r="Q53995" s="25"/>
    </row>
    <row r="53996" s="1" customFormat="1" customHeight="1" spans="17:17">
      <c r="Q53996" s="25"/>
    </row>
    <row r="53997" s="1" customFormat="1" customHeight="1" spans="17:17">
      <c r="Q53997" s="25"/>
    </row>
    <row r="53998" s="1" customFormat="1" customHeight="1" spans="17:17">
      <c r="Q53998" s="25"/>
    </row>
    <row r="53999" s="1" customFormat="1" customHeight="1" spans="17:17">
      <c r="Q53999" s="25"/>
    </row>
    <row r="54000" s="1" customFormat="1" customHeight="1" spans="17:17">
      <c r="Q54000" s="25"/>
    </row>
    <row r="54001" s="1" customFormat="1" customHeight="1" spans="17:17">
      <c r="Q54001" s="25"/>
    </row>
    <row r="54002" s="1" customFormat="1" customHeight="1" spans="17:17">
      <c r="Q54002" s="25"/>
    </row>
    <row r="54003" s="1" customFormat="1" customHeight="1" spans="17:17">
      <c r="Q54003" s="25"/>
    </row>
    <row r="54004" s="1" customFormat="1" customHeight="1" spans="17:17">
      <c r="Q54004" s="25"/>
    </row>
    <row r="54005" s="1" customFormat="1" customHeight="1" spans="17:17">
      <c r="Q54005" s="25"/>
    </row>
    <row r="54006" s="1" customFormat="1" customHeight="1" spans="17:17">
      <c r="Q54006" s="25"/>
    </row>
    <row r="54007" s="1" customFormat="1" customHeight="1" spans="17:17">
      <c r="Q54007" s="25"/>
    </row>
    <row r="54008" s="1" customFormat="1" customHeight="1" spans="17:17">
      <c r="Q54008" s="25"/>
    </row>
    <row r="54009" s="1" customFormat="1" customHeight="1" spans="17:17">
      <c r="Q54009" s="25"/>
    </row>
    <row r="54010" s="1" customFormat="1" customHeight="1" spans="17:17">
      <c r="Q54010" s="25"/>
    </row>
    <row r="54011" s="1" customFormat="1" customHeight="1" spans="17:17">
      <c r="Q54011" s="25"/>
    </row>
    <row r="54012" s="1" customFormat="1" customHeight="1" spans="17:17">
      <c r="Q54012" s="25"/>
    </row>
    <row r="54013" s="1" customFormat="1" customHeight="1" spans="17:17">
      <c r="Q54013" s="25"/>
    </row>
    <row r="54014" s="1" customFormat="1" customHeight="1" spans="17:17">
      <c r="Q54014" s="25"/>
    </row>
    <row r="54015" s="1" customFormat="1" customHeight="1" spans="17:17">
      <c r="Q54015" s="25"/>
    </row>
    <row r="54016" s="1" customFormat="1" customHeight="1" spans="17:17">
      <c r="Q54016" s="25"/>
    </row>
    <row r="54017" s="1" customFormat="1" customHeight="1" spans="17:17">
      <c r="Q54017" s="25"/>
    </row>
    <row r="54018" s="1" customFormat="1" customHeight="1" spans="17:17">
      <c r="Q54018" s="25"/>
    </row>
    <row r="54019" s="1" customFormat="1" customHeight="1" spans="17:17">
      <c r="Q54019" s="25"/>
    </row>
    <row r="54020" s="1" customFormat="1" customHeight="1" spans="17:17">
      <c r="Q54020" s="25"/>
    </row>
    <row r="54021" s="1" customFormat="1" customHeight="1" spans="17:17">
      <c r="Q54021" s="25"/>
    </row>
    <row r="54022" s="1" customFormat="1" customHeight="1" spans="17:17">
      <c r="Q54022" s="25"/>
    </row>
    <row r="54023" s="1" customFormat="1" customHeight="1" spans="17:17">
      <c r="Q54023" s="25"/>
    </row>
    <row r="54024" s="1" customFormat="1" customHeight="1" spans="17:17">
      <c r="Q54024" s="25"/>
    </row>
    <row r="54025" s="1" customFormat="1" customHeight="1" spans="17:17">
      <c r="Q54025" s="25"/>
    </row>
    <row r="54026" s="1" customFormat="1" customHeight="1" spans="17:17">
      <c r="Q54026" s="25"/>
    </row>
    <row r="54027" s="1" customFormat="1" customHeight="1" spans="17:17">
      <c r="Q54027" s="25"/>
    </row>
    <row r="54028" s="1" customFormat="1" customHeight="1" spans="17:17">
      <c r="Q54028" s="25"/>
    </row>
    <row r="54029" s="1" customFormat="1" customHeight="1" spans="17:17">
      <c r="Q54029" s="25"/>
    </row>
    <row r="54030" s="1" customFormat="1" customHeight="1" spans="17:17">
      <c r="Q54030" s="25"/>
    </row>
    <row r="54031" s="1" customFormat="1" customHeight="1" spans="17:17">
      <c r="Q54031" s="25"/>
    </row>
    <row r="54032" s="1" customFormat="1" customHeight="1" spans="17:17">
      <c r="Q54032" s="25"/>
    </row>
    <row r="54033" s="1" customFormat="1" customHeight="1" spans="17:17">
      <c r="Q54033" s="25"/>
    </row>
    <row r="54034" s="1" customFormat="1" customHeight="1" spans="17:17">
      <c r="Q54034" s="25"/>
    </row>
    <row r="54035" s="1" customFormat="1" customHeight="1" spans="17:17">
      <c r="Q54035" s="25"/>
    </row>
    <row r="54036" s="1" customFormat="1" customHeight="1" spans="17:17">
      <c r="Q54036" s="25"/>
    </row>
    <row r="54037" s="1" customFormat="1" customHeight="1" spans="17:17">
      <c r="Q54037" s="25"/>
    </row>
    <row r="54038" s="1" customFormat="1" customHeight="1" spans="17:17">
      <c r="Q54038" s="25"/>
    </row>
    <row r="54039" s="1" customFormat="1" customHeight="1" spans="17:17">
      <c r="Q54039" s="25"/>
    </row>
    <row r="54040" s="1" customFormat="1" customHeight="1" spans="17:17">
      <c r="Q54040" s="25"/>
    </row>
    <row r="54041" s="1" customFormat="1" customHeight="1" spans="17:17">
      <c r="Q54041" s="25"/>
    </row>
    <row r="54042" s="1" customFormat="1" customHeight="1" spans="17:17">
      <c r="Q54042" s="25"/>
    </row>
    <row r="54043" s="1" customFormat="1" customHeight="1" spans="17:17">
      <c r="Q54043" s="25"/>
    </row>
    <row r="54044" s="1" customFormat="1" customHeight="1" spans="17:17">
      <c r="Q54044" s="25"/>
    </row>
    <row r="54045" s="1" customFormat="1" customHeight="1" spans="17:17">
      <c r="Q54045" s="25"/>
    </row>
    <row r="54046" s="1" customFormat="1" customHeight="1" spans="17:17">
      <c r="Q54046" s="25"/>
    </row>
    <row r="54047" s="1" customFormat="1" customHeight="1" spans="17:17">
      <c r="Q54047" s="25"/>
    </row>
    <row r="54048" s="1" customFormat="1" customHeight="1" spans="17:17">
      <c r="Q54048" s="25"/>
    </row>
    <row r="54049" s="1" customFormat="1" customHeight="1" spans="17:17">
      <c r="Q54049" s="25"/>
    </row>
    <row r="54050" s="1" customFormat="1" customHeight="1" spans="17:17">
      <c r="Q54050" s="25"/>
    </row>
    <row r="54051" s="1" customFormat="1" customHeight="1" spans="17:17">
      <c r="Q54051" s="25"/>
    </row>
    <row r="54052" s="1" customFormat="1" customHeight="1" spans="17:17">
      <c r="Q54052" s="25"/>
    </row>
    <row r="54053" s="1" customFormat="1" customHeight="1" spans="17:17">
      <c r="Q54053" s="25"/>
    </row>
    <row r="54054" s="1" customFormat="1" customHeight="1" spans="17:17">
      <c r="Q54054" s="25"/>
    </row>
    <row r="54055" s="1" customFormat="1" customHeight="1" spans="17:17">
      <c r="Q54055" s="25"/>
    </row>
    <row r="54056" s="1" customFormat="1" customHeight="1" spans="17:17">
      <c r="Q54056" s="25"/>
    </row>
    <row r="54057" s="1" customFormat="1" customHeight="1" spans="17:17">
      <c r="Q54057" s="25"/>
    </row>
    <row r="54058" s="1" customFormat="1" customHeight="1" spans="17:17">
      <c r="Q54058" s="25"/>
    </row>
    <row r="54059" s="1" customFormat="1" customHeight="1" spans="17:17">
      <c r="Q54059" s="25"/>
    </row>
    <row r="54060" s="1" customFormat="1" customHeight="1" spans="17:17">
      <c r="Q54060" s="25"/>
    </row>
    <row r="54061" s="1" customFormat="1" customHeight="1" spans="17:17">
      <c r="Q54061" s="25"/>
    </row>
    <row r="54062" s="1" customFormat="1" customHeight="1" spans="17:17">
      <c r="Q54062" s="25"/>
    </row>
    <row r="54063" s="1" customFormat="1" customHeight="1" spans="17:17">
      <c r="Q54063" s="25"/>
    </row>
    <row r="54064" s="1" customFormat="1" customHeight="1" spans="17:17">
      <c r="Q54064" s="25"/>
    </row>
    <row r="54065" s="1" customFormat="1" customHeight="1" spans="17:17">
      <c r="Q54065" s="25"/>
    </row>
    <row r="54066" s="1" customFormat="1" customHeight="1" spans="17:17">
      <c r="Q54066" s="25"/>
    </row>
    <row r="54067" s="1" customFormat="1" customHeight="1" spans="17:17">
      <c r="Q54067" s="25"/>
    </row>
    <row r="54068" s="1" customFormat="1" customHeight="1" spans="17:17">
      <c r="Q54068" s="25"/>
    </row>
    <row r="54069" s="1" customFormat="1" customHeight="1" spans="17:17">
      <c r="Q54069" s="25"/>
    </row>
    <row r="54070" s="1" customFormat="1" customHeight="1" spans="17:17">
      <c r="Q54070" s="25"/>
    </row>
    <row r="54071" s="1" customFormat="1" customHeight="1" spans="17:17">
      <c r="Q54071" s="25"/>
    </row>
    <row r="54072" s="1" customFormat="1" customHeight="1" spans="17:17">
      <c r="Q54072" s="25"/>
    </row>
    <row r="54073" s="1" customFormat="1" customHeight="1" spans="17:17">
      <c r="Q54073" s="25"/>
    </row>
    <row r="54074" s="1" customFormat="1" customHeight="1" spans="17:17">
      <c r="Q54074" s="25"/>
    </row>
    <row r="54075" s="1" customFormat="1" customHeight="1" spans="17:17">
      <c r="Q54075" s="25"/>
    </row>
    <row r="54076" s="1" customFormat="1" customHeight="1" spans="17:17">
      <c r="Q54076" s="25"/>
    </row>
    <row r="54077" s="1" customFormat="1" customHeight="1" spans="17:17">
      <c r="Q54077" s="25"/>
    </row>
    <row r="54078" s="1" customFormat="1" customHeight="1" spans="17:17">
      <c r="Q54078" s="25"/>
    </row>
    <row r="54079" s="1" customFormat="1" customHeight="1" spans="17:17">
      <c r="Q54079" s="25"/>
    </row>
    <row r="54080" s="1" customFormat="1" customHeight="1" spans="17:17">
      <c r="Q54080" s="25"/>
    </row>
    <row r="54081" s="1" customFormat="1" customHeight="1" spans="17:17">
      <c r="Q54081" s="25"/>
    </row>
    <row r="54082" s="1" customFormat="1" customHeight="1" spans="17:17">
      <c r="Q54082" s="25"/>
    </row>
    <row r="54083" s="1" customFormat="1" customHeight="1" spans="17:17">
      <c r="Q54083" s="25"/>
    </row>
    <row r="54084" s="1" customFormat="1" customHeight="1" spans="17:17">
      <c r="Q54084" s="25"/>
    </row>
    <row r="54085" s="1" customFormat="1" customHeight="1" spans="17:17">
      <c r="Q54085" s="25"/>
    </row>
    <row r="54086" s="1" customFormat="1" customHeight="1" spans="17:17">
      <c r="Q54086" s="25"/>
    </row>
    <row r="54087" s="1" customFormat="1" customHeight="1" spans="17:17">
      <c r="Q54087" s="25"/>
    </row>
    <row r="54088" s="1" customFormat="1" customHeight="1" spans="17:17">
      <c r="Q54088" s="25"/>
    </row>
    <row r="54089" s="1" customFormat="1" customHeight="1" spans="17:17">
      <c r="Q54089" s="25"/>
    </row>
    <row r="54090" s="1" customFormat="1" customHeight="1" spans="17:17">
      <c r="Q54090" s="25"/>
    </row>
    <row r="54091" s="1" customFormat="1" customHeight="1" spans="17:17">
      <c r="Q54091" s="25"/>
    </row>
    <row r="54092" s="1" customFormat="1" customHeight="1" spans="17:17">
      <c r="Q54092" s="25"/>
    </row>
    <row r="54093" s="1" customFormat="1" customHeight="1" spans="17:17">
      <c r="Q54093" s="25"/>
    </row>
    <row r="54094" s="1" customFormat="1" customHeight="1" spans="17:17">
      <c r="Q54094" s="25"/>
    </row>
    <row r="54095" s="1" customFormat="1" customHeight="1" spans="17:17">
      <c r="Q54095" s="25"/>
    </row>
    <row r="54096" s="1" customFormat="1" customHeight="1" spans="17:17">
      <c r="Q54096" s="25"/>
    </row>
    <row r="54097" s="1" customFormat="1" customHeight="1" spans="17:17">
      <c r="Q54097" s="25"/>
    </row>
    <row r="54098" s="1" customFormat="1" customHeight="1" spans="17:17">
      <c r="Q54098" s="25"/>
    </row>
    <row r="54099" s="1" customFormat="1" customHeight="1" spans="17:17">
      <c r="Q54099" s="25"/>
    </row>
    <row r="54100" s="1" customFormat="1" customHeight="1" spans="17:17">
      <c r="Q54100" s="25"/>
    </row>
    <row r="54101" s="1" customFormat="1" customHeight="1" spans="17:17">
      <c r="Q54101" s="25"/>
    </row>
    <row r="54102" s="1" customFormat="1" customHeight="1" spans="17:17">
      <c r="Q54102" s="25"/>
    </row>
    <row r="54103" s="1" customFormat="1" customHeight="1" spans="17:17">
      <c r="Q54103" s="25"/>
    </row>
    <row r="54104" s="1" customFormat="1" customHeight="1" spans="17:17">
      <c r="Q54104" s="25"/>
    </row>
    <row r="54105" s="1" customFormat="1" customHeight="1" spans="17:17">
      <c r="Q54105" s="25"/>
    </row>
    <row r="54106" s="1" customFormat="1" customHeight="1" spans="17:17">
      <c r="Q54106" s="25"/>
    </row>
    <row r="54107" s="1" customFormat="1" customHeight="1" spans="17:17">
      <c r="Q54107" s="25"/>
    </row>
    <row r="54108" s="1" customFormat="1" customHeight="1" spans="17:17">
      <c r="Q54108" s="25"/>
    </row>
    <row r="54109" s="1" customFormat="1" customHeight="1" spans="17:17">
      <c r="Q54109" s="25"/>
    </row>
    <row r="54110" s="1" customFormat="1" customHeight="1" spans="17:17">
      <c r="Q54110" s="25"/>
    </row>
    <row r="54111" s="1" customFormat="1" customHeight="1" spans="17:17">
      <c r="Q54111" s="25"/>
    </row>
    <row r="54112" s="1" customFormat="1" customHeight="1" spans="17:17">
      <c r="Q54112" s="25"/>
    </row>
    <row r="54113" s="1" customFormat="1" customHeight="1" spans="17:17">
      <c r="Q54113" s="25"/>
    </row>
    <row r="54114" s="1" customFormat="1" customHeight="1" spans="17:17">
      <c r="Q54114" s="25"/>
    </row>
    <row r="54115" s="1" customFormat="1" customHeight="1" spans="17:17">
      <c r="Q54115" s="25"/>
    </row>
    <row r="54116" s="1" customFormat="1" customHeight="1" spans="17:17">
      <c r="Q54116" s="25"/>
    </row>
    <row r="54117" s="1" customFormat="1" customHeight="1" spans="17:17">
      <c r="Q54117" s="25"/>
    </row>
    <row r="54118" s="1" customFormat="1" customHeight="1" spans="17:17">
      <c r="Q54118" s="25"/>
    </row>
    <row r="54119" s="1" customFormat="1" customHeight="1" spans="17:17">
      <c r="Q54119" s="25"/>
    </row>
    <row r="54120" s="1" customFormat="1" customHeight="1" spans="17:17">
      <c r="Q54120" s="25"/>
    </row>
    <row r="54121" s="1" customFormat="1" customHeight="1" spans="17:17">
      <c r="Q54121" s="25"/>
    </row>
    <row r="54122" s="1" customFormat="1" customHeight="1" spans="17:17">
      <c r="Q54122" s="25"/>
    </row>
    <row r="54123" s="1" customFormat="1" customHeight="1" spans="17:17">
      <c r="Q54123" s="25"/>
    </row>
    <row r="54124" s="1" customFormat="1" customHeight="1" spans="17:17">
      <c r="Q54124" s="25"/>
    </row>
    <row r="54125" s="1" customFormat="1" customHeight="1" spans="17:17">
      <c r="Q54125" s="25"/>
    </row>
    <row r="54126" s="1" customFormat="1" customHeight="1" spans="17:17">
      <c r="Q54126" s="25"/>
    </row>
    <row r="54127" s="1" customFormat="1" customHeight="1" spans="17:17">
      <c r="Q54127" s="25"/>
    </row>
    <row r="54128" s="1" customFormat="1" customHeight="1" spans="17:17">
      <c r="Q54128" s="25"/>
    </row>
    <row r="54129" s="1" customFormat="1" customHeight="1" spans="17:17">
      <c r="Q54129" s="25"/>
    </row>
    <row r="54130" s="1" customFormat="1" customHeight="1" spans="17:17">
      <c r="Q54130" s="25"/>
    </row>
    <row r="54131" s="1" customFormat="1" customHeight="1" spans="17:17">
      <c r="Q54131" s="25"/>
    </row>
    <row r="54132" s="1" customFormat="1" customHeight="1" spans="17:17">
      <c r="Q54132" s="25"/>
    </row>
    <row r="54133" s="1" customFormat="1" customHeight="1" spans="17:17">
      <c r="Q54133" s="25"/>
    </row>
    <row r="54134" s="1" customFormat="1" customHeight="1" spans="17:17">
      <c r="Q54134" s="25"/>
    </row>
    <row r="54135" s="1" customFormat="1" customHeight="1" spans="17:17">
      <c r="Q54135" s="25"/>
    </row>
    <row r="54136" s="1" customFormat="1" customHeight="1" spans="17:17">
      <c r="Q54136" s="25"/>
    </row>
    <row r="54137" s="1" customFormat="1" customHeight="1" spans="17:17">
      <c r="Q54137" s="25"/>
    </row>
    <row r="54138" s="1" customFormat="1" customHeight="1" spans="17:17">
      <c r="Q54138" s="25"/>
    </row>
    <row r="54139" s="1" customFormat="1" customHeight="1" spans="17:17">
      <c r="Q54139" s="25"/>
    </row>
    <row r="54140" s="1" customFormat="1" customHeight="1" spans="17:17">
      <c r="Q54140" s="25"/>
    </row>
    <row r="54141" s="1" customFormat="1" customHeight="1" spans="17:17">
      <c r="Q54141" s="25"/>
    </row>
    <row r="54142" s="1" customFormat="1" customHeight="1" spans="17:17">
      <c r="Q54142" s="25"/>
    </row>
    <row r="54143" s="1" customFormat="1" customHeight="1" spans="17:17">
      <c r="Q54143" s="25"/>
    </row>
    <row r="54144" s="1" customFormat="1" customHeight="1" spans="17:17">
      <c r="Q54144" s="25"/>
    </row>
    <row r="54145" s="1" customFormat="1" customHeight="1" spans="17:17">
      <c r="Q54145" s="25"/>
    </row>
    <row r="54146" s="1" customFormat="1" customHeight="1" spans="17:17">
      <c r="Q54146" s="25"/>
    </row>
    <row r="54147" s="1" customFormat="1" customHeight="1" spans="17:17">
      <c r="Q54147" s="25"/>
    </row>
    <row r="54148" s="1" customFormat="1" customHeight="1" spans="17:17">
      <c r="Q54148" s="25"/>
    </row>
    <row r="54149" s="1" customFormat="1" customHeight="1" spans="17:17">
      <c r="Q54149" s="25"/>
    </row>
    <row r="54150" s="1" customFormat="1" customHeight="1" spans="17:17">
      <c r="Q54150" s="25"/>
    </row>
    <row r="54151" s="1" customFormat="1" customHeight="1" spans="17:17">
      <c r="Q54151" s="25"/>
    </row>
    <row r="54152" s="1" customFormat="1" customHeight="1" spans="17:17">
      <c r="Q54152" s="25"/>
    </row>
    <row r="54153" s="1" customFormat="1" customHeight="1" spans="17:17">
      <c r="Q54153" s="25"/>
    </row>
    <row r="54154" s="1" customFormat="1" customHeight="1" spans="17:17">
      <c r="Q54154" s="25"/>
    </row>
    <row r="54155" s="1" customFormat="1" customHeight="1" spans="17:17">
      <c r="Q54155" s="25"/>
    </row>
    <row r="54156" s="1" customFormat="1" customHeight="1" spans="17:17">
      <c r="Q54156" s="25"/>
    </row>
    <row r="54157" s="1" customFormat="1" customHeight="1" spans="17:17">
      <c r="Q54157" s="25"/>
    </row>
    <row r="54158" s="1" customFormat="1" customHeight="1" spans="17:17">
      <c r="Q54158" s="25"/>
    </row>
    <row r="54159" s="1" customFormat="1" customHeight="1" spans="17:17">
      <c r="Q54159" s="25"/>
    </row>
    <row r="54160" s="1" customFormat="1" customHeight="1" spans="17:17">
      <c r="Q54160" s="25"/>
    </row>
    <row r="54161" s="1" customFormat="1" customHeight="1" spans="17:17">
      <c r="Q54161" s="25"/>
    </row>
    <row r="54162" s="1" customFormat="1" customHeight="1" spans="17:17">
      <c r="Q54162" s="25"/>
    </row>
    <row r="54163" s="1" customFormat="1" customHeight="1" spans="17:17">
      <c r="Q54163" s="25"/>
    </row>
    <row r="54164" s="1" customFormat="1" customHeight="1" spans="17:17">
      <c r="Q54164" s="25"/>
    </row>
    <row r="54165" s="1" customFormat="1" customHeight="1" spans="17:17">
      <c r="Q54165" s="25"/>
    </row>
    <row r="54166" s="1" customFormat="1" customHeight="1" spans="17:17">
      <c r="Q54166" s="25"/>
    </row>
    <row r="54167" s="1" customFormat="1" customHeight="1" spans="17:17">
      <c r="Q54167" s="25"/>
    </row>
    <row r="54168" s="1" customFormat="1" customHeight="1" spans="17:17">
      <c r="Q54168" s="25"/>
    </row>
    <row r="54169" s="1" customFormat="1" customHeight="1" spans="17:17">
      <c r="Q54169" s="25"/>
    </row>
    <row r="54170" s="1" customFormat="1" customHeight="1" spans="17:17">
      <c r="Q54170" s="25"/>
    </row>
    <row r="54171" s="1" customFormat="1" customHeight="1" spans="17:17">
      <c r="Q54171" s="25"/>
    </row>
    <row r="54172" s="1" customFormat="1" customHeight="1" spans="17:17">
      <c r="Q54172" s="25"/>
    </row>
    <row r="54173" s="1" customFormat="1" customHeight="1" spans="17:17">
      <c r="Q54173" s="25"/>
    </row>
    <row r="54174" s="1" customFormat="1" customHeight="1" spans="17:17">
      <c r="Q54174" s="25"/>
    </row>
    <row r="54175" s="1" customFormat="1" customHeight="1" spans="17:17">
      <c r="Q54175" s="25"/>
    </row>
    <row r="54176" s="1" customFormat="1" customHeight="1" spans="17:17">
      <c r="Q54176" s="25"/>
    </row>
    <row r="54177" s="1" customFormat="1" customHeight="1" spans="17:17">
      <c r="Q54177" s="25"/>
    </row>
    <row r="54178" s="1" customFormat="1" customHeight="1" spans="17:17">
      <c r="Q54178" s="25"/>
    </row>
    <row r="54179" s="1" customFormat="1" customHeight="1" spans="17:17">
      <c r="Q54179" s="25"/>
    </row>
    <row r="54180" s="1" customFormat="1" customHeight="1" spans="17:17">
      <c r="Q54180" s="25"/>
    </row>
    <row r="54181" s="1" customFormat="1" customHeight="1" spans="17:17">
      <c r="Q54181" s="25"/>
    </row>
    <row r="54182" s="1" customFormat="1" customHeight="1" spans="17:17">
      <c r="Q54182" s="25"/>
    </row>
    <row r="54183" s="1" customFormat="1" customHeight="1" spans="17:17">
      <c r="Q54183" s="25"/>
    </row>
    <row r="54184" s="1" customFormat="1" customHeight="1" spans="17:17">
      <c r="Q54184" s="25"/>
    </row>
    <row r="54185" s="1" customFormat="1" customHeight="1" spans="17:17">
      <c r="Q54185" s="25"/>
    </row>
    <row r="54186" s="1" customFormat="1" customHeight="1" spans="17:17">
      <c r="Q54186" s="25"/>
    </row>
    <row r="54187" s="1" customFormat="1" customHeight="1" spans="17:17">
      <c r="Q54187" s="25"/>
    </row>
    <row r="54188" s="1" customFormat="1" customHeight="1" spans="17:17">
      <c r="Q54188" s="25"/>
    </row>
    <row r="54189" s="1" customFormat="1" customHeight="1" spans="17:17">
      <c r="Q54189" s="25"/>
    </row>
    <row r="54190" s="1" customFormat="1" customHeight="1" spans="17:17">
      <c r="Q54190" s="25"/>
    </row>
    <row r="54191" s="1" customFormat="1" customHeight="1" spans="17:17">
      <c r="Q54191" s="25"/>
    </row>
    <row r="54192" s="1" customFormat="1" customHeight="1" spans="17:17">
      <c r="Q54192" s="25"/>
    </row>
    <row r="54193" s="1" customFormat="1" customHeight="1" spans="17:17">
      <c r="Q54193" s="25"/>
    </row>
    <row r="54194" s="1" customFormat="1" customHeight="1" spans="17:17">
      <c r="Q54194" s="25"/>
    </row>
    <row r="54195" s="1" customFormat="1" customHeight="1" spans="17:17">
      <c r="Q54195" s="25"/>
    </row>
    <row r="54196" s="1" customFormat="1" customHeight="1" spans="17:17">
      <c r="Q54196" s="25"/>
    </row>
    <row r="54197" s="1" customFormat="1" customHeight="1" spans="17:17">
      <c r="Q54197" s="25"/>
    </row>
    <row r="54198" s="1" customFormat="1" customHeight="1" spans="17:17">
      <c r="Q54198" s="25"/>
    </row>
    <row r="54199" s="1" customFormat="1" customHeight="1" spans="17:17">
      <c r="Q54199" s="25"/>
    </row>
    <row r="54200" s="1" customFormat="1" customHeight="1" spans="17:17">
      <c r="Q54200" s="25"/>
    </row>
    <row r="54201" s="1" customFormat="1" customHeight="1" spans="17:17">
      <c r="Q54201" s="25"/>
    </row>
    <row r="54202" s="1" customFormat="1" customHeight="1" spans="17:17">
      <c r="Q54202" s="25"/>
    </row>
    <row r="54203" s="1" customFormat="1" customHeight="1" spans="17:17">
      <c r="Q54203" s="25"/>
    </row>
    <row r="54204" s="1" customFormat="1" customHeight="1" spans="17:17">
      <c r="Q54204" s="25"/>
    </row>
    <row r="54205" s="1" customFormat="1" customHeight="1" spans="17:17">
      <c r="Q54205" s="25"/>
    </row>
    <row r="54206" s="1" customFormat="1" customHeight="1" spans="17:17">
      <c r="Q54206" s="25"/>
    </row>
    <row r="54207" s="1" customFormat="1" customHeight="1" spans="17:17">
      <c r="Q54207" s="25"/>
    </row>
    <row r="54208" s="1" customFormat="1" customHeight="1" spans="17:17">
      <c r="Q54208" s="25"/>
    </row>
    <row r="54209" s="1" customFormat="1" customHeight="1" spans="17:17">
      <c r="Q54209" s="25"/>
    </row>
    <row r="54210" s="1" customFormat="1" customHeight="1" spans="17:17">
      <c r="Q54210" s="25"/>
    </row>
    <row r="54211" s="1" customFormat="1" customHeight="1" spans="17:17">
      <c r="Q54211" s="25"/>
    </row>
    <row r="54212" s="1" customFormat="1" customHeight="1" spans="17:17">
      <c r="Q54212" s="25"/>
    </row>
    <row r="54213" s="1" customFormat="1" customHeight="1" spans="17:17">
      <c r="Q54213" s="25"/>
    </row>
    <row r="54214" s="1" customFormat="1" customHeight="1" spans="17:17">
      <c r="Q54214" s="25"/>
    </row>
    <row r="54215" s="1" customFormat="1" customHeight="1" spans="17:17">
      <c r="Q54215" s="25"/>
    </row>
    <row r="54216" s="1" customFormat="1" customHeight="1" spans="17:17">
      <c r="Q54216" s="25"/>
    </row>
    <row r="54217" s="1" customFormat="1" customHeight="1" spans="17:17">
      <c r="Q54217" s="25"/>
    </row>
    <row r="54218" s="1" customFormat="1" customHeight="1" spans="17:17">
      <c r="Q54218" s="25"/>
    </row>
    <row r="54219" s="1" customFormat="1" customHeight="1" spans="17:17">
      <c r="Q54219" s="25"/>
    </row>
    <row r="54220" s="1" customFormat="1" customHeight="1" spans="17:17">
      <c r="Q54220" s="25"/>
    </row>
    <row r="54221" s="1" customFormat="1" customHeight="1" spans="17:17">
      <c r="Q54221" s="25"/>
    </row>
    <row r="54222" s="1" customFormat="1" customHeight="1" spans="17:17">
      <c r="Q54222" s="25"/>
    </row>
    <row r="54223" s="1" customFormat="1" customHeight="1" spans="17:17">
      <c r="Q54223" s="25"/>
    </row>
    <row r="54224" s="1" customFormat="1" customHeight="1" spans="17:17">
      <c r="Q54224" s="25"/>
    </row>
    <row r="54225" s="1" customFormat="1" customHeight="1" spans="17:17">
      <c r="Q54225" s="25"/>
    </row>
    <row r="54226" s="1" customFormat="1" customHeight="1" spans="17:17">
      <c r="Q54226" s="25"/>
    </row>
    <row r="54227" s="1" customFormat="1" customHeight="1" spans="17:17">
      <c r="Q54227" s="25"/>
    </row>
    <row r="54228" s="1" customFormat="1" customHeight="1" spans="17:17">
      <c r="Q54228" s="25"/>
    </row>
    <row r="54229" s="1" customFormat="1" customHeight="1" spans="17:17">
      <c r="Q54229" s="25"/>
    </row>
    <row r="54230" s="1" customFormat="1" customHeight="1" spans="17:17">
      <c r="Q54230" s="25"/>
    </row>
    <row r="54231" s="1" customFormat="1" customHeight="1" spans="17:17">
      <c r="Q54231" s="25"/>
    </row>
    <row r="54232" s="1" customFormat="1" customHeight="1" spans="17:17">
      <c r="Q54232" s="25"/>
    </row>
    <row r="54233" s="1" customFormat="1" customHeight="1" spans="17:17">
      <c r="Q54233" s="25"/>
    </row>
    <row r="54234" s="1" customFormat="1" customHeight="1" spans="17:17">
      <c r="Q54234" s="25"/>
    </row>
    <row r="54235" s="1" customFormat="1" customHeight="1" spans="17:17">
      <c r="Q54235" s="25"/>
    </row>
    <row r="54236" s="1" customFormat="1" customHeight="1" spans="17:17">
      <c r="Q54236" s="25"/>
    </row>
    <row r="54237" s="1" customFormat="1" customHeight="1" spans="17:17">
      <c r="Q54237" s="25"/>
    </row>
    <row r="54238" s="1" customFormat="1" customHeight="1" spans="17:17">
      <c r="Q54238" s="25"/>
    </row>
    <row r="54239" s="1" customFormat="1" customHeight="1" spans="17:17">
      <c r="Q54239" s="25"/>
    </row>
    <row r="54240" s="1" customFormat="1" customHeight="1" spans="17:17">
      <c r="Q54240" s="25"/>
    </row>
    <row r="54241" s="1" customFormat="1" customHeight="1" spans="17:17">
      <c r="Q54241" s="25"/>
    </row>
    <row r="54242" s="1" customFormat="1" customHeight="1" spans="17:17">
      <c r="Q54242" s="25"/>
    </row>
    <row r="54243" s="1" customFormat="1" customHeight="1" spans="17:17">
      <c r="Q54243" s="25"/>
    </row>
    <row r="54244" s="1" customFormat="1" customHeight="1" spans="17:17">
      <c r="Q54244" s="25"/>
    </row>
    <row r="54245" s="1" customFormat="1" customHeight="1" spans="17:17">
      <c r="Q54245" s="25"/>
    </row>
    <row r="54246" s="1" customFormat="1" customHeight="1" spans="17:17">
      <c r="Q54246" s="25"/>
    </row>
    <row r="54247" s="1" customFormat="1" customHeight="1" spans="17:17">
      <c r="Q54247" s="25"/>
    </row>
    <row r="54248" s="1" customFormat="1" customHeight="1" spans="17:17">
      <c r="Q54248" s="25"/>
    </row>
    <row r="54249" s="1" customFormat="1" customHeight="1" spans="17:17">
      <c r="Q54249" s="25"/>
    </row>
    <row r="54250" s="1" customFormat="1" customHeight="1" spans="17:17">
      <c r="Q54250" s="25"/>
    </row>
    <row r="54251" s="1" customFormat="1" customHeight="1" spans="17:17">
      <c r="Q54251" s="25"/>
    </row>
    <row r="54252" s="1" customFormat="1" customHeight="1" spans="17:17">
      <c r="Q54252" s="25"/>
    </row>
    <row r="54253" s="1" customFormat="1" customHeight="1" spans="17:17">
      <c r="Q54253" s="25"/>
    </row>
    <row r="54254" s="1" customFormat="1" customHeight="1" spans="17:17">
      <c r="Q54254" s="25"/>
    </row>
    <row r="54255" s="1" customFormat="1" customHeight="1" spans="17:17">
      <c r="Q54255" s="25"/>
    </row>
    <row r="54256" s="1" customFormat="1" customHeight="1" spans="17:17">
      <c r="Q54256" s="25"/>
    </row>
    <row r="54257" s="1" customFormat="1" customHeight="1" spans="17:17">
      <c r="Q54257" s="25"/>
    </row>
    <row r="54258" s="1" customFormat="1" customHeight="1" spans="17:17">
      <c r="Q54258" s="25"/>
    </row>
    <row r="54259" s="1" customFormat="1" customHeight="1" spans="17:17">
      <c r="Q54259" s="25"/>
    </row>
    <row r="54260" s="1" customFormat="1" customHeight="1" spans="17:17">
      <c r="Q54260" s="25"/>
    </row>
    <row r="54261" s="1" customFormat="1" customHeight="1" spans="17:17">
      <c r="Q54261" s="25"/>
    </row>
    <row r="54262" s="1" customFormat="1" customHeight="1" spans="17:17">
      <c r="Q54262" s="25"/>
    </row>
    <row r="54263" s="1" customFormat="1" customHeight="1" spans="17:17">
      <c r="Q54263" s="25"/>
    </row>
    <row r="54264" s="1" customFormat="1" customHeight="1" spans="17:17">
      <c r="Q54264" s="25"/>
    </row>
    <row r="54265" s="1" customFormat="1" customHeight="1" spans="17:17">
      <c r="Q54265" s="25"/>
    </row>
    <row r="54266" s="1" customFormat="1" customHeight="1" spans="17:17">
      <c r="Q54266" s="25"/>
    </row>
    <row r="54267" s="1" customFormat="1" customHeight="1" spans="17:17">
      <c r="Q54267" s="25"/>
    </row>
    <row r="54268" s="1" customFormat="1" customHeight="1" spans="17:17">
      <c r="Q54268" s="25"/>
    </row>
    <row r="54269" s="1" customFormat="1" customHeight="1" spans="17:17">
      <c r="Q54269" s="25"/>
    </row>
    <row r="54270" s="1" customFormat="1" customHeight="1" spans="17:17">
      <c r="Q54270" s="25"/>
    </row>
    <row r="54271" s="1" customFormat="1" customHeight="1" spans="17:17">
      <c r="Q54271" s="25"/>
    </row>
    <row r="54272" s="1" customFormat="1" customHeight="1" spans="17:17">
      <c r="Q54272" s="25"/>
    </row>
    <row r="54273" s="1" customFormat="1" customHeight="1" spans="17:17">
      <c r="Q54273" s="25"/>
    </row>
    <row r="54274" s="1" customFormat="1" customHeight="1" spans="17:17">
      <c r="Q54274" s="25"/>
    </row>
    <row r="54275" s="1" customFormat="1" customHeight="1" spans="17:17">
      <c r="Q54275" s="25"/>
    </row>
    <row r="54276" s="1" customFormat="1" customHeight="1" spans="17:17">
      <c r="Q54276" s="25"/>
    </row>
    <row r="54277" s="1" customFormat="1" customHeight="1" spans="17:17">
      <c r="Q54277" s="25"/>
    </row>
    <row r="54278" s="1" customFormat="1" customHeight="1" spans="17:17">
      <c r="Q54278" s="25"/>
    </row>
    <row r="54279" s="1" customFormat="1" customHeight="1" spans="17:17">
      <c r="Q54279" s="25"/>
    </row>
    <row r="54280" s="1" customFormat="1" customHeight="1" spans="17:17">
      <c r="Q54280" s="25"/>
    </row>
    <row r="54281" s="1" customFormat="1" customHeight="1" spans="17:17">
      <c r="Q54281" s="25"/>
    </row>
    <row r="54282" s="1" customFormat="1" customHeight="1" spans="17:17">
      <c r="Q54282" s="25"/>
    </row>
    <row r="54283" s="1" customFormat="1" customHeight="1" spans="17:17">
      <c r="Q54283" s="25"/>
    </row>
    <row r="54284" s="1" customFormat="1" customHeight="1" spans="17:17">
      <c r="Q54284" s="25"/>
    </row>
    <row r="54285" s="1" customFormat="1" customHeight="1" spans="17:17">
      <c r="Q54285" s="25"/>
    </row>
    <row r="54286" s="1" customFormat="1" customHeight="1" spans="17:17">
      <c r="Q54286" s="25"/>
    </row>
    <row r="54287" s="1" customFormat="1" customHeight="1" spans="17:17">
      <c r="Q54287" s="25"/>
    </row>
    <row r="54288" s="1" customFormat="1" customHeight="1" spans="17:17">
      <c r="Q54288" s="25"/>
    </row>
    <row r="54289" s="1" customFormat="1" customHeight="1" spans="17:17">
      <c r="Q54289" s="25"/>
    </row>
    <row r="54290" s="1" customFormat="1" customHeight="1" spans="17:17">
      <c r="Q54290" s="25"/>
    </row>
    <row r="54291" s="1" customFormat="1" customHeight="1" spans="17:17">
      <c r="Q54291" s="25"/>
    </row>
    <row r="54292" s="1" customFormat="1" customHeight="1" spans="17:17">
      <c r="Q54292" s="25"/>
    </row>
    <row r="54293" s="1" customFormat="1" customHeight="1" spans="17:17">
      <c r="Q54293" s="25"/>
    </row>
    <row r="54294" s="1" customFormat="1" customHeight="1" spans="17:17">
      <c r="Q54294" s="25"/>
    </row>
    <row r="54295" s="1" customFormat="1" customHeight="1" spans="17:17">
      <c r="Q54295" s="25"/>
    </row>
    <row r="54296" s="1" customFormat="1" customHeight="1" spans="17:17">
      <c r="Q54296" s="25"/>
    </row>
    <row r="54297" s="1" customFormat="1" customHeight="1" spans="17:17">
      <c r="Q54297" s="25"/>
    </row>
    <row r="54298" s="1" customFormat="1" customHeight="1" spans="17:17">
      <c r="Q54298" s="25"/>
    </row>
    <row r="54299" s="1" customFormat="1" customHeight="1" spans="17:17">
      <c r="Q54299" s="25"/>
    </row>
    <row r="54300" s="1" customFormat="1" customHeight="1" spans="17:17">
      <c r="Q54300" s="25"/>
    </row>
    <row r="54301" s="1" customFormat="1" customHeight="1" spans="17:17">
      <c r="Q54301" s="25"/>
    </row>
    <row r="54302" s="1" customFormat="1" customHeight="1" spans="17:17">
      <c r="Q54302" s="25"/>
    </row>
    <row r="54303" s="1" customFormat="1" customHeight="1" spans="17:17">
      <c r="Q54303" s="25"/>
    </row>
    <row r="54304" s="1" customFormat="1" customHeight="1" spans="17:17">
      <c r="Q54304" s="25"/>
    </row>
    <row r="54305" s="1" customFormat="1" customHeight="1" spans="17:17">
      <c r="Q54305" s="25"/>
    </row>
    <row r="54306" s="1" customFormat="1" customHeight="1" spans="17:17">
      <c r="Q54306" s="25"/>
    </row>
    <row r="54307" s="1" customFormat="1" customHeight="1" spans="17:17">
      <c r="Q54307" s="25"/>
    </row>
    <row r="54308" s="1" customFormat="1" customHeight="1" spans="17:17">
      <c r="Q54308" s="25"/>
    </row>
    <row r="54309" s="1" customFormat="1" customHeight="1" spans="17:17">
      <c r="Q54309" s="25"/>
    </row>
    <row r="54310" s="1" customFormat="1" customHeight="1" spans="17:17">
      <c r="Q54310" s="25"/>
    </row>
    <row r="54311" s="1" customFormat="1" customHeight="1" spans="17:17">
      <c r="Q54311" s="25"/>
    </row>
    <row r="54312" s="1" customFormat="1" customHeight="1" spans="17:17">
      <c r="Q54312" s="25"/>
    </row>
    <row r="54313" s="1" customFormat="1" customHeight="1" spans="17:17">
      <c r="Q54313" s="25"/>
    </row>
    <row r="54314" s="1" customFormat="1" customHeight="1" spans="17:17">
      <c r="Q54314" s="25"/>
    </row>
    <row r="54315" s="1" customFormat="1" customHeight="1" spans="17:17">
      <c r="Q54315" s="25"/>
    </row>
    <row r="54316" s="1" customFormat="1" customHeight="1" spans="17:17">
      <c r="Q54316" s="25"/>
    </row>
    <row r="54317" s="1" customFormat="1" customHeight="1" spans="17:17">
      <c r="Q54317" s="25"/>
    </row>
    <row r="54318" s="1" customFormat="1" customHeight="1" spans="17:17">
      <c r="Q54318" s="25"/>
    </row>
    <row r="54319" s="1" customFormat="1" customHeight="1" spans="17:17">
      <c r="Q54319" s="25"/>
    </row>
    <row r="54320" s="1" customFormat="1" customHeight="1" spans="17:17">
      <c r="Q54320" s="25"/>
    </row>
    <row r="54321" s="1" customFormat="1" customHeight="1" spans="17:17">
      <c r="Q54321" s="25"/>
    </row>
    <row r="54322" s="1" customFormat="1" customHeight="1" spans="17:17">
      <c r="Q54322" s="25"/>
    </row>
    <row r="54323" s="1" customFormat="1" customHeight="1" spans="17:17">
      <c r="Q54323" s="25"/>
    </row>
    <row r="54324" s="1" customFormat="1" customHeight="1" spans="17:17">
      <c r="Q54324" s="25"/>
    </row>
    <row r="54325" s="1" customFormat="1" customHeight="1" spans="17:17">
      <c r="Q54325" s="25"/>
    </row>
    <row r="54326" s="1" customFormat="1" customHeight="1" spans="17:17">
      <c r="Q54326" s="25"/>
    </row>
    <row r="54327" s="1" customFormat="1" customHeight="1" spans="17:17">
      <c r="Q54327" s="25"/>
    </row>
    <row r="54328" s="1" customFormat="1" customHeight="1" spans="17:17">
      <c r="Q54328" s="25"/>
    </row>
    <row r="54329" s="1" customFormat="1" customHeight="1" spans="17:17">
      <c r="Q54329" s="25"/>
    </row>
    <row r="54330" s="1" customFormat="1" customHeight="1" spans="17:17">
      <c r="Q54330" s="25"/>
    </row>
    <row r="54331" s="1" customFormat="1" customHeight="1" spans="17:17">
      <c r="Q54331" s="25"/>
    </row>
    <row r="54332" s="1" customFormat="1" customHeight="1" spans="17:17">
      <c r="Q54332" s="25"/>
    </row>
    <row r="54333" s="1" customFormat="1" customHeight="1" spans="17:17">
      <c r="Q54333" s="25"/>
    </row>
    <row r="54334" s="1" customFormat="1" customHeight="1" spans="17:17">
      <c r="Q54334" s="25"/>
    </row>
    <row r="54335" s="1" customFormat="1" customHeight="1" spans="17:17">
      <c r="Q54335" s="25"/>
    </row>
    <row r="54336" s="1" customFormat="1" customHeight="1" spans="17:17">
      <c r="Q54336" s="25"/>
    </row>
    <row r="54337" s="1" customFormat="1" customHeight="1" spans="17:17">
      <c r="Q54337" s="25"/>
    </row>
    <row r="54338" s="1" customFormat="1" customHeight="1" spans="17:17">
      <c r="Q54338" s="25"/>
    </row>
    <row r="54339" s="1" customFormat="1" customHeight="1" spans="17:17">
      <c r="Q54339" s="25"/>
    </row>
    <row r="54340" s="1" customFormat="1" customHeight="1" spans="17:17">
      <c r="Q54340" s="25"/>
    </row>
    <row r="54341" s="1" customFormat="1" customHeight="1" spans="17:17">
      <c r="Q54341" s="25"/>
    </row>
    <row r="54342" s="1" customFormat="1" customHeight="1" spans="17:17">
      <c r="Q54342" s="25"/>
    </row>
    <row r="54343" s="1" customFormat="1" customHeight="1" spans="17:17">
      <c r="Q54343" s="25"/>
    </row>
    <row r="54344" s="1" customFormat="1" customHeight="1" spans="17:17">
      <c r="Q54344" s="25"/>
    </row>
    <row r="54345" s="1" customFormat="1" customHeight="1" spans="17:17">
      <c r="Q54345" s="25"/>
    </row>
    <row r="54346" s="1" customFormat="1" customHeight="1" spans="17:17">
      <c r="Q54346" s="25"/>
    </row>
    <row r="54347" s="1" customFormat="1" customHeight="1" spans="17:17">
      <c r="Q54347" s="25"/>
    </row>
    <row r="54348" s="1" customFormat="1" customHeight="1" spans="17:17">
      <c r="Q54348" s="25"/>
    </row>
    <row r="54349" s="1" customFormat="1" customHeight="1" spans="17:17">
      <c r="Q54349" s="25"/>
    </row>
    <row r="54350" s="1" customFormat="1" customHeight="1" spans="17:17">
      <c r="Q54350" s="25"/>
    </row>
    <row r="54351" s="1" customFormat="1" customHeight="1" spans="17:17">
      <c r="Q54351" s="25"/>
    </row>
    <row r="54352" s="1" customFormat="1" customHeight="1" spans="17:17">
      <c r="Q54352" s="25"/>
    </row>
    <row r="54353" s="1" customFormat="1" customHeight="1" spans="17:17">
      <c r="Q54353" s="25"/>
    </row>
    <row r="54354" s="1" customFormat="1" customHeight="1" spans="17:17">
      <c r="Q54354" s="25"/>
    </row>
    <row r="54355" s="1" customFormat="1" customHeight="1" spans="17:17">
      <c r="Q54355" s="25"/>
    </row>
    <row r="54356" s="1" customFormat="1" customHeight="1" spans="17:17">
      <c r="Q54356" s="25"/>
    </row>
    <row r="54357" s="1" customFormat="1" customHeight="1" spans="17:17">
      <c r="Q54357" s="25"/>
    </row>
    <row r="54358" s="1" customFormat="1" customHeight="1" spans="17:17">
      <c r="Q54358" s="25"/>
    </row>
    <row r="54359" s="1" customFormat="1" customHeight="1" spans="17:17">
      <c r="Q54359" s="25"/>
    </row>
    <row r="54360" s="1" customFormat="1" customHeight="1" spans="17:17">
      <c r="Q54360" s="25"/>
    </row>
    <row r="54361" s="1" customFormat="1" customHeight="1" spans="17:17">
      <c r="Q54361" s="25"/>
    </row>
    <row r="54362" s="1" customFormat="1" customHeight="1" spans="17:17">
      <c r="Q54362" s="25"/>
    </row>
    <row r="54363" s="1" customFormat="1" customHeight="1" spans="17:17">
      <c r="Q54363" s="25"/>
    </row>
    <row r="54364" s="1" customFormat="1" customHeight="1" spans="17:17">
      <c r="Q54364" s="25"/>
    </row>
    <row r="54365" s="1" customFormat="1" customHeight="1" spans="17:17">
      <c r="Q54365" s="25"/>
    </row>
    <row r="54366" s="1" customFormat="1" customHeight="1" spans="17:17">
      <c r="Q54366" s="25"/>
    </row>
    <row r="54367" s="1" customFormat="1" customHeight="1" spans="17:17">
      <c r="Q54367" s="25"/>
    </row>
    <row r="54368" s="1" customFormat="1" customHeight="1" spans="17:17">
      <c r="Q54368" s="25"/>
    </row>
    <row r="54369" s="1" customFormat="1" customHeight="1" spans="17:17">
      <c r="Q54369" s="25"/>
    </row>
    <row r="54370" s="1" customFormat="1" customHeight="1" spans="17:17">
      <c r="Q54370" s="25"/>
    </row>
    <row r="54371" s="1" customFormat="1" customHeight="1" spans="17:17">
      <c r="Q54371" s="25"/>
    </row>
    <row r="54372" s="1" customFormat="1" customHeight="1" spans="17:17">
      <c r="Q54372" s="25"/>
    </row>
    <row r="54373" s="1" customFormat="1" customHeight="1" spans="17:17">
      <c r="Q54373" s="25"/>
    </row>
    <row r="54374" s="1" customFormat="1" customHeight="1" spans="17:17">
      <c r="Q54374" s="25"/>
    </row>
    <row r="54375" s="1" customFormat="1" customHeight="1" spans="17:17">
      <c r="Q54375" s="25"/>
    </row>
    <row r="54376" s="1" customFormat="1" customHeight="1" spans="17:17">
      <c r="Q54376" s="25"/>
    </row>
    <row r="54377" s="1" customFormat="1" customHeight="1" spans="17:17">
      <c r="Q54377" s="25"/>
    </row>
    <row r="54378" s="1" customFormat="1" customHeight="1" spans="17:17">
      <c r="Q54378" s="25"/>
    </row>
    <row r="54379" s="1" customFormat="1" customHeight="1" spans="17:17">
      <c r="Q54379" s="25"/>
    </row>
    <row r="54380" s="1" customFormat="1" customHeight="1" spans="17:17">
      <c r="Q54380" s="25"/>
    </row>
    <row r="54381" s="1" customFormat="1" customHeight="1" spans="17:17">
      <c r="Q54381" s="25"/>
    </row>
    <row r="54382" s="1" customFormat="1" customHeight="1" spans="17:17">
      <c r="Q54382" s="25"/>
    </row>
    <row r="54383" s="1" customFormat="1" customHeight="1" spans="17:17">
      <c r="Q54383" s="25"/>
    </row>
    <row r="54384" s="1" customFormat="1" customHeight="1" spans="17:17">
      <c r="Q54384" s="25"/>
    </row>
    <row r="54385" s="1" customFormat="1" customHeight="1" spans="17:17">
      <c r="Q54385" s="25"/>
    </row>
    <row r="54386" s="1" customFormat="1" customHeight="1" spans="17:17">
      <c r="Q54386" s="25"/>
    </row>
    <row r="54387" s="1" customFormat="1" customHeight="1" spans="17:17">
      <c r="Q54387" s="25"/>
    </row>
    <row r="54388" s="1" customFormat="1" customHeight="1" spans="17:17">
      <c r="Q54388" s="25"/>
    </row>
    <row r="54389" s="1" customFormat="1" customHeight="1" spans="17:17">
      <c r="Q54389" s="25"/>
    </row>
    <row r="54390" s="1" customFormat="1" customHeight="1" spans="17:17">
      <c r="Q54390" s="25"/>
    </row>
    <row r="54391" s="1" customFormat="1" customHeight="1" spans="17:17">
      <c r="Q54391" s="25"/>
    </row>
    <row r="54392" s="1" customFormat="1" customHeight="1" spans="17:17">
      <c r="Q54392" s="25"/>
    </row>
    <row r="54393" s="1" customFormat="1" customHeight="1" spans="17:17">
      <c r="Q54393" s="25"/>
    </row>
    <row r="54394" s="1" customFormat="1" customHeight="1" spans="17:17">
      <c r="Q54394" s="25"/>
    </row>
    <row r="54395" s="1" customFormat="1" customHeight="1" spans="17:17">
      <c r="Q54395" s="25"/>
    </row>
    <row r="54396" s="1" customFormat="1" customHeight="1" spans="17:17">
      <c r="Q54396" s="25"/>
    </row>
    <row r="54397" s="1" customFormat="1" customHeight="1" spans="17:17">
      <c r="Q54397" s="25"/>
    </row>
    <row r="54398" s="1" customFormat="1" customHeight="1" spans="17:17">
      <c r="Q54398" s="25"/>
    </row>
    <row r="54399" s="1" customFormat="1" customHeight="1" spans="17:17">
      <c r="Q54399" s="25"/>
    </row>
    <row r="54400" s="1" customFormat="1" customHeight="1" spans="17:17">
      <c r="Q54400" s="25"/>
    </row>
    <row r="54401" s="1" customFormat="1" customHeight="1" spans="17:17">
      <c r="Q54401" s="25"/>
    </row>
    <row r="54402" s="1" customFormat="1" customHeight="1" spans="17:17">
      <c r="Q54402" s="25"/>
    </row>
    <row r="54403" s="1" customFormat="1" customHeight="1" spans="17:17">
      <c r="Q54403" s="25"/>
    </row>
    <row r="54404" s="1" customFormat="1" customHeight="1" spans="17:17">
      <c r="Q54404" s="25"/>
    </row>
    <row r="54405" s="1" customFormat="1" customHeight="1" spans="17:17">
      <c r="Q54405" s="25"/>
    </row>
    <row r="54406" s="1" customFormat="1" customHeight="1" spans="17:17">
      <c r="Q54406" s="25"/>
    </row>
    <row r="54407" s="1" customFormat="1" customHeight="1" spans="17:17">
      <c r="Q54407" s="25"/>
    </row>
    <row r="54408" s="1" customFormat="1" customHeight="1" spans="17:17">
      <c r="Q54408" s="25"/>
    </row>
    <row r="54409" s="1" customFormat="1" customHeight="1" spans="17:17">
      <c r="Q54409" s="25"/>
    </row>
    <row r="54410" s="1" customFormat="1" customHeight="1" spans="17:17">
      <c r="Q54410" s="25"/>
    </row>
    <row r="54411" s="1" customFormat="1" customHeight="1" spans="17:17">
      <c r="Q54411" s="25"/>
    </row>
    <row r="54412" s="1" customFormat="1" customHeight="1" spans="17:17">
      <c r="Q54412" s="25"/>
    </row>
    <row r="54413" s="1" customFormat="1" customHeight="1" spans="17:17">
      <c r="Q54413" s="25"/>
    </row>
    <row r="54414" s="1" customFormat="1" customHeight="1" spans="17:17">
      <c r="Q54414" s="25"/>
    </row>
    <row r="54415" s="1" customFormat="1" customHeight="1" spans="17:17">
      <c r="Q54415" s="25"/>
    </row>
    <row r="54416" s="1" customFormat="1" customHeight="1" spans="17:17">
      <c r="Q54416" s="25"/>
    </row>
    <row r="54417" s="1" customFormat="1" customHeight="1" spans="17:17">
      <c r="Q54417" s="25"/>
    </row>
    <row r="54418" s="1" customFormat="1" customHeight="1" spans="17:17">
      <c r="Q54418" s="25"/>
    </row>
    <row r="54419" s="1" customFormat="1" customHeight="1" spans="17:17">
      <c r="Q54419" s="25"/>
    </row>
    <row r="54420" s="1" customFormat="1" customHeight="1" spans="17:17">
      <c r="Q54420" s="25"/>
    </row>
    <row r="54421" s="1" customFormat="1" customHeight="1" spans="17:17">
      <c r="Q54421" s="25"/>
    </row>
    <row r="54422" s="1" customFormat="1" customHeight="1" spans="17:17">
      <c r="Q54422" s="25"/>
    </row>
    <row r="54423" s="1" customFormat="1" customHeight="1" spans="17:17">
      <c r="Q54423" s="25"/>
    </row>
    <row r="54424" s="1" customFormat="1" customHeight="1" spans="17:17">
      <c r="Q54424" s="25"/>
    </row>
    <row r="54425" s="1" customFormat="1" customHeight="1" spans="17:17">
      <c r="Q54425" s="25"/>
    </row>
    <row r="54426" s="1" customFormat="1" customHeight="1" spans="17:17">
      <c r="Q54426" s="25"/>
    </row>
    <row r="54427" s="1" customFormat="1" customHeight="1" spans="17:17">
      <c r="Q54427" s="25"/>
    </row>
    <row r="54428" s="1" customFormat="1" customHeight="1" spans="17:17">
      <c r="Q54428" s="25"/>
    </row>
    <row r="54429" s="1" customFormat="1" customHeight="1" spans="17:17">
      <c r="Q54429" s="25"/>
    </row>
    <row r="54430" s="1" customFormat="1" customHeight="1" spans="17:17">
      <c r="Q54430" s="25"/>
    </row>
    <row r="54431" s="1" customFormat="1" customHeight="1" spans="17:17">
      <c r="Q54431" s="25"/>
    </row>
    <row r="54432" s="1" customFormat="1" customHeight="1" spans="17:17">
      <c r="Q54432" s="25"/>
    </row>
    <row r="54433" s="1" customFormat="1" customHeight="1" spans="17:17">
      <c r="Q54433" s="25"/>
    </row>
    <row r="54434" s="1" customFormat="1" customHeight="1" spans="17:17">
      <c r="Q54434" s="25"/>
    </row>
    <row r="54435" s="1" customFormat="1" customHeight="1" spans="17:17">
      <c r="Q54435" s="25"/>
    </row>
    <row r="54436" s="1" customFormat="1" customHeight="1" spans="17:17">
      <c r="Q54436" s="25"/>
    </row>
    <row r="54437" s="1" customFormat="1" customHeight="1" spans="17:17">
      <c r="Q54437" s="25"/>
    </row>
    <row r="54438" s="1" customFormat="1" customHeight="1" spans="17:17">
      <c r="Q54438" s="25"/>
    </row>
    <row r="54439" s="1" customFormat="1" customHeight="1" spans="17:17">
      <c r="Q54439" s="25"/>
    </row>
    <row r="54440" s="1" customFormat="1" customHeight="1" spans="17:17">
      <c r="Q54440" s="25"/>
    </row>
    <row r="54441" s="1" customFormat="1" customHeight="1" spans="17:17">
      <c r="Q54441" s="25"/>
    </row>
    <row r="54442" s="1" customFormat="1" customHeight="1" spans="17:17">
      <c r="Q54442" s="25"/>
    </row>
    <row r="54443" s="1" customFormat="1" customHeight="1" spans="17:17">
      <c r="Q54443" s="25"/>
    </row>
    <row r="54444" s="1" customFormat="1" customHeight="1" spans="17:17">
      <c r="Q54444" s="25"/>
    </row>
    <row r="54445" s="1" customFormat="1" customHeight="1" spans="17:17">
      <c r="Q54445" s="25"/>
    </row>
    <row r="54446" s="1" customFormat="1" customHeight="1" spans="17:17">
      <c r="Q54446" s="25"/>
    </row>
    <row r="54447" s="1" customFormat="1" customHeight="1" spans="17:17">
      <c r="Q54447" s="25"/>
    </row>
    <row r="54448" s="1" customFormat="1" customHeight="1" spans="17:17">
      <c r="Q54448" s="25"/>
    </row>
    <row r="54449" s="1" customFormat="1" customHeight="1" spans="17:17">
      <c r="Q54449" s="25"/>
    </row>
    <row r="54450" s="1" customFormat="1" customHeight="1" spans="17:17">
      <c r="Q54450" s="25"/>
    </row>
    <row r="54451" s="1" customFormat="1" customHeight="1" spans="17:17">
      <c r="Q54451" s="25"/>
    </row>
    <row r="54452" s="1" customFormat="1" customHeight="1" spans="17:17">
      <c r="Q54452" s="25"/>
    </row>
    <row r="54453" s="1" customFormat="1" customHeight="1" spans="17:17">
      <c r="Q54453" s="25"/>
    </row>
    <row r="54454" s="1" customFormat="1" customHeight="1" spans="17:17">
      <c r="Q54454" s="25"/>
    </row>
    <row r="54455" s="1" customFormat="1" customHeight="1" spans="17:17">
      <c r="Q54455" s="25"/>
    </row>
    <row r="54456" s="1" customFormat="1" customHeight="1" spans="17:17">
      <c r="Q54456" s="25"/>
    </row>
    <row r="54457" s="1" customFormat="1" customHeight="1" spans="17:17">
      <c r="Q54457" s="25"/>
    </row>
    <row r="54458" s="1" customFormat="1" customHeight="1" spans="17:17">
      <c r="Q54458" s="25"/>
    </row>
    <row r="54459" s="1" customFormat="1" customHeight="1" spans="17:17">
      <c r="Q54459" s="25"/>
    </row>
    <row r="54460" s="1" customFormat="1" customHeight="1" spans="17:17">
      <c r="Q54460" s="25"/>
    </row>
    <row r="54461" s="1" customFormat="1" customHeight="1" spans="17:17">
      <c r="Q54461" s="25"/>
    </row>
    <row r="54462" s="1" customFormat="1" customHeight="1" spans="17:17">
      <c r="Q54462" s="25"/>
    </row>
    <row r="54463" s="1" customFormat="1" customHeight="1" spans="17:17">
      <c r="Q54463" s="25"/>
    </row>
    <row r="54464" s="1" customFormat="1" customHeight="1" spans="17:17">
      <c r="Q54464" s="25"/>
    </row>
    <row r="54465" s="1" customFormat="1" customHeight="1" spans="17:17">
      <c r="Q54465" s="25"/>
    </row>
    <row r="54466" s="1" customFormat="1" customHeight="1" spans="17:17">
      <c r="Q54466" s="25"/>
    </row>
    <row r="54467" s="1" customFormat="1" customHeight="1" spans="17:17">
      <c r="Q54467" s="25"/>
    </row>
    <row r="54468" s="1" customFormat="1" customHeight="1" spans="17:17">
      <c r="Q54468" s="25"/>
    </row>
    <row r="54469" s="1" customFormat="1" customHeight="1" spans="17:17">
      <c r="Q54469" s="25"/>
    </row>
    <row r="54470" s="1" customFormat="1" customHeight="1" spans="17:17">
      <c r="Q54470" s="25"/>
    </row>
    <row r="54471" s="1" customFormat="1" customHeight="1" spans="17:17">
      <c r="Q54471" s="25"/>
    </row>
    <row r="54472" s="1" customFormat="1" customHeight="1" spans="17:17">
      <c r="Q54472" s="25"/>
    </row>
    <row r="54473" s="1" customFormat="1" customHeight="1" spans="17:17">
      <c r="Q54473" s="25"/>
    </row>
    <row r="54474" s="1" customFormat="1" customHeight="1" spans="17:17">
      <c r="Q54474" s="25"/>
    </row>
    <row r="54475" s="1" customFormat="1" customHeight="1" spans="17:17">
      <c r="Q54475" s="25"/>
    </row>
    <row r="54476" s="1" customFormat="1" customHeight="1" spans="17:17">
      <c r="Q54476" s="25"/>
    </row>
    <row r="54477" s="1" customFormat="1" customHeight="1" spans="17:17">
      <c r="Q54477" s="25"/>
    </row>
    <row r="54478" s="1" customFormat="1" customHeight="1" spans="17:17">
      <c r="Q54478" s="25"/>
    </row>
    <row r="54479" s="1" customFormat="1" customHeight="1" spans="17:17">
      <c r="Q54479" s="25"/>
    </row>
    <row r="54480" s="1" customFormat="1" customHeight="1" spans="17:17">
      <c r="Q54480" s="25"/>
    </row>
    <row r="54481" s="1" customFormat="1" customHeight="1" spans="17:17">
      <c r="Q54481" s="25"/>
    </row>
    <row r="54482" s="1" customFormat="1" customHeight="1" spans="17:17">
      <c r="Q54482" s="25"/>
    </row>
    <row r="54483" s="1" customFormat="1" customHeight="1" spans="17:17">
      <c r="Q54483" s="25"/>
    </row>
    <row r="54484" s="1" customFormat="1" customHeight="1" spans="17:17">
      <c r="Q54484" s="25"/>
    </row>
    <row r="54485" s="1" customFormat="1" customHeight="1" spans="17:17">
      <c r="Q54485" s="25"/>
    </row>
    <row r="54486" s="1" customFormat="1" customHeight="1" spans="17:17">
      <c r="Q54486" s="25"/>
    </row>
    <row r="54487" s="1" customFormat="1" customHeight="1" spans="17:17">
      <c r="Q54487" s="25"/>
    </row>
    <row r="54488" s="1" customFormat="1" customHeight="1" spans="17:17">
      <c r="Q54488" s="25"/>
    </row>
    <row r="54489" s="1" customFormat="1" customHeight="1" spans="17:17">
      <c r="Q54489" s="25"/>
    </row>
    <row r="54490" s="1" customFormat="1" customHeight="1" spans="17:17">
      <c r="Q54490" s="25"/>
    </row>
    <row r="54491" s="1" customFormat="1" customHeight="1" spans="17:17">
      <c r="Q54491" s="25"/>
    </row>
    <row r="54492" s="1" customFormat="1" customHeight="1" spans="17:17">
      <c r="Q54492" s="25"/>
    </row>
    <row r="54493" s="1" customFormat="1" customHeight="1" spans="17:17">
      <c r="Q54493" s="25"/>
    </row>
    <row r="54494" s="1" customFormat="1" customHeight="1" spans="17:17">
      <c r="Q54494" s="25"/>
    </row>
    <row r="54495" s="1" customFormat="1" customHeight="1" spans="17:17">
      <c r="Q54495" s="25"/>
    </row>
    <row r="54496" s="1" customFormat="1" customHeight="1" spans="17:17">
      <c r="Q54496" s="25"/>
    </row>
    <row r="54497" s="1" customFormat="1" customHeight="1" spans="17:17">
      <c r="Q54497" s="25"/>
    </row>
    <row r="54498" s="1" customFormat="1" customHeight="1" spans="17:17">
      <c r="Q54498" s="25"/>
    </row>
    <row r="54499" s="1" customFormat="1" customHeight="1" spans="17:17">
      <c r="Q54499" s="25"/>
    </row>
    <row r="54500" s="1" customFormat="1" customHeight="1" spans="17:17">
      <c r="Q54500" s="25"/>
    </row>
    <row r="54501" s="1" customFormat="1" customHeight="1" spans="17:17">
      <c r="Q54501" s="25"/>
    </row>
    <row r="54502" s="1" customFormat="1" customHeight="1" spans="17:17">
      <c r="Q54502" s="25"/>
    </row>
    <row r="54503" s="1" customFormat="1" customHeight="1" spans="17:17">
      <c r="Q54503" s="25"/>
    </row>
    <row r="54504" s="1" customFormat="1" customHeight="1" spans="17:17">
      <c r="Q54504" s="25"/>
    </row>
    <row r="54505" s="1" customFormat="1" customHeight="1" spans="17:17">
      <c r="Q54505" s="25"/>
    </row>
    <row r="54506" s="1" customFormat="1" customHeight="1" spans="17:17">
      <c r="Q54506" s="25"/>
    </row>
    <row r="54507" s="1" customFormat="1" customHeight="1" spans="17:17">
      <c r="Q54507" s="25"/>
    </row>
    <row r="54508" s="1" customFormat="1" customHeight="1" spans="17:17">
      <c r="Q54508" s="25"/>
    </row>
    <row r="54509" s="1" customFormat="1" customHeight="1" spans="17:17">
      <c r="Q54509" s="25"/>
    </row>
    <row r="54510" s="1" customFormat="1" customHeight="1" spans="17:17">
      <c r="Q54510" s="25"/>
    </row>
    <row r="54511" s="1" customFormat="1" customHeight="1" spans="17:17">
      <c r="Q54511" s="25"/>
    </row>
    <row r="54512" s="1" customFormat="1" customHeight="1" spans="17:17">
      <c r="Q54512" s="25"/>
    </row>
    <row r="54513" s="1" customFormat="1" customHeight="1" spans="17:17">
      <c r="Q54513" s="25"/>
    </row>
    <row r="54514" s="1" customFormat="1" customHeight="1" spans="17:17">
      <c r="Q54514" s="25"/>
    </row>
    <row r="54515" s="1" customFormat="1" customHeight="1" spans="17:17">
      <c r="Q54515" s="25"/>
    </row>
    <row r="54516" s="1" customFormat="1" customHeight="1" spans="17:17">
      <c r="Q54516" s="25"/>
    </row>
    <row r="54517" s="1" customFormat="1" customHeight="1" spans="17:17">
      <c r="Q54517" s="25"/>
    </row>
    <row r="54518" s="1" customFormat="1" customHeight="1" spans="17:17">
      <c r="Q54518" s="25"/>
    </row>
    <row r="54519" s="1" customFormat="1" customHeight="1" spans="17:17">
      <c r="Q54519" s="25"/>
    </row>
    <row r="54520" s="1" customFormat="1" customHeight="1" spans="17:17">
      <c r="Q54520" s="25"/>
    </row>
    <row r="54521" s="1" customFormat="1" customHeight="1" spans="17:17">
      <c r="Q54521" s="25"/>
    </row>
    <row r="54522" s="1" customFormat="1" customHeight="1" spans="17:17">
      <c r="Q54522" s="25"/>
    </row>
    <row r="54523" s="1" customFormat="1" customHeight="1" spans="17:17">
      <c r="Q54523" s="25"/>
    </row>
    <row r="54524" s="1" customFormat="1" customHeight="1" spans="17:17">
      <c r="Q54524" s="25"/>
    </row>
    <row r="54525" s="1" customFormat="1" customHeight="1" spans="17:17">
      <c r="Q54525" s="25"/>
    </row>
    <row r="54526" s="1" customFormat="1" customHeight="1" spans="17:17">
      <c r="Q54526" s="25"/>
    </row>
    <row r="54527" s="1" customFormat="1" customHeight="1" spans="17:17">
      <c r="Q54527" s="25"/>
    </row>
    <row r="54528" s="1" customFormat="1" customHeight="1" spans="17:17">
      <c r="Q54528" s="25"/>
    </row>
    <row r="54529" s="1" customFormat="1" customHeight="1" spans="17:17">
      <c r="Q54529" s="25"/>
    </row>
    <row r="54530" s="1" customFormat="1" customHeight="1" spans="17:17">
      <c r="Q54530" s="25"/>
    </row>
    <row r="54531" s="1" customFormat="1" customHeight="1" spans="17:17">
      <c r="Q54531" s="25"/>
    </row>
    <row r="54532" s="1" customFormat="1" customHeight="1" spans="17:17">
      <c r="Q54532" s="25"/>
    </row>
    <row r="54533" s="1" customFormat="1" customHeight="1" spans="17:17">
      <c r="Q54533" s="25"/>
    </row>
    <row r="54534" s="1" customFormat="1" customHeight="1" spans="17:17">
      <c r="Q54534" s="25"/>
    </row>
    <row r="54535" s="1" customFormat="1" customHeight="1" spans="17:17">
      <c r="Q54535" s="25"/>
    </row>
    <row r="54536" s="1" customFormat="1" customHeight="1" spans="17:17">
      <c r="Q54536" s="25"/>
    </row>
    <row r="54537" s="1" customFormat="1" customHeight="1" spans="17:17">
      <c r="Q54537" s="25"/>
    </row>
    <row r="54538" s="1" customFormat="1" customHeight="1" spans="17:17">
      <c r="Q54538" s="25"/>
    </row>
    <row r="54539" s="1" customFormat="1" customHeight="1" spans="17:17">
      <c r="Q54539" s="25"/>
    </row>
    <row r="54540" s="1" customFormat="1" customHeight="1" spans="17:17">
      <c r="Q54540" s="25"/>
    </row>
    <row r="54541" s="1" customFormat="1" customHeight="1" spans="17:17">
      <c r="Q54541" s="25"/>
    </row>
    <row r="54542" s="1" customFormat="1" customHeight="1" spans="17:17">
      <c r="Q54542" s="25"/>
    </row>
    <row r="54543" s="1" customFormat="1" customHeight="1" spans="17:17">
      <c r="Q54543" s="25"/>
    </row>
    <row r="54544" s="1" customFormat="1" customHeight="1" spans="17:17">
      <c r="Q54544" s="25"/>
    </row>
    <row r="54545" s="1" customFormat="1" customHeight="1" spans="17:17">
      <c r="Q54545" s="25"/>
    </row>
    <row r="54546" s="1" customFormat="1" customHeight="1" spans="17:17">
      <c r="Q54546" s="25"/>
    </row>
    <row r="54547" s="1" customFormat="1" customHeight="1" spans="17:17">
      <c r="Q54547" s="25"/>
    </row>
    <row r="54548" s="1" customFormat="1" customHeight="1" spans="17:17">
      <c r="Q54548" s="25"/>
    </row>
    <row r="54549" s="1" customFormat="1" customHeight="1" spans="17:17">
      <c r="Q54549" s="25"/>
    </row>
    <row r="54550" s="1" customFormat="1" customHeight="1" spans="17:17">
      <c r="Q54550" s="25"/>
    </row>
    <row r="54551" s="1" customFormat="1" customHeight="1" spans="17:17">
      <c r="Q54551" s="25"/>
    </row>
    <row r="54552" s="1" customFormat="1" customHeight="1" spans="17:17">
      <c r="Q54552" s="25"/>
    </row>
    <row r="54553" s="1" customFormat="1" customHeight="1" spans="17:17">
      <c r="Q54553" s="25"/>
    </row>
    <row r="54554" s="1" customFormat="1" customHeight="1" spans="17:17">
      <c r="Q54554" s="25"/>
    </row>
    <row r="54555" s="1" customFormat="1" customHeight="1" spans="17:17">
      <c r="Q54555" s="25"/>
    </row>
    <row r="54556" s="1" customFormat="1" customHeight="1" spans="17:17">
      <c r="Q54556" s="25"/>
    </row>
    <row r="54557" s="1" customFormat="1" customHeight="1" spans="17:17">
      <c r="Q54557" s="25"/>
    </row>
    <row r="54558" s="1" customFormat="1" customHeight="1" spans="17:17">
      <c r="Q54558" s="25"/>
    </row>
    <row r="54559" s="1" customFormat="1" customHeight="1" spans="17:17">
      <c r="Q54559" s="25"/>
    </row>
    <row r="54560" s="1" customFormat="1" customHeight="1" spans="17:17">
      <c r="Q54560" s="25"/>
    </row>
    <row r="54561" s="1" customFormat="1" customHeight="1" spans="17:17">
      <c r="Q54561" s="25"/>
    </row>
    <row r="54562" s="1" customFormat="1" customHeight="1" spans="17:17">
      <c r="Q54562" s="25"/>
    </row>
    <row r="54563" s="1" customFormat="1" customHeight="1" spans="17:17">
      <c r="Q54563" s="25"/>
    </row>
    <row r="54564" s="1" customFormat="1" customHeight="1" spans="17:17">
      <c r="Q54564" s="25"/>
    </row>
    <row r="54565" s="1" customFormat="1" customHeight="1" spans="17:17">
      <c r="Q54565" s="25"/>
    </row>
    <row r="54566" s="1" customFormat="1" customHeight="1" spans="17:17">
      <c r="Q54566" s="25"/>
    </row>
    <row r="54567" s="1" customFormat="1" customHeight="1" spans="17:17">
      <c r="Q54567" s="25"/>
    </row>
    <row r="54568" s="1" customFormat="1" customHeight="1" spans="17:17">
      <c r="Q54568" s="25"/>
    </row>
    <row r="54569" s="1" customFormat="1" customHeight="1" spans="17:17">
      <c r="Q54569" s="25"/>
    </row>
    <row r="54570" s="1" customFormat="1" customHeight="1" spans="17:17">
      <c r="Q54570" s="25"/>
    </row>
    <row r="54571" s="1" customFormat="1" customHeight="1" spans="17:17">
      <c r="Q54571" s="25"/>
    </row>
    <row r="54572" s="1" customFormat="1" customHeight="1" spans="17:17">
      <c r="Q54572" s="25"/>
    </row>
    <row r="54573" s="1" customFormat="1" customHeight="1" spans="17:17">
      <c r="Q54573" s="25"/>
    </row>
    <row r="54574" s="1" customFormat="1" customHeight="1" spans="17:17">
      <c r="Q54574" s="25"/>
    </row>
    <row r="54575" s="1" customFormat="1" customHeight="1" spans="17:17">
      <c r="Q54575" s="25"/>
    </row>
    <row r="54576" s="1" customFormat="1" customHeight="1" spans="17:17">
      <c r="Q54576" s="25"/>
    </row>
    <row r="54577" s="1" customFormat="1" customHeight="1" spans="17:17">
      <c r="Q54577" s="25"/>
    </row>
    <row r="54578" s="1" customFormat="1" customHeight="1" spans="17:17">
      <c r="Q54578" s="25"/>
    </row>
    <row r="54579" s="1" customFormat="1" customHeight="1" spans="17:17">
      <c r="Q54579" s="25"/>
    </row>
    <row r="54580" s="1" customFormat="1" customHeight="1" spans="17:17">
      <c r="Q54580" s="25"/>
    </row>
    <row r="54581" s="1" customFormat="1" customHeight="1" spans="17:17">
      <c r="Q54581" s="25"/>
    </row>
    <row r="54582" s="1" customFormat="1" customHeight="1" spans="17:17">
      <c r="Q54582" s="25"/>
    </row>
    <row r="54583" s="1" customFormat="1" customHeight="1" spans="17:17">
      <c r="Q54583" s="25"/>
    </row>
    <row r="54584" s="1" customFormat="1" customHeight="1" spans="17:17">
      <c r="Q54584" s="25"/>
    </row>
    <row r="54585" s="1" customFormat="1" customHeight="1" spans="17:17">
      <c r="Q54585" s="25"/>
    </row>
    <row r="54586" s="1" customFormat="1" customHeight="1" spans="17:17">
      <c r="Q54586" s="25"/>
    </row>
    <row r="54587" s="1" customFormat="1" customHeight="1" spans="17:17">
      <c r="Q54587" s="25"/>
    </row>
    <row r="54588" s="1" customFormat="1" customHeight="1" spans="17:17">
      <c r="Q54588" s="25"/>
    </row>
    <row r="54589" s="1" customFormat="1" customHeight="1" spans="17:17">
      <c r="Q54589" s="25"/>
    </row>
    <row r="54590" s="1" customFormat="1" customHeight="1" spans="17:17">
      <c r="Q54590" s="25"/>
    </row>
    <row r="54591" s="1" customFormat="1" customHeight="1" spans="17:17">
      <c r="Q54591" s="25"/>
    </row>
    <row r="54592" s="1" customFormat="1" customHeight="1" spans="17:17">
      <c r="Q54592" s="25"/>
    </row>
    <row r="54593" s="1" customFormat="1" customHeight="1" spans="17:17">
      <c r="Q54593" s="25"/>
    </row>
    <row r="54594" s="1" customFormat="1" customHeight="1" spans="17:17">
      <c r="Q54594" s="25"/>
    </row>
    <row r="54595" s="1" customFormat="1" customHeight="1" spans="17:17">
      <c r="Q54595" s="25"/>
    </row>
    <row r="54596" s="1" customFormat="1" customHeight="1" spans="17:17">
      <c r="Q54596" s="25"/>
    </row>
    <row r="54597" s="1" customFormat="1" customHeight="1" spans="17:17">
      <c r="Q54597" s="25"/>
    </row>
    <row r="54598" s="1" customFormat="1" customHeight="1" spans="17:17">
      <c r="Q54598" s="25"/>
    </row>
    <row r="54599" s="1" customFormat="1" customHeight="1" spans="17:17">
      <c r="Q54599" s="25"/>
    </row>
    <row r="54600" s="1" customFormat="1" customHeight="1" spans="17:17">
      <c r="Q54600" s="25"/>
    </row>
    <row r="54601" s="1" customFormat="1" customHeight="1" spans="17:17">
      <c r="Q54601" s="25"/>
    </row>
    <row r="54602" s="1" customFormat="1" customHeight="1" spans="17:17">
      <c r="Q54602" s="25"/>
    </row>
    <row r="54603" s="1" customFormat="1" customHeight="1" spans="17:17">
      <c r="Q54603" s="25"/>
    </row>
    <row r="54604" s="1" customFormat="1" customHeight="1" spans="17:17">
      <c r="Q54604" s="25"/>
    </row>
    <row r="54605" s="1" customFormat="1" customHeight="1" spans="17:17">
      <c r="Q54605" s="25"/>
    </row>
    <row r="54606" s="1" customFormat="1" customHeight="1" spans="17:17">
      <c r="Q54606" s="25"/>
    </row>
    <row r="54607" s="1" customFormat="1" customHeight="1" spans="17:17">
      <c r="Q54607" s="25"/>
    </row>
    <row r="54608" s="1" customFormat="1" customHeight="1" spans="17:17">
      <c r="Q54608" s="25"/>
    </row>
    <row r="54609" s="1" customFormat="1" customHeight="1" spans="17:17">
      <c r="Q54609" s="25"/>
    </row>
    <row r="54610" s="1" customFormat="1" customHeight="1" spans="17:17">
      <c r="Q54610" s="25"/>
    </row>
    <row r="54611" s="1" customFormat="1" customHeight="1" spans="17:17">
      <c r="Q54611" s="25"/>
    </row>
    <row r="54612" s="1" customFormat="1" customHeight="1" spans="17:17">
      <c r="Q54612" s="25"/>
    </row>
    <row r="54613" s="1" customFormat="1" customHeight="1" spans="17:17">
      <c r="Q54613" s="25"/>
    </row>
    <row r="54614" s="1" customFormat="1" customHeight="1" spans="17:17">
      <c r="Q54614" s="25"/>
    </row>
    <row r="54615" s="1" customFormat="1" customHeight="1" spans="17:17">
      <c r="Q54615" s="25"/>
    </row>
    <row r="54616" s="1" customFormat="1" customHeight="1" spans="17:17">
      <c r="Q54616" s="25"/>
    </row>
    <row r="54617" s="1" customFormat="1" customHeight="1" spans="17:17">
      <c r="Q54617" s="25"/>
    </row>
    <row r="54618" s="1" customFormat="1" customHeight="1" spans="17:17">
      <c r="Q54618" s="25"/>
    </row>
    <row r="54619" s="1" customFormat="1" customHeight="1" spans="17:17">
      <c r="Q54619" s="25"/>
    </row>
    <row r="54620" s="1" customFormat="1" customHeight="1" spans="17:17">
      <c r="Q54620" s="25"/>
    </row>
    <row r="54621" s="1" customFormat="1" customHeight="1" spans="17:17">
      <c r="Q54621" s="25"/>
    </row>
    <row r="54622" s="1" customFormat="1" customHeight="1" spans="17:17">
      <c r="Q54622" s="25"/>
    </row>
    <row r="54623" s="1" customFormat="1" customHeight="1" spans="17:17">
      <c r="Q54623" s="25"/>
    </row>
    <row r="54624" s="1" customFormat="1" customHeight="1" spans="17:17">
      <c r="Q54624" s="25"/>
    </row>
    <row r="54625" s="1" customFormat="1" customHeight="1" spans="17:17">
      <c r="Q54625" s="25"/>
    </row>
    <row r="54626" s="1" customFormat="1" customHeight="1" spans="17:17">
      <c r="Q54626" s="25"/>
    </row>
    <row r="54627" s="1" customFormat="1" customHeight="1" spans="17:17">
      <c r="Q54627" s="25"/>
    </row>
    <row r="54628" s="1" customFormat="1" customHeight="1" spans="17:17">
      <c r="Q54628" s="25"/>
    </row>
    <row r="54629" s="1" customFormat="1" customHeight="1" spans="17:17">
      <c r="Q54629" s="25"/>
    </row>
    <row r="54630" s="1" customFormat="1" customHeight="1" spans="17:17">
      <c r="Q54630" s="25"/>
    </row>
    <row r="54631" s="1" customFormat="1" customHeight="1" spans="17:17">
      <c r="Q54631" s="25"/>
    </row>
    <row r="54632" s="1" customFormat="1" customHeight="1" spans="17:17">
      <c r="Q54632" s="25"/>
    </row>
    <row r="54633" s="1" customFormat="1" customHeight="1" spans="17:17">
      <c r="Q54633" s="25"/>
    </row>
    <row r="54634" s="1" customFormat="1" customHeight="1" spans="17:17">
      <c r="Q54634" s="25"/>
    </row>
    <row r="54635" s="1" customFormat="1" customHeight="1" spans="17:17">
      <c r="Q54635" s="25"/>
    </row>
    <row r="54636" s="1" customFormat="1" customHeight="1" spans="17:17">
      <c r="Q54636" s="25"/>
    </row>
    <row r="54637" s="1" customFormat="1" customHeight="1" spans="17:17">
      <c r="Q54637" s="25"/>
    </row>
    <row r="54638" s="1" customFormat="1" customHeight="1" spans="17:17">
      <c r="Q54638" s="25"/>
    </row>
    <row r="54639" s="1" customFormat="1" customHeight="1" spans="17:17">
      <c r="Q54639" s="25"/>
    </row>
    <row r="54640" s="1" customFormat="1" customHeight="1" spans="17:17">
      <c r="Q54640" s="25"/>
    </row>
    <row r="54641" s="1" customFormat="1" customHeight="1" spans="17:17">
      <c r="Q54641" s="25"/>
    </row>
    <row r="54642" s="1" customFormat="1" customHeight="1" spans="17:17">
      <c r="Q54642" s="25"/>
    </row>
    <row r="54643" s="1" customFormat="1" customHeight="1" spans="17:17">
      <c r="Q54643" s="25"/>
    </row>
    <row r="54644" s="1" customFormat="1" customHeight="1" spans="17:17">
      <c r="Q54644" s="25"/>
    </row>
    <row r="54645" s="1" customFormat="1" customHeight="1" spans="17:17">
      <c r="Q54645" s="25"/>
    </row>
    <row r="54646" s="1" customFormat="1" customHeight="1" spans="17:17">
      <c r="Q54646" s="25"/>
    </row>
    <row r="54647" s="1" customFormat="1" customHeight="1" spans="17:17">
      <c r="Q54647" s="25"/>
    </row>
    <row r="54648" s="1" customFormat="1" customHeight="1" spans="17:17">
      <c r="Q54648" s="25"/>
    </row>
    <row r="54649" s="1" customFormat="1" customHeight="1" spans="17:17">
      <c r="Q54649" s="25"/>
    </row>
    <row r="54650" s="1" customFormat="1" customHeight="1" spans="17:17">
      <c r="Q54650" s="25"/>
    </row>
    <row r="54651" s="1" customFormat="1" customHeight="1" spans="17:17">
      <c r="Q54651" s="25"/>
    </row>
    <row r="54652" s="1" customFormat="1" customHeight="1" spans="17:17">
      <c r="Q54652" s="25"/>
    </row>
    <row r="54653" s="1" customFormat="1" customHeight="1" spans="17:17">
      <c r="Q54653" s="25"/>
    </row>
    <row r="54654" s="1" customFormat="1" customHeight="1" spans="17:17">
      <c r="Q54654" s="25"/>
    </row>
    <row r="54655" s="1" customFormat="1" customHeight="1" spans="17:17">
      <c r="Q54655" s="25"/>
    </row>
    <row r="54656" s="1" customFormat="1" customHeight="1" spans="17:17">
      <c r="Q54656" s="25"/>
    </row>
    <row r="54657" s="1" customFormat="1" customHeight="1" spans="17:17">
      <c r="Q54657" s="25"/>
    </row>
    <row r="54658" s="1" customFormat="1" customHeight="1" spans="17:17">
      <c r="Q54658" s="25"/>
    </row>
    <row r="54659" s="1" customFormat="1" customHeight="1" spans="17:17">
      <c r="Q54659" s="25"/>
    </row>
    <row r="54660" s="1" customFormat="1" customHeight="1" spans="17:17">
      <c r="Q54660" s="25"/>
    </row>
    <row r="54661" s="1" customFormat="1" customHeight="1" spans="17:17">
      <c r="Q54661" s="25"/>
    </row>
    <row r="54662" s="1" customFormat="1" customHeight="1" spans="17:17">
      <c r="Q54662" s="25"/>
    </row>
    <row r="54663" s="1" customFormat="1" customHeight="1" spans="17:17">
      <c r="Q54663" s="25"/>
    </row>
    <row r="54664" s="1" customFormat="1" customHeight="1" spans="17:17">
      <c r="Q54664" s="25"/>
    </row>
    <row r="54665" s="1" customFormat="1" customHeight="1" spans="17:17">
      <c r="Q54665" s="25"/>
    </row>
    <row r="54666" s="1" customFormat="1" customHeight="1" spans="17:17">
      <c r="Q54666" s="25"/>
    </row>
    <row r="54667" s="1" customFormat="1" customHeight="1" spans="17:17">
      <c r="Q54667" s="25"/>
    </row>
    <row r="54668" s="1" customFormat="1" customHeight="1" spans="17:17">
      <c r="Q54668" s="25"/>
    </row>
    <row r="54669" s="1" customFormat="1" customHeight="1" spans="17:17">
      <c r="Q54669" s="25"/>
    </row>
    <row r="54670" s="1" customFormat="1" customHeight="1" spans="17:17">
      <c r="Q54670" s="25"/>
    </row>
    <row r="54671" s="1" customFormat="1" customHeight="1" spans="17:17">
      <c r="Q54671" s="25"/>
    </row>
    <row r="54672" s="1" customFormat="1" customHeight="1" spans="17:17">
      <c r="Q54672" s="25"/>
    </row>
    <row r="54673" s="1" customFormat="1" customHeight="1" spans="17:17">
      <c r="Q54673" s="25"/>
    </row>
    <row r="54674" s="1" customFormat="1" customHeight="1" spans="17:17">
      <c r="Q54674" s="25"/>
    </row>
    <row r="54675" s="1" customFormat="1" customHeight="1" spans="17:17">
      <c r="Q54675" s="25"/>
    </row>
    <row r="54676" s="1" customFormat="1" customHeight="1" spans="17:17">
      <c r="Q54676" s="25"/>
    </row>
    <row r="54677" s="1" customFormat="1" customHeight="1" spans="17:17">
      <c r="Q54677" s="25"/>
    </row>
    <row r="54678" s="1" customFormat="1" customHeight="1" spans="17:17">
      <c r="Q54678" s="25"/>
    </row>
    <row r="54679" s="1" customFormat="1" customHeight="1" spans="17:17">
      <c r="Q54679" s="25"/>
    </row>
    <row r="54680" s="1" customFormat="1" customHeight="1" spans="17:17">
      <c r="Q54680" s="25"/>
    </row>
    <row r="54681" s="1" customFormat="1" customHeight="1" spans="17:17">
      <c r="Q54681" s="25"/>
    </row>
    <row r="54682" s="1" customFormat="1" customHeight="1" spans="17:17">
      <c r="Q54682" s="25"/>
    </row>
    <row r="54683" s="1" customFormat="1" customHeight="1" spans="17:17">
      <c r="Q54683" s="25"/>
    </row>
    <row r="54684" s="1" customFormat="1" customHeight="1" spans="17:17">
      <c r="Q54684" s="25"/>
    </row>
    <row r="54685" s="1" customFormat="1" customHeight="1" spans="17:17">
      <c r="Q54685" s="25"/>
    </row>
    <row r="54686" s="1" customFormat="1" customHeight="1" spans="17:17">
      <c r="Q54686" s="25"/>
    </row>
    <row r="54687" s="1" customFormat="1" customHeight="1" spans="17:17">
      <c r="Q54687" s="25"/>
    </row>
    <row r="54688" s="1" customFormat="1" customHeight="1" spans="17:17">
      <c r="Q54688" s="25"/>
    </row>
    <row r="54689" s="1" customFormat="1" customHeight="1" spans="17:17">
      <c r="Q54689" s="25"/>
    </row>
    <row r="54690" s="1" customFormat="1" customHeight="1" spans="17:17">
      <c r="Q54690" s="25"/>
    </row>
    <row r="54691" s="1" customFormat="1" customHeight="1" spans="17:17">
      <c r="Q54691" s="25"/>
    </row>
    <row r="54692" s="1" customFormat="1" customHeight="1" spans="17:17">
      <c r="Q54692" s="25"/>
    </row>
    <row r="54693" s="1" customFormat="1" customHeight="1" spans="17:17">
      <c r="Q54693" s="25"/>
    </row>
    <row r="54694" s="1" customFormat="1" customHeight="1" spans="17:17">
      <c r="Q54694" s="25"/>
    </row>
    <row r="54695" s="1" customFormat="1" customHeight="1" spans="17:17">
      <c r="Q54695" s="25"/>
    </row>
    <row r="54696" s="1" customFormat="1" customHeight="1" spans="17:17">
      <c r="Q54696" s="25"/>
    </row>
    <row r="54697" s="1" customFormat="1" customHeight="1" spans="17:17">
      <c r="Q54697" s="25"/>
    </row>
    <row r="54698" s="1" customFormat="1" customHeight="1" spans="17:17">
      <c r="Q54698" s="25"/>
    </row>
    <row r="54699" s="1" customFormat="1" customHeight="1" spans="17:17">
      <c r="Q54699" s="25"/>
    </row>
    <row r="54700" s="1" customFormat="1" customHeight="1" spans="17:17">
      <c r="Q54700" s="25"/>
    </row>
    <row r="54701" s="1" customFormat="1" customHeight="1" spans="17:17">
      <c r="Q54701" s="25"/>
    </row>
    <row r="54702" s="1" customFormat="1" customHeight="1" spans="17:17">
      <c r="Q54702" s="25"/>
    </row>
    <row r="54703" s="1" customFormat="1" customHeight="1" spans="17:17">
      <c r="Q54703" s="25"/>
    </row>
    <row r="54704" s="1" customFormat="1" customHeight="1" spans="17:17">
      <c r="Q54704" s="25"/>
    </row>
    <row r="54705" s="1" customFormat="1" customHeight="1" spans="17:17">
      <c r="Q54705" s="25"/>
    </row>
    <row r="54706" s="1" customFormat="1" customHeight="1" spans="17:17">
      <c r="Q54706" s="25"/>
    </row>
    <row r="54707" s="1" customFormat="1" customHeight="1" spans="17:17">
      <c r="Q54707" s="25"/>
    </row>
    <row r="54708" s="1" customFormat="1" customHeight="1" spans="17:17">
      <c r="Q54708" s="25"/>
    </row>
    <row r="54709" s="1" customFormat="1" customHeight="1" spans="17:17">
      <c r="Q54709" s="25"/>
    </row>
    <row r="54710" s="1" customFormat="1" customHeight="1" spans="17:17">
      <c r="Q54710" s="25"/>
    </row>
    <row r="54711" s="1" customFormat="1" customHeight="1" spans="17:17">
      <c r="Q54711" s="25"/>
    </row>
    <row r="54712" s="1" customFormat="1" customHeight="1" spans="17:17">
      <c r="Q54712" s="25"/>
    </row>
    <row r="54713" s="1" customFormat="1" customHeight="1" spans="17:17">
      <c r="Q54713" s="25"/>
    </row>
    <row r="54714" s="1" customFormat="1" customHeight="1" spans="17:17">
      <c r="Q54714" s="25"/>
    </row>
    <row r="54715" s="1" customFormat="1" customHeight="1" spans="17:17">
      <c r="Q54715" s="25"/>
    </row>
    <row r="54716" s="1" customFormat="1" customHeight="1" spans="17:17">
      <c r="Q54716" s="25"/>
    </row>
    <row r="54717" s="1" customFormat="1" customHeight="1" spans="17:17">
      <c r="Q54717" s="25"/>
    </row>
    <row r="54718" s="1" customFormat="1" customHeight="1" spans="17:17">
      <c r="Q54718" s="25"/>
    </row>
    <row r="54719" s="1" customFormat="1" customHeight="1" spans="17:17">
      <c r="Q54719" s="25"/>
    </row>
    <row r="54720" s="1" customFormat="1" customHeight="1" spans="17:17">
      <c r="Q54720" s="25"/>
    </row>
    <row r="54721" s="1" customFormat="1" customHeight="1" spans="17:17">
      <c r="Q54721" s="25"/>
    </row>
    <row r="54722" s="1" customFormat="1" customHeight="1" spans="17:17">
      <c r="Q54722" s="25"/>
    </row>
    <row r="54723" s="1" customFormat="1" customHeight="1" spans="17:17">
      <c r="Q54723" s="25"/>
    </row>
    <row r="54724" s="1" customFormat="1" customHeight="1" spans="17:17">
      <c r="Q54724" s="25"/>
    </row>
    <row r="54725" s="1" customFormat="1" customHeight="1" spans="17:17">
      <c r="Q54725" s="25"/>
    </row>
    <row r="54726" s="1" customFormat="1" customHeight="1" spans="17:17">
      <c r="Q54726" s="25"/>
    </row>
    <row r="54727" s="1" customFormat="1" customHeight="1" spans="17:17">
      <c r="Q54727" s="25"/>
    </row>
    <row r="54728" s="1" customFormat="1" customHeight="1" spans="17:17">
      <c r="Q54728" s="25"/>
    </row>
    <row r="54729" s="1" customFormat="1" customHeight="1" spans="17:17">
      <c r="Q54729" s="25"/>
    </row>
    <row r="54730" s="1" customFormat="1" customHeight="1" spans="17:17">
      <c r="Q54730" s="25"/>
    </row>
    <row r="54731" s="1" customFormat="1" customHeight="1" spans="17:17">
      <c r="Q54731" s="25"/>
    </row>
    <row r="54732" s="1" customFormat="1" customHeight="1" spans="17:17">
      <c r="Q54732" s="25"/>
    </row>
    <row r="54733" s="1" customFormat="1" customHeight="1" spans="17:17">
      <c r="Q54733" s="25"/>
    </row>
    <row r="54734" s="1" customFormat="1" customHeight="1" spans="17:17">
      <c r="Q54734" s="25"/>
    </row>
    <row r="54735" s="1" customFormat="1" customHeight="1" spans="17:17">
      <c r="Q54735" s="25"/>
    </row>
    <row r="54736" s="1" customFormat="1" customHeight="1" spans="17:17">
      <c r="Q54736" s="25"/>
    </row>
    <row r="54737" s="1" customFormat="1" customHeight="1" spans="17:17">
      <c r="Q54737" s="25"/>
    </row>
    <row r="54738" s="1" customFormat="1" customHeight="1" spans="17:17">
      <c r="Q54738" s="25"/>
    </row>
    <row r="54739" s="1" customFormat="1" customHeight="1" spans="17:17">
      <c r="Q54739" s="25"/>
    </row>
    <row r="54740" s="1" customFormat="1" customHeight="1" spans="17:17">
      <c r="Q54740" s="25"/>
    </row>
    <row r="54741" s="1" customFormat="1" customHeight="1" spans="17:17">
      <c r="Q54741" s="25"/>
    </row>
    <row r="54742" s="1" customFormat="1" customHeight="1" spans="17:17">
      <c r="Q54742" s="25"/>
    </row>
    <row r="54743" s="1" customFormat="1" customHeight="1" spans="17:17">
      <c r="Q54743" s="25"/>
    </row>
    <row r="54744" s="1" customFormat="1" customHeight="1" spans="17:17">
      <c r="Q54744" s="25"/>
    </row>
    <row r="54745" s="1" customFormat="1" customHeight="1" spans="17:17">
      <c r="Q54745" s="25"/>
    </row>
    <row r="54746" s="1" customFormat="1" customHeight="1" spans="17:17">
      <c r="Q54746" s="25"/>
    </row>
    <row r="54747" s="1" customFormat="1" customHeight="1" spans="17:17">
      <c r="Q54747" s="25"/>
    </row>
    <row r="54748" s="1" customFormat="1" customHeight="1" spans="17:17">
      <c r="Q54748" s="25"/>
    </row>
    <row r="54749" s="1" customFormat="1" customHeight="1" spans="17:17">
      <c r="Q54749" s="25"/>
    </row>
    <row r="54750" s="1" customFormat="1" customHeight="1" spans="17:17">
      <c r="Q54750" s="25"/>
    </row>
    <row r="54751" s="1" customFormat="1" customHeight="1" spans="17:17">
      <c r="Q54751" s="25"/>
    </row>
    <row r="54752" s="1" customFormat="1" customHeight="1" spans="17:17">
      <c r="Q54752" s="25"/>
    </row>
    <row r="54753" s="1" customFormat="1" customHeight="1" spans="17:17">
      <c r="Q54753" s="25"/>
    </row>
    <row r="54754" s="1" customFormat="1" customHeight="1" spans="17:17">
      <c r="Q54754" s="25"/>
    </row>
    <row r="54755" s="1" customFormat="1" customHeight="1" spans="17:17">
      <c r="Q54755" s="25"/>
    </row>
    <row r="54756" s="1" customFormat="1" customHeight="1" spans="17:17">
      <c r="Q54756" s="25"/>
    </row>
    <row r="54757" s="1" customFormat="1" customHeight="1" spans="17:17">
      <c r="Q54757" s="25"/>
    </row>
    <row r="54758" s="1" customFormat="1" customHeight="1" spans="17:17">
      <c r="Q54758" s="25"/>
    </row>
    <row r="54759" s="1" customFormat="1" customHeight="1" spans="17:17">
      <c r="Q54759" s="25"/>
    </row>
    <row r="54760" s="1" customFormat="1" customHeight="1" spans="17:17">
      <c r="Q54760" s="25"/>
    </row>
    <row r="54761" s="1" customFormat="1" customHeight="1" spans="17:17">
      <c r="Q54761" s="25"/>
    </row>
    <row r="54762" s="1" customFormat="1" customHeight="1" spans="17:17">
      <c r="Q54762" s="25"/>
    </row>
    <row r="54763" s="1" customFormat="1" customHeight="1" spans="17:17">
      <c r="Q54763" s="25"/>
    </row>
    <row r="54764" s="1" customFormat="1" customHeight="1" spans="17:17">
      <c r="Q54764" s="25"/>
    </row>
    <row r="54765" s="1" customFormat="1" customHeight="1" spans="17:17">
      <c r="Q54765" s="25"/>
    </row>
    <row r="54766" s="1" customFormat="1" customHeight="1" spans="17:17">
      <c r="Q54766" s="25"/>
    </row>
    <row r="54767" s="1" customFormat="1" customHeight="1" spans="17:17">
      <c r="Q54767" s="25"/>
    </row>
    <row r="54768" s="1" customFormat="1" customHeight="1" spans="17:17">
      <c r="Q54768" s="25"/>
    </row>
    <row r="54769" s="1" customFormat="1" customHeight="1" spans="17:17">
      <c r="Q54769" s="25"/>
    </row>
    <row r="54770" s="1" customFormat="1" customHeight="1" spans="17:17">
      <c r="Q54770" s="25"/>
    </row>
    <row r="54771" s="1" customFormat="1" customHeight="1" spans="17:17">
      <c r="Q54771" s="25"/>
    </row>
    <row r="54772" s="1" customFormat="1" customHeight="1" spans="17:17">
      <c r="Q54772" s="25"/>
    </row>
    <row r="54773" s="1" customFormat="1" customHeight="1" spans="17:17">
      <c r="Q54773" s="25"/>
    </row>
    <row r="54774" s="1" customFormat="1" customHeight="1" spans="17:17">
      <c r="Q54774" s="25"/>
    </row>
    <row r="54775" s="1" customFormat="1" customHeight="1" spans="17:17">
      <c r="Q54775" s="25"/>
    </row>
    <row r="54776" s="1" customFormat="1" customHeight="1" spans="17:17">
      <c r="Q54776" s="25"/>
    </row>
    <row r="54777" s="1" customFormat="1" customHeight="1" spans="17:17">
      <c r="Q54777" s="25"/>
    </row>
    <row r="54778" s="1" customFormat="1" customHeight="1" spans="17:17">
      <c r="Q54778" s="25"/>
    </row>
    <row r="54779" s="1" customFormat="1" customHeight="1" spans="17:17">
      <c r="Q54779" s="25"/>
    </row>
    <row r="54780" s="1" customFormat="1" customHeight="1" spans="17:17">
      <c r="Q54780" s="25"/>
    </row>
    <row r="54781" s="1" customFormat="1" customHeight="1" spans="17:17">
      <c r="Q54781" s="25"/>
    </row>
    <row r="54782" s="1" customFormat="1" customHeight="1" spans="17:17">
      <c r="Q54782" s="25"/>
    </row>
    <row r="54783" s="1" customFormat="1" customHeight="1" spans="17:17">
      <c r="Q54783" s="25"/>
    </row>
    <row r="54784" s="1" customFormat="1" customHeight="1" spans="17:17">
      <c r="Q54784" s="25"/>
    </row>
    <row r="54785" s="1" customFormat="1" customHeight="1" spans="17:17">
      <c r="Q54785" s="25"/>
    </row>
    <row r="54786" s="1" customFormat="1" customHeight="1" spans="17:17">
      <c r="Q54786" s="25"/>
    </row>
    <row r="54787" s="1" customFormat="1" customHeight="1" spans="17:17">
      <c r="Q54787" s="25"/>
    </row>
    <row r="54788" s="1" customFormat="1" customHeight="1" spans="17:17">
      <c r="Q54788" s="25"/>
    </row>
    <row r="54789" s="1" customFormat="1" customHeight="1" spans="17:17">
      <c r="Q54789" s="25"/>
    </row>
    <row r="54790" s="1" customFormat="1" customHeight="1" spans="17:17">
      <c r="Q54790" s="25"/>
    </row>
    <row r="54791" s="1" customFormat="1" customHeight="1" spans="17:17">
      <c r="Q54791" s="25"/>
    </row>
    <row r="54792" s="1" customFormat="1" customHeight="1" spans="17:17">
      <c r="Q54792" s="25"/>
    </row>
    <row r="54793" s="1" customFormat="1" customHeight="1" spans="17:17">
      <c r="Q54793" s="25"/>
    </row>
    <row r="54794" s="1" customFormat="1" customHeight="1" spans="17:17">
      <c r="Q54794" s="25"/>
    </row>
    <row r="54795" s="1" customFormat="1" customHeight="1" spans="17:17">
      <c r="Q54795" s="25"/>
    </row>
    <row r="54796" s="1" customFormat="1" customHeight="1" spans="17:17">
      <c r="Q54796" s="25"/>
    </row>
    <row r="54797" s="1" customFormat="1" customHeight="1" spans="17:17">
      <c r="Q54797" s="25"/>
    </row>
    <row r="54798" s="1" customFormat="1" customHeight="1" spans="17:17">
      <c r="Q54798" s="25"/>
    </row>
    <row r="54799" s="1" customFormat="1" customHeight="1" spans="17:17">
      <c r="Q54799" s="25"/>
    </row>
    <row r="54800" s="1" customFormat="1" customHeight="1" spans="17:17">
      <c r="Q54800" s="25"/>
    </row>
    <row r="54801" s="1" customFormat="1" customHeight="1" spans="17:17">
      <c r="Q54801" s="25"/>
    </row>
    <row r="54802" s="1" customFormat="1" customHeight="1" spans="17:17">
      <c r="Q54802" s="25"/>
    </row>
    <row r="54803" s="1" customFormat="1" customHeight="1" spans="17:17">
      <c r="Q54803" s="25"/>
    </row>
    <row r="54804" s="1" customFormat="1" customHeight="1" spans="17:17">
      <c r="Q54804" s="25"/>
    </row>
    <row r="54805" s="1" customFormat="1" customHeight="1" spans="17:17">
      <c r="Q54805" s="25"/>
    </row>
    <row r="54806" s="1" customFormat="1" customHeight="1" spans="17:17">
      <c r="Q54806" s="25"/>
    </row>
    <row r="54807" s="1" customFormat="1" customHeight="1" spans="17:17">
      <c r="Q54807" s="25"/>
    </row>
    <row r="54808" s="1" customFormat="1" customHeight="1" spans="17:17">
      <c r="Q54808" s="25"/>
    </row>
    <row r="54809" s="1" customFormat="1" customHeight="1" spans="17:17">
      <c r="Q54809" s="25"/>
    </row>
    <row r="54810" s="1" customFormat="1" customHeight="1" spans="17:17">
      <c r="Q54810" s="25"/>
    </row>
    <row r="54811" s="1" customFormat="1" customHeight="1" spans="17:17">
      <c r="Q54811" s="25"/>
    </row>
    <row r="54812" s="1" customFormat="1" customHeight="1" spans="17:17">
      <c r="Q54812" s="25"/>
    </row>
    <row r="54813" s="1" customFormat="1" customHeight="1" spans="17:17">
      <c r="Q54813" s="25"/>
    </row>
    <row r="54814" s="1" customFormat="1" customHeight="1" spans="17:17">
      <c r="Q54814" s="25"/>
    </row>
    <row r="54815" s="1" customFormat="1" customHeight="1" spans="17:17">
      <c r="Q54815" s="25"/>
    </row>
    <row r="54816" s="1" customFormat="1" customHeight="1" spans="17:17">
      <c r="Q54816" s="25"/>
    </row>
    <row r="54817" s="1" customFormat="1" customHeight="1" spans="17:17">
      <c r="Q54817" s="25"/>
    </row>
    <row r="54818" s="1" customFormat="1" customHeight="1" spans="17:17">
      <c r="Q54818" s="25"/>
    </row>
    <row r="54819" s="1" customFormat="1" customHeight="1" spans="17:17">
      <c r="Q54819" s="25"/>
    </row>
    <row r="54820" s="1" customFormat="1" customHeight="1" spans="17:17">
      <c r="Q54820" s="25"/>
    </row>
    <row r="54821" s="1" customFormat="1" customHeight="1" spans="17:17">
      <c r="Q54821" s="25"/>
    </row>
    <row r="54822" s="1" customFormat="1" customHeight="1" spans="17:17">
      <c r="Q54822" s="25"/>
    </row>
    <row r="54823" s="1" customFormat="1" customHeight="1" spans="17:17">
      <c r="Q54823" s="25"/>
    </row>
    <row r="54824" s="1" customFormat="1" customHeight="1" spans="17:17">
      <c r="Q54824" s="25"/>
    </row>
    <row r="54825" s="1" customFormat="1" customHeight="1" spans="17:17">
      <c r="Q54825" s="25"/>
    </row>
    <row r="54826" s="1" customFormat="1" customHeight="1" spans="17:17">
      <c r="Q54826" s="25"/>
    </row>
    <row r="54827" s="1" customFormat="1" customHeight="1" spans="17:17">
      <c r="Q54827" s="25"/>
    </row>
    <row r="54828" s="1" customFormat="1" customHeight="1" spans="17:17">
      <c r="Q54828" s="25"/>
    </row>
    <row r="54829" s="1" customFormat="1" customHeight="1" spans="17:17">
      <c r="Q54829" s="25"/>
    </row>
    <row r="54830" s="1" customFormat="1" customHeight="1" spans="17:17">
      <c r="Q54830" s="25"/>
    </row>
    <row r="54831" s="1" customFormat="1" customHeight="1" spans="17:17">
      <c r="Q54831" s="25"/>
    </row>
    <row r="54832" s="1" customFormat="1" customHeight="1" spans="17:17">
      <c r="Q54832" s="25"/>
    </row>
    <row r="54833" s="1" customFormat="1" customHeight="1" spans="17:17">
      <c r="Q54833" s="25"/>
    </row>
    <row r="54834" s="1" customFormat="1" customHeight="1" spans="17:17">
      <c r="Q54834" s="25"/>
    </row>
    <row r="54835" s="1" customFormat="1" customHeight="1" spans="17:17">
      <c r="Q54835" s="25"/>
    </row>
    <row r="54836" s="1" customFormat="1" customHeight="1" spans="17:17">
      <c r="Q54836" s="25"/>
    </row>
    <row r="54837" s="1" customFormat="1" customHeight="1" spans="17:17">
      <c r="Q54837" s="25"/>
    </row>
    <row r="54838" s="1" customFormat="1" customHeight="1" spans="17:17">
      <c r="Q54838" s="25"/>
    </row>
    <row r="54839" s="1" customFormat="1" customHeight="1" spans="17:17">
      <c r="Q54839" s="25"/>
    </row>
    <row r="54840" s="1" customFormat="1" customHeight="1" spans="17:17">
      <c r="Q54840" s="25"/>
    </row>
    <row r="54841" s="1" customFormat="1" customHeight="1" spans="17:17">
      <c r="Q54841" s="25"/>
    </row>
    <row r="54842" s="1" customFormat="1" customHeight="1" spans="17:17">
      <c r="Q54842" s="25"/>
    </row>
    <row r="54843" s="1" customFormat="1" customHeight="1" spans="17:17">
      <c r="Q54843" s="25"/>
    </row>
    <row r="54844" s="1" customFormat="1" customHeight="1" spans="17:17">
      <c r="Q54844" s="25"/>
    </row>
    <row r="54845" s="1" customFormat="1" customHeight="1" spans="17:17">
      <c r="Q54845" s="25"/>
    </row>
    <row r="54846" s="1" customFormat="1" customHeight="1" spans="17:17">
      <c r="Q54846" s="25"/>
    </row>
    <row r="54847" s="1" customFormat="1" customHeight="1" spans="17:17">
      <c r="Q54847" s="25"/>
    </row>
    <row r="54848" s="1" customFormat="1" customHeight="1" spans="17:17">
      <c r="Q54848" s="25"/>
    </row>
    <row r="54849" s="1" customFormat="1" customHeight="1" spans="17:17">
      <c r="Q54849" s="25"/>
    </row>
    <row r="54850" s="1" customFormat="1" customHeight="1" spans="17:17">
      <c r="Q54850" s="25"/>
    </row>
    <row r="54851" s="1" customFormat="1" customHeight="1" spans="17:17">
      <c r="Q54851" s="25"/>
    </row>
    <row r="54852" s="1" customFormat="1" customHeight="1" spans="17:17">
      <c r="Q54852" s="25"/>
    </row>
    <row r="54853" s="1" customFormat="1" customHeight="1" spans="17:17">
      <c r="Q54853" s="25"/>
    </row>
    <row r="54854" s="1" customFormat="1" customHeight="1" spans="17:17">
      <c r="Q54854" s="25"/>
    </row>
    <row r="54855" s="1" customFormat="1" customHeight="1" spans="17:17">
      <c r="Q54855" s="25"/>
    </row>
    <row r="54856" s="1" customFormat="1" customHeight="1" spans="17:17">
      <c r="Q54856" s="25"/>
    </row>
    <row r="54857" s="1" customFormat="1" customHeight="1" spans="17:17">
      <c r="Q54857" s="25"/>
    </row>
    <row r="54858" s="1" customFormat="1" customHeight="1" spans="17:17">
      <c r="Q54858" s="25"/>
    </row>
    <row r="54859" s="1" customFormat="1" customHeight="1" spans="17:17">
      <c r="Q54859" s="25"/>
    </row>
    <row r="54860" s="1" customFormat="1" customHeight="1" spans="17:17">
      <c r="Q54860" s="25"/>
    </row>
    <row r="54861" s="1" customFormat="1" customHeight="1" spans="17:17">
      <c r="Q54861" s="25"/>
    </row>
    <row r="54862" s="1" customFormat="1" customHeight="1" spans="17:17">
      <c r="Q54862" s="25"/>
    </row>
    <row r="54863" s="1" customFormat="1" customHeight="1" spans="17:17">
      <c r="Q54863" s="25"/>
    </row>
    <row r="54864" s="1" customFormat="1" customHeight="1" spans="17:17">
      <c r="Q54864" s="25"/>
    </row>
    <row r="54865" s="1" customFormat="1" customHeight="1" spans="17:17">
      <c r="Q54865" s="25"/>
    </row>
    <row r="54866" s="1" customFormat="1" customHeight="1" spans="17:17">
      <c r="Q54866" s="25"/>
    </row>
    <row r="54867" s="1" customFormat="1" customHeight="1" spans="17:17">
      <c r="Q54867" s="25"/>
    </row>
    <row r="54868" s="1" customFormat="1" customHeight="1" spans="17:17">
      <c r="Q54868" s="25"/>
    </row>
    <row r="54869" s="1" customFormat="1" customHeight="1" spans="17:17">
      <c r="Q54869" s="25"/>
    </row>
    <row r="54870" s="1" customFormat="1" customHeight="1" spans="17:17">
      <c r="Q54870" s="25"/>
    </row>
    <row r="54871" s="1" customFormat="1" customHeight="1" spans="17:17">
      <c r="Q54871" s="25"/>
    </row>
    <row r="54872" s="1" customFormat="1" customHeight="1" spans="17:17">
      <c r="Q54872" s="25"/>
    </row>
    <row r="54873" s="1" customFormat="1" customHeight="1" spans="17:17">
      <c r="Q54873" s="25"/>
    </row>
    <row r="54874" s="1" customFormat="1" customHeight="1" spans="17:17">
      <c r="Q54874" s="25"/>
    </row>
    <row r="54875" s="1" customFormat="1" customHeight="1" spans="17:17">
      <c r="Q54875" s="25"/>
    </row>
    <row r="54876" s="1" customFormat="1" customHeight="1" spans="17:17">
      <c r="Q54876" s="25"/>
    </row>
    <row r="54877" s="1" customFormat="1" customHeight="1" spans="17:17">
      <c r="Q54877" s="25"/>
    </row>
    <row r="54878" s="1" customFormat="1" customHeight="1" spans="17:17">
      <c r="Q54878" s="25"/>
    </row>
    <row r="54879" s="1" customFormat="1" customHeight="1" spans="17:17">
      <c r="Q54879" s="25"/>
    </row>
    <row r="54880" s="1" customFormat="1" customHeight="1" spans="17:17">
      <c r="Q54880" s="25"/>
    </row>
    <row r="54881" s="1" customFormat="1" customHeight="1" spans="17:17">
      <c r="Q54881" s="25"/>
    </row>
    <row r="54882" s="1" customFormat="1" customHeight="1" spans="17:17">
      <c r="Q54882" s="25"/>
    </row>
    <row r="54883" s="1" customFormat="1" customHeight="1" spans="17:17">
      <c r="Q54883" s="25"/>
    </row>
    <row r="54884" s="1" customFormat="1" customHeight="1" spans="17:17">
      <c r="Q54884" s="25"/>
    </row>
    <row r="54885" s="1" customFormat="1" customHeight="1" spans="17:17">
      <c r="Q54885" s="25"/>
    </row>
    <row r="54886" s="1" customFormat="1" customHeight="1" spans="17:17">
      <c r="Q54886" s="25"/>
    </row>
    <row r="54887" s="1" customFormat="1" customHeight="1" spans="17:17">
      <c r="Q54887" s="25"/>
    </row>
    <row r="54888" s="1" customFormat="1" customHeight="1" spans="17:17">
      <c r="Q54888" s="25"/>
    </row>
    <row r="54889" s="1" customFormat="1" customHeight="1" spans="17:17">
      <c r="Q54889" s="25"/>
    </row>
    <row r="54890" s="1" customFormat="1" customHeight="1" spans="17:17">
      <c r="Q54890" s="25"/>
    </row>
    <row r="54891" s="1" customFormat="1" customHeight="1" spans="17:17">
      <c r="Q54891" s="25"/>
    </row>
    <row r="54892" s="1" customFormat="1" customHeight="1" spans="17:17">
      <c r="Q54892" s="25"/>
    </row>
    <row r="54893" s="1" customFormat="1" customHeight="1" spans="17:17">
      <c r="Q54893" s="25"/>
    </row>
    <row r="54894" s="1" customFormat="1" customHeight="1" spans="17:17">
      <c r="Q54894" s="25"/>
    </row>
    <row r="54895" s="1" customFormat="1" customHeight="1" spans="17:17">
      <c r="Q54895" s="25"/>
    </row>
    <row r="54896" s="1" customFormat="1" customHeight="1" spans="17:17">
      <c r="Q54896" s="25"/>
    </row>
    <row r="54897" s="1" customFormat="1" customHeight="1" spans="17:17">
      <c r="Q54897" s="25"/>
    </row>
    <row r="54898" s="1" customFormat="1" customHeight="1" spans="17:17">
      <c r="Q54898" s="25"/>
    </row>
    <row r="54899" s="1" customFormat="1" customHeight="1" spans="17:17">
      <c r="Q54899" s="25"/>
    </row>
    <row r="54900" s="1" customFormat="1" customHeight="1" spans="17:17">
      <c r="Q54900" s="25"/>
    </row>
    <row r="54901" s="1" customFormat="1" customHeight="1" spans="17:17">
      <c r="Q54901" s="25"/>
    </row>
    <row r="54902" s="1" customFormat="1" customHeight="1" spans="17:17">
      <c r="Q54902" s="25"/>
    </row>
    <row r="54903" s="1" customFormat="1" customHeight="1" spans="17:17">
      <c r="Q54903" s="25"/>
    </row>
    <row r="54904" s="1" customFormat="1" customHeight="1" spans="17:17">
      <c r="Q54904" s="25"/>
    </row>
    <row r="54905" s="1" customFormat="1" customHeight="1" spans="17:17">
      <c r="Q54905" s="25"/>
    </row>
    <row r="54906" s="1" customFormat="1" customHeight="1" spans="17:17">
      <c r="Q54906" s="25"/>
    </row>
    <row r="54907" s="1" customFormat="1" customHeight="1" spans="17:17">
      <c r="Q54907" s="25"/>
    </row>
    <row r="54908" s="1" customFormat="1" customHeight="1" spans="17:17">
      <c r="Q54908" s="25"/>
    </row>
    <row r="54909" s="1" customFormat="1" customHeight="1" spans="17:17">
      <c r="Q54909" s="25"/>
    </row>
    <row r="54910" s="1" customFormat="1" customHeight="1" spans="17:17">
      <c r="Q54910" s="25"/>
    </row>
    <row r="54911" s="1" customFormat="1" customHeight="1" spans="17:17">
      <c r="Q54911" s="25"/>
    </row>
    <row r="54912" s="1" customFormat="1" customHeight="1" spans="17:17">
      <c r="Q54912" s="25"/>
    </row>
    <row r="54913" s="1" customFormat="1" customHeight="1" spans="17:17">
      <c r="Q54913" s="25"/>
    </row>
    <row r="54914" s="1" customFormat="1" customHeight="1" spans="17:17">
      <c r="Q54914" s="25"/>
    </row>
    <row r="54915" s="1" customFormat="1" customHeight="1" spans="17:17">
      <c r="Q54915" s="25"/>
    </row>
    <row r="54916" s="1" customFormat="1" customHeight="1" spans="17:17">
      <c r="Q54916" s="25"/>
    </row>
    <row r="54917" s="1" customFormat="1" customHeight="1" spans="17:17">
      <c r="Q54917" s="25"/>
    </row>
    <row r="54918" s="1" customFormat="1" customHeight="1" spans="17:17">
      <c r="Q54918" s="25"/>
    </row>
    <row r="54919" s="1" customFormat="1" customHeight="1" spans="17:17">
      <c r="Q54919" s="25"/>
    </row>
    <row r="54920" s="1" customFormat="1" customHeight="1" spans="17:17">
      <c r="Q54920" s="25"/>
    </row>
    <row r="54921" s="1" customFormat="1" customHeight="1" spans="17:17">
      <c r="Q54921" s="25"/>
    </row>
    <row r="54922" s="1" customFormat="1" customHeight="1" spans="17:17">
      <c r="Q54922" s="25"/>
    </row>
    <row r="54923" s="1" customFormat="1" customHeight="1" spans="17:17">
      <c r="Q54923" s="25"/>
    </row>
    <row r="54924" s="1" customFormat="1" customHeight="1" spans="17:17">
      <c r="Q54924" s="25"/>
    </row>
    <row r="54925" s="1" customFormat="1" customHeight="1" spans="17:17">
      <c r="Q54925" s="25"/>
    </row>
    <row r="54926" s="1" customFormat="1" customHeight="1" spans="17:17">
      <c r="Q54926" s="25"/>
    </row>
    <row r="54927" s="1" customFormat="1" customHeight="1" spans="17:17">
      <c r="Q54927" s="25"/>
    </row>
    <row r="54928" s="1" customFormat="1" customHeight="1" spans="17:17">
      <c r="Q54928" s="25"/>
    </row>
    <row r="54929" s="1" customFormat="1" customHeight="1" spans="17:17">
      <c r="Q54929" s="25"/>
    </row>
    <row r="54930" s="1" customFormat="1" customHeight="1" spans="17:17">
      <c r="Q54930" s="25"/>
    </row>
    <row r="54931" s="1" customFormat="1" customHeight="1" spans="17:17">
      <c r="Q54931" s="25"/>
    </row>
    <row r="54932" s="1" customFormat="1" customHeight="1" spans="17:17">
      <c r="Q54932" s="25"/>
    </row>
    <row r="54933" s="1" customFormat="1" customHeight="1" spans="17:17">
      <c r="Q54933" s="25"/>
    </row>
    <row r="54934" s="1" customFormat="1" customHeight="1" spans="17:17">
      <c r="Q54934" s="25"/>
    </row>
    <row r="54935" s="1" customFormat="1" customHeight="1" spans="17:17">
      <c r="Q54935" s="25"/>
    </row>
    <row r="54936" s="1" customFormat="1" customHeight="1" spans="17:17">
      <c r="Q54936" s="25"/>
    </row>
    <row r="54937" s="1" customFormat="1" customHeight="1" spans="17:17">
      <c r="Q54937" s="25"/>
    </row>
    <row r="54938" s="1" customFormat="1" customHeight="1" spans="17:17">
      <c r="Q54938" s="25"/>
    </row>
    <row r="54939" s="1" customFormat="1" customHeight="1" spans="17:17">
      <c r="Q54939" s="25"/>
    </row>
    <row r="54940" s="1" customFormat="1" customHeight="1" spans="17:17">
      <c r="Q54940" s="25"/>
    </row>
    <row r="54941" s="1" customFormat="1" customHeight="1" spans="17:17">
      <c r="Q54941" s="25"/>
    </row>
    <row r="54942" s="1" customFormat="1" customHeight="1" spans="17:17">
      <c r="Q54942" s="25"/>
    </row>
    <row r="54943" s="1" customFormat="1" customHeight="1" spans="17:17">
      <c r="Q54943" s="25"/>
    </row>
    <row r="54944" s="1" customFormat="1" customHeight="1" spans="17:17">
      <c r="Q54944" s="25"/>
    </row>
    <row r="54945" s="1" customFormat="1" customHeight="1" spans="17:17">
      <c r="Q54945" s="25"/>
    </row>
    <row r="54946" s="1" customFormat="1" customHeight="1" spans="17:17">
      <c r="Q54946" s="25"/>
    </row>
    <row r="54947" s="1" customFormat="1" customHeight="1" spans="17:17">
      <c r="Q54947" s="25"/>
    </row>
    <row r="54948" s="1" customFormat="1" customHeight="1" spans="17:17">
      <c r="Q54948" s="25"/>
    </row>
    <row r="54949" s="1" customFormat="1" customHeight="1" spans="17:17">
      <c r="Q54949" s="25"/>
    </row>
    <row r="54950" s="1" customFormat="1" customHeight="1" spans="17:17">
      <c r="Q54950" s="25"/>
    </row>
    <row r="54951" s="1" customFormat="1" customHeight="1" spans="17:17">
      <c r="Q54951" s="25"/>
    </row>
    <row r="54952" s="1" customFormat="1" customHeight="1" spans="17:17">
      <c r="Q54952" s="25"/>
    </row>
    <row r="54953" s="1" customFormat="1" customHeight="1" spans="17:17">
      <c r="Q54953" s="25"/>
    </row>
    <row r="54954" s="1" customFormat="1" customHeight="1" spans="17:17">
      <c r="Q54954" s="25"/>
    </row>
    <row r="54955" s="1" customFormat="1" customHeight="1" spans="17:17">
      <c r="Q54955" s="25"/>
    </row>
    <row r="54956" s="1" customFormat="1" customHeight="1" spans="17:17">
      <c r="Q54956" s="25"/>
    </row>
    <row r="54957" s="1" customFormat="1" customHeight="1" spans="17:17">
      <c r="Q54957" s="25"/>
    </row>
    <row r="54958" s="1" customFormat="1" customHeight="1" spans="17:17">
      <c r="Q54958" s="25"/>
    </row>
    <row r="54959" s="1" customFormat="1" customHeight="1" spans="17:17">
      <c r="Q54959" s="25"/>
    </row>
    <row r="54960" s="1" customFormat="1" customHeight="1" spans="17:17">
      <c r="Q54960" s="25"/>
    </row>
    <row r="54961" s="1" customFormat="1" customHeight="1" spans="17:17">
      <c r="Q54961" s="25"/>
    </row>
    <row r="54962" s="1" customFormat="1" customHeight="1" spans="17:17">
      <c r="Q54962" s="25"/>
    </row>
    <row r="54963" s="1" customFormat="1" customHeight="1" spans="17:17">
      <c r="Q54963" s="25"/>
    </row>
    <row r="54964" s="1" customFormat="1" customHeight="1" spans="17:17">
      <c r="Q54964" s="25"/>
    </row>
    <row r="54965" s="1" customFormat="1" customHeight="1" spans="17:17">
      <c r="Q54965" s="25"/>
    </row>
    <row r="54966" s="1" customFormat="1" customHeight="1" spans="17:17">
      <c r="Q54966" s="25"/>
    </row>
    <row r="54967" s="1" customFormat="1" customHeight="1" spans="17:17">
      <c r="Q54967" s="25"/>
    </row>
    <row r="54968" s="1" customFormat="1" customHeight="1" spans="17:17">
      <c r="Q54968" s="25"/>
    </row>
    <row r="54969" s="1" customFormat="1" customHeight="1" spans="17:17">
      <c r="Q54969" s="25"/>
    </row>
    <row r="54970" s="1" customFormat="1" customHeight="1" spans="17:17">
      <c r="Q54970" s="25"/>
    </row>
    <row r="54971" s="1" customFormat="1" customHeight="1" spans="17:17">
      <c r="Q54971" s="25"/>
    </row>
    <row r="54972" s="1" customFormat="1" customHeight="1" spans="17:17">
      <c r="Q54972" s="25"/>
    </row>
    <row r="54973" s="1" customFormat="1" customHeight="1" spans="17:17">
      <c r="Q54973" s="25"/>
    </row>
    <row r="54974" s="1" customFormat="1" customHeight="1" spans="17:17">
      <c r="Q54974" s="25"/>
    </row>
    <row r="54975" s="1" customFormat="1" customHeight="1" spans="17:17">
      <c r="Q54975" s="25"/>
    </row>
    <row r="54976" s="1" customFormat="1" customHeight="1" spans="17:17">
      <c r="Q54976" s="25"/>
    </row>
    <row r="54977" s="1" customFormat="1" customHeight="1" spans="17:17">
      <c r="Q54977" s="25"/>
    </row>
    <row r="54978" s="1" customFormat="1" customHeight="1" spans="17:17">
      <c r="Q54978" s="25"/>
    </row>
    <row r="54979" s="1" customFormat="1" customHeight="1" spans="17:17">
      <c r="Q54979" s="25"/>
    </row>
    <row r="54980" s="1" customFormat="1" customHeight="1" spans="17:17">
      <c r="Q54980" s="25"/>
    </row>
    <row r="54981" s="1" customFormat="1" customHeight="1" spans="17:17">
      <c r="Q54981" s="25"/>
    </row>
    <row r="54982" s="1" customFormat="1" customHeight="1" spans="17:17">
      <c r="Q54982" s="25"/>
    </row>
    <row r="54983" s="1" customFormat="1" customHeight="1" spans="17:17">
      <c r="Q54983" s="25"/>
    </row>
    <row r="54984" s="1" customFormat="1" customHeight="1" spans="17:17">
      <c r="Q54984" s="25"/>
    </row>
    <row r="54985" s="1" customFormat="1" customHeight="1" spans="17:17">
      <c r="Q54985" s="25"/>
    </row>
    <row r="54986" s="1" customFormat="1" customHeight="1" spans="17:17">
      <c r="Q54986" s="25"/>
    </row>
    <row r="54987" s="1" customFormat="1" customHeight="1" spans="17:17">
      <c r="Q54987" s="25"/>
    </row>
    <row r="54988" s="1" customFormat="1" customHeight="1" spans="17:17">
      <c r="Q54988" s="25"/>
    </row>
    <row r="54989" s="1" customFormat="1" customHeight="1" spans="17:17">
      <c r="Q54989" s="25"/>
    </row>
    <row r="54990" s="1" customFormat="1" customHeight="1" spans="17:17">
      <c r="Q54990" s="25"/>
    </row>
    <row r="54991" s="1" customFormat="1" customHeight="1" spans="17:17">
      <c r="Q54991" s="25"/>
    </row>
    <row r="54992" s="1" customFormat="1" customHeight="1" spans="17:17">
      <c r="Q54992" s="25"/>
    </row>
    <row r="54993" s="1" customFormat="1" customHeight="1" spans="17:17">
      <c r="Q54993" s="25"/>
    </row>
    <row r="54994" s="1" customFormat="1" customHeight="1" spans="17:17">
      <c r="Q54994" s="25"/>
    </row>
    <row r="54995" s="1" customFormat="1" customHeight="1" spans="17:17">
      <c r="Q54995" s="25"/>
    </row>
    <row r="54996" s="1" customFormat="1" customHeight="1" spans="17:17">
      <c r="Q54996" s="25"/>
    </row>
    <row r="54997" s="1" customFormat="1" customHeight="1" spans="17:17">
      <c r="Q54997" s="25"/>
    </row>
    <row r="54998" s="1" customFormat="1" customHeight="1" spans="17:17">
      <c r="Q54998" s="25"/>
    </row>
    <row r="54999" s="1" customFormat="1" customHeight="1" spans="17:17">
      <c r="Q54999" s="25"/>
    </row>
    <row r="55000" s="1" customFormat="1" customHeight="1" spans="17:17">
      <c r="Q55000" s="25"/>
    </row>
    <row r="55001" s="1" customFormat="1" customHeight="1" spans="17:17">
      <c r="Q55001" s="25"/>
    </row>
    <row r="55002" s="1" customFormat="1" customHeight="1" spans="17:17">
      <c r="Q55002" s="25"/>
    </row>
    <row r="55003" s="1" customFormat="1" customHeight="1" spans="17:17">
      <c r="Q55003" s="25"/>
    </row>
    <row r="55004" s="1" customFormat="1" customHeight="1" spans="17:17">
      <c r="Q55004" s="25"/>
    </row>
    <row r="55005" s="1" customFormat="1" customHeight="1" spans="17:17">
      <c r="Q55005" s="25"/>
    </row>
    <row r="55006" s="1" customFormat="1" customHeight="1" spans="17:17">
      <c r="Q55006" s="25"/>
    </row>
    <row r="55007" s="1" customFormat="1" customHeight="1" spans="17:17">
      <c r="Q55007" s="25"/>
    </row>
    <row r="55008" s="1" customFormat="1" customHeight="1" spans="17:17">
      <c r="Q55008" s="25"/>
    </row>
    <row r="55009" s="1" customFormat="1" customHeight="1" spans="17:17">
      <c r="Q55009" s="25"/>
    </row>
    <row r="55010" s="1" customFormat="1" customHeight="1" spans="17:17">
      <c r="Q55010" s="25"/>
    </row>
    <row r="55011" s="1" customFormat="1" customHeight="1" spans="17:17">
      <c r="Q55011" s="25"/>
    </row>
    <row r="55012" s="1" customFormat="1" customHeight="1" spans="17:17">
      <c r="Q55012" s="25"/>
    </row>
    <row r="55013" s="1" customFormat="1" customHeight="1" spans="17:17">
      <c r="Q55013" s="25"/>
    </row>
    <row r="55014" s="1" customFormat="1" customHeight="1" spans="17:17">
      <c r="Q55014" s="25"/>
    </row>
    <row r="55015" s="1" customFormat="1" customHeight="1" spans="17:17">
      <c r="Q55015" s="25"/>
    </row>
    <row r="55016" s="1" customFormat="1" customHeight="1" spans="17:17">
      <c r="Q55016" s="25"/>
    </row>
    <row r="55017" s="1" customFormat="1" customHeight="1" spans="17:17">
      <c r="Q55017" s="25"/>
    </row>
    <row r="55018" s="1" customFormat="1" customHeight="1" spans="17:17">
      <c r="Q55018" s="25"/>
    </row>
    <row r="55019" s="1" customFormat="1" customHeight="1" spans="17:17">
      <c r="Q55019" s="25"/>
    </row>
    <row r="55020" s="1" customFormat="1" customHeight="1" spans="17:17">
      <c r="Q55020" s="25"/>
    </row>
    <row r="55021" s="1" customFormat="1" customHeight="1" spans="17:17">
      <c r="Q55021" s="25"/>
    </row>
    <row r="55022" s="1" customFormat="1" customHeight="1" spans="17:17">
      <c r="Q55022" s="25"/>
    </row>
    <row r="55023" s="1" customFormat="1" customHeight="1" spans="17:17">
      <c r="Q55023" s="25"/>
    </row>
    <row r="55024" s="1" customFormat="1" customHeight="1" spans="17:17">
      <c r="Q55024" s="25"/>
    </row>
    <row r="55025" s="1" customFormat="1" customHeight="1" spans="17:17">
      <c r="Q55025" s="25"/>
    </row>
    <row r="55026" s="1" customFormat="1" customHeight="1" spans="17:17">
      <c r="Q55026" s="25"/>
    </row>
    <row r="55027" s="1" customFormat="1" customHeight="1" spans="17:17">
      <c r="Q55027" s="25"/>
    </row>
    <row r="55028" s="1" customFormat="1" customHeight="1" spans="17:17">
      <c r="Q55028" s="25"/>
    </row>
    <row r="55029" s="1" customFormat="1" customHeight="1" spans="17:17">
      <c r="Q55029" s="25"/>
    </row>
    <row r="55030" s="1" customFormat="1" customHeight="1" spans="17:17">
      <c r="Q55030" s="25"/>
    </row>
    <row r="55031" s="1" customFormat="1" customHeight="1" spans="17:17">
      <c r="Q55031" s="25"/>
    </row>
    <row r="55032" s="1" customFormat="1" customHeight="1" spans="17:17">
      <c r="Q55032" s="25"/>
    </row>
    <row r="55033" s="1" customFormat="1" customHeight="1" spans="17:17">
      <c r="Q55033" s="25"/>
    </row>
    <row r="55034" s="1" customFormat="1" customHeight="1" spans="17:17">
      <c r="Q55034" s="25"/>
    </row>
    <row r="55035" s="1" customFormat="1" customHeight="1" spans="17:17">
      <c r="Q55035" s="25"/>
    </row>
    <row r="55036" s="1" customFormat="1" customHeight="1" spans="17:17">
      <c r="Q55036" s="25"/>
    </row>
    <row r="55037" s="1" customFormat="1" customHeight="1" spans="17:17">
      <c r="Q55037" s="25"/>
    </row>
    <row r="55038" s="1" customFormat="1" customHeight="1" spans="17:17">
      <c r="Q55038" s="25"/>
    </row>
    <row r="55039" s="1" customFormat="1" customHeight="1" spans="17:17">
      <c r="Q55039" s="25"/>
    </row>
    <row r="55040" s="1" customFormat="1" customHeight="1" spans="17:17">
      <c r="Q55040" s="25"/>
    </row>
    <row r="55041" s="1" customFormat="1" customHeight="1" spans="17:17">
      <c r="Q55041" s="25"/>
    </row>
    <row r="55042" s="1" customFormat="1" customHeight="1" spans="17:17">
      <c r="Q55042" s="25"/>
    </row>
    <row r="55043" s="1" customFormat="1" customHeight="1" spans="17:17">
      <c r="Q55043" s="25"/>
    </row>
    <row r="55044" s="1" customFormat="1" customHeight="1" spans="17:17">
      <c r="Q55044" s="25"/>
    </row>
    <row r="55045" s="1" customFormat="1" customHeight="1" spans="17:17">
      <c r="Q55045" s="25"/>
    </row>
    <row r="55046" s="1" customFormat="1" customHeight="1" spans="17:17">
      <c r="Q55046" s="25"/>
    </row>
    <row r="55047" s="1" customFormat="1" customHeight="1" spans="17:17">
      <c r="Q55047" s="25"/>
    </row>
    <row r="55048" s="1" customFormat="1" customHeight="1" spans="17:17">
      <c r="Q55048" s="25"/>
    </row>
    <row r="55049" s="1" customFormat="1" customHeight="1" spans="17:17">
      <c r="Q55049" s="25"/>
    </row>
    <row r="55050" s="1" customFormat="1" customHeight="1" spans="17:17">
      <c r="Q55050" s="25"/>
    </row>
    <row r="55051" s="1" customFormat="1" customHeight="1" spans="17:17">
      <c r="Q55051" s="25"/>
    </row>
    <row r="55052" s="1" customFormat="1" customHeight="1" spans="17:17">
      <c r="Q55052" s="25"/>
    </row>
    <row r="55053" s="1" customFormat="1" customHeight="1" spans="17:17">
      <c r="Q55053" s="25"/>
    </row>
    <row r="55054" s="1" customFormat="1" customHeight="1" spans="17:17">
      <c r="Q55054" s="25"/>
    </row>
    <row r="55055" s="1" customFormat="1" customHeight="1" spans="17:17">
      <c r="Q55055" s="25"/>
    </row>
    <row r="55056" s="1" customFormat="1" customHeight="1" spans="17:17">
      <c r="Q55056" s="25"/>
    </row>
    <row r="55057" s="1" customFormat="1" customHeight="1" spans="17:17">
      <c r="Q55057" s="25"/>
    </row>
    <row r="55058" s="1" customFormat="1" customHeight="1" spans="17:17">
      <c r="Q55058" s="25"/>
    </row>
    <row r="55059" s="1" customFormat="1" customHeight="1" spans="17:17">
      <c r="Q55059" s="25"/>
    </row>
    <row r="55060" s="1" customFormat="1" customHeight="1" spans="17:17">
      <c r="Q55060" s="25"/>
    </row>
    <row r="55061" s="1" customFormat="1" customHeight="1" spans="17:17">
      <c r="Q55061" s="25"/>
    </row>
    <row r="55062" s="1" customFormat="1" customHeight="1" spans="17:17">
      <c r="Q55062" s="25"/>
    </row>
    <row r="55063" s="1" customFormat="1" customHeight="1" spans="17:17">
      <c r="Q55063" s="25"/>
    </row>
    <row r="55064" s="1" customFormat="1" customHeight="1" spans="17:17">
      <c r="Q55064" s="25"/>
    </row>
    <row r="55065" s="1" customFormat="1" customHeight="1" spans="17:17">
      <c r="Q55065" s="25"/>
    </row>
    <row r="55066" s="1" customFormat="1" customHeight="1" spans="17:17">
      <c r="Q55066" s="25"/>
    </row>
    <row r="55067" s="1" customFormat="1" customHeight="1" spans="17:17">
      <c r="Q55067" s="25"/>
    </row>
    <row r="55068" s="1" customFormat="1" customHeight="1" spans="17:17">
      <c r="Q55068" s="25"/>
    </row>
    <row r="55069" s="1" customFormat="1" customHeight="1" spans="17:17">
      <c r="Q55069" s="25"/>
    </row>
    <row r="55070" s="1" customFormat="1" customHeight="1" spans="17:17">
      <c r="Q55070" s="25"/>
    </row>
    <row r="55071" s="1" customFormat="1" customHeight="1" spans="17:17">
      <c r="Q55071" s="25"/>
    </row>
    <row r="55072" s="1" customFormat="1" customHeight="1" spans="17:17">
      <c r="Q55072" s="25"/>
    </row>
    <row r="55073" s="1" customFormat="1" customHeight="1" spans="17:17">
      <c r="Q55073" s="25"/>
    </row>
    <row r="55074" s="1" customFormat="1" customHeight="1" spans="17:17">
      <c r="Q55074" s="25"/>
    </row>
    <row r="55075" s="1" customFormat="1" customHeight="1" spans="17:17">
      <c r="Q55075" s="25"/>
    </row>
    <row r="55076" s="1" customFormat="1" customHeight="1" spans="17:17">
      <c r="Q55076" s="25"/>
    </row>
    <row r="55077" s="1" customFormat="1" customHeight="1" spans="17:17">
      <c r="Q55077" s="25"/>
    </row>
    <row r="55078" s="1" customFormat="1" customHeight="1" spans="17:17">
      <c r="Q55078" s="25"/>
    </row>
    <row r="55079" s="1" customFormat="1" customHeight="1" spans="17:17">
      <c r="Q55079" s="25"/>
    </row>
    <row r="55080" s="1" customFormat="1" customHeight="1" spans="17:17">
      <c r="Q55080" s="25"/>
    </row>
    <row r="55081" s="1" customFormat="1" customHeight="1" spans="17:17">
      <c r="Q55081" s="25"/>
    </row>
    <row r="55082" s="1" customFormat="1" customHeight="1" spans="17:17">
      <c r="Q55082" s="25"/>
    </row>
    <row r="55083" s="1" customFormat="1" customHeight="1" spans="17:17">
      <c r="Q55083" s="25"/>
    </row>
    <row r="55084" s="1" customFormat="1" customHeight="1" spans="17:17">
      <c r="Q55084" s="25"/>
    </row>
    <row r="55085" s="1" customFormat="1" customHeight="1" spans="17:17">
      <c r="Q55085" s="25"/>
    </row>
    <row r="55086" s="1" customFormat="1" customHeight="1" spans="17:17">
      <c r="Q55086" s="25"/>
    </row>
    <row r="55087" s="1" customFormat="1" customHeight="1" spans="17:17">
      <c r="Q55087" s="25"/>
    </row>
    <row r="55088" s="1" customFormat="1" customHeight="1" spans="17:17">
      <c r="Q55088" s="25"/>
    </row>
    <row r="55089" s="1" customFormat="1" customHeight="1" spans="17:17">
      <c r="Q55089" s="25"/>
    </row>
    <row r="55090" s="1" customFormat="1" customHeight="1" spans="17:17">
      <c r="Q55090" s="25"/>
    </row>
    <row r="55091" s="1" customFormat="1" customHeight="1" spans="17:17">
      <c r="Q55091" s="25"/>
    </row>
    <row r="55092" s="1" customFormat="1" customHeight="1" spans="17:17">
      <c r="Q55092" s="25"/>
    </row>
    <row r="55093" s="1" customFormat="1" customHeight="1" spans="17:17">
      <c r="Q55093" s="25"/>
    </row>
    <row r="55094" s="1" customFormat="1" customHeight="1" spans="17:17">
      <c r="Q55094" s="25"/>
    </row>
    <row r="55095" s="1" customFormat="1" customHeight="1" spans="17:17">
      <c r="Q55095" s="25"/>
    </row>
    <row r="55096" s="1" customFormat="1" customHeight="1" spans="17:17">
      <c r="Q55096" s="25"/>
    </row>
    <row r="55097" s="1" customFormat="1" customHeight="1" spans="17:17">
      <c r="Q55097" s="25"/>
    </row>
    <row r="55098" s="1" customFormat="1" customHeight="1" spans="17:17">
      <c r="Q55098" s="25"/>
    </row>
    <row r="55099" s="1" customFormat="1" customHeight="1" spans="17:17">
      <c r="Q55099" s="25"/>
    </row>
    <row r="55100" s="1" customFormat="1" customHeight="1" spans="17:17">
      <c r="Q55100" s="25"/>
    </row>
    <row r="55101" s="1" customFormat="1" customHeight="1" spans="17:17">
      <c r="Q55101" s="25"/>
    </row>
    <row r="55102" s="1" customFormat="1" customHeight="1" spans="17:17">
      <c r="Q55102" s="25"/>
    </row>
    <row r="55103" s="1" customFormat="1" customHeight="1" spans="17:17">
      <c r="Q55103" s="25"/>
    </row>
    <row r="55104" s="1" customFormat="1" customHeight="1" spans="17:17">
      <c r="Q55104" s="25"/>
    </row>
    <row r="55105" s="1" customFormat="1" customHeight="1" spans="17:17">
      <c r="Q55105" s="25"/>
    </row>
    <row r="55106" s="1" customFormat="1" customHeight="1" spans="17:17">
      <c r="Q55106" s="25"/>
    </row>
    <row r="55107" s="1" customFormat="1" customHeight="1" spans="17:17">
      <c r="Q55107" s="25"/>
    </row>
    <row r="55108" s="1" customFormat="1" customHeight="1" spans="17:17">
      <c r="Q55108" s="25"/>
    </row>
    <row r="55109" s="1" customFormat="1" customHeight="1" spans="17:17">
      <c r="Q55109" s="25"/>
    </row>
    <row r="55110" s="1" customFormat="1" customHeight="1" spans="17:17">
      <c r="Q55110" s="25"/>
    </row>
    <row r="55111" s="1" customFormat="1" customHeight="1" spans="17:17">
      <c r="Q55111" s="25"/>
    </row>
    <row r="55112" s="1" customFormat="1" customHeight="1" spans="17:17">
      <c r="Q55112" s="25"/>
    </row>
    <row r="55113" s="1" customFormat="1" customHeight="1" spans="17:17">
      <c r="Q55113" s="25"/>
    </row>
    <row r="55114" s="1" customFormat="1" customHeight="1" spans="17:17">
      <c r="Q55114" s="25"/>
    </row>
    <row r="55115" s="1" customFormat="1" customHeight="1" spans="17:17">
      <c r="Q55115" s="25"/>
    </row>
    <row r="55116" s="1" customFormat="1" customHeight="1" spans="17:17">
      <c r="Q55116" s="25"/>
    </row>
    <row r="55117" s="1" customFormat="1" customHeight="1" spans="17:17">
      <c r="Q55117" s="25"/>
    </row>
    <row r="55118" s="1" customFormat="1" customHeight="1" spans="17:17">
      <c r="Q55118" s="25"/>
    </row>
    <row r="55119" s="1" customFormat="1" customHeight="1" spans="17:17">
      <c r="Q55119" s="25"/>
    </row>
    <row r="55120" s="1" customFormat="1" customHeight="1" spans="17:17">
      <c r="Q55120" s="25"/>
    </row>
    <row r="55121" s="1" customFormat="1" customHeight="1" spans="17:17">
      <c r="Q55121" s="25"/>
    </row>
    <row r="55122" s="1" customFormat="1" customHeight="1" spans="17:17">
      <c r="Q55122" s="25"/>
    </row>
    <row r="55123" s="1" customFormat="1" customHeight="1" spans="17:17">
      <c r="Q55123" s="25"/>
    </row>
    <row r="55124" s="1" customFormat="1" customHeight="1" spans="17:17">
      <c r="Q55124" s="25"/>
    </row>
    <row r="55125" s="1" customFormat="1" customHeight="1" spans="17:17">
      <c r="Q55125" s="25"/>
    </row>
    <row r="55126" s="1" customFormat="1" customHeight="1" spans="17:17">
      <c r="Q55126" s="25"/>
    </row>
    <row r="55127" s="1" customFormat="1" customHeight="1" spans="17:17">
      <c r="Q55127" s="25"/>
    </row>
    <row r="55128" s="1" customFormat="1" customHeight="1" spans="17:17">
      <c r="Q55128" s="25"/>
    </row>
    <row r="55129" s="1" customFormat="1" customHeight="1" spans="17:17">
      <c r="Q55129" s="25"/>
    </row>
    <row r="55130" s="1" customFormat="1" customHeight="1" spans="17:17">
      <c r="Q55130" s="25"/>
    </row>
    <row r="55131" s="1" customFormat="1" customHeight="1" spans="17:17">
      <c r="Q55131" s="25"/>
    </row>
    <row r="55132" s="1" customFormat="1" customHeight="1" spans="17:17">
      <c r="Q55132" s="25"/>
    </row>
    <row r="55133" s="1" customFormat="1" customHeight="1" spans="17:17">
      <c r="Q55133" s="25"/>
    </row>
    <row r="55134" s="1" customFormat="1" customHeight="1" spans="17:17">
      <c r="Q55134" s="25"/>
    </row>
    <row r="55135" s="1" customFormat="1" customHeight="1" spans="17:17">
      <c r="Q55135" s="25"/>
    </row>
    <row r="55136" s="1" customFormat="1" customHeight="1" spans="17:17">
      <c r="Q55136" s="25"/>
    </row>
    <row r="55137" s="1" customFormat="1" customHeight="1" spans="17:17">
      <c r="Q55137" s="25"/>
    </row>
    <row r="55138" s="1" customFormat="1" customHeight="1" spans="17:17">
      <c r="Q55138" s="25"/>
    </row>
    <row r="55139" s="1" customFormat="1" customHeight="1" spans="17:17">
      <c r="Q55139" s="25"/>
    </row>
    <row r="55140" s="1" customFormat="1" customHeight="1" spans="17:17">
      <c r="Q55140" s="25"/>
    </row>
    <row r="55141" s="1" customFormat="1" customHeight="1" spans="17:17">
      <c r="Q55141" s="25"/>
    </row>
    <row r="55142" s="1" customFormat="1" customHeight="1" spans="17:17">
      <c r="Q55142" s="25"/>
    </row>
    <row r="55143" s="1" customFormat="1" customHeight="1" spans="17:17">
      <c r="Q55143" s="25"/>
    </row>
    <row r="55144" s="1" customFormat="1" customHeight="1" spans="17:17">
      <c r="Q55144" s="25"/>
    </row>
    <row r="55145" s="1" customFormat="1" customHeight="1" spans="17:17">
      <c r="Q55145" s="25"/>
    </row>
    <row r="55146" s="1" customFormat="1" customHeight="1" spans="17:17">
      <c r="Q55146" s="25"/>
    </row>
    <row r="55147" s="1" customFormat="1" customHeight="1" spans="17:17">
      <c r="Q55147" s="25"/>
    </row>
    <row r="55148" s="1" customFormat="1" customHeight="1" spans="17:17">
      <c r="Q55148" s="25"/>
    </row>
    <row r="55149" s="1" customFormat="1" customHeight="1" spans="17:17">
      <c r="Q55149" s="25"/>
    </row>
    <row r="55150" s="1" customFormat="1" customHeight="1" spans="17:17">
      <c r="Q55150" s="25"/>
    </row>
    <row r="55151" s="1" customFormat="1" customHeight="1" spans="17:17">
      <c r="Q55151" s="25"/>
    </row>
    <row r="55152" s="1" customFormat="1" customHeight="1" spans="17:17">
      <c r="Q55152" s="25"/>
    </row>
    <row r="55153" s="1" customFormat="1" customHeight="1" spans="17:17">
      <c r="Q55153" s="25"/>
    </row>
    <row r="55154" s="1" customFormat="1" customHeight="1" spans="17:17">
      <c r="Q55154" s="25"/>
    </row>
    <row r="55155" s="1" customFormat="1" customHeight="1" spans="17:17">
      <c r="Q55155" s="25"/>
    </row>
    <row r="55156" s="1" customFormat="1" customHeight="1" spans="17:17">
      <c r="Q55156" s="25"/>
    </row>
    <row r="55157" s="1" customFormat="1" customHeight="1" spans="17:17">
      <c r="Q55157" s="25"/>
    </row>
    <row r="55158" s="1" customFormat="1" customHeight="1" spans="17:17">
      <c r="Q55158" s="25"/>
    </row>
    <row r="55159" s="1" customFormat="1" customHeight="1" spans="17:17">
      <c r="Q55159" s="25"/>
    </row>
    <row r="55160" s="1" customFormat="1" customHeight="1" spans="17:17">
      <c r="Q55160" s="25"/>
    </row>
    <row r="55161" s="1" customFormat="1" customHeight="1" spans="17:17">
      <c r="Q55161" s="25"/>
    </row>
    <row r="55162" s="1" customFormat="1" customHeight="1" spans="17:17">
      <c r="Q55162" s="25"/>
    </row>
    <row r="55163" s="1" customFormat="1" customHeight="1" spans="17:17">
      <c r="Q55163" s="25"/>
    </row>
    <row r="55164" s="1" customFormat="1" customHeight="1" spans="17:17">
      <c r="Q55164" s="25"/>
    </row>
    <row r="55165" s="1" customFormat="1" customHeight="1" spans="17:17">
      <c r="Q55165" s="25"/>
    </row>
    <row r="55166" s="1" customFormat="1" customHeight="1" spans="17:17">
      <c r="Q55166" s="25"/>
    </row>
    <row r="55167" s="1" customFormat="1" customHeight="1" spans="17:17">
      <c r="Q55167" s="25"/>
    </row>
    <row r="55168" s="1" customFormat="1" customHeight="1" spans="17:17">
      <c r="Q55168" s="25"/>
    </row>
    <row r="55169" s="1" customFormat="1" customHeight="1" spans="17:17">
      <c r="Q55169" s="25"/>
    </row>
    <row r="55170" s="1" customFormat="1" customHeight="1" spans="17:17">
      <c r="Q55170" s="25"/>
    </row>
    <row r="55171" s="1" customFormat="1" customHeight="1" spans="17:17">
      <c r="Q55171" s="25"/>
    </row>
    <row r="55172" s="1" customFormat="1" customHeight="1" spans="17:17">
      <c r="Q55172" s="25"/>
    </row>
    <row r="55173" s="1" customFormat="1" customHeight="1" spans="17:17">
      <c r="Q55173" s="25"/>
    </row>
    <row r="55174" s="1" customFormat="1" customHeight="1" spans="17:17">
      <c r="Q55174" s="25"/>
    </row>
    <row r="55175" s="1" customFormat="1" customHeight="1" spans="17:17">
      <c r="Q55175" s="25"/>
    </row>
    <row r="55176" s="1" customFormat="1" customHeight="1" spans="17:17">
      <c r="Q55176" s="25"/>
    </row>
    <row r="55177" s="1" customFormat="1" customHeight="1" spans="17:17">
      <c r="Q55177" s="25"/>
    </row>
    <row r="55178" s="1" customFormat="1" customHeight="1" spans="17:17">
      <c r="Q55178" s="25"/>
    </row>
    <row r="55179" s="1" customFormat="1" customHeight="1" spans="17:17">
      <c r="Q55179" s="25"/>
    </row>
    <row r="55180" s="1" customFormat="1" customHeight="1" spans="17:17">
      <c r="Q55180" s="25"/>
    </row>
    <row r="55181" s="1" customFormat="1" customHeight="1" spans="17:17">
      <c r="Q55181" s="25"/>
    </row>
    <row r="55182" s="1" customFormat="1" customHeight="1" spans="17:17">
      <c r="Q55182" s="25"/>
    </row>
    <row r="55183" s="1" customFormat="1" customHeight="1" spans="17:17">
      <c r="Q55183" s="25"/>
    </row>
    <row r="55184" s="1" customFormat="1" customHeight="1" spans="17:17">
      <c r="Q55184" s="25"/>
    </row>
    <row r="55185" s="1" customFormat="1" customHeight="1" spans="17:17">
      <c r="Q55185" s="25"/>
    </row>
    <row r="55186" s="1" customFormat="1" customHeight="1" spans="17:17">
      <c r="Q55186" s="25"/>
    </row>
    <row r="55187" s="1" customFormat="1" customHeight="1" spans="17:17">
      <c r="Q55187" s="25"/>
    </row>
    <row r="55188" s="1" customFormat="1" customHeight="1" spans="17:17">
      <c r="Q55188" s="25"/>
    </row>
    <row r="55189" s="1" customFormat="1" customHeight="1" spans="17:17">
      <c r="Q55189" s="25"/>
    </row>
    <row r="55190" s="1" customFormat="1" customHeight="1" spans="17:17">
      <c r="Q55190" s="25"/>
    </row>
    <row r="55191" s="1" customFormat="1" customHeight="1" spans="17:17">
      <c r="Q55191" s="25"/>
    </row>
    <row r="55192" s="1" customFormat="1" customHeight="1" spans="17:17">
      <c r="Q55192" s="25"/>
    </row>
    <row r="55193" s="1" customFormat="1" customHeight="1" spans="17:17">
      <c r="Q55193" s="25"/>
    </row>
    <row r="55194" s="1" customFormat="1" customHeight="1" spans="17:17">
      <c r="Q55194" s="25"/>
    </row>
    <row r="55195" s="1" customFormat="1" customHeight="1" spans="17:17">
      <c r="Q55195" s="25"/>
    </row>
    <row r="55196" s="1" customFormat="1" customHeight="1" spans="17:17">
      <c r="Q55196" s="25"/>
    </row>
    <row r="55197" s="1" customFormat="1" customHeight="1" spans="17:17">
      <c r="Q55197" s="25"/>
    </row>
    <row r="55198" s="1" customFormat="1" customHeight="1" spans="17:17">
      <c r="Q55198" s="25"/>
    </row>
    <row r="55199" s="1" customFormat="1" customHeight="1" spans="17:17">
      <c r="Q55199" s="25"/>
    </row>
    <row r="55200" s="1" customFormat="1" customHeight="1" spans="17:17">
      <c r="Q55200" s="25"/>
    </row>
    <row r="55201" s="1" customFormat="1" customHeight="1" spans="17:17">
      <c r="Q55201" s="25"/>
    </row>
    <row r="55202" s="1" customFormat="1" customHeight="1" spans="17:17">
      <c r="Q55202" s="25"/>
    </row>
    <row r="55203" s="1" customFormat="1" customHeight="1" spans="17:17">
      <c r="Q55203" s="25"/>
    </row>
    <row r="55204" s="1" customFormat="1" customHeight="1" spans="17:17">
      <c r="Q55204" s="25"/>
    </row>
    <row r="55205" s="1" customFormat="1" customHeight="1" spans="17:17">
      <c r="Q55205" s="25"/>
    </row>
    <row r="55206" s="1" customFormat="1" customHeight="1" spans="17:17">
      <c r="Q55206" s="25"/>
    </row>
    <row r="55207" s="1" customFormat="1" customHeight="1" spans="17:17">
      <c r="Q55207" s="25"/>
    </row>
    <row r="55208" s="1" customFormat="1" customHeight="1" spans="17:17">
      <c r="Q55208" s="25"/>
    </row>
    <row r="55209" s="1" customFormat="1" customHeight="1" spans="17:17">
      <c r="Q55209" s="25"/>
    </row>
    <row r="55210" s="1" customFormat="1" customHeight="1" spans="17:17">
      <c r="Q55210" s="25"/>
    </row>
    <row r="55211" s="1" customFormat="1" customHeight="1" spans="17:17">
      <c r="Q55211" s="25"/>
    </row>
    <row r="55212" s="1" customFormat="1" customHeight="1" spans="17:17">
      <c r="Q55212" s="25"/>
    </row>
    <row r="55213" s="1" customFormat="1" customHeight="1" spans="17:17">
      <c r="Q55213" s="25"/>
    </row>
    <row r="55214" s="1" customFormat="1" customHeight="1" spans="17:17">
      <c r="Q55214" s="25"/>
    </row>
    <row r="55215" s="1" customFormat="1" customHeight="1" spans="17:17">
      <c r="Q55215" s="25"/>
    </row>
    <row r="55216" s="1" customFormat="1" customHeight="1" spans="17:17">
      <c r="Q55216" s="25"/>
    </row>
    <row r="55217" s="1" customFormat="1" customHeight="1" spans="17:17">
      <c r="Q55217" s="25"/>
    </row>
    <row r="55218" s="1" customFormat="1" customHeight="1" spans="17:17">
      <c r="Q55218" s="25"/>
    </row>
    <row r="55219" s="1" customFormat="1" customHeight="1" spans="17:17">
      <c r="Q55219" s="25"/>
    </row>
    <row r="55220" s="1" customFormat="1" customHeight="1" spans="17:17">
      <c r="Q55220" s="25"/>
    </row>
    <row r="55221" s="1" customFormat="1" customHeight="1" spans="17:17">
      <c r="Q55221" s="25"/>
    </row>
    <row r="55222" s="1" customFormat="1" customHeight="1" spans="17:17">
      <c r="Q55222" s="25"/>
    </row>
    <row r="55223" s="1" customFormat="1" customHeight="1" spans="17:17">
      <c r="Q55223" s="25"/>
    </row>
    <row r="55224" s="1" customFormat="1" customHeight="1" spans="17:17">
      <c r="Q55224" s="25"/>
    </row>
    <row r="55225" s="1" customFormat="1" customHeight="1" spans="17:17">
      <c r="Q55225" s="25"/>
    </row>
    <row r="55226" s="1" customFormat="1" customHeight="1" spans="17:17">
      <c r="Q55226" s="25"/>
    </row>
    <row r="55227" s="1" customFormat="1" customHeight="1" spans="17:17">
      <c r="Q55227" s="25"/>
    </row>
    <row r="55228" s="1" customFormat="1" customHeight="1" spans="17:17">
      <c r="Q55228" s="25"/>
    </row>
    <row r="55229" s="1" customFormat="1" customHeight="1" spans="17:17">
      <c r="Q55229" s="25"/>
    </row>
    <row r="55230" s="1" customFormat="1" customHeight="1" spans="17:17">
      <c r="Q55230" s="25"/>
    </row>
    <row r="55231" s="1" customFormat="1" customHeight="1" spans="17:17">
      <c r="Q55231" s="25"/>
    </row>
    <row r="55232" s="1" customFormat="1" customHeight="1" spans="17:17">
      <c r="Q55232" s="25"/>
    </row>
    <row r="55233" s="1" customFormat="1" customHeight="1" spans="17:17">
      <c r="Q55233" s="25"/>
    </row>
    <row r="55234" s="1" customFormat="1" customHeight="1" spans="17:17">
      <c r="Q55234" s="25"/>
    </row>
    <row r="55235" s="1" customFormat="1" customHeight="1" spans="17:17">
      <c r="Q55235" s="25"/>
    </row>
    <row r="55236" s="1" customFormat="1" customHeight="1" spans="17:17">
      <c r="Q55236" s="25"/>
    </row>
    <row r="55237" s="1" customFormat="1" customHeight="1" spans="17:17">
      <c r="Q55237" s="25"/>
    </row>
    <row r="55238" s="1" customFormat="1" customHeight="1" spans="17:17">
      <c r="Q55238" s="25"/>
    </row>
    <row r="55239" s="1" customFormat="1" customHeight="1" spans="17:17">
      <c r="Q55239" s="25"/>
    </row>
    <row r="55240" s="1" customFormat="1" customHeight="1" spans="17:17">
      <c r="Q55240" s="25"/>
    </row>
    <row r="55241" s="1" customFormat="1" customHeight="1" spans="17:17">
      <c r="Q55241" s="25"/>
    </row>
    <row r="55242" s="1" customFormat="1" customHeight="1" spans="17:17">
      <c r="Q55242" s="25"/>
    </row>
    <row r="55243" s="1" customFormat="1" customHeight="1" spans="17:17">
      <c r="Q55243" s="25"/>
    </row>
    <row r="55244" s="1" customFormat="1" customHeight="1" spans="17:17">
      <c r="Q55244" s="25"/>
    </row>
    <row r="55245" s="1" customFormat="1" customHeight="1" spans="17:17">
      <c r="Q55245" s="25"/>
    </row>
    <row r="55246" s="1" customFormat="1" customHeight="1" spans="17:17">
      <c r="Q55246" s="25"/>
    </row>
    <row r="55247" s="1" customFormat="1" customHeight="1" spans="17:17">
      <c r="Q55247" s="25"/>
    </row>
    <row r="55248" s="1" customFormat="1" customHeight="1" spans="17:17">
      <c r="Q55248" s="25"/>
    </row>
    <row r="55249" s="1" customFormat="1" customHeight="1" spans="17:17">
      <c r="Q55249" s="25"/>
    </row>
    <row r="55250" s="1" customFormat="1" customHeight="1" spans="17:17">
      <c r="Q55250" s="25"/>
    </row>
    <row r="55251" s="1" customFormat="1" customHeight="1" spans="17:17">
      <c r="Q55251" s="25"/>
    </row>
    <row r="55252" s="1" customFormat="1" customHeight="1" spans="17:17">
      <c r="Q55252" s="25"/>
    </row>
    <row r="55253" s="1" customFormat="1" customHeight="1" spans="17:17">
      <c r="Q55253" s="25"/>
    </row>
    <row r="55254" s="1" customFormat="1" customHeight="1" spans="17:17">
      <c r="Q55254" s="25"/>
    </row>
    <row r="55255" s="1" customFormat="1" customHeight="1" spans="17:17">
      <c r="Q55255" s="25"/>
    </row>
    <row r="55256" s="1" customFormat="1" customHeight="1" spans="17:17">
      <c r="Q55256" s="25"/>
    </row>
    <row r="55257" s="1" customFormat="1" customHeight="1" spans="17:17">
      <c r="Q55257" s="25"/>
    </row>
    <row r="55258" s="1" customFormat="1" customHeight="1" spans="17:17">
      <c r="Q55258" s="25"/>
    </row>
    <row r="55259" s="1" customFormat="1" customHeight="1" spans="17:17">
      <c r="Q55259" s="25"/>
    </row>
    <row r="55260" s="1" customFormat="1" customHeight="1" spans="17:17">
      <c r="Q55260" s="25"/>
    </row>
    <row r="55261" s="1" customFormat="1" customHeight="1" spans="17:17">
      <c r="Q55261" s="25"/>
    </row>
    <row r="55262" s="1" customFormat="1" customHeight="1" spans="17:17">
      <c r="Q55262" s="25"/>
    </row>
    <row r="55263" s="1" customFormat="1" customHeight="1" spans="17:17">
      <c r="Q55263" s="25"/>
    </row>
    <row r="55264" s="1" customFormat="1" customHeight="1" spans="17:17">
      <c r="Q55264" s="25"/>
    </row>
    <row r="55265" s="1" customFormat="1" customHeight="1" spans="17:17">
      <c r="Q55265" s="25"/>
    </row>
    <row r="55266" s="1" customFormat="1" customHeight="1" spans="17:17">
      <c r="Q55266" s="25"/>
    </row>
    <row r="55267" s="1" customFormat="1" customHeight="1" spans="17:17">
      <c r="Q55267" s="25"/>
    </row>
    <row r="55268" s="1" customFormat="1" customHeight="1" spans="17:17">
      <c r="Q55268" s="25"/>
    </row>
    <row r="55269" s="1" customFormat="1" customHeight="1" spans="17:17">
      <c r="Q55269" s="25"/>
    </row>
    <row r="55270" s="1" customFormat="1" customHeight="1" spans="17:17">
      <c r="Q55270" s="25"/>
    </row>
    <row r="55271" s="1" customFormat="1" customHeight="1" spans="17:17">
      <c r="Q55271" s="25"/>
    </row>
    <row r="55272" s="1" customFormat="1" customHeight="1" spans="17:17">
      <c r="Q55272" s="25"/>
    </row>
    <row r="55273" s="1" customFormat="1" customHeight="1" spans="17:17">
      <c r="Q55273" s="25"/>
    </row>
    <row r="55274" s="1" customFormat="1" customHeight="1" spans="17:17">
      <c r="Q55274" s="25"/>
    </row>
    <row r="55275" s="1" customFormat="1" customHeight="1" spans="17:17">
      <c r="Q55275" s="25"/>
    </row>
    <row r="55276" s="1" customFormat="1" customHeight="1" spans="17:17">
      <c r="Q55276" s="25"/>
    </row>
    <row r="55277" s="1" customFormat="1" customHeight="1" spans="17:17">
      <c r="Q55277" s="25"/>
    </row>
    <row r="55278" s="1" customFormat="1" customHeight="1" spans="17:17">
      <c r="Q55278" s="25"/>
    </row>
    <row r="55279" s="1" customFormat="1" customHeight="1" spans="17:17">
      <c r="Q55279" s="25"/>
    </row>
    <row r="55280" s="1" customFormat="1" customHeight="1" spans="17:17">
      <c r="Q55280" s="25"/>
    </row>
    <row r="55281" s="1" customFormat="1" customHeight="1" spans="17:17">
      <c r="Q55281" s="25"/>
    </row>
    <row r="55282" s="1" customFormat="1" customHeight="1" spans="17:17">
      <c r="Q55282" s="25"/>
    </row>
    <row r="55283" s="1" customFormat="1" customHeight="1" spans="17:17">
      <c r="Q55283" s="25"/>
    </row>
    <row r="55284" s="1" customFormat="1" customHeight="1" spans="17:17">
      <c r="Q55284" s="25"/>
    </row>
    <row r="55285" s="1" customFormat="1" customHeight="1" spans="17:17">
      <c r="Q55285" s="25"/>
    </row>
    <row r="55286" s="1" customFormat="1" customHeight="1" spans="17:17">
      <c r="Q55286" s="25"/>
    </row>
    <row r="55287" s="1" customFormat="1" customHeight="1" spans="17:17">
      <c r="Q55287" s="25"/>
    </row>
    <row r="55288" s="1" customFormat="1" customHeight="1" spans="17:17">
      <c r="Q55288" s="25"/>
    </row>
    <row r="55289" s="1" customFormat="1" customHeight="1" spans="17:17">
      <c r="Q55289" s="25"/>
    </row>
    <row r="55290" s="1" customFormat="1" customHeight="1" spans="17:17">
      <c r="Q55290" s="25"/>
    </row>
    <row r="55291" s="1" customFormat="1" customHeight="1" spans="17:17">
      <c r="Q55291" s="25"/>
    </row>
    <row r="55292" s="1" customFormat="1" customHeight="1" spans="17:17">
      <c r="Q55292" s="25"/>
    </row>
    <row r="55293" s="1" customFormat="1" customHeight="1" spans="17:17">
      <c r="Q55293" s="25"/>
    </row>
    <row r="55294" s="1" customFormat="1" customHeight="1" spans="17:17">
      <c r="Q55294" s="25"/>
    </row>
    <row r="55295" s="1" customFormat="1" customHeight="1" spans="17:17">
      <c r="Q55295" s="25"/>
    </row>
    <row r="55296" s="1" customFormat="1" customHeight="1" spans="17:17">
      <c r="Q55296" s="25"/>
    </row>
    <row r="55297" s="1" customFormat="1" customHeight="1" spans="17:17">
      <c r="Q55297" s="25"/>
    </row>
    <row r="55298" s="1" customFormat="1" customHeight="1" spans="17:17">
      <c r="Q55298" s="25"/>
    </row>
    <row r="55299" s="1" customFormat="1" customHeight="1" spans="17:17">
      <c r="Q55299" s="25"/>
    </row>
    <row r="55300" s="1" customFormat="1" customHeight="1" spans="17:17">
      <c r="Q55300" s="25"/>
    </row>
    <row r="55301" s="1" customFormat="1" customHeight="1" spans="17:17">
      <c r="Q55301" s="25"/>
    </row>
    <row r="55302" s="1" customFormat="1" customHeight="1" spans="17:17">
      <c r="Q55302" s="25"/>
    </row>
    <row r="55303" s="1" customFormat="1" customHeight="1" spans="17:17">
      <c r="Q55303" s="25"/>
    </row>
    <row r="55304" s="1" customFormat="1" customHeight="1" spans="17:17">
      <c r="Q55304" s="25"/>
    </row>
    <row r="55305" s="1" customFormat="1" customHeight="1" spans="17:17">
      <c r="Q55305" s="25"/>
    </row>
    <row r="55306" s="1" customFormat="1" customHeight="1" spans="17:17">
      <c r="Q55306" s="25"/>
    </row>
    <row r="55307" s="1" customFormat="1" customHeight="1" spans="17:17">
      <c r="Q55307" s="25"/>
    </row>
    <row r="55308" s="1" customFormat="1" customHeight="1" spans="17:17">
      <c r="Q55308" s="25"/>
    </row>
    <row r="55309" s="1" customFormat="1" customHeight="1" spans="17:17">
      <c r="Q55309" s="25"/>
    </row>
    <row r="55310" s="1" customFormat="1" customHeight="1" spans="17:17">
      <c r="Q55310" s="25"/>
    </row>
    <row r="55311" s="1" customFormat="1" customHeight="1" spans="17:17">
      <c r="Q55311" s="25"/>
    </row>
    <row r="55312" s="1" customFormat="1" customHeight="1" spans="17:17">
      <c r="Q55312" s="25"/>
    </row>
    <row r="55313" s="1" customFormat="1" customHeight="1" spans="17:17">
      <c r="Q55313" s="25"/>
    </row>
    <row r="55314" s="1" customFormat="1" customHeight="1" spans="17:17">
      <c r="Q55314" s="25"/>
    </row>
    <row r="55315" s="1" customFormat="1" customHeight="1" spans="17:17">
      <c r="Q55315" s="25"/>
    </row>
    <row r="55316" s="1" customFormat="1" customHeight="1" spans="17:17">
      <c r="Q55316" s="25"/>
    </row>
    <row r="55317" s="1" customFormat="1" customHeight="1" spans="17:17">
      <c r="Q55317" s="25"/>
    </row>
    <row r="55318" s="1" customFormat="1" customHeight="1" spans="17:17">
      <c r="Q55318" s="25"/>
    </row>
    <row r="55319" s="1" customFormat="1" customHeight="1" spans="17:17">
      <c r="Q55319" s="25"/>
    </row>
    <row r="55320" s="1" customFormat="1" customHeight="1" spans="17:17">
      <c r="Q55320" s="25"/>
    </row>
    <row r="55321" s="1" customFormat="1" customHeight="1" spans="17:17">
      <c r="Q55321" s="25"/>
    </row>
    <row r="55322" s="1" customFormat="1" customHeight="1" spans="17:17">
      <c r="Q55322" s="25"/>
    </row>
    <row r="55323" s="1" customFormat="1" customHeight="1" spans="17:17">
      <c r="Q55323" s="25"/>
    </row>
    <row r="55324" s="1" customFormat="1" customHeight="1" spans="17:17">
      <c r="Q55324" s="25"/>
    </row>
    <row r="55325" s="1" customFormat="1" customHeight="1" spans="17:17">
      <c r="Q55325" s="25"/>
    </row>
    <row r="55326" s="1" customFormat="1" customHeight="1" spans="17:17">
      <c r="Q55326" s="25"/>
    </row>
    <row r="55327" s="1" customFormat="1" customHeight="1" spans="17:17">
      <c r="Q55327" s="25"/>
    </row>
    <row r="55328" s="1" customFormat="1" customHeight="1" spans="17:17">
      <c r="Q55328" s="25"/>
    </row>
    <row r="55329" s="1" customFormat="1" customHeight="1" spans="17:17">
      <c r="Q55329" s="25"/>
    </row>
    <row r="55330" s="1" customFormat="1" customHeight="1" spans="17:17">
      <c r="Q55330" s="25"/>
    </row>
    <row r="55331" s="1" customFormat="1" customHeight="1" spans="17:17">
      <c r="Q55331" s="25"/>
    </row>
    <row r="55332" s="1" customFormat="1" customHeight="1" spans="17:17">
      <c r="Q55332" s="25"/>
    </row>
    <row r="55333" s="1" customFormat="1" customHeight="1" spans="17:17">
      <c r="Q55333" s="25"/>
    </row>
    <row r="55334" s="1" customFormat="1" customHeight="1" spans="17:17">
      <c r="Q55334" s="25"/>
    </row>
    <row r="55335" s="1" customFormat="1" customHeight="1" spans="17:17">
      <c r="Q55335" s="25"/>
    </row>
    <row r="55336" s="1" customFormat="1" customHeight="1" spans="17:17">
      <c r="Q55336" s="25"/>
    </row>
    <row r="55337" s="1" customFormat="1" customHeight="1" spans="17:17">
      <c r="Q55337" s="25"/>
    </row>
    <row r="55338" s="1" customFormat="1" customHeight="1" spans="17:17">
      <c r="Q55338" s="25"/>
    </row>
    <row r="55339" s="1" customFormat="1" customHeight="1" spans="17:17">
      <c r="Q55339" s="25"/>
    </row>
    <row r="55340" s="1" customFormat="1" customHeight="1" spans="17:17">
      <c r="Q55340" s="25"/>
    </row>
    <row r="55341" s="1" customFormat="1" customHeight="1" spans="17:17">
      <c r="Q55341" s="25"/>
    </row>
    <row r="55342" s="1" customFormat="1" customHeight="1" spans="17:17">
      <c r="Q55342" s="25"/>
    </row>
    <row r="55343" s="1" customFormat="1" customHeight="1" spans="17:17">
      <c r="Q55343" s="25"/>
    </row>
    <row r="55344" s="1" customFormat="1" customHeight="1" spans="17:17">
      <c r="Q55344" s="25"/>
    </row>
    <row r="55345" s="1" customFormat="1" customHeight="1" spans="17:17">
      <c r="Q55345" s="25"/>
    </row>
    <row r="55346" s="1" customFormat="1" customHeight="1" spans="17:17">
      <c r="Q55346" s="25"/>
    </row>
    <row r="55347" s="1" customFormat="1" customHeight="1" spans="17:17">
      <c r="Q55347" s="25"/>
    </row>
    <row r="55348" s="1" customFormat="1" customHeight="1" spans="17:17">
      <c r="Q55348" s="25"/>
    </row>
    <row r="55349" s="1" customFormat="1" customHeight="1" spans="17:17">
      <c r="Q55349" s="25"/>
    </row>
    <row r="55350" s="1" customFormat="1" customHeight="1" spans="17:17">
      <c r="Q55350" s="25"/>
    </row>
    <row r="55351" s="1" customFormat="1" customHeight="1" spans="17:17">
      <c r="Q55351" s="25"/>
    </row>
    <row r="55352" s="1" customFormat="1" customHeight="1" spans="17:17">
      <c r="Q55352" s="25"/>
    </row>
    <row r="55353" s="1" customFormat="1" customHeight="1" spans="17:17">
      <c r="Q55353" s="25"/>
    </row>
    <row r="55354" s="1" customFormat="1" customHeight="1" spans="17:17">
      <c r="Q55354" s="25"/>
    </row>
    <row r="55355" s="1" customFormat="1" customHeight="1" spans="17:17">
      <c r="Q55355" s="25"/>
    </row>
    <row r="55356" s="1" customFormat="1" customHeight="1" spans="17:17">
      <c r="Q55356" s="25"/>
    </row>
    <row r="55357" s="1" customFormat="1" customHeight="1" spans="17:17">
      <c r="Q55357" s="25"/>
    </row>
    <row r="55358" s="1" customFormat="1" customHeight="1" spans="17:17">
      <c r="Q55358" s="25"/>
    </row>
    <row r="55359" s="1" customFormat="1" customHeight="1" spans="17:17">
      <c r="Q55359" s="25"/>
    </row>
    <row r="55360" s="1" customFormat="1" customHeight="1" spans="17:17">
      <c r="Q55360" s="25"/>
    </row>
    <row r="55361" s="1" customFormat="1" customHeight="1" spans="17:17">
      <c r="Q55361" s="25"/>
    </row>
    <row r="55362" s="1" customFormat="1" customHeight="1" spans="17:17">
      <c r="Q55362" s="25"/>
    </row>
    <row r="55363" s="1" customFormat="1" customHeight="1" spans="17:17">
      <c r="Q55363" s="25"/>
    </row>
    <row r="55364" s="1" customFormat="1" customHeight="1" spans="17:17">
      <c r="Q55364" s="25"/>
    </row>
    <row r="55365" s="1" customFormat="1" customHeight="1" spans="17:17">
      <c r="Q55365" s="25"/>
    </row>
    <row r="55366" s="1" customFormat="1" customHeight="1" spans="17:17">
      <c r="Q55366" s="25"/>
    </row>
    <row r="55367" s="1" customFormat="1" customHeight="1" spans="17:17">
      <c r="Q55367" s="25"/>
    </row>
    <row r="55368" s="1" customFormat="1" customHeight="1" spans="17:17">
      <c r="Q55368" s="25"/>
    </row>
    <row r="55369" s="1" customFormat="1" customHeight="1" spans="17:17">
      <c r="Q55369" s="25"/>
    </row>
    <row r="55370" s="1" customFormat="1" customHeight="1" spans="17:17">
      <c r="Q55370" s="25"/>
    </row>
    <row r="55371" s="1" customFormat="1" customHeight="1" spans="17:17">
      <c r="Q55371" s="25"/>
    </row>
    <row r="55372" s="1" customFormat="1" customHeight="1" spans="17:17">
      <c r="Q55372" s="25"/>
    </row>
    <row r="55373" s="1" customFormat="1" customHeight="1" spans="17:17">
      <c r="Q55373" s="25"/>
    </row>
    <row r="55374" s="1" customFormat="1" customHeight="1" spans="17:17">
      <c r="Q55374" s="25"/>
    </row>
    <row r="55375" s="1" customFormat="1" customHeight="1" spans="17:17">
      <c r="Q55375" s="25"/>
    </row>
    <row r="55376" s="1" customFormat="1" customHeight="1" spans="17:17">
      <c r="Q55376" s="25"/>
    </row>
    <row r="55377" s="1" customFormat="1" customHeight="1" spans="17:17">
      <c r="Q55377" s="25"/>
    </row>
    <row r="55378" s="1" customFormat="1" customHeight="1" spans="17:17">
      <c r="Q55378" s="25"/>
    </row>
    <row r="55379" s="1" customFormat="1" customHeight="1" spans="17:17">
      <c r="Q55379" s="25"/>
    </row>
    <row r="55380" s="1" customFormat="1" customHeight="1" spans="17:17">
      <c r="Q55380" s="25"/>
    </row>
    <row r="55381" s="1" customFormat="1" customHeight="1" spans="17:17">
      <c r="Q55381" s="25"/>
    </row>
    <row r="55382" s="1" customFormat="1" customHeight="1" spans="17:17">
      <c r="Q55382" s="25"/>
    </row>
    <row r="55383" s="1" customFormat="1" customHeight="1" spans="17:17">
      <c r="Q55383" s="25"/>
    </row>
    <row r="55384" s="1" customFormat="1" customHeight="1" spans="17:17">
      <c r="Q55384" s="25"/>
    </row>
    <row r="55385" s="1" customFormat="1" customHeight="1" spans="17:17">
      <c r="Q55385" s="25"/>
    </row>
    <row r="55386" s="1" customFormat="1" customHeight="1" spans="17:17">
      <c r="Q55386" s="25"/>
    </row>
    <row r="55387" s="1" customFormat="1" customHeight="1" spans="17:17">
      <c r="Q55387" s="25"/>
    </row>
    <row r="55388" s="1" customFormat="1" customHeight="1" spans="17:17">
      <c r="Q55388" s="25"/>
    </row>
    <row r="55389" s="1" customFormat="1" customHeight="1" spans="17:17">
      <c r="Q55389" s="25"/>
    </row>
    <row r="55390" s="1" customFormat="1" customHeight="1" spans="17:17">
      <c r="Q55390" s="25"/>
    </row>
    <row r="55391" s="1" customFormat="1" customHeight="1" spans="17:17">
      <c r="Q55391" s="25"/>
    </row>
    <row r="55392" s="1" customFormat="1" customHeight="1" spans="17:17">
      <c r="Q55392" s="25"/>
    </row>
    <row r="55393" s="1" customFormat="1" customHeight="1" spans="17:17">
      <c r="Q55393" s="25"/>
    </row>
    <row r="55394" s="1" customFormat="1" customHeight="1" spans="17:17">
      <c r="Q55394" s="25"/>
    </row>
    <row r="55395" s="1" customFormat="1" customHeight="1" spans="17:17">
      <c r="Q55395" s="25"/>
    </row>
    <row r="55396" s="1" customFormat="1" customHeight="1" spans="17:17">
      <c r="Q55396" s="25"/>
    </row>
    <row r="55397" s="1" customFormat="1" customHeight="1" spans="17:17">
      <c r="Q55397" s="25"/>
    </row>
    <row r="55398" s="1" customFormat="1" customHeight="1" spans="17:17">
      <c r="Q55398" s="25"/>
    </row>
    <row r="55399" s="1" customFormat="1" customHeight="1" spans="17:17">
      <c r="Q55399" s="25"/>
    </row>
    <row r="55400" s="1" customFormat="1" customHeight="1" spans="17:17">
      <c r="Q55400" s="25"/>
    </row>
    <row r="55401" s="1" customFormat="1" customHeight="1" spans="17:17">
      <c r="Q55401" s="25"/>
    </row>
    <row r="55402" s="1" customFormat="1" customHeight="1" spans="17:17">
      <c r="Q55402" s="25"/>
    </row>
    <row r="55403" s="1" customFormat="1" customHeight="1" spans="17:17">
      <c r="Q55403" s="25"/>
    </row>
    <row r="55404" s="1" customFormat="1" customHeight="1" spans="17:17">
      <c r="Q55404" s="25"/>
    </row>
    <row r="55405" s="1" customFormat="1" customHeight="1" spans="17:17">
      <c r="Q55405" s="25"/>
    </row>
    <row r="55406" s="1" customFormat="1" customHeight="1" spans="17:17">
      <c r="Q55406" s="25"/>
    </row>
    <row r="55407" s="1" customFormat="1" customHeight="1" spans="17:17">
      <c r="Q55407" s="25"/>
    </row>
    <row r="55408" s="1" customFormat="1" customHeight="1" spans="17:17">
      <c r="Q55408" s="25"/>
    </row>
    <row r="55409" s="1" customFormat="1" customHeight="1" spans="17:17">
      <c r="Q55409" s="25"/>
    </row>
    <row r="55410" s="1" customFormat="1" customHeight="1" spans="17:17">
      <c r="Q55410" s="25"/>
    </row>
    <row r="55411" s="1" customFormat="1" customHeight="1" spans="17:17">
      <c r="Q55411" s="25"/>
    </row>
    <row r="55412" s="1" customFormat="1" customHeight="1" spans="17:17">
      <c r="Q55412" s="25"/>
    </row>
    <row r="55413" s="1" customFormat="1" customHeight="1" spans="17:17">
      <c r="Q55413" s="25"/>
    </row>
    <row r="55414" s="1" customFormat="1" customHeight="1" spans="17:17">
      <c r="Q55414" s="25"/>
    </row>
    <row r="55415" s="1" customFormat="1" customHeight="1" spans="17:17">
      <c r="Q55415" s="25"/>
    </row>
    <row r="55416" s="1" customFormat="1" customHeight="1" spans="17:17">
      <c r="Q55416" s="25"/>
    </row>
    <row r="55417" s="1" customFormat="1" customHeight="1" spans="17:17">
      <c r="Q55417" s="25"/>
    </row>
    <row r="55418" s="1" customFormat="1" customHeight="1" spans="17:17">
      <c r="Q55418" s="25"/>
    </row>
    <row r="55419" s="1" customFormat="1" customHeight="1" spans="17:17">
      <c r="Q55419" s="25"/>
    </row>
    <row r="55420" s="1" customFormat="1" customHeight="1" spans="17:17">
      <c r="Q55420" s="25"/>
    </row>
    <row r="55421" s="1" customFormat="1" customHeight="1" spans="17:17">
      <c r="Q55421" s="25"/>
    </row>
    <row r="55422" s="1" customFormat="1" customHeight="1" spans="17:17">
      <c r="Q55422" s="25"/>
    </row>
    <row r="55423" s="1" customFormat="1" customHeight="1" spans="17:17">
      <c r="Q55423" s="25"/>
    </row>
    <row r="55424" s="1" customFormat="1" customHeight="1" spans="17:17">
      <c r="Q55424" s="25"/>
    </row>
    <row r="55425" s="1" customFormat="1" customHeight="1" spans="17:17">
      <c r="Q55425" s="25"/>
    </row>
    <row r="55426" s="1" customFormat="1" customHeight="1" spans="17:17">
      <c r="Q55426" s="25"/>
    </row>
    <row r="55427" s="1" customFormat="1" customHeight="1" spans="17:17">
      <c r="Q55427" s="25"/>
    </row>
    <row r="55428" s="1" customFormat="1" customHeight="1" spans="17:17">
      <c r="Q55428" s="25"/>
    </row>
    <row r="55429" s="1" customFormat="1" customHeight="1" spans="17:17">
      <c r="Q55429" s="25"/>
    </row>
    <row r="55430" s="1" customFormat="1" customHeight="1" spans="17:17">
      <c r="Q55430" s="25"/>
    </row>
    <row r="55431" s="1" customFormat="1" customHeight="1" spans="17:17">
      <c r="Q55431" s="25"/>
    </row>
    <row r="55432" s="1" customFormat="1" customHeight="1" spans="17:17">
      <c r="Q55432" s="25"/>
    </row>
    <row r="55433" s="1" customFormat="1" customHeight="1" spans="17:17">
      <c r="Q55433" s="25"/>
    </row>
    <row r="55434" s="1" customFormat="1" customHeight="1" spans="17:17">
      <c r="Q55434" s="25"/>
    </row>
    <row r="55435" s="1" customFormat="1" customHeight="1" spans="17:17">
      <c r="Q55435" s="25"/>
    </row>
    <row r="55436" s="1" customFormat="1" customHeight="1" spans="17:17">
      <c r="Q55436" s="25"/>
    </row>
    <row r="55437" s="1" customFormat="1" customHeight="1" spans="17:17">
      <c r="Q55437" s="25"/>
    </row>
    <row r="55438" s="1" customFormat="1" customHeight="1" spans="17:17">
      <c r="Q55438" s="25"/>
    </row>
    <row r="55439" s="1" customFormat="1" customHeight="1" spans="17:17">
      <c r="Q55439" s="25"/>
    </row>
    <row r="55440" s="1" customFormat="1" customHeight="1" spans="17:17">
      <c r="Q55440" s="25"/>
    </row>
    <row r="55441" s="1" customFormat="1" customHeight="1" spans="17:17">
      <c r="Q55441" s="25"/>
    </row>
    <row r="55442" s="1" customFormat="1" customHeight="1" spans="17:17">
      <c r="Q55442" s="25"/>
    </row>
    <row r="55443" s="1" customFormat="1" customHeight="1" spans="17:17">
      <c r="Q55443" s="25"/>
    </row>
    <row r="55444" s="1" customFormat="1" customHeight="1" spans="17:17">
      <c r="Q55444" s="25"/>
    </row>
    <row r="55445" s="1" customFormat="1" customHeight="1" spans="17:17">
      <c r="Q55445" s="25"/>
    </row>
    <row r="55446" s="1" customFormat="1" customHeight="1" spans="17:17">
      <c r="Q55446" s="25"/>
    </row>
    <row r="55447" s="1" customFormat="1" customHeight="1" spans="17:17">
      <c r="Q55447" s="25"/>
    </row>
    <row r="55448" s="1" customFormat="1" customHeight="1" spans="17:17">
      <c r="Q55448" s="25"/>
    </row>
    <row r="55449" s="1" customFormat="1" customHeight="1" spans="17:17">
      <c r="Q55449" s="25"/>
    </row>
    <row r="55450" s="1" customFormat="1" customHeight="1" spans="17:17">
      <c r="Q55450" s="25"/>
    </row>
    <row r="55451" s="1" customFormat="1" customHeight="1" spans="17:17">
      <c r="Q55451" s="25"/>
    </row>
    <row r="55452" s="1" customFormat="1" customHeight="1" spans="17:17">
      <c r="Q55452" s="25"/>
    </row>
    <row r="55453" s="1" customFormat="1" customHeight="1" spans="17:17">
      <c r="Q55453" s="25"/>
    </row>
    <row r="55454" s="1" customFormat="1" customHeight="1" spans="17:17">
      <c r="Q55454" s="25"/>
    </row>
    <row r="55455" s="1" customFormat="1" customHeight="1" spans="17:17">
      <c r="Q55455" s="25"/>
    </row>
    <row r="55456" s="1" customFormat="1" customHeight="1" spans="17:17">
      <c r="Q55456" s="25"/>
    </row>
    <row r="55457" s="1" customFormat="1" customHeight="1" spans="17:17">
      <c r="Q55457" s="25"/>
    </row>
    <row r="55458" s="1" customFormat="1" customHeight="1" spans="17:17">
      <c r="Q55458" s="25"/>
    </row>
    <row r="55459" s="1" customFormat="1" customHeight="1" spans="17:17">
      <c r="Q55459" s="25"/>
    </row>
    <row r="55460" s="1" customFormat="1" customHeight="1" spans="17:17">
      <c r="Q55460" s="25"/>
    </row>
    <row r="55461" s="1" customFormat="1" customHeight="1" spans="17:17">
      <c r="Q55461" s="25"/>
    </row>
    <row r="55462" s="1" customFormat="1" customHeight="1" spans="17:17">
      <c r="Q55462" s="25"/>
    </row>
    <row r="55463" s="1" customFormat="1" customHeight="1" spans="17:17">
      <c r="Q55463" s="25"/>
    </row>
    <row r="55464" s="1" customFormat="1" customHeight="1" spans="17:17">
      <c r="Q55464" s="25"/>
    </row>
    <row r="55465" s="1" customFormat="1" customHeight="1" spans="17:17">
      <c r="Q55465" s="25"/>
    </row>
    <row r="55466" s="1" customFormat="1" customHeight="1" spans="17:17">
      <c r="Q55466" s="25"/>
    </row>
    <row r="55467" s="1" customFormat="1" customHeight="1" spans="17:17">
      <c r="Q55467" s="25"/>
    </row>
    <row r="55468" s="1" customFormat="1" customHeight="1" spans="17:17">
      <c r="Q55468" s="25"/>
    </row>
    <row r="55469" s="1" customFormat="1" customHeight="1" spans="17:17">
      <c r="Q55469" s="25"/>
    </row>
    <row r="55470" s="1" customFormat="1" customHeight="1" spans="17:17">
      <c r="Q55470" s="25"/>
    </row>
    <row r="55471" s="1" customFormat="1" customHeight="1" spans="17:17">
      <c r="Q55471" s="25"/>
    </row>
    <row r="55472" s="1" customFormat="1" customHeight="1" spans="17:17">
      <c r="Q55472" s="25"/>
    </row>
    <row r="55473" s="1" customFormat="1" customHeight="1" spans="17:17">
      <c r="Q55473" s="25"/>
    </row>
    <row r="55474" s="1" customFormat="1" customHeight="1" spans="17:17">
      <c r="Q55474" s="25"/>
    </row>
    <row r="55475" s="1" customFormat="1" customHeight="1" spans="17:17">
      <c r="Q55475" s="25"/>
    </row>
    <row r="55476" s="1" customFormat="1" customHeight="1" spans="17:17">
      <c r="Q55476" s="25"/>
    </row>
    <row r="55477" s="1" customFormat="1" customHeight="1" spans="17:17">
      <c r="Q55477" s="25"/>
    </row>
    <row r="55478" s="1" customFormat="1" customHeight="1" spans="17:17">
      <c r="Q55478" s="25"/>
    </row>
    <row r="55479" s="1" customFormat="1" customHeight="1" spans="17:17">
      <c r="Q55479" s="25"/>
    </row>
    <row r="55480" s="1" customFormat="1" customHeight="1" spans="17:17">
      <c r="Q55480" s="25"/>
    </row>
    <row r="55481" s="1" customFormat="1" customHeight="1" spans="17:17">
      <c r="Q55481" s="25"/>
    </row>
    <row r="55482" s="1" customFormat="1" customHeight="1" spans="17:17">
      <c r="Q55482" s="25"/>
    </row>
    <row r="55483" s="1" customFormat="1" customHeight="1" spans="17:17">
      <c r="Q55483" s="25"/>
    </row>
    <row r="55484" s="1" customFormat="1" customHeight="1" spans="17:17">
      <c r="Q55484" s="25"/>
    </row>
    <row r="55485" s="1" customFormat="1" customHeight="1" spans="17:17">
      <c r="Q55485" s="25"/>
    </row>
    <row r="55486" s="1" customFormat="1" customHeight="1" spans="17:17">
      <c r="Q55486" s="25"/>
    </row>
    <row r="55487" s="1" customFormat="1" customHeight="1" spans="17:17">
      <c r="Q55487" s="25"/>
    </row>
    <row r="55488" s="1" customFormat="1" customHeight="1" spans="17:17">
      <c r="Q55488" s="25"/>
    </row>
    <row r="55489" s="1" customFormat="1" customHeight="1" spans="17:17">
      <c r="Q55489" s="25"/>
    </row>
    <row r="55490" s="1" customFormat="1" customHeight="1" spans="17:17">
      <c r="Q55490" s="25"/>
    </row>
    <row r="55491" s="1" customFormat="1" customHeight="1" spans="17:17">
      <c r="Q55491" s="25"/>
    </row>
    <row r="55492" s="1" customFormat="1" customHeight="1" spans="17:17">
      <c r="Q55492" s="25"/>
    </row>
    <row r="55493" s="1" customFormat="1" customHeight="1" spans="17:17">
      <c r="Q55493" s="25"/>
    </row>
    <row r="55494" s="1" customFormat="1" customHeight="1" spans="17:17">
      <c r="Q55494" s="25"/>
    </row>
    <row r="55495" s="1" customFormat="1" customHeight="1" spans="17:17">
      <c r="Q55495" s="25"/>
    </row>
    <row r="55496" s="1" customFormat="1" customHeight="1" spans="17:17">
      <c r="Q55496" s="25"/>
    </row>
    <row r="55497" s="1" customFormat="1" customHeight="1" spans="17:17">
      <c r="Q55497" s="25"/>
    </row>
    <row r="55498" s="1" customFormat="1" customHeight="1" spans="17:17">
      <c r="Q55498" s="25"/>
    </row>
    <row r="55499" s="1" customFormat="1" customHeight="1" spans="17:17">
      <c r="Q55499" s="25"/>
    </row>
    <row r="55500" s="1" customFormat="1" customHeight="1" spans="17:17">
      <c r="Q55500" s="25"/>
    </row>
    <row r="55501" s="1" customFormat="1" customHeight="1" spans="17:17">
      <c r="Q55501" s="25"/>
    </row>
    <row r="55502" s="1" customFormat="1" customHeight="1" spans="17:17">
      <c r="Q55502" s="25"/>
    </row>
    <row r="55503" s="1" customFormat="1" customHeight="1" spans="17:17">
      <c r="Q55503" s="25"/>
    </row>
    <row r="55504" s="1" customFormat="1" customHeight="1" spans="17:17">
      <c r="Q55504" s="25"/>
    </row>
    <row r="55505" s="1" customFormat="1" customHeight="1" spans="17:17">
      <c r="Q55505" s="25"/>
    </row>
    <row r="55506" s="1" customFormat="1" customHeight="1" spans="17:17">
      <c r="Q55506" s="25"/>
    </row>
    <row r="55507" s="1" customFormat="1" customHeight="1" spans="17:17">
      <c r="Q55507" s="25"/>
    </row>
    <row r="55508" s="1" customFormat="1" customHeight="1" spans="17:17">
      <c r="Q55508" s="25"/>
    </row>
    <row r="55509" s="1" customFormat="1" customHeight="1" spans="17:17">
      <c r="Q55509" s="25"/>
    </row>
    <row r="55510" s="1" customFormat="1" customHeight="1" spans="17:17">
      <c r="Q55510" s="25"/>
    </row>
    <row r="55511" s="1" customFormat="1" customHeight="1" spans="17:17">
      <c r="Q55511" s="25"/>
    </row>
    <row r="55512" s="1" customFormat="1" customHeight="1" spans="17:17">
      <c r="Q55512" s="25"/>
    </row>
    <row r="55513" s="1" customFormat="1" customHeight="1" spans="17:17">
      <c r="Q55513" s="25"/>
    </row>
    <row r="55514" s="1" customFormat="1" customHeight="1" spans="17:17">
      <c r="Q55514" s="25"/>
    </row>
    <row r="55515" s="1" customFormat="1" customHeight="1" spans="17:17">
      <c r="Q55515" s="25"/>
    </row>
    <row r="55516" s="1" customFormat="1" customHeight="1" spans="17:17">
      <c r="Q55516" s="25"/>
    </row>
    <row r="55517" s="1" customFormat="1" customHeight="1" spans="17:17">
      <c r="Q55517" s="25"/>
    </row>
    <row r="55518" s="1" customFormat="1" customHeight="1" spans="17:17">
      <c r="Q55518" s="25"/>
    </row>
    <row r="55519" s="1" customFormat="1" customHeight="1" spans="17:17">
      <c r="Q55519" s="25"/>
    </row>
    <row r="55520" s="1" customFormat="1" customHeight="1" spans="17:17">
      <c r="Q55520" s="25"/>
    </row>
    <row r="55521" s="1" customFormat="1" customHeight="1" spans="17:17">
      <c r="Q55521" s="25"/>
    </row>
    <row r="55522" s="1" customFormat="1" customHeight="1" spans="17:17">
      <c r="Q55522" s="25"/>
    </row>
    <row r="55523" s="1" customFormat="1" customHeight="1" spans="17:17">
      <c r="Q55523" s="25"/>
    </row>
    <row r="55524" s="1" customFormat="1" customHeight="1" spans="17:17">
      <c r="Q55524" s="25"/>
    </row>
    <row r="55525" s="1" customFormat="1" customHeight="1" spans="17:17">
      <c r="Q55525" s="25"/>
    </row>
    <row r="55526" s="1" customFormat="1" customHeight="1" spans="17:17">
      <c r="Q55526" s="25"/>
    </row>
    <row r="55527" s="1" customFormat="1" customHeight="1" spans="17:17">
      <c r="Q55527" s="25"/>
    </row>
    <row r="55528" s="1" customFormat="1" customHeight="1" spans="17:17">
      <c r="Q55528" s="25"/>
    </row>
    <row r="55529" s="1" customFormat="1" customHeight="1" spans="17:17">
      <c r="Q55529" s="25"/>
    </row>
    <row r="55530" s="1" customFormat="1" customHeight="1" spans="17:17">
      <c r="Q55530" s="25"/>
    </row>
    <row r="55531" s="1" customFormat="1" customHeight="1" spans="17:17">
      <c r="Q55531" s="25"/>
    </row>
    <row r="55532" s="1" customFormat="1" customHeight="1" spans="17:17">
      <c r="Q55532" s="25"/>
    </row>
    <row r="55533" s="1" customFormat="1" customHeight="1" spans="17:17">
      <c r="Q55533" s="25"/>
    </row>
    <row r="55534" s="1" customFormat="1" customHeight="1" spans="17:17">
      <c r="Q55534" s="25"/>
    </row>
    <row r="55535" s="1" customFormat="1" customHeight="1" spans="17:17">
      <c r="Q55535" s="25"/>
    </row>
    <row r="55536" s="1" customFormat="1" customHeight="1" spans="17:17">
      <c r="Q55536" s="25"/>
    </row>
    <row r="55537" s="1" customFormat="1" customHeight="1" spans="17:17">
      <c r="Q55537" s="25"/>
    </row>
    <row r="55538" s="1" customFormat="1" customHeight="1" spans="17:17">
      <c r="Q55538" s="25"/>
    </row>
    <row r="55539" s="1" customFormat="1" customHeight="1" spans="17:17">
      <c r="Q55539" s="25"/>
    </row>
    <row r="55540" s="1" customFormat="1" customHeight="1" spans="17:17">
      <c r="Q55540" s="25"/>
    </row>
    <row r="55541" s="1" customFormat="1" customHeight="1" spans="17:17">
      <c r="Q55541" s="25"/>
    </row>
    <row r="55542" s="1" customFormat="1" customHeight="1" spans="17:17">
      <c r="Q55542" s="25"/>
    </row>
    <row r="55543" s="1" customFormat="1" customHeight="1" spans="17:17">
      <c r="Q55543" s="25"/>
    </row>
    <row r="55544" s="1" customFormat="1" customHeight="1" spans="17:17">
      <c r="Q55544" s="25"/>
    </row>
    <row r="55545" s="1" customFormat="1" customHeight="1" spans="17:17">
      <c r="Q55545" s="25"/>
    </row>
    <row r="55546" s="1" customFormat="1" customHeight="1" spans="17:17">
      <c r="Q55546" s="25"/>
    </row>
    <row r="55547" s="1" customFormat="1" customHeight="1" spans="17:17">
      <c r="Q55547" s="25"/>
    </row>
    <row r="55548" s="1" customFormat="1" customHeight="1" spans="17:17">
      <c r="Q55548" s="25"/>
    </row>
    <row r="55549" s="1" customFormat="1" customHeight="1" spans="17:17">
      <c r="Q55549" s="25"/>
    </row>
    <row r="55550" s="1" customFormat="1" customHeight="1" spans="17:17">
      <c r="Q55550" s="25"/>
    </row>
    <row r="55551" s="1" customFormat="1" customHeight="1" spans="17:17">
      <c r="Q55551" s="25"/>
    </row>
    <row r="55552" s="1" customFormat="1" customHeight="1" spans="17:17">
      <c r="Q55552" s="25"/>
    </row>
    <row r="55553" s="1" customFormat="1" customHeight="1" spans="17:17">
      <c r="Q55553" s="25"/>
    </row>
    <row r="55554" s="1" customFormat="1" customHeight="1" spans="17:17">
      <c r="Q55554" s="25"/>
    </row>
    <row r="55555" s="1" customFormat="1" customHeight="1" spans="17:17">
      <c r="Q55555" s="25"/>
    </row>
    <row r="55556" s="1" customFormat="1" customHeight="1" spans="17:17">
      <c r="Q55556" s="25"/>
    </row>
    <row r="55557" s="1" customFormat="1" customHeight="1" spans="17:17">
      <c r="Q55557" s="25"/>
    </row>
    <row r="55558" s="1" customFormat="1" customHeight="1" spans="17:17">
      <c r="Q55558" s="25"/>
    </row>
    <row r="55559" s="1" customFormat="1" customHeight="1" spans="17:17">
      <c r="Q55559" s="25"/>
    </row>
    <row r="55560" s="1" customFormat="1" customHeight="1" spans="17:17">
      <c r="Q55560" s="25"/>
    </row>
    <row r="55561" s="1" customFormat="1" customHeight="1" spans="17:17">
      <c r="Q55561" s="25"/>
    </row>
    <row r="55562" s="1" customFormat="1" customHeight="1" spans="17:17">
      <c r="Q55562" s="25"/>
    </row>
    <row r="55563" s="1" customFormat="1" customHeight="1" spans="17:17">
      <c r="Q55563" s="25"/>
    </row>
    <row r="55564" s="1" customFormat="1" customHeight="1" spans="17:17">
      <c r="Q55564" s="25"/>
    </row>
    <row r="55565" s="1" customFormat="1" customHeight="1" spans="17:17">
      <c r="Q55565" s="25"/>
    </row>
    <row r="55566" s="1" customFormat="1" customHeight="1" spans="17:17">
      <c r="Q55566" s="25"/>
    </row>
    <row r="55567" s="1" customFormat="1" customHeight="1" spans="17:17">
      <c r="Q55567" s="25"/>
    </row>
    <row r="55568" s="1" customFormat="1" customHeight="1" spans="17:17">
      <c r="Q55568" s="25"/>
    </row>
    <row r="55569" s="1" customFormat="1" customHeight="1" spans="17:17">
      <c r="Q55569" s="25"/>
    </row>
    <row r="55570" s="1" customFormat="1" customHeight="1" spans="17:17">
      <c r="Q55570" s="25"/>
    </row>
    <row r="55571" s="1" customFormat="1" customHeight="1" spans="17:17">
      <c r="Q55571" s="25"/>
    </row>
    <row r="55572" s="1" customFormat="1" customHeight="1" spans="17:17">
      <c r="Q55572" s="25"/>
    </row>
    <row r="55573" s="1" customFormat="1" customHeight="1" spans="17:17">
      <c r="Q55573" s="25"/>
    </row>
    <row r="55574" s="1" customFormat="1" customHeight="1" spans="17:17">
      <c r="Q55574" s="25"/>
    </row>
    <row r="55575" s="1" customFormat="1" customHeight="1" spans="17:17">
      <c r="Q55575" s="25"/>
    </row>
    <row r="55576" s="1" customFormat="1" customHeight="1" spans="17:17">
      <c r="Q55576" s="25"/>
    </row>
    <row r="55577" s="1" customFormat="1" customHeight="1" spans="17:17">
      <c r="Q55577" s="25"/>
    </row>
    <row r="55578" s="1" customFormat="1" customHeight="1" spans="17:17">
      <c r="Q55578" s="25"/>
    </row>
    <row r="55579" s="1" customFormat="1" customHeight="1" spans="17:17">
      <c r="Q55579" s="25"/>
    </row>
    <row r="55580" s="1" customFormat="1" customHeight="1" spans="17:17">
      <c r="Q55580" s="25"/>
    </row>
    <row r="55581" s="1" customFormat="1" customHeight="1" spans="17:17">
      <c r="Q55581" s="25"/>
    </row>
    <row r="55582" s="1" customFormat="1" customHeight="1" spans="17:17">
      <c r="Q55582" s="25"/>
    </row>
    <row r="55583" s="1" customFormat="1" customHeight="1" spans="17:17">
      <c r="Q55583" s="25"/>
    </row>
    <row r="55584" s="1" customFormat="1" customHeight="1" spans="17:17">
      <c r="Q55584" s="25"/>
    </row>
    <row r="55585" s="1" customFormat="1" customHeight="1" spans="17:17">
      <c r="Q55585" s="25"/>
    </row>
    <row r="55586" s="1" customFormat="1" customHeight="1" spans="17:17">
      <c r="Q55586" s="25"/>
    </row>
    <row r="55587" s="1" customFormat="1" customHeight="1" spans="17:17">
      <c r="Q55587" s="25"/>
    </row>
    <row r="55588" s="1" customFormat="1" customHeight="1" spans="17:17">
      <c r="Q55588" s="25"/>
    </row>
    <row r="55589" s="1" customFormat="1" customHeight="1" spans="17:17">
      <c r="Q55589" s="25"/>
    </row>
    <row r="55590" s="1" customFormat="1" customHeight="1" spans="17:17">
      <c r="Q55590" s="25"/>
    </row>
    <row r="55591" s="1" customFormat="1" customHeight="1" spans="17:17">
      <c r="Q55591" s="25"/>
    </row>
    <row r="55592" s="1" customFormat="1" customHeight="1" spans="17:17">
      <c r="Q55592" s="25"/>
    </row>
    <row r="55593" s="1" customFormat="1" customHeight="1" spans="17:17">
      <c r="Q55593" s="25"/>
    </row>
    <row r="55594" s="1" customFormat="1" customHeight="1" spans="17:17">
      <c r="Q55594" s="25"/>
    </row>
    <row r="55595" s="1" customFormat="1" customHeight="1" spans="17:17">
      <c r="Q55595" s="25"/>
    </row>
    <row r="55596" s="1" customFormat="1" customHeight="1" spans="17:17">
      <c r="Q55596" s="25"/>
    </row>
    <row r="55597" s="1" customFormat="1" customHeight="1" spans="17:17">
      <c r="Q55597" s="25"/>
    </row>
    <row r="55598" s="1" customFormat="1" customHeight="1" spans="17:17">
      <c r="Q55598" s="25"/>
    </row>
    <row r="55599" s="1" customFormat="1" customHeight="1" spans="17:17">
      <c r="Q55599" s="25"/>
    </row>
    <row r="55600" s="1" customFormat="1" customHeight="1" spans="17:17">
      <c r="Q55600" s="25"/>
    </row>
    <row r="55601" s="1" customFormat="1" customHeight="1" spans="17:17">
      <c r="Q55601" s="25"/>
    </row>
    <row r="55602" s="1" customFormat="1" customHeight="1" spans="17:17">
      <c r="Q55602" s="25"/>
    </row>
    <row r="55603" s="1" customFormat="1" customHeight="1" spans="17:17">
      <c r="Q55603" s="25"/>
    </row>
    <row r="55604" s="1" customFormat="1" customHeight="1" spans="17:17">
      <c r="Q55604" s="25"/>
    </row>
    <row r="55605" s="1" customFormat="1" customHeight="1" spans="17:17">
      <c r="Q55605" s="25"/>
    </row>
    <row r="55606" s="1" customFormat="1" customHeight="1" spans="17:17">
      <c r="Q55606" s="25"/>
    </row>
    <row r="55607" s="1" customFormat="1" customHeight="1" spans="17:17">
      <c r="Q55607" s="25"/>
    </row>
    <row r="55608" s="1" customFormat="1" customHeight="1" spans="17:17">
      <c r="Q55608" s="25"/>
    </row>
    <row r="55609" s="1" customFormat="1" customHeight="1" spans="17:17">
      <c r="Q55609" s="25"/>
    </row>
    <row r="55610" s="1" customFormat="1" customHeight="1" spans="17:17">
      <c r="Q55610" s="25"/>
    </row>
    <row r="55611" s="1" customFormat="1" customHeight="1" spans="17:17">
      <c r="Q55611" s="25"/>
    </row>
    <row r="55612" s="1" customFormat="1" customHeight="1" spans="17:17">
      <c r="Q55612" s="25"/>
    </row>
    <row r="55613" s="1" customFormat="1" customHeight="1" spans="17:17">
      <c r="Q55613" s="25"/>
    </row>
    <row r="55614" s="1" customFormat="1" customHeight="1" spans="17:17">
      <c r="Q55614" s="25"/>
    </row>
    <row r="55615" s="1" customFormat="1" customHeight="1" spans="17:17">
      <c r="Q55615" s="25"/>
    </row>
    <row r="55616" s="1" customFormat="1" customHeight="1" spans="17:17">
      <c r="Q55616" s="25"/>
    </row>
    <row r="55617" s="1" customFormat="1" customHeight="1" spans="17:17">
      <c r="Q55617" s="25"/>
    </row>
    <row r="55618" s="1" customFormat="1" customHeight="1" spans="17:17">
      <c r="Q55618" s="25"/>
    </row>
    <row r="55619" s="1" customFormat="1" customHeight="1" spans="17:17">
      <c r="Q55619" s="25"/>
    </row>
    <row r="55620" s="1" customFormat="1" customHeight="1" spans="17:17">
      <c r="Q55620" s="25"/>
    </row>
    <row r="55621" s="1" customFormat="1" customHeight="1" spans="17:17">
      <c r="Q55621" s="25"/>
    </row>
    <row r="55622" s="1" customFormat="1" customHeight="1" spans="17:17">
      <c r="Q55622" s="25"/>
    </row>
    <row r="55623" s="1" customFormat="1" customHeight="1" spans="17:17">
      <c r="Q55623" s="25"/>
    </row>
    <row r="55624" s="1" customFormat="1" customHeight="1" spans="17:17">
      <c r="Q55624" s="25"/>
    </row>
    <row r="55625" s="1" customFormat="1" customHeight="1" spans="17:17">
      <c r="Q55625" s="25"/>
    </row>
    <row r="55626" s="1" customFormat="1" customHeight="1" spans="17:17">
      <c r="Q55626" s="25"/>
    </row>
    <row r="55627" s="1" customFormat="1" customHeight="1" spans="17:17">
      <c r="Q55627" s="25"/>
    </row>
    <row r="55628" s="1" customFormat="1" customHeight="1" spans="17:17">
      <c r="Q55628" s="25"/>
    </row>
    <row r="55629" s="1" customFormat="1" customHeight="1" spans="17:17">
      <c r="Q55629" s="25"/>
    </row>
    <row r="55630" s="1" customFormat="1" customHeight="1" spans="17:17">
      <c r="Q55630" s="25"/>
    </row>
    <row r="55631" s="1" customFormat="1" customHeight="1" spans="17:17">
      <c r="Q55631" s="25"/>
    </row>
    <row r="55632" s="1" customFormat="1" customHeight="1" spans="17:17">
      <c r="Q55632" s="25"/>
    </row>
    <row r="55633" s="1" customFormat="1" customHeight="1" spans="17:17">
      <c r="Q55633" s="25"/>
    </row>
    <row r="55634" s="1" customFormat="1" customHeight="1" spans="17:17">
      <c r="Q55634" s="25"/>
    </row>
    <row r="55635" s="1" customFormat="1" customHeight="1" spans="17:17">
      <c r="Q55635" s="25"/>
    </row>
    <row r="55636" s="1" customFormat="1" customHeight="1" spans="17:17">
      <c r="Q55636" s="25"/>
    </row>
    <row r="55637" s="1" customFormat="1" customHeight="1" spans="17:17">
      <c r="Q55637" s="25"/>
    </row>
    <row r="55638" s="1" customFormat="1" customHeight="1" spans="17:17">
      <c r="Q55638" s="25"/>
    </row>
    <row r="55639" s="1" customFormat="1" customHeight="1" spans="17:17">
      <c r="Q55639" s="25"/>
    </row>
    <row r="55640" s="1" customFormat="1" customHeight="1" spans="17:17">
      <c r="Q55640" s="25"/>
    </row>
    <row r="55641" s="1" customFormat="1" customHeight="1" spans="17:17">
      <c r="Q55641" s="25"/>
    </row>
    <row r="55642" s="1" customFormat="1" customHeight="1" spans="17:17">
      <c r="Q55642" s="25"/>
    </row>
    <row r="55643" s="1" customFormat="1" customHeight="1" spans="17:17">
      <c r="Q55643" s="25"/>
    </row>
    <row r="55644" s="1" customFormat="1" customHeight="1" spans="17:17">
      <c r="Q55644" s="25"/>
    </row>
    <row r="55645" s="1" customFormat="1" customHeight="1" spans="17:17">
      <c r="Q55645" s="25"/>
    </row>
    <row r="55646" s="1" customFormat="1" customHeight="1" spans="17:17">
      <c r="Q55646" s="25"/>
    </row>
    <row r="55647" s="1" customFormat="1" customHeight="1" spans="17:17">
      <c r="Q55647" s="25"/>
    </row>
    <row r="55648" s="1" customFormat="1" customHeight="1" spans="17:17">
      <c r="Q55648" s="25"/>
    </row>
    <row r="55649" s="1" customFormat="1" customHeight="1" spans="17:17">
      <c r="Q55649" s="25"/>
    </row>
    <row r="55650" s="1" customFormat="1" customHeight="1" spans="17:17">
      <c r="Q55650" s="25"/>
    </row>
    <row r="55651" s="1" customFormat="1" customHeight="1" spans="17:17">
      <c r="Q55651" s="25"/>
    </row>
    <row r="55652" s="1" customFormat="1" customHeight="1" spans="17:17">
      <c r="Q55652" s="25"/>
    </row>
    <row r="55653" s="1" customFormat="1" customHeight="1" spans="17:17">
      <c r="Q55653" s="25"/>
    </row>
    <row r="55654" s="1" customFormat="1" customHeight="1" spans="17:17">
      <c r="Q55654" s="25"/>
    </row>
    <row r="55655" s="1" customFormat="1" customHeight="1" spans="17:17">
      <c r="Q55655" s="25"/>
    </row>
    <row r="55656" s="1" customFormat="1" customHeight="1" spans="17:17">
      <c r="Q55656" s="25"/>
    </row>
    <row r="55657" s="1" customFormat="1" customHeight="1" spans="17:17">
      <c r="Q55657" s="25"/>
    </row>
    <row r="55658" s="1" customFormat="1" customHeight="1" spans="17:17">
      <c r="Q55658" s="25"/>
    </row>
    <row r="55659" s="1" customFormat="1" customHeight="1" spans="17:17">
      <c r="Q55659" s="25"/>
    </row>
    <row r="55660" s="1" customFormat="1" customHeight="1" spans="17:17">
      <c r="Q55660" s="25"/>
    </row>
    <row r="55661" s="1" customFormat="1" customHeight="1" spans="17:17">
      <c r="Q55661" s="25"/>
    </row>
    <row r="55662" s="1" customFormat="1" customHeight="1" spans="17:17">
      <c r="Q55662" s="25"/>
    </row>
    <row r="55663" s="1" customFormat="1" customHeight="1" spans="17:17">
      <c r="Q55663" s="25"/>
    </row>
    <row r="55664" s="1" customFormat="1" customHeight="1" spans="17:17">
      <c r="Q55664" s="25"/>
    </row>
    <row r="55665" s="1" customFormat="1" customHeight="1" spans="17:17">
      <c r="Q55665" s="25"/>
    </row>
    <row r="55666" s="1" customFormat="1" customHeight="1" spans="17:17">
      <c r="Q55666" s="25"/>
    </row>
    <row r="55667" s="1" customFormat="1" customHeight="1" spans="17:17">
      <c r="Q55667" s="25"/>
    </row>
    <row r="55668" s="1" customFormat="1" customHeight="1" spans="17:17">
      <c r="Q55668" s="25"/>
    </row>
    <row r="55669" s="1" customFormat="1" customHeight="1" spans="17:17">
      <c r="Q55669" s="25"/>
    </row>
    <row r="55670" s="1" customFormat="1" customHeight="1" spans="17:17">
      <c r="Q55670" s="25"/>
    </row>
    <row r="55671" s="1" customFormat="1" customHeight="1" spans="17:17">
      <c r="Q55671" s="25"/>
    </row>
    <row r="55672" s="1" customFormat="1" customHeight="1" spans="17:17">
      <c r="Q55672" s="25"/>
    </row>
    <row r="55673" s="1" customFormat="1" customHeight="1" spans="17:17">
      <c r="Q55673" s="25"/>
    </row>
    <row r="55674" s="1" customFormat="1" customHeight="1" spans="17:17">
      <c r="Q55674" s="25"/>
    </row>
    <row r="55675" s="1" customFormat="1" customHeight="1" spans="17:17">
      <c r="Q55675" s="25"/>
    </row>
    <row r="55676" s="1" customFormat="1" customHeight="1" spans="17:17">
      <c r="Q55676" s="25"/>
    </row>
    <row r="55677" s="1" customFormat="1" customHeight="1" spans="17:17">
      <c r="Q55677" s="25"/>
    </row>
    <row r="55678" s="1" customFormat="1" customHeight="1" spans="17:17">
      <c r="Q55678" s="25"/>
    </row>
    <row r="55679" s="1" customFormat="1" customHeight="1" spans="17:17">
      <c r="Q55679" s="25"/>
    </row>
    <row r="55680" s="1" customFormat="1" customHeight="1" spans="17:17">
      <c r="Q55680" s="25"/>
    </row>
    <row r="55681" s="1" customFormat="1" customHeight="1" spans="17:17">
      <c r="Q55681" s="25"/>
    </row>
    <row r="55682" s="1" customFormat="1" customHeight="1" spans="17:17">
      <c r="Q55682" s="25"/>
    </row>
    <row r="55683" s="1" customFormat="1" customHeight="1" spans="17:17">
      <c r="Q55683" s="25"/>
    </row>
    <row r="55684" s="1" customFormat="1" customHeight="1" spans="17:17">
      <c r="Q55684" s="25"/>
    </row>
    <row r="55685" s="1" customFormat="1" customHeight="1" spans="17:17">
      <c r="Q55685" s="25"/>
    </row>
    <row r="55686" s="1" customFormat="1" customHeight="1" spans="17:17">
      <c r="Q55686" s="25"/>
    </row>
    <row r="55687" s="1" customFormat="1" customHeight="1" spans="17:17">
      <c r="Q55687" s="25"/>
    </row>
    <row r="55688" s="1" customFormat="1" customHeight="1" spans="17:17">
      <c r="Q55688" s="25"/>
    </row>
    <row r="55689" s="1" customFormat="1" customHeight="1" spans="17:17">
      <c r="Q55689" s="25"/>
    </row>
    <row r="55690" s="1" customFormat="1" customHeight="1" spans="17:17">
      <c r="Q55690" s="25"/>
    </row>
    <row r="55691" s="1" customFormat="1" customHeight="1" spans="17:17">
      <c r="Q55691" s="25"/>
    </row>
    <row r="55692" s="1" customFormat="1" customHeight="1" spans="17:17">
      <c r="Q55692" s="25"/>
    </row>
    <row r="55693" s="1" customFormat="1" customHeight="1" spans="17:17">
      <c r="Q55693" s="25"/>
    </row>
    <row r="55694" s="1" customFormat="1" customHeight="1" spans="17:17">
      <c r="Q55694" s="25"/>
    </row>
    <row r="55695" s="1" customFormat="1" customHeight="1" spans="17:17">
      <c r="Q55695" s="25"/>
    </row>
    <row r="55696" s="1" customFormat="1" customHeight="1" spans="17:17">
      <c r="Q55696" s="25"/>
    </row>
    <row r="55697" s="1" customFormat="1" customHeight="1" spans="17:17">
      <c r="Q55697" s="25"/>
    </row>
    <row r="55698" s="1" customFormat="1" customHeight="1" spans="17:17">
      <c r="Q55698" s="25"/>
    </row>
    <row r="55699" s="1" customFormat="1" customHeight="1" spans="17:17">
      <c r="Q55699" s="25"/>
    </row>
    <row r="55700" s="1" customFormat="1" customHeight="1" spans="17:17">
      <c r="Q55700" s="25"/>
    </row>
    <row r="55701" s="1" customFormat="1" customHeight="1" spans="17:17">
      <c r="Q55701" s="25"/>
    </row>
    <row r="55702" s="1" customFormat="1" customHeight="1" spans="17:17">
      <c r="Q55702" s="25"/>
    </row>
    <row r="55703" s="1" customFormat="1" customHeight="1" spans="17:17">
      <c r="Q55703" s="25"/>
    </row>
    <row r="55704" s="1" customFormat="1" customHeight="1" spans="17:17">
      <c r="Q55704" s="25"/>
    </row>
    <row r="55705" s="1" customFormat="1" customHeight="1" spans="17:17">
      <c r="Q55705" s="25"/>
    </row>
    <row r="55706" s="1" customFormat="1" customHeight="1" spans="17:17">
      <c r="Q55706" s="25"/>
    </row>
    <row r="55707" s="1" customFormat="1" customHeight="1" spans="17:17">
      <c r="Q55707" s="25"/>
    </row>
    <row r="55708" s="1" customFormat="1" customHeight="1" spans="17:17">
      <c r="Q55708" s="25"/>
    </row>
    <row r="55709" s="1" customFormat="1" customHeight="1" spans="17:17">
      <c r="Q55709" s="25"/>
    </row>
    <row r="55710" s="1" customFormat="1" customHeight="1" spans="17:17">
      <c r="Q55710" s="25"/>
    </row>
    <row r="55711" s="1" customFormat="1" customHeight="1" spans="17:17">
      <c r="Q55711" s="25"/>
    </row>
    <row r="55712" s="1" customFormat="1" customHeight="1" spans="17:17">
      <c r="Q55712" s="25"/>
    </row>
    <row r="55713" s="1" customFormat="1" customHeight="1" spans="17:17">
      <c r="Q55713" s="25"/>
    </row>
    <row r="55714" s="1" customFormat="1" customHeight="1" spans="17:17">
      <c r="Q55714" s="25"/>
    </row>
    <row r="55715" s="1" customFormat="1" customHeight="1" spans="17:17">
      <c r="Q55715" s="25"/>
    </row>
    <row r="55716" s="1" customFormat="1" customHeight="1" spans="17:17">
      <c r="Q55716" s="25"/>
    </row>
    <row r="55717" s="1" customFormat="1" customHeight="1" spans="17:17">
      <c r="Q55717" s="25"/>
    </row>
    <row r="55718" s="1" customFormat="1" customHeight="1" spans="17:17">
      <c r="Q55718" s="25"/>
    </row>
    <row r="55719" s="1" customFormat="1" customHeight="1" spans="17:17">
      <c r="Q55719" s="25"/>
    </row>
    <row r="55720" s="1" customFormat="1" customHeight="1" spans="17:17">
      <c r="Q55720" s="25"/>
    </row>
    <row r="55721" s="1" customFormat="1" customHeight="1" spans="17:17">
      <c r="Q55721" s="25"/>
    </row>
    <row r="55722" s="1" customFormat="1" customHeight="1" spans="17:17">
      <c r="Q55722" s="25"/>
    </row>
    <row r="55723" s="1" customFormat="1" customHeight="1" spans="17:17">
      <c r="Q55723" s="25"/>
    </row>
    <row r="55724" s="1" customFormat="1" customHeight="1" spans="17:17">
      <c r="Q55724" s="25"/>
    </row>
    <row r="55725" s="1" customFormat="1" customHeight="1" spans="17:17">
      <c r="Q55725" s="25"/>
    </row>
    <row r="55726" s="1" customFormat="1" customHeight="1" spans="17:17">
      <c r="Q55726" s="25"/>
    </row>
    <row r="55727" s="1" customFormat="1" customHeight="1" spans="17:17">
      <c r="Q55727" s="25"/>
    </row>
    <row r="55728" s="1" customFormat="1" customHeight="1" spans="17:17">
      <c r="Q55728" s="25"/>
    </row>
    <row r="55729" s="1" customFormat="1" customHeight="1" spans="17:17">
      <c r="Q55729" s="25"/>
    </row>
    <row r="55730" s="1" customFormat="1" customHeight="1" spans="17:17">
      <c r="Q55730" s="25"/>
    </row>
    <row r="55731" s="1" customFormat="1" customHeight="1" spans="17:17">
      <c r="Q55731" s="25"/>
    </row>
    <row r="55732" s="1" customFormat="1" customHeight="1" spans="17:17">
      <c r="Q55732" s="25"/>
    </row>
    <row r="55733" s="1" customFormat="1" customHeight="1" spans="17:17">
      <c r="Q55733" s="25"/>
    </row>
    <row r="55734" s="1" customFormat="1" customHeight="1" spans="17:17">
      <c r="Q55734" s="25"/>
    </row>
    <row r="55735" s="1" customFormat="1" customHeight="1" spans="17:17">
      <c r="Q55735" s="25"/>
    </row>
    <row r="55736" s="1" customFormat="1" customHeight="1" spans="17:17">
      <c r="Q55736" s="25"/>
    </row>
    <row r="55737" s="1" customFormat="1" customHeight="1" spans="17:17">
      <c r="Q55737" s="25"/>
    </row>
    <row r="55738" s="1" customFormat="1" customHeight="1" spans="17:17">
      <c r="Q55738" s="25"/>
    </row>
    <row r="55739" s="1" customFormat="1" customHeight="1" spans="17:17">
      <c r="Q55739" s="25"/>
    </row>
    <row r="55740" s="1" customFormat="1" customHeight="1" spans="17:17">
      <c r="Q55740" s="25"/>
    </row>
    <row r="55741" s="1" customFormat="1" customHeight="1" spans="17:17">
      <c r="Q55741" s="25"/>
    </row>
    <row r="55742" s="1" customFormat="1" customHeight="1" spans="17:17">
      <c r="Q55742" s="25"/>
    </row>
    <row r="55743" s="1" customFormat="1" customHeight="1" spans="17:17">
      <c r="Q55743" s="25"/>
    </row>
    <row r="55744" s="1" customFormat="1" customHeight="1" spans="17:17">
      <c r="Q55744" s="25"/>
    </row>
    <row r="55745" s="1" customFormat="1" customHeight="1" spans="17:17">
      <c r="Q55745" s="25"/>
    </row>
    <row r="55746" s="1" customFormat="1" customHeight="1" spans="17:17">
      <c r="Q55746" s="25"/>
    </row>
    <row r="55747" s="1" customFormat="1" customHeight="1" spans="17:17">
      <c r="Q55747" s="25"/>
    </row>
    <row r="55748" s="1" customFormat="1" customHeight="1" spans="17:17">
      <c r="Q55748" s="25"/>
    </row>
    <row r="55749" s="1" customFormat="1" customHeight="1" spans="17:17">
      <c r="Q55749" s="25"/>
    </row>
    <row r="55750" s="1" customFormat="1" customHeight="1" spans="17:17">
      <c r="Q55750" s="25"/>
    </row>
    <row r="55751" s="1" customFormat="1" customHeight="1" spans="17:17">
      <c r="Q55751" s="25"/>
    </row>
    <row r="55752" s="1" customFormat="1" customHeight="1" spans="17:17">
      <c r="Q55752" s="25"/>
    </row>
    <row r="55753" s="1" customFormat="1" customHeight="1" spans="17:17">
      <c r="Q55753" s="25"/>
    </row>
    <row r="55754" s="1" customFormat="1" customHeight="1" spans="17:17">
      <c r="Q55754" s="25"/>
    </row>
    <row r="55755" s="1" customFormat="1" customHeight="1" spans="17:17">
      <c r="Q55755" s="25"/>
    </row>
    <row r="55756" s="1" customFormat="1" customHeight="1" spans="17:17">
      <c r="Q55756" s="25"/>
    </row>
    <row r="55757" s="1" customFormat="1" customHeight="1" spans="17:17">
      <c r="Q55757" s="25"/>
    </row>
    <row r="55758" s="1" customFormat="1" customHeight="1" spans="17:17">
      <c r="Q55758" s="25"/>
    </row>
    <row r="55759" s="1" customFormat="1" customHeight="1" spans="17:17">
      <c r="Q55759" s="25"/>
    </row>
    <row r="55760" s="1" customFormat="1" customHeight="1" spans="17:17">
      <c r="Q55760" s="25"/>
    </row>
    <row r="55761" s="1" customFormat="1" customHeight="1" spans="17:17">
      <c r="Q55761" s="25"/>
    </row>
    <row r="55762" s="1" customFormat="1" customHeight="1" spans="17:17">
      <c r="Q55762" s="25"/>
    </row>
    <row r="55763" s="1" customFormat="1" customHeight="1" spans="17:17">
      <c r="Q55763" s="25"/>
    </row>
    <row r="55764" s="1" customFormat="1" customHeight="1" spans="17:17">
      <c r="Q55764" s="25"/>
    </row>
    <row r="55765" s="1" customFormat="1" customHeight="1" spans="17:17">
      <c r="Q55765" s="25"/>
    </row>
    <row r="55766" s="1" customFormat="1" customHeight="1" spans="17:17">
      <c r="Q55766" s="25"/>
    </row>
    <row r="55767" s="1" customFormat="1" customHeight="1" spans="17:17">
      <c r="Q55767" s="25"/>
    </row>
    <row r="55768" s="1" customFormat="1" customHeight="1" spans="17:17">
      <c r="Q55768" s="25"/>
    </row>
    <row r="55769" s="1" customFormat="1" customHeight="1" spans="17:17">
      <c r="Q55769" s="25"/>
    </row>
    <row r="55770" s="1" customFormat="1" customHeight="1" spans="17:17">
      <c r="Q55770" s="25"/>
    </row>
    <row r="55771" s="1" customFormat="1" customHeight="1" spans="17:17">
      <c r="Q55771" s="25"/>
    </row>
    <row r="55772" s="1" customFormat="1" customHeight="1" spans="17:17">
      <c r="Q55772" s="25"/>
    </row>
    <row r="55773" s="1" customFormat="1" customHeight="1" spans="17:17">
      <c r="Q55773" s="25"/>
    </row>
    <row r="55774" s="1" customFormat="1" customHeight="1" spans="17:17">
      <c r="Q55774" s="25"/>
    </row>
    <row r="55775" s="1" customFormat="1" customHeight="1" spans="17:17">
      <c r="Q55775" s="25"/>
    </row>
    <row r="55776" s="1" customFormat="1" customHeight="1" spans="17:17">
      <c r="Q55776" s="25"/>
    </row>
    <row r="55777" s="1" customFormat="1" customHeight="1" spans="17:17">
      <c r="Q55777" s="25"/>
    </row>
    <row r="55778" s="1" customFormat="1" customHeight="1" spans="17:17">
      <c r="Q55778" s="25"/>
    </row>
    <row r="55779" s="1" customFormat="1" customHeight="1" spans="17:17">
      <c r="Q55779" s="25"/>
    </row>
    <row r="55780" s="1" customFormat="1" customHeight="1" spans="17:17">
      <c r="Q55780" s="25"/>
    </row>
    <row r="55781" s="1" customFormat="1" customHeight="1" spans="17:17">
      <c r="Q55781" s="25"/>
    </row>
    <row r="55782" s="1" customFormat="1" customHeight="1" spans="17:17">
      <c r="Q55782" s="25"/>
    </row>
    <row r="55783" s="1" customFormat="1" customHeight="1" spans="17:17">
      <c r="Q55783" s="25"/>
    </row>
    <row r="55784" s="1" customFormat="1" customHeight="1" spans="17:17">
      <c r="Q55784" s="25"/>
    </row>
    <row r="55785" s="1" customFormat="1" customHeight="1" spans="17:17">
      <c r="Q55785" s="25"/>
    </row>
    <row r="55786" s="1" customFormat="1" customHeight="1" spans="17:17">
      <c r="Q55786" s="25"/>
    </row>
    <row r="55787" s="1" customFormat="1" customHeight="1" spans="17:17">
      <c r="Q55787" s="25"/>
    </row>
    <row r="55788" s="1" customFormat="1" customHeight="1" spans="17:17">
      <c r="Q55788" s="25"/>
    </row>
    <row r="55789" s="1" customFormat="1" customHeight="1" spans="17:17">
      <c r="Q55789" s="25"/>
    </row>
    <row r="55790" s="1" customFormat="1" customHeight="1" spans="17:17">
      <c r="Q55790" s="25"/>
    </row>
    <row r="55791" s="1" customFormat="1" customHeight="1" spans="17:17">
      <c r="Q55791" s="25"/>
    </row>
    <row r="55792" s="1" customFormat="1" customHeight="1" spans="17:17">
      <c r="Q55792" s="25"/>
    </row>
    <row r="55793" s="1" customFormat="1" customHeight="1" spans="17:17">
      <c r="Q55793" s="25"/>
    </row>
    <row r="55794" s="1" customFormat="1" customHeight="1" spans="17:17">
      <c r="Q55794" s="25"/>
    </row>
    <row r="55795" s="1" customFormat="1" customHeight="1" spans="17:17">
      <c r="Q55795" s="25"/>
    </row>
    <row r="55796" s="1" customFormat="1" customHeight="1" spans="17:17">
      <c r="Q55796" s="25"/>
    </row>
    <row r="55797" s="1" customFormat="1" customHeight="1" spans="17:17">
      <c r="Q55797" s="25"/>
    </row>
    <row r="55798" s="1" customFormat="1" customHeight="1" spans="17:17">
      <c r="Q55798" s="25"/>
    </row>
    <row r="55799" s="1" customFormat="1" customHeight="1" spans="17:17">
      <c r="Q55799" s="25"/>
    </row>
    <row r="55800" s="1" customFormat="1" customHeight="1" spans="17:17">
      <c r="Q55800" s="25"/>
    </row>
    <row r="55801" s="1" customFormat="1" customHeight="1" spans="17:17">
      <c r="Q55801" s="25"/>
    </row>
    <row r="55802" s="1" customFormat="1" customHeight="1" spans="17:17">
      <c r="Q55802" s="25"/>
    </row>
    <row r="55803" s="1" customFormat="1" customHeight="1" spans="17:17">
      <c r="Q55803" s="25"/>
    </row>
    <row r="55804" s="1" customFormat="1" customHeight="1" spans="17:17">
      <c r="Q55804" s="25"/>
    </row>
    <row r="55805" s="1" customFormat="1" customHeight="1" spans="17:17">
      <c r="Q55805" s="25"/>
    </row>
    <row r="55806" s="1" customFormat="1" customHeight="1" spans="17:17">
      <c r="Q55806" s="25"/>
    </row>
    <row r="55807" s="1" customFormat="1" customHeight="1" spans="17:17">
      <c r="Q55807" s="25"/>
    </row>
    <row r="55808" s="1" customFormat="1" customHeight="1" spans="17:17">
      <c r="Q55808" s="25"/>
    </row>
    <row r="55809" s="1" customFormat="1" customHeight="1" spans="17:17">
      <c r="Q55809" s="25"/>
    </row>
    <row r="55810" s="1" customFormat="1" customHeight="1" spans="17:17">
      <c r="Q55810" s="25"/>
    </row>
    <row r="55811" s="1" customFormat="1" customHeight="1" spans="17:17">
      <c r="Q55811" s="25"/>
    </row>
    <row r="55812" s="1" customFormat="1" customHeight="1" spans="17:17">
      <c r="Q55812" s="25"/>
    </row>
    <row r="55813" s="1" customFormat="1" customHeight="1" spans="17:17">
      <c r="Q55813" s="25"/>
    </row>
    <row r="55814" s="1" customFormat="1" customHeight="1" spans="17:17">
      <c r="Q55814" s="25"/>
    </row>
    <row r="55815" s="1" customFormat="1" customHeight="1" spans="17:17">
      <c r="Q55815" s="25"/>
    </row>
    <row r="55816" s="1" customFormat="1" customHeight="1" spans="17:17">
      <c r="Q55816" s="25"/>
    </row>
    <row r="55817" s="1" customFormat="1" customHeight="1" spans="17:17">
      <c r="Q55817" s="25"/>
    </row>
    <row r="55818" s="1" customFormat="1" customHeight="1" spans="17:17">
      <c r="Q55818" s="25"/>
    </row>
    <row r="55819" s="1" customFormat="1" customHeight="1" spans="17:17">
      <c r="Q55819" s="25"/>
    </row>
    <row r="55820" s="1" customFormat="1" customHeight="1" spans="17:17">
      <c r="Q55820" s="25"/>
    </row>
    <row r="55821" s="1" customFormat="1" customHeight="1" spans="17:17">
      <c r="Q55821" s="25"/>
    </row>
    <row r="55822" s="1" customFormat="1" customHeight="1" spans="17:17">
      <c r="Q55822" s="25"/>
    </row>
    <row r="55823" s="1" customFormat="1" customHeight="1" spans="17:17">
      <c r="Q55823" s="25"/>
    </row>
    <row r="55824" s="1" customFormat="1" customHeight="1" spans="17:17">
      <c r="Q55824" s="25"/>
    </row>
    <row r="55825" s="1" customFormat="1" customHeight="1" spans="17:17">
      <c r="Q55825" s="25"/>
    </row>
    <row r="55826" s="1" customFormat="1" customHeight="1" spans="17:17">
      <c r="Q55826" s="25"/>
    </row>
    <row r="55827" s="1" customFormat="1" customHeight="1" spans="17:17">
      <c r="Q55827" s="25"/>
    </row>
    <row r="55828" s="1" customFormat="1" customHeight="1" spans="17:17">
      <c r="Q55828" s="25"/>
    </row>
    <row r="55829" s="1" customFormat="1" customHeight="1" spans="17:17">
      <c r="Q55829" s="25"/>
    </row>
    <row r="55830" s="1" customFormat="1" customHeight="1" spans="17:17">
      <c r="Q55830" s="25"/>
    </row>
    <row r="55831" s="1" customFormat="1" customHeight="1" spans="17:17">
      <c r="Q55831" s="25"/>
    </row>
    <row r="55832" s="1" customFormat="1" customHeight="1" spans="17:17">
      <c r="Q55832" s="25"/>
    </row>
    <row r="55833" s="1" customFormat="1" customHeight="1" spans="17:17">
      <c r="Q55833" s="25"/>
    </row>
    <row r="55834" s="1" customFormat="1" customHeight="1" spans="17:17">
      <c r="Q55834" s="25"/>
    </row>
    <row r="55835" s="1" customFormat="1" customHeight="1" spans="17:17">
      <c r="Q55835" s="25"/>
    </row>
    <row r="55836" s="1" customFormat="1" customHeight="1" spans="17:17">
      <c r="Q55836" s="25"/>
    </row>
    <row r="55837" s="1" customFormat="1" customHeight="1" spans="17:17">
      <c r="Q55837" s="25"/>
    </row>
    <row r="55838" s="1" customFormat="1" customHeight="1" spans="17:17">
      <c r="Q55838" s="25"/>
    </row>
    <row r="55839" s="1" customFormat="1" customHeight="1" spans="17:17">
      <c r="Q55839" s="25"/>
    </row>
    <row r="55840" s="1" customFormat="1" customHeight="1" spans="17:17">
      <c r="Q55840" s="25"/>
    </row>
    <row r="55841" s="1" customFormat="1" customHeight="1" spans="17:17">
      <c r="Q55841" s="25"/>
    </row>
    <row r="55842" s="1" customFormat="1" customHeight="1" spans="17:17">
      <c r="Q55842" s="25"/>
    </row>
    <row r="55843" s="1" customFormat="1" customHeight="1" spans="17:17">
      <c r="Q55843" s="25"/>
    </row>
    <row r="55844" s="1" customFormat="1" customHeight="1" spans="17:17">
      <c r="Q55844" s="25"/>
    </row>
    <row r="55845" s="1" customFormat="1" customHeight="1" spans="17:17">
      <c r="Q55845" s="25"/>
    </row>
    <row r="55846" s="1" customFormat="1" customHeight="1" spans="17:17">
      <c r="Q55846" s="25"/>
    </row>
    <row r="55847" s="1" customFormat="1" customHeight="1" spans="17:17">
      <c r="Q55847" s="25"/>
    </row>
    <row r="55848" s="1" customFormat="1" customHeight="1" spans="17:17">
      <c r="Q55848" s="25"/>
    </row>
    <row r="55849" s="1" customFormat="1" customHeight="1" spans="17:17">
      <c r="Q55849" s="25"/>
    </row>
    <row r="55850" s="1" customFormat="1" customHeight="1" spans="17:17">
      <c r="Q55850" s="25"/>
    </row>
    <row r="55851" s="1" customFormat="1" customHeight="1" spans="17:17">
      <c r="Q55851" s="25"/>
    </row>
    <row r="55852" s="1" customFormat="1" customHeight="1" spans="17:17">
      <c r="Q55852" s="25"/>
    </row>
    <row r="55853" s="1" customFormat="1" customHeight="1" spans="17:17">
      <c r="Q55853" s="25"/>
    </row>
    <row r="55854" s="1" customFormat="1" customHeight="1" spans="17:17">
      <c r="Q55854" s="25"/>
    </row>
    <row r="55855" s="1" customFormat="1" customHeight="1" spans="17:17">
      <c r="Q55855" s="25"/>
    </row>
    <row r="55856" s="1" customFormat="1" customHeight="1" spans="17:17">
      <c r="Q55856" s="25"/>
    </row>
    <row r="55857" s="1" customFormat="1" customHeight="1" spans="17:17">
      <c r="Q55857" s="25"/>
    </row>
    <row r="55858" s="1" customFormat="1" customHeight="1" spans="17:17">
      <c r="Q55858" s="25"/>
    </row>
    <row r="55859" s="1" customFormat="1" customHeight="1" spans="17:17">
      <c r="Q55859" s="25"/>
    </row>
    <row r="55860" s="1" customFormat="1" customHeight="1" spans="17:17">
      <c r="Q55860" s="25"/>
    </row>
    <row r="55861" s="1" customFormat="1" customHeight="1" spans="17:17">
      <c r="Q55861" s="25"/>
    </row>
    <row r="55862" s="1" customFormat="1" customHeight="1" spans="17:17">
      <c r="Q55862" s="25"/>
    </row>
    <row r="55863" s="1" customFormat="1" customHeight="1" spans="17:17">
      <c r="Q55863" s="25"/>
    </row>
    <row r="55864" s="1" customFormat="1" customHeight="1" spans="17:17">
      <c r="Q55864" s="25"/>
    </row>
    <row r="55865" s="1" customFormat="1" customHeight="1" spans="17:17">
      <c r="Q55865" s="25"/>
    </row>
    <row r="55866" s="1" customFormat="1" customHeight="1" spans="17:17">
      <c r="Q55866" s="25"/>
    </row>
    <row r="55867" s="1" customFormat="1" customHeight="1" spans="17:17">
      <c r="Q55867" s="25"/>
    </row>
    <row r="55868" s="1" customFormat="1" customHeight="1" spans="17:17">
      <c r="Q55868" s="25"/>
    </row>
    <row r="55869" s="1" customFormat="1" customHeight="1" spans="17:17">
      <c r="Q55869" s="25"/>
    </row>
    <row r="55870" s="1" customFormat="1" customHeight="1" spans="17:17">
      <c r="Q55870" s="25"/>
    </row>
    <row r="55871" s="1" customFormat="1" customHeight="1" spans="17:17">
      <c r="Q55871" s="25"/>
    </row>
    <row r="55872" s="1" customFormat="1" customHeight="1" spans="17:17">
      <c r="Q55872" s="25"/>
    </row>
    <row r="55873" s="1" customFormat="1" customHeight="1" spans="17:17">
      <c r="Q55873" s="25"/>
    </row>
    <row r="55874" s="1" customFormat="1" customHeight="1" spans="17:17">
      <c r="Q55874" s="25"/>
    </row>
    <row r="55875" s="1" customFormat="1" customHeight="1" spans="17:17">
      <c r="Q55875" s="25"/>
    </row>
    <row r="55876" s="1" customFormat="1" customHeight="1" spans="17:17">
      <c r="Q55876" s="25"/>
    </row>
    <row r="55877" s="1" customFormat="1" customHeight="1" spans="17:17">
      <c r="Q55877" s="25"/>
    </row>
    <row r="55878" s="1" customFormat="1" customHeight="1" spans="17:17">
      <c r="Q55878" s="25"/>
    </row>
    <row r="55879" s="1" customFormat="1" customHeight="1" spans="17:17">
      <c r="Q55879" s="25"/>
    </row>
    <row r="55880" s="1" customFormat="1" customHeight="1" spans="17:17">
      <c r="Q55880" s="25"/>
    </row>
    <row r="55881" s="1" customFormat="1" customHeight="1" spans="17:17">
      <c r="Q55881" s="25"/>
    </row>
    <row r="55882" s="1" customFormat="1" customHeight="1" spans="17:17">
      <c r="Q55882" s="25"/>
    </row>
    <row r="55883" s="1" customFormat="1" customHeight="1" spans="17:17">
      <c r="Q55883" s="25"/>
    </row>
    <row r="55884" s="1" customFormat="1" customHeight="1" spans="17:17">
      <c r="Q55884" s="25"/>
    </row>
    <row r="55885" s="1" customFormat="1" customHeight="1" spans="17:17">
      <c r="Q55885" s="25"/>
    </row>
    <row r="55886" s="1" customFormat="1" customHeight="1" spans="17:17">
      <c r="Q55886" s="25"/>
    </row>
    <row r="55887" s="1" customFormat="1" customHeight="1" spans="17:17">
      <c r="Q55887" s="25"/>
    </row>
    <row r="55888" s="1" customFormat="1" customHeight="1" spans="17:17">
      <c r="Q55888" s="25"/>
    </row>
    <row r="55889" s="1" customFormat="1" customHeight="1" spans="17:17">
      <c r="Q55889" s="25"/>
    </row>
    <row r="55890" s="1" customFormat="1" customHeight="1" spans="17:17">
      <c r="Q55890" s="25"/>
    </row>
    <row r="55891" s="1" customFormat="1" customHeight="1" spans="17:17">
      <c r="Q55891" s="25"/>
    </row>
    <row r="55892" s="1" customFormat="1" customHeight="1" spans="17:17">
      <c r="Q55892" s="25"/>
    </row>
    <row r="55893" s="1" customFormat="1" customHeight="1" spans="17:17">
      <c r="Q55893" s="25"/>
    </row>
    <row r="55894" s="1" customFormat="1" customHeight="1" spans="17:17">
      <c r="Q55894" s="25"/>
    </row>
    <row r="55895" s="1" customFormat="1" customHeight="1" spans="17:17">
      <c r="Q55895" s="25"/>
    </row>
    <row r="55896" s="1" customFormat="1" customHeight="1" spans="17:17">
      <c r="Q55896" s="25"/>
    </row>
    <row r="55897" s="1" customFormat="1" customHeight="1" spans="17:17">
      <c r="Q55897" s="25"/>
    </row>
    <row r="55898" s="1" customFormat="1" customHeight="1" spans="17:17">
      <c r="Q55898" s="25"/>
    </row>
    <row r="55899" s="1" customFormat="1" customHeight="1" spans="17:17">
      <c r="Q55899" s="25"/>
    </row>
    <row r="55900" s="1" customFormat="1" customHeight="1" spans="17:17">
      <c r="Q55900" s="25"/>
    </row>
    <row r="55901" s="1" customFormat="1" customHeight="1" spans="17:17">
      <c r="Q55901" s="25"/>
    </row>
    <row r="55902" s="1" customFormat="1" customHeight="1" spans="17:17">
      <c r="Q55902" s="25"/>
    </row>
    <row r="55903" s="1" customFormat="1" customHeight="1" spans="17:17">
      <c r="Q55903" s="25"/>
    </row>
    <row r="55904" s="1" customFormat="1" customHeight="1" spans="17:17">
      <c r="Q55904" s="25"/>
    </row>
    <row r="55905" s="1" customFormat="1" customHeight="1" spans="17:17">
      <c r="Q55905" s="25"/>
    </row>
    <row r="55906" s="1" customFormat="1" customHeight="1" spans="17:17">
      <c r="Q55906" s="25"/>
    </row>
    <row r="55907" s="1" customFormat="1" customHeight="1" spans="17:17">
      <c r="Q55907" s="25"/>
    </row>
    <row r="55908" s="1" customFormat="1" customHeight="1" spans="17:17">
      <c r="Q55908" s="25"/>
    </row>
    <row r="55909" s="1" customFormat="1" customHeight="1" spans="17:17">
      <c r="Q55909" s="25"/>
    </row>
    <row r="55910" s="1" customFormat="1" customHeight="1" spans="17:17">
      <c r="Q55910" s="25"/>
    </row>
    <row r="55911" s="1" customFormat="1" customHeight="1" spans="17:17">
      <c r="Q55911" s="25"/>
    </row>
    <row r="55912" s="1" customFormat="1" customHeight="1" spans="17:17">
      <c r="Q55912" s="25"/>
    </row>
    <row r="55913" s="1" customFormat="1" customHeight="1" spans="17:17">
      <c r="Q55913" s="25"/>
    </row>
    <row r="55914" s="1" customFormat="1" customHeight="1" spans="17:17">
      <c r="Q55914" s="25"/>
    </row>
    <row r="55915" s="1" customFormat="1" customHeight="1" spans="17:17">
      <c r="Q55915" s="25"/>
    </row>
    <row r="55916" s="1" customFormat="1" customHeight="1" spans="17:17">
      <c r="Q55916" s="25"/>
    </row>
    <row r="55917" s="1" customFormat="1" customHeight="1" spans="17:17">
      <c r="Q55917" s="25"/>
    </row>
    <row r="55918" s="1" customFormat="1" customHeight="1" spans="17:17">
      <c r="Q55918" s="25"/>
    </row>
    <row r="55919" s="1" customFormat="1" customHeight="1" spans="17:17">
      <c r="Q55919" s="25"/>
    </row>
    <row r="55920" s="1" customFormat="1" customHeight="1" spans="17:17">
      <c r="Q55920" s="25"/>
    </row>
    <row r="55921" s="1" customFormat="1" customHeight="1" spans="17:17">
      <c r="Q55921" s="25"/>
    </row>
    <row r="55922" s="1" customFormat="1" customHeight="1" spans="17:17">
      <c r="Q55922" s="25"/>
    </row>
    <row r="55923" s="1" customFormat="1" customHeight="1" spans="17:17">
      <c r="Q55923" s="25"/>
    </row>
    <row r="55924" s="1" customFormat="1" customHeight="1" spans="17:17">
      <c r="Q55924" s="25"/>
    </row>
    <row r="55925" s="1" customFormat="1" customHeight="1" spans="17:17">
      <c r="Q55925" s="25"/>
    </row>
    <row r="55926" s="1" customFormat="1" customHeight="1" spans="17:17">
      <c r="Q55926" s="25"/>
    </row>
    <row r="55927" s="1" customFormat="1" customHeight="1" spans="17:17">
      <c r="Q55927" s="25"/>
    </row>
    <row r="55928" s="1" customFormat="1" customHeight="1" spans="17:17">
      <c r="Q55928" s="25"/>
    </row>
    <row r="55929" s="1" customFormat="1" customHeight="1" spans="17:17">
      <c r="Q55929" s="25"/>
    </row>
    <row r="55930" s="1" customFormat="1" customHeight="1" spans="17:17">
      <c r="Q55930" s="25"/>
    </row>
    <row r="55931" s="1" customFormat="1" customHeight="1" spans="17:17">
      <c r="Q55931" s="25"/>
    </row>
    <row r="55932" s="1" customFormat="1" customHeight="1" spans="17:17">
      <c r="Q55932" s="25"/>
    </row>
    <row r="55933" s="1" customFormat="1" customHeight="1" spans="17:17">
      <c r="Q55933" s="25"/>
    </row>
    <row r="55934" s="1" customFormat="1" customHeight="1" spans="17:17">
      <c r="Q55934" s="25"/>
    </row>
    <row r="55935" s="1" customFormat="1" customHeight="1" spans="17:17">
      <c r="Q55935" s="25"/>
    </row>
    <row r="55936" s="1" customFormat="1" customHeight="1" spans="17:17">
      <c r="Q55936" s="25"/>
    </row>
    <row r="55937" s="1" customFormat="1" customHeight="1" spans="17:17">
      <c r="Q55937" s="25"/>
    </row>
    <row r="55938" s="1" customFormat="1" customHeight="1" spans="17:17">
      <c r="Q55938" s="25"/>
    </row>
    <row r="55939" s="1" customFormat="1" customHeight="1" spans="17:17">
      <c r="Q55939" s="25"/>
    </row>
    <row r="55940" s="1" customFormat="1" customHeight="1" spans="17:17">
      <c r="Q55940" s="25"/>
    </row>
    <row r="55941" s="1" customFormat="1" customHeight="1" spans="17:17">
      <c r="Q55941" s="25"/>
    </row>
    <row r="55942" s="1" customFormat="1" customHeight="1" spans="17:17">
      <c r="Q55942" s="25"/>
    </row>
    <row r="55943" s="1" customFormat="1" customHeight="1" spans="17:17">
      <c r="Q55943" s="25"/>
    </row>
    <row r="55944" s="1" customFormat="1" customHeight="1" spans="17:17">
      <c r="Q55944" s="25"/>
    </row>
    <row r="55945" s="1" customFormat="1" customHeight="1" spans="17:17">
      <c r="Q55945" s="25"/>
    </row>
    <row r="55946" s="1" customFormat="1" customHeight="1" spans="17:17">
      <c r="Q55946" s="25"/>
    </row>
    <row r="55947" s="1" customFormat="1" customHeight="1" spans="17:17">
      <c r="Q55947" s="25"/>
    </row>
    <row r="55948" s="1" customFormat="1" customHeight="1" spans="17:17">
      <c r="Q55948" s="25"/>
    </row>
    <row r="55949" s="1" customFormat="1" customHeight="1" spans="17:17">
      <c r="Q55949" s="25"/>
    </row>
    <row r="55950" s="1" customFormat="1" customHeight="1" spans="17:17">
      <c r="Q55950" s="25"/>
    </row>
    <row r="55951" s="1" customFormat="1" customHeight="1" spans="17:17">
      <c r="Q55951" s="25"/>
    </row>
    <row r="55952" s="1" customFormat="1" customHeight="1" spans="17:17">
      <c r="Q55952" s="25"/>
    </row>
    <row r="55953" s="1" customFormat="1" customHeight="1" spans="17:17">
      <c r="Q55953" s="25"/>
    </row>
    <row r="55954" s="1" customFormat="1" customHeight="1" spans="17:17">
      <c r="Q55954" s="25"/>
    </row>
    <row r="55955" s="1" customFormat="1" customHeight="1" spans="17:17">
      <c r="Q55955" s="25"/>
    </row>
    <row r="55956" s="1" customFormat="1" customHeight="1" spans="17:17">
      <c r="Q55956" s="25"/>
    </row>
    <row r="55957" s="1" customFormat="1" customHeight="1" spans="17:17">
      <c r="Q55957" s="25"/>
    </row>
    <row r="55958" s="1" customFormat="1" customHeight="1" spans="17:17">
      <c r="Q55958" s="25"/>
    </row>
    <row r="55959" s="1" customFormat="1" customHeight="1" spans="17:17">
      <c r="Q55959" s="25"/>
    </row>
    <row r="55960" s="1" customFormat="1" customHeight="1" spans="17:17">
      <c r="Q55960" s="25"/>
    </row>
    <row r="55961" s="1" customFormat="1" customHeight="1" spans="17:17">
      <c r="Q55961" s="25"/>
    </row>
    <row r="55962" s="1" customFormat="1" customHeight="1" spans="17:17">
      <c r="Q55962" s="25"/>
    </row>
    <row r="55963" s="1" customFormat="1" customHeight="1" spans="17:17">
      <c r="Q55963" s="25"/>
    </row>
    <row r="55964" s="1" customFormat="1" customHeight="1" spans="17:17">
      <c r="Q55964" s="25"/>
    </row>
    <row r="55965" s="1" customFormat="1" customHeight="1" spans="17:17">
      <c r="Q55965" s="25"/>
    </row>
    <row r="55966" s="1" customFormat="1" customHeight="1" spans="17:17">
      <c r="Q55966" s="25"/>
    </row>
    <row r="55967" s="1" customFormat="1" customHeight="1" spans="17:17">
      <c r="Q55967" s="25"/>
    </row>
    <row r="55968" s="1" customFormat="1" customHeight="1" spans="17:17">
      <c r="Q55968" s="25"/>
    </row>
    <row r="55969" s="1" customFormat="1" customHeight="1" spans="17:17">
      <c r="Q55969" s="25"/>
    </row>
    <row r="55970" s="1" customFormat="1" customHeight="1" spans="17:17">
      <c r="Q55970" s="25"/>
    </row>
    <row r="55971" s="1" customFormat="1" customHeight="1" spans="17:17">
      <c r="Q55971" s="25"/>
    </row>
    <row r="55972" s="1" customFormat="1" customHeight="1" spans="17:17">
      <c r="Q55972" s="25"/>
    </row>
    <row r="55973" s="1" customFormat="1" customHeight="1" spans="17:17">
      <c r="Q55973" s="25"/>
    </row>
    <row r="55974" s="1" customFormat="1" customHeight="1" spans="17:17">
      <c r="Q55974" s="25"/>
    </row>
    <row r="55975" s="1" customFormat="1" customHeight="1" spans="17:17">
      <c r="Q55975" s="25"/>
    </row>
    <row r="55976" s="1" customFormat="1" customHeight="1" spans="17:17">
      <c r="Q55976" s="25"/>
    </row>
    <row r="55977" s="1" customFormat="1" customHeight="1" spans="17:17">
      <c r="Q55977" s="25"/>
    </row>
    <row r="55978" s="1" customFormat="1" customHeight="1" spans="17:17">
      <c r="Q55978" s="25"/>
    </row>
    <row r="55979" s="1" customFormat="1" customHeight="1" spans="17:17">
      <c r="Q55979" s="25"/>
    </row>
    <row r="55980" s="1" customFormat="1" customHeight="1" spans="17:17">
      <c r="Q55980" s="25"/>
    </row>
    <row r="55981" s="1" customFormat="1" customHeight="1" spans="17:17">
      <c r="Q55981" s="25"/>
    </row>
    <row r="55982" s="1" customFormat="1" customHeight="1" spans="17:17">
      <c r="Q55982" s="25"/>
    </row>
    <row r="55983" s="1" customFormat="1" customHeight="1" spans="17:17">
      <c r="Q55983" s="25"/>
    </row>
    <row r="55984" s="1" customFormat="1" customHeight="1" spans="17:17">
      <c r="Q55984" s="25"/>
    </row>
    <row r="55985" s="1" customFormat="1" customHeight="1" spans="17:17">
      <c r="Q55985" s="25"/>
    </row>
    <row r="55986" s="1" customFormat="1" customHeight="1" spans="17:17">
      <c r="Q55986" s="25"/>
    </row>
    <row r="55987" s="1" customFormat="1" customHeight="1" spans="17:17">
      <c r="Q55987" s="25"/>
    </row>
    <row r="55988" s="1" customFormat="1" customHeight="1" spans="17:17">
      <c r="Q55988" s="25"/>
    </row>
    <row r="55989" s="1" customFormat="1" customHeight="1" spans="17:17">
      <c r="Q55989" s="25"/>
    </row>
    <row r="55990" s="1" customFormat="1" customHeight="1" spans="17:17">
      <c r="Q55990" s="25"/>
    </row>
    <row r="55991" s="1" customFormat="1" customHeight="1" spans="17:17">
      <c r="Q55991" s="25"/>
    </row>
    <row r="55992" s="1" customFormat="1" customHeight="1" spans="17:17">
      <c r="Q55992" s="25"/>
    </row>
    <row r="55993" s="1" customFormat="1" customHeight="1" spans="17:17">
      <c r="Q55993" s="25"/>
    </row>
    <row r="55994" s="1" customFormat="1" customHeight="1" spans="17:17">
      <c r="Q55994" s="25"/>
    </row>
    <row r="55995" s="1" customFormat="1" customHeight="1" spans="17:17">
      <c r="Q55995" s="25"/>
    </row>
    <row r="55996" s="1" customFormat="1" customHeight="1" spans="17:17">
      <c r="Q55996" s="25"/>
    </row>
    <row r="55997" s="1" customFormat="1" customHeight="1" spans="17:17">
      <c r="Q55997" s="25"/>
    </row>
    <row r="55998" s="1" customFormat="1" customHeight="1" spans="17:17">
      <c r="Q55998" s="25"/>
    </row>
    <row r="55999" s="1" customFormat="1" customHeight="1" spans="17:17">
      <c r="Q55999" s="25"/>
    </row>
    <row r="56000" s="1" customFormat="1" customHeight="1" spans="17:17">
      <c r="Q56000" s="25"/>
    </row>
    <row r="56001" s="1" customFormat="1" customHeight="1" spans="17:17">
      <c r="Q56001" s="25"/>
    </row>
    <row r="56002" s="1" customFormat="1" customHeight="1" spans="17:17">
      <c r="Q56002" s="25"/>
    </row>
    <row r="56003" s="1" customFormat="1" customHeight="1" spans="17:17">
      <c r="Q56003" s="25"/>
    </row>
    <row r="56004" s="1" customFormat="1" customHeight="1" spans="17:17">
      <c r="Q56004" s="25"/>
    </row>
    <row r="56005" s="1" customFormat="1" customHeight="1" spans="17:17">
      <c r="Q56005" s="25"/>
    </row>
    <row r="56006" s="1" customFormat="1" customHeight="1" spans="17:17">
      <c r="Q56006" s="25"/>
    </row>
    <row r="56007" s="1" customFormat="1" customHeight="1" spans="17:17">
      <c r="Q56007" s="25"/>
    </row>
    <row r="56008" s="1" customFormat="1" customHeight="1" spans="17:17">
      <c r="Q56008" s="25"/>
    </row>
    <row r="56009" s="1" customFormat="1" customHeight="1" spans="17:17">
      <c r="Q56009" s="25"/>
    </row>
    <row r="56010" s="1" customFormat="1" customHeight="1" spans="17:17">
      <c r="Q56010" s="25"/>
    </row>
    <row r="56011" s="1" customFormat="1" customHeight="1" spans="17:17">
      <c r="Q56011" s="25"/>
    </row>
    <row r="56012" s="1" customFormat="1" customHeight="1" spans="17:17">
      <c r="Q56012" s="25"/>
    </row>
    <row r="56013" s="1" customFormat="1" customHeight="1" spans="17:17">
      <c r="Q56013" s="25"/>
    </row>
    <row r="56014" s="1" customFormat="1" customHeight="1" spans="17:17">
      <c r="Q56014" s="25"/>
    </row>
    <row r="56015" s="1" customFormat="1" customHeight="1" spans="17:17">
      <c r="Q56015" s="25"/>
    </row>
    <row r="56016" s="1" customFormat="1" customHeight="1" spans="17:17">
      <c r="Q56016" s="25"/>
    </row>
    <row r="56017" s="1" customFormat="1" customHeight="1" spans="17:17">
      <c r="Q56017" s="25"/>
    </row>
    <row r="56018" s="1" customFormat="1" customHeight="1" spans="17:17">
      <c r="Q56018" s="25"/>
    </row>
    <row r="56019" s="1" customFormat="1" customHeight="1" spans="17:17">
      <c r="Q56019" s="25"/>
    </row>
    <row r="56020" s="1" customFormat="1" customHeight="1" spans="17:17">
      <c r="Q56020" s="25"/>
    </row>
    <row r="56021" s="1" customFormat="1" customHeight="1" spans="17:17">
      <c r="Q56021" s="25"/>
    </row>
    <row r="56022" s="1" customFormat="1" customHeight="1" spans="17:17">
      <c r="Q56022" s="25"/>
    </row>
    <row r="56023" s="1" customFormat="1" customHeight="1" spans="17:17">
      <c r="Q56023" s="25"/>
    </row>
    <row r="56024" s="1" customFormat="1" customHeight="1" spans="17:17">
      <c r="Q56024" s="25"/>
    </row>
    <row r="56025" s="1" customFormat="1" customHeight="1" spans="17:17">
      <c r="Q56025" s="25"/>
    </row>
    <row r="56026" s="1" customFormat="1" customHeight="1" spans="17:17">
      <c r="Q56026" s="25"/>
    </row>
    <row r="56027" s="1" customFormat="1" customHeight="1" spans="17:17">
      <c r="Q56027" s="25"/>
    </row>
    <row r="56028" s="1" customFormat="1" customHeight="1" spans="17:17">
      <c r="Q56028" s="25"/>
    </row>
    <row r="56029" s="1" customFormat="1" customHeight="1" spans="17:17">
      <c r="Q56029" s="25"/>
    </row>
    <row r="56030" s="1" customFormat="1" customHeight="1" spans="17:17">
      <c r="Q56030" s="25"/>
    </row>
    <row r="56031" s="1" customFormat="1" customHeight="1" spans="17:17">
      <c r="Q56031" s="25"/>
    </row>
    <row r="56032" s="1" customFormat="1" customHeight="1" spans="17:17">
      <c r="Q56032" s="25"/>
    </row>
    <row r="56033" s="1" customFormat="1" customHeight="1" spans="17:17">
      <c r="Q56033" s="25"/>
    </row>
    <row r="56034" s="1" customFormat="1" customHeight="1" spans="17:17">
      <c r="Q56034" s="25"/>
    </row>
    <row r="56035" s="1" customFormat="1" customHeight="1" spans="17:17">
      <c r="Q56035" s="25"/>
    </row>
    <row r="56036" s="1" customFormat="1" customHeight="1" spans="17:17">
      <c r="Q56036" s="25"/>
    </row>
    <row r="56037" s="1" customFormat="1" customHeight="1" spans="17:17">
      <c r="Q56037" s="25"/>
    </row>
    <row r="56038" s="1" customFormat="1" customHeight="1" spans="17:17">
      <c r="Q56038" s="25"/>
    </row>
    <row r="56039" s="1" customFormat="1" customHeight="1" spans="17:17">
      <c r="Q56039" s="25"/>
    </row>
    <row r="56040" s="1" customFormat="1" customHeight="1" spans="17:17">
      <c r="Q56040" s="25"/>
    </row>
    <row r="56041" s="1" customFormat="1" customHeight="1" spans="17:17">
      <c r="Q56041" s="25"/>
    </row>
    <row r="56042" s="1" customFormat="1" customHeight="1" spans="17:17">
      <c r="Q56042" s="25"/>
    </row>
    <row r="56043" s="1" customFormat="1" customHeight="1" spans="17:17">
      <c r="Q56043" s="25"/>
    </row>
    <row r="56044" s="1" customFormat="1" customHeight="1" spans="17:17">
      <c r="Q56044" s="25"/>
    </row>
    <row r="56045" s="1" customFormat="1" customHeight="1" spans="17:17">
      <c r="Q56045" s="25"/>
    </row>
    <row r="56046" s="1" customFormat="1" customHeight="1" spans="17:17">
      <c r="Q56046" s="25"/>
    </row>
    <row r="56047" s="1" customFormat="1" customHeight="1" spans="17:17">
      <c r="Q56047" s="25"/>
    </row>
    <row r="56048" s="1" customFormat="1" customHeight="1" spans="17:17">
      <c r="Q56048" s="25"/>
    </row>
    <row r="56049" s="1" customFormat="1" customHeight="1" spans="17:17">
      <c r="Q56049" s="25"/>
    </row>
    <row r="56050" s="1" customFormat="1" customHeight="1" spans="17:17">
      <c r="Q56050" s="25"/>
    </row>
    <row r="56051" s="1" customFormat="1" customHeight="1" spans="17:17">
      <c r="Q56051" s="25"/>
    </row>
    <row r="56052" s="1" customFormat="1" customHeight="1" spans="17:17">
      <c r="Q56052" s="25"/>
    </row>
    <row r="56053" s="1" customFormat="1" customHeight="1" spans="17:17">
      <c r="Q56053" s="25"/>
    </row>
    <row r="56054" s="1" customFormat="1" customHeight="1" spans="17:17">
      <c r="Q56054" s="25"/>
    </row>
    <row r="56055" s="1" customFormat="1" customHeight="1" spans="17:17">
      <c r="Q56055" s="25"/>
    </row>
    <row r="56056" s="1" customFormat="1" customHeight="1" spans="17:17">
      <c r="Q56056" s="25"/>
    </row>
    <row r="56057" s="1" customFormat="1" customHeight="1" spans="17:17">
      <c r="Q56057" s="25"/>
    </row>
    <row r="56058" s="1" customFormat="1" customHeight="1" spans="17:17">
      <c r="Q56058" s="25"/>
    </row>
    <row r="56059" s="1" customFormat="1" customHeight="1" spans="17:17">
      <c r="Q56059" s="25"/>
    </row>
    <row r="56060" s="1" customFormat="1" customHeight="1" spans="17:17">
      <c r="Q56060" s="25"/>
    </row>
    <row r="56061" s="1" customFormat="1" customHeight="1" spans="17:17">
      <c r="Q56061" s="25"/>
    </row>
    <row r="56062" s="1" customFormat="1" customHeight="1" spans="17:17">
      <c r="Q56062" s="25"/>
    </row>
    <row r="56063" s="1" customFormat="1" customHeight="1" spans="17:17">
      <c r="Q56063" s="25"/>
    </row>
    <row r="56064" s="1" customFormat="1" customHeight="1" spans="17:17">
      <c r="Q56064" s="25"/>
    </row>
    <row r="56065" s="1" customFormat="1" customHeight="1" spans="17:17">
      <c r="Q56065" s="25"/>
    </row>
    <row r="56066" s="1" customFormat="1" customHeight="1" spans="17:17">
      <c r="Q56066" s="25"/>
    </row>
    <row r="56067" s="1" customFormat="1" customHeight="1" spans="17:17">
      <c r="Q56067" s="25"/>
    </row>
    <row r="56068" s="1" customFormat="1" customHeight="1" spans="17:17">
      <c r="Q56068" s="25"/>
    </row>
    <row r="56069" s="1" customFormat="1" customHeight="1" spans="17:17">
      <c r="Q56069" s="25"/>
    </row>
    <row r="56070" s="1" customFormat="1" customHeight="1" spans="17:17">
      <c r="Q56070" s="25"/>
    </row>
    <row r="56071" s="1" customFormat="1" customHeight="1" spans="17:17">
      <c r="Q56071" s="25"/>
    </row>
    <row r="56072" s="1" customFormat="1" customHeight="1" spans="17:17">
      <c r="Q56072" s="25"/>
    </row>
    <row r="56073" s="1" customFormat="1" customHeight="1" spans="17:17">
      <c r="Q56073" s="25"/>
    </row>
    <row r="56074" s="1" customFormat="1" customHeight="1" spans="17:17">
      <c r="Q56074" s="25"/>
    </row>
    <row r="56075" s="1" customFormat="1" customHeight="1" spans="17:17">
      <c r="Q56075" s="25"/>
    </row>
    <row r="56076" s="1" customFormat="1" customHeight="1" spans="17:17">
      <c r="Q56076" s="25"/>
    </row>
    <row r="56077" s="1" customFormat="1" customHeight="1" spans="17:17">
      <c r="Q56077" s="25"/>
    </row>
    <row r="56078" s="1" customFormat="1" customHeight="1" spans="17:17">
      <c r="Q56078" s="25"/>
    </row>
    <row r="56079" s="1" customFormat="1" customHeight="1" spans="17:17">
      <c r="Q56079" s="25"/>
    </row>
    <row r="56080" s="1" customFormat="1" customHeight="1" spans="17:17">
      <c r="Q56080" s="25"/>
    </row>
    <row r="56081" s="1" customFormat="1" customHeight="1" spans="17:17">
      <c r="Q56081" s="25"/>
    </row>
    <row r="56082" s="1" customFormat="1" customHeight="1" spans="17:17">
      <c r="Q56082" s="25"/>
    </row>
    <row r="56083" s="1" customFormat="1" customHeight="1" spans="17:17">
      <c r="Q56083" s="25"/>
    </row>
    <row r="56084" s="1" customFormat="1" customHeight="1" spans="17:17">
      <c r="Q56084" s="25"/>
    </row>
    <row r="56085" s="1" customFormat="1" customHeight="1" spans="17:17">
      <c r="Q56085" s="25"/>
    </row>
    <row r="56086" s="1" customFormat="1" customHeight="1" spans="17:17">
      <c r="Q56086" s="25"/>
    </row>
    <row r="56087" s="1" customFormat="1" customHeight="1" spans="17:17">
      <c r="Q56087" s="25"/>
    </row>
    <row r="56088" s="1" customFormat="1" customHeight="1" spans="17:17">
      <c r="Q56088" s="25"/>
    </row>
    <row r="56089" s="1" customFormat="1" customHeight="1" spans="17:17">
      <c r="Q56089" s="25"/>
    </row>
    <row r="56090" s="1" customFormat="1" customHeight="1" spans="17:17">
      <c r="Q56090" s="25"/>
    </row>
    <row r="56091" s="1" customFormat="1" customHeight="1" spans="17:17">
      <c r="Q56091" s="25"/>
    </row>
    <row r="56092" s="1" customFormat="1" customHeight="1" spans="17:17">
      <c r="Q56092" s="25"/>
    </row>
    <row r="56093" s="1" customFormat="1" customHeight="1" spans="17:17">
      <c r="Q56093" s="25"/>
    </row>
    <row r="56094" s="1" customFormat="1" customHeight="1" spans="17:17">
      <c r="Q56094" s="25"/>
    </row>
    <row r="56095" s="1" customFormat="1" customHeight="1" spans="17:17">
      <c r="Q56095" s="25"/>
    </row>
    <row r="56096" s="1" customFormat="1" customHeight="1" spans="17:17">
      <c r="Q56096" s="25"/>
    </row>
    <row r="56097" s="1" customFormat="1" customHeight="1" spans="17:17">
      <c r="Q56097" s="25"/>
    </row>
    <row r="56098" s="1" customFormat="1" customHeight="1" spans="17:17">
      <c r="Q56098" s="25"/>
    </row>
    <row r="56099" s="1" customFormat="1" customHeight="1" spans="17:17">
      <c r="Q56099" s="25"/>
    </row>
    <row r="56100" s="1" customFormat="1" customHeight="1" spans="17:17">
      <c r="Q56100" s="25"/>
    </row>
    <row r="56101" s="1" customFormat="1" customHeight="1" spans="17:17">
      <c r="Q56101" s="25"/>
    </row>
    <row r="56102" s="1" customFormat="1" customHeight="1" spans="17:17">
      <c r="Q56102" s="25"/>
    </row>
    <row r="56103" s="1" customFormat="1" customHeight="1" spans="17:17">
      <c r="Q56103" s="25"/>
    </row>
    <row r="56104" s="1" customFormat="1" customHeight="1" spans="17:17">
      <c r="Q56104" s="25"/>
    </row>
    <row r="56105" s="1" customFormat="1" customHeight="1" spans="17:17">
      <c r="Q56105" s="25"/>
    </row>
    <row r="56106" s="1" customFormat="1" customHeight="1" spans="17:17">
      <c r="Q56106" s="25"/>
    </row>
    <row r="56107" s="1" customFormat="1" customHeight="1" spans="17:17">
      <c r="Q56107" s="25"/>
    </row>
    <row r="56108" s="1" customFormat="1" customHeight="1" spans="17:17">
      <c r="Q56108" s="25"/>
    </row>
    <row r="56109" s="1" customFormat="1" customHeight="1" spans="17:17">
      <c r="Q56109" s="25"/>
    </row>
    <row r="56110" s="1" customFormat="1" customHeight="1" spans="17:17">
      <c r="Q56110" s="25"/>
    </row>
    <row r="56111" s="1" customFormat="1" customHeight="1" spans="17:17">
      <c r="Q56111" s="25"/>
    </row>
    <row r="56112" s="1" customFormat="1" customHeight="1" spans="17:17">
      <c r="Q56112" s="25"/>
    </row>
    <row r="56113" s="1" customFormat="1" customHeight="1" spans="17:17">
      <c r="Q56113" s="25"/>
    </row>
    <row r="56114" s="1" customFormat="1" customHeight="1" spans="17:17">
      <c r="Q56114" s="25"/>
    </row>
    <row r="56115" s="1" customFormat="1" customHeight="1" spans="17:17">
      <c r="Q56115" s="25"/>
    </row>
    <row r="56116" s="1" customFormat="1" customHeight="1" spans="17:17">
      <c r="Q56116" s="25"/>
    </row>
    <row r="56117" s="1" customFormat="1" customHeight="1" spans="17:17">
      <c r="Q56117" s="25"/>
    </row>
    <row r="56118" s="1" customFormat="1" customHeight="1" spans="17:17">
      <c r="Q56118" s="25"/>
    </row>
    <row r="56119" s="1" customFormat="1" customHeight="1" spans="17:17">
      <c r="Q56119" s="25"/>
    </row>
    <row r="56120" s="1" customFormat="1" customHeight="1" spans="17:17">
      <c r="Q56120" s="25"/>
    </row>
    <row r="56121" s="1" customFormat="1" customHeight="1" spans="17:17">
      <c r="Q56121" s="25"/>
    </row>
    <row r="56122" s="1" customFormat="1" customHeight="1" spans="17:17">
      <c r="Q56122" s="25"/>
    </row>
    <row r="56123" s="1" customFormat="1" customHeight="1" spans="17:17">
      <c r="Q56123" s="25"/>
    </row>
    <row r="56124" s="1" customFormat="1" customHeight="1" spans="17:17">
      <c r="Q56124" s="25"/>
    </row>
    <row r="56125" s="1" customFormat="1" customHeight="1" spans="17:17">
      <c r="Q56125" s="25"/>
    </row>
    <row r="56126" s="1" customFormat="1" customHeight="1" spans="17:17">
      <c r="Q56126" s="25"/>
    </row>
    <row r="56127" s="1" customFormat="1" customHeight="1" spans="17:17">
      <c r="Q56127" s="25"/>
    </row>
    <row r="56128" s="1" customFormat="1" customHeight="1" spans="17:17">
      <c r="Q56128" s="25"/>
    </row>
    <row r="56129" s="1" customFormat="1" customHeight="1" spans="17:17">
      <c r="Q56129" s="25"/>
    </row>
    <row r="56130" s="1" customFormat="1" customHeight="1" spans="17:17">
      <c r="Q56130" s="25"/>
    </row>
    <row r="56131" s="1" customFormat="1" customHeight="1" spans="17:17">
      <c r="Q56131" s="25"/>
    </row>
    <row r="56132" s="1" customFormat="1" customHeight="1" spans="17:17">
      <c r="Q56132" s="25"/>
    </row>
    <row r="56133" s="1" customFormat="1" customHeight="1" spans="17:17">
      <c r="Q56133" s="25"/>
    </row>
    <row r="56134" s="1" customFormat="1" customHeight="1" spans="17:17">
      <c r="Q56134" s="25"/>
    </row>
    <row r="56135" s="1" customFormat="1" customHeight="1" spans="17:17">
      <c r="Q56135" s="25"/>
    </row>
    <row r="56136" s="1" customFormat="1" customHeight="1" spans="17:17">
      <c r="Q56136" s="25"/>
    </row>
    <row r="56137" s="1" customFormat="1" customHeight="1" spans="17:17">
      <c r="Q56137" s="25"/>
    </row>
    <row r="56138" s="1" customFormat="1" customHeight="1" spans="17:17">
      <c r="Q56138" s="25"/>
    </row>
    <row r="56139" s="1" customFormat="1" customHeight="1" spans="17:17">
      <c r="Q56139" s="25"/>
    </row>
    <row r="56140" s="1" customFormat="1" customHeight="1" spans="17:17">
      <c r="Q56140" s="25"/>
    </row>
    <row r="56141" s="1" customFormat="1" customHeight="1" spans="17:17">
      <c r="Q56141" s="25"/>
    </row>
    <row r="56142" s="1" customFormat="1" customHeight="1" spans="17:17">
      <c r="Q56142" s="25"/>
    </row>
    <row r="56143" s="1" customFormat="1" customHeight="1" spans="17:17">
      <c r="Q56143" s="25"/>
    </row>
    <row r="56144" s="1" customFormat="1" customHeight="1" spans="17:17">
      <c r="Q56144" s="25"/>
    </row>
    <row r="56145" s="1" customFormat="1" customHeight="1" spans="17:17">
      <c r="Q56145" s="25"/>
    </row>
    <row r="56146" s="1" customFormat="1" customHeight="1" spans="17:17">
      <c r="Q56146" s="25"/>
    </row>
    <row r="56147" s="1" customFormat="1" customHeight="1" spans="17:17">
      <c r="Q56147" s="25"/>
    </row>
    <row r="56148" s="1" customFormat="1" customHeight="1" spans="17:17">
      <c r="Q56148" s="25"/>
    </row>
    <row r="56149" s="1" customFormat="1" customHeight="1" spans="17:17">
      <c r="Q56149" s="25"/>
    </row>
    <row r="56150" s="1" customFormat="1" customHeight="1" spans="17:17">
      <c r="Q56150" s="25"/>
    </row>
    <row r="56151" s="1" customFormat="1" customHeight="1" spans="17:17">
      <c r="Q56151" s="25"/>
    </row>
    <row r="56152" s="1" customFormat="1" customHeight="1" spans="17:17">
      <c r="Q56152" s="25"/>
    </row>
    <row r="56153" s="1" customFormat="1" customHeight="1" spans="17:17">
      <c r="Q56153" s="25"/>
    </row>
    <row r="56154" s="1" customFormat="1" customHeight="1" spans="17:17">
      <c r="Q56154" s="25"/>
    </row>
    <row r="56155" s="1" customFormat="1" customHeight="1" spans="17:17">
      <c r="Q56155" s="25"/>
    </row>
    <row r="56156" s="1" customFormat="1" customHeight="1" spans="17:17">
      <c r="Q56156" s="25"/>
    </row>
    <row r="56157" s="1" customFormat="1" customHeight="1" spans="17:17">
      <c r="Q56157" s="25"/>
    </row>
    <row r="56158" s="1" customFormat="1" customHeight="1" spans="17:17">
      <c r="Q56158" s="25"/>
    </row>
    <row r="56159" s="1" customFormat="1" customHeight="1" spans="17:17">
      <c r="Q56159" s="25"/>
    </row>
    <row r="56160" s="1" customFormat="1" customHeight="1" spans="17:17">
      <c r="Q56160" s="25"/>
    </row>
    <row r="56161" s="1" customFormat="1" customHeight="1" spans="17:17">
      <c r="Q56161" s="25"/>
    </row>
    <row r="56162" s="1" customFormat="1" customHeight="1" spans="17:17">
      <c r="Q56162" s="25"/>
    </row>
    <row r="56163" s="1" customFormat="1" customHeight="1" spans="17:17">
      <c r="Q56163" s="25"/>
    </row>
    <row r="56164" s="1" customFormat="1" customHeight="1" spans="17:17">
      <c r="Q56164" s="25"/>
    </row>
    <row r="56165" s="1" customFormat="1" customHeight="1" spans="17:17">
      <c r="Q56165" s="25"/>
    </row>
    <row r="56166" s="1" customFormat="1" customHeight="1" spans="17:17">
      <c r="Q56166" s="25"/>
    </row>
    <row r="56167" s="1" customFormat="1" customHeight="1" spans="17:17">
      <c r="Q56167" s="25"/>
    </row>
    <row r="56168" s="1" customFormat="1" customHeight="1" spans="17:17">
      <c r="Q56168" s="25"/>
    </row>
    <row r="56169" s="1" customFormat="1" customHeight="1" spans="17:17">
      <c r="Q56169" s="25"/>
    </row>
    <row r="56170" s="1" customFormat="1" customHeight="1" spans="17:17">
      <c r="Q56170" s="25"/>
    </row>
    <row r="56171" s="1" customFormat="1" customHeight="1" spans="17:17">
      <c r="Q56171" s="25"/>
    </row>
    <row r="56172" s="1" customFormat="1" customHeight="1" spans="17:17">
      <c r="Q56172" s="25"/>
    </row>
    <row r="56173" s="1" customFormat="1" customHeight="1" spans="17:17">
      <c r="Q56173" s="25"/>
    </row>
    <row r="56174" s="1" customFormat="1" customHeight="1" spans="17:17">
      <c r="Q56174" s="25"/>
    </row>
    <row r="56175" s="1" customFormat="1" customHeight="1" spans="17:17">
      <c r="Q56175" s="25"/>
    </row>
    <row r="56176" s="1" customFormat="1" customHeight="1" spans="17:17">
      <c r="Q56176" s="25"/>
    </row>
    <row r="56177" s="1" customFormat="1" customHeight="1" spans="17:17">
      <c r="Q56177" s="25"/>
    </row>
    <row r="56178" s="1" customFormat="1" customHeight="1" spans="17:17">
      <c r="Q56178" s="25"/>
    </row>
    <row r="56179" s="1" customFormat="1" customHeight="1" spans="17:17">
      <c r="Q56179" s="25"/>
    </row>
    <row r="56180" s="1" customFormat="1" customHeight="1" spans="17:17">
      <c r="Q56180" s="25"/>
    </row>
    <row r="56181" s="1" customFormat="1" customHeight="1" spans="17:17">
      <c r="Q56181" s="25"/>
    </row>
    <row r="56182" s="1" customFormat="1" customHeight="1" spans="17:17">
      <c r="Q56182" s="25"/>
    </row>
    <row r="56183" s="1" customFormat="1" customHeight="1" spans="17:17">
      <c r="Q56183" s="25"/>
    </row>
    <row r="56184" s="1" customFormat="1" customHeight="1" spans="17:17">
      <c r="Q56184" s="25"/>
    </row>
    <row r="56185" s="1" customFormat="1" customHeight="1" spans="17:17">
      <c r="Q56185" s="25"/>
    </row>
    <row r="56186" s="1" customFormat="1" customHeight="1" spans="17:17">
      <c r="Q56186" s="25"/>
    </row>
    <row r="56187" s="1" customFormat="1" customHeight="1" spans="17:17">
      <c r="Q56187" s="25"/>
    </row>
    <row r="56188" s="1" customFormat="1" customHeight="1" spans="17:17">
      <c r="Q56188" s="25"/>
    </row>
    <row r="56189" s="1" customFormat="1" customHeight="1" spans="17:17">
      <c r="Q56189" s="25"/>
    </row>
    <row r="56190" s="1" customFormat="1" customHeight="1" spans="17:17">
      <c r="Q56190" s="25"/>
    </row>
    <row r="56191" s="1" customFormat="1" customHeight="1" spans="17:17">
      <c r="Q56191" s="25"/>
    </row>
    <row r="56192" s="1" customFormat="1" customHeight="1" spans="17:17">
      <c r="Q56192" s="25"/>
    </row>
    <row r="56193" s="1" customFormat="1" customHeight="1" spans="17:17">
      <c r="Q56193" s="25"/>
    </row>
    <row r="56194" s="1" customFormat="1" customHeight="1" spans="17:17">
      <c r="Q56194" s="25"/>
    </row>
    <row r="56195" s="1" customFormat="1" customHeight="1" spans="17:17">
      <c r="Q56195" s="25"/>
    </row>
    <row r="56196" s="1" customFormat="1" customHeight="1" spans="17:17">
      <c r="Q56196" s="25"/>
    </row>
    <row r="56197" s="1" customFormat="1" customHeight="1" spans="17:17">
      <c r="Q56197" s="25"/>
    </row>
    <row r="56198" s="1" customFormat="1" customHeight="1" spans="17:17">
      <c r="Q56198" s="25"/>
    </row>
    <row r="56199" s="1" customFormat="1" customHeight="1" spans="17:17">
      <c r="Q56199" s="25"/>
    </row>
    <row r="56200" s="1" customFormat="1" customHeight="1" spans="17:17">
      <c r="Q56200" s="25"/>
    </row>
    <row r="56201" s="1" customFormat="1" customHeight="1" spans="17:17">
      <c r="Q56201" s="25"/>
    </row>
    <row r="56202" s="1" customFormat="1" customHeight="1" spans="17:17">
      <c r="Q56202" s="25"/>
    </row>
    <row r="56203" s="1" customFormat="1" customHeight="1" spans="17:17">
      <c r="Q56203" s="25"/>
    </row>
    <row r="56204" s="1" customFormat="1" customHeight="1" spans="17:17">
      <c r="Q56204" s="25"/>
    </row>
    <row r="56205" s="1" customFormat="1" customHeight="1" spans="17:17">
      <c r="Q56205" s="25"/>
    </row>
    <row r="56206" s="1" customFormat="1" customHeight="1" spans="17:17">
      <c r="Q56206" s="25"/>
    </row>
    <row r="56207" s="1" customFormat="1" customHeight="1" spans="17:17">
      <c r="Q56207" s="25"/>
    </row>
    <row r="56208" s="1" customFormat="1" customHeight="1" spans="17:17">
      <c r="Q56208" s="25"/>
    </row>
    <row r="56209" s="1" customFormat="1" customHeight="1" spans="17:17">
      <c r="Q56209" s="25"/>
    </row>
    <row r="56210" s="1" customFormat="1" customHeight="1" spans="17:17">
      <c r="Q56210" s="25"/>
    </row>
    <row r="56211" s="1" customFormat="1" customHeight="1" spans="17:17">
      <c r="Q56211" s="25"/>
    </row>
    <row r="56212" s="1" customFormat="1" customHeight="1" spans="17:17">
      <c r="Q56212" s="25"/>
    </row>
    <row r="56213" s="1" customFormat="1" customHeight="1" spans="17:17">
      <c r="Q56213" s="25"/>
    </row>
    <row r="56214" s="1" customFormat="1" customHeight="1" spans="17:17">
      <c r="Q56214" s="25"/>
    </row>
    <row r="56215" s="1" customFormat="1" customHeight="1" spans="17:17">
      <c r="Q56215" s="25"/>
    </row>
    <row r="56216" s="1" customFormat="1" customHeight="1" spans="17:17">
      <c r="Q56216" s="25"/>
    </row>
    <row r="56217" s="1" customFormat="1" customHeight="1" spans="17:17">
      <c r="Q56217" s="25"/>
    </row>
    <row r="56218" s="1" customFormat="1" customHeight="1" spans="17:17">
      <c r="Q56218" s="25"/>
    </row>
    <row r="56219" s="1" customFormat="1" customHeight="1" spans="17:17">
      <c r="Q56219" s="25"/>
    </row>
    <row r="56220" s="1" customFormat="1" customHeight="1" spans="17:17">
      <c r="Q56220" s="25"/>
    </row>
    <row r="56221" s="1" customFormat="1" customHeight="1" spans="17:17">
      <c r="Q56221" s="25"/>
    </row>
    <row r="56222" s="1" customFormat="1" customHeight="1" spans="17:17">
      <c r="Q56222" s="25"/>
    </row>
    <row r="56223" s="1" customFormat="1" customHeight="1" spans="17:17">
      <c r="Q56223" s="25"/>
    </row>
    <row r="56224" s="1" customFormat="1" customHeight="1" spans="17:17">
      <c r="Q56224" s="25"/>
    </row>
    <row r="56225" s="1" customFormat="1" customHeight="1" spans="17:17">
      <c r="Q56225" s="25"/>
    </row>
    <row r="56226" s="1" customFormat="1" customHeight="1" spans="17:17">
      <c r="Q56226" s="25"/>
    </row>
    <row r="56227" s="1" customFormat="1" customHeight="1" spans="17:17">
      <c r="Q56227" s="25"/>
    </row>
    <row r="56228" s="1" customFormat="1" customHeight="1" spans="17:17">
      <c r="Q56228" s="25"/>
    </row>
    <row r="56229" s="1" customFormat="1" customHeight="1" spans="17:17">
      <c r="Q56229" s="25"/>
    </row>
    <row r="56230" s="1" customFormat="1" customHeight="1" spans="17:17">
      <c r="Q56230" s="25"/>
    </row>
    <row r="56231" s="1" customFormat="1" customHeight="1" spans="17:17">
      <c r="Q56231" s="25"/>
    </row>
    <row r="56232" s="1" customFormat="1" customHeight="1" spans="17:17">
      <c r="Q56232" s="25"/>
    </row>
    <row r="56233" s="1" customFormat="1" customHeight="1" spans="17:17">
      <c r="Q56233" s="25"/>
    </row>
    <row r="56234" s="1" customFormat="1" customHeight="1" spans="17:17">
      <c r="Q56234" s="25"/>
    </row>
    <row r="56235" s="1" customFormat="1" customHeight="1" spans="17:17">
      <c r="Q56235" s="25"/>
    </row>
    <row r="56236" s="1" customFormat="1" customHeight="1" spans="17:17">
      <c r="Q56236" s="25"/>
    </row>
    <row r="56237" s="1" customFormat="1" customHeight="1" spans="17:17">
      <c r="Q56237" s="25"/>
    </row>
    <row r="56238" s="1" customFormat="1" customHeight="1" spans="17:17">
      <c r="Q56238" s="25"/>
    </row>
    <row r="56239" s="1" customFormat="1" customHeight="1" spans="17:17">
      <c r="Q56239" s="25"/>
    </row>
    <row r="56240" s="1" customFormat="1" customHeight="1" spans="17:17">
      <c r="Q56240" s="25"/>
    </row>
    <row r="56241" s="1" customFormat="1" customHeight="1" spans="17:17">
      <c r="Q56241" s="25"/>
    </row>
    <row r="56242" s="1" customFormat="1" customHeight="1" spans="17:17">
      <c r="Q56242" s="25"/>
    </row>
    <row r="56243" s="1" customFormat="1" customHeight="1" spans="17:17">
      <c r="Q56243" s="25"/>
    </row>
    <row r="56244" s="1" customFormat="1" customHeight="1" spans="17:17">
      <c r="Q56244" s="25"/>
    </row>
    <row r="56245" s="1" customFormat="1" customHeight="1" spans="17:17">
      <c r="Q56245" s="25"/>
    </row>
    <row r="56246" s="1" customFormat="1" customHeight="1" spans="17:17">
      <c r="Q56246" s="25"/>
    </row>
    <row r="56247" s="1" customFormat="1" customHeight="1" spans="17:17">
      <c r="Q56247" s="25"/>
    </row>
    <row r="56248" s="1" customFormat="1" customHeight="1" spans="17:17">
      <c r="Q56248" s="25"/>
    </row>
    <row r="56249" s="1" customFormat="1" customHeight="1" spans="17:17">
      <c r="Q56249" s="25"/>
    </row>
    <row r="56250" s="1" customFormat="1" customHeight="1" spans="17:17">
      <c r="Q56250" s="25"/>
    </row>
    <row r="56251" s="1" customFormat="1" customHeight="1" spans="17:17">
      <c r="Q56251" s="25"/>
    </row>
    <row r="56252" s="1" customFormat="1" customHeight="1" spans="17:17">
      <c r="Q56252" s="25"/>
    </row>
    <row r="56253" s="1" customFormat="1" customHeight="1" spans="17:17">
      <c r="Q56253" s="25"/>
    </row>
    <row r="56254" s="1" customFormat="1" customHeight="1" spans="17:17">
      <c r="Q56254" s="25"/>
    </row>
    <row r="56255" s="1" customFormat="1" customHeight="1" spans="17:17">
      <c r="Q56255" s="25"/>
    </row>
    <row r="56256" s="1" customFormat="1" customHeight="1" spans="17:17">
      <c r="Q56256" s="25"/>
    </row>
    <row r="56257" s="1" customFormat="1" customHeight="1" spans="17:17">
      <c r="Q56257" s="25"/>
    </row>
    <row r="56258" s="1" customFormat="1" customHeight="1" spans="17:17">
      <c r="Q56258" s="25"/>
    </row>
    <row r="56259" s="1" customFormat="1" customHeight="1" spans="17:17">
      <c r="Q56259" s="25"/>
    </row>
    <row r="56260" s="1" customFormat="1" customHeight="1" spans="17:17">
      <c r="Q56260" s="25"/>
    </row>
    <row r="56261" s="1" customFormat="1" customHeight="1" spans="17:17">
      <c r="Q56261" s="25"/>
    </row>
    <row r="56262" s="1" customFormat="1" customHeight="1" spans="17:17">
      <c r="Q56262" s="25"/>
    </row>
    <row r="56263" s="1" customFormat="1" customHeight="1" spans="17:17">
      <c r="Q56263" s="25"/>
    </row>
    <row r="56264" s="1" customFormat="1" customHeight="1" spans="17:17">
      <c r="Q56264" s="25"/>
    </row>
    <row r="56265" s="1" customFormat="1" customHeight="1" spans="17:17">
      <c r="Q56265" s="25"/>
    </row>
    <row r="56266" s="1" customFormat="1" customHeight="1" spans="17:17">
      <c r="Q56266" s="25"/>
    </row>
    <row r="56267" s="1" customFormat="1" customHeight="1" spans="17:17">
      <c r="Q56267" s="25"/>
    </row>
    <row r="56268" s="1" customFormat="1" customHeight="1" spans="17:17">
      <c r="Q56268" s="25"/>
    </row>
    <row r="56269" s="1" customFormat="1" customHeight="1" spans="17:17">
      <c r="Q56269" s="25"/>
    </row>
    <row r="56270" s="1" customFormat="1" customHeight="1" spans="17:17">
      <c r="Q56270" s="25"/>
    </row>
    <row r="56271" s="1" customFormat="1" customHeight="1" spans="17:17">
      <c r="Q56271" s="25"/>
    </row>
    <row r="56272" s="1" customFormat="1" customHeight="1" spans="17:17">
      <c r="Q56272" s="25"/>
    </row>
    <row r="56273" s="1" customFormat="1" customHeight="1" spans="17:17">
      <c r="Q56273" s="25"/>
    </row>
    <row r="56274" s="1" customFormat="1" customHeight="1" spans="17:17">
      <c r="Q56274" s="25"/>
    </row>
    <row r="56275" s="1" customFormat="1" customHeight="1" spans="17:17">
      <c r="Q56275" s="25"/>
    </row>
    <row r="56276" s="1" customFormat="1" customHeight="1" spans="17:17">
      <c r="Q56276" s="25"/>
    </row>
    <row r="56277" s="1" customFormat="1" customHeight="1" spans="17:17">
      <c r="Q56277" s="25"/>
    </row>
    <row r="56278" s="1" customFormat="1" customHeight="1" spans="17:17">
      <c r="Q56278" s="25"/>
    </row>
    <row r="56279" s="1" customFormat="1" customHeight="1" spans="17:17">
      <c r="Q56279" s="25"/>
    </row>
    <row r="56280" s="1" customFormat="1" customHeight="1" spans="17:17">
      <c r="Q56280" s="25"/>
    </row>
    <row r="56281" s="1" customFormat="1" customHeight="1" spans="17:17">
      <c r="Q56281" s="25"/>
    </row>
    <row r="56282" s="1" customFormat="1" customHeight="1" spans="17:17">
      <c r="Q56282" s="25"/>
    </row>
    <row r="56283" s="1" customFormat="1" customHeight="1" spans="17:17">
      <c r="Q56283" s="25"/>
    </row>
    <row r="56284" s="1" customFormat="1" customHeight="1" spans="17:17">
      <c r="Q56284" s="25"/>
    </row>
    <row r="56285" s="1" customFormat="1" customHeight="1" spans="17:17">
      <c r="Q56285" s="25"/>
    </row>
    <row r="56286" s="1" customFormat="1" customHeight="1" spans="17:17">
      <c r="Q56286" s="25"/>
    </row>
    <row r="56287" s="1" customFormat="1" customHeight="1" spans="17:17">
      <c r="Q56287" s="25"/>
    </row>
    <row r="56288" s="1" customFormat="1" customHeight="1" spans="17:17">
      <c r="Q56288" s="25"/>
    </row>
    <row r="56289" s="1" customFormat="1" customHeight="1" spans="17:17">
      <c r="Q56289" s="25"/>
    </row>
    <row r="56290" s="1" customFormat="1" customHeight="1" spans="17:17">
      <c r="Q56290" s="25"/>
    </row>
    <row r="56291" s="1" customFormat="1" customHeight="1" spans="17:17">
      <c r="Q56291" s="25"/>
    </row>
    <row r="56292" s="1" customFormat="1" customHeight="1" spans="17:17">
      <c r="Q56292" s="25"/>
    </row>
    <row r="56293" s="1" customFormat="1" customHeight="1" spans="17:17">
      <c r="Q56293" s="25"/>
    </row>
    <row r="56294" s="1" customFormat="1" customHeight="1" spans="17:17">
      <c r="Q56294" s="25"/>
    </row>
    <row r="56295" s="1" customFormat="1" customHeight="1" spans="17:17">
      <c r="Q56295" s="25"/>
    </row>
    <row r="56296" s="1" customFormat="1" customHeight="1" spans="17:17">
      <c r="Q56296" s="25"/>
    </row>
    <row r="56297" s="1" customFormat="1" customHeight="1" spans="17:17">
      <c r="Q56297" s="25"/>
    </row>
    <row r="56298" s="1" customFormat="1" customHeight="1" spans="17:17">
      <c r="Q56298" s="25"/>
    </row>
    <row r="56299" s="1" customFormat="1" customHeight="1" spans="17:17">
      <c r="Q56299" s="25"/>
    </row>
    <row r="56300" s="1" customFormat="1" customHeight="1" spans="17:17">
      <c r="Q56300" s="25"/>
    </row>
    <row r="56301" s="1" customFormat="1" customHeight="1" spans="17:17">
      <c r="Q56301" s="25"/>
    </row>
    <row r="56302" s="1" customFormat="1" customHeight="1" spans="17:17">
      <c r="Q56302" s="25"/>
    </row>
    <row r="56303" s="1" customFormat="1" customHeight="1" spans="17:17">
      <c r="Q56303" s="25"/>
    </row>
    <row r="56304" s="1" customFormat="1" customHeight="1" spans="17:17">
      <c r="Q56304" s="25"/>
    </row>
    <row r="56305" s="1" customFormat="1" customHeight="1" spans="17:17">
      <c r="Q56305" s="25"/>
    </row>
    <row r="56306" s="1" customFormat="1" customHeight="1" spans="17:17">
      <c r="Q56306" s="25"/>
    </row>
    <row r="56307" s="1" customFormat="1" customHeight="1" spans="17:17">
      <c r="Q56307" s="25"/>
    </row>
    <row r="56308" s="1" customFormat="1" customHeight="1" spans="17:17">
      <c r="Q56308" s="25"/>
    </row>
    <row r="56309" s="1" customFormat="1" customHeight="1" spans="17:17">
      <c r="Q56309" s="25"/>
    </row>
    <row r="56310" s="1" customFormat="1" customHeight="1" spans="17:17">
      <c r="Q56310" s="25"/>
    </row>
    <row r="56311" s="1" customFormat="1" customHeight="1" spans="17:17">
      <c r="Q56311" s="25"/>
    </row>
    <row r="56312" s="1" customFormat="1" customHeight="1" spans="17:17">
      <c r="Q56312" s="25"/>
    </row>
    <row r="56313" s="1" customFormat="1" customHeight="1" spans="17:17">
      <c r="Q56313" s="25"/>
    </row>
    <row r="56314" s="1" customFormat="1" customHeight="1" spans="17:17">
      <c r="Q56314" s="25"/>
    </row>
    <row r="56315" s="1" customFormat="1" customHeight="1" spans="17:17">
      <c r="Q56315" s="25"/>
    </row>
    <row r="56316" s="1" customFormat="1" customHeight="1" spans="17:17">
      <c r="Q56316" s="25"/>
    </row>
    <row r="56317" s="1" customFormat="1" customHeight="1" spans="17:17">
      <c r="Q56317" s="25"/>
    </row>
    <row r="56318" s="1" customFormat="1" customHeight="1" spans="17:17">
      <c r="Q56318" s="25"/>
    </row>
    <row r="56319" s="1" customFormat="1" customHeight="1" spans="17:17">
      <c r="Q56319" s="25"/>
    </row>
    <row r="56320" s="1" customFormat="1" customHeight="1" spans="17:17">
      <c r="Q56320" s="25"/>
    </row>
    <row r="56321" s="1" customFormat="1" customHeight="1" spans="17:17">
      <c r="Q56321" s="25"/>
    </row>
    <row r="56322" s="1" customFormat="1" customHeight="1" spans="17:17">
      <c r="Q56322" s="25"/>
    </row>
    <row r="56323" s="1" customFormat="1" customHeight="1" spans="17:17">
      <c r="Q56323" s="25"/>
    </row>
    <row r="56324" s="1" customFormat="1" customHeight="1" spans="17:17">
      <c r="Q56324" s="25"/>
    </row>
    <row r="56325" s="1" customFormat="1" customHeight="1" spans="17:17">
      <c r="Q56325" s="25"/>
    </row>
    <row r="56326" s="1" customFormat="1" customHeight="1" spans="17:17">
      <c r="Q56326" s="25"/>
    </row>
    <row r="56327" s="1" customFormat="1" customHeight="1" spans="17:17">
      <c r="Q56327" s="25"/>
    </row>
    <row r="56328" s="1" customFormat="1" customHeight="1" spans="17:17">
      <c r="Q56328" s="25"/>
    </row>
    <row r="56329" s="1" customFormat="1" customHeight="1" spans="17:17">
      <c r="Q56329" s="25"/>
    </row>
    <row r="56330" s="1" customFormat="1" customHeight="1" spans="17:17">
      <c r="Q56330" s="25"/>
    </row>
    <row r="56331" s="1" customFormat="1" customHeight="1" spans="17:17">
      <c r="Q56331" s="25"/>
    </row>
    <row r="56332" s="1" customFormat="1" customHeight="1" spans="17:17">
      <c r="Q56332" s="25"/>
    </row>
    <row r="56333" s="1" customFormat="1" customHeight="1" spans="17:17">
      <c r="Q56333" s="25"/>
    </row>
    <row r="56334" s="1" customFormat="1" customHeight="1" spans="17:17">
      <c r="Q56334" s="25"/>
    </row>
    <row r="56335" s="1" customFormat="1" customHeight="1" spans="17:17">
      <c r="Q56335" s="25"/>
    </row>
    <row r="56336" s="1" customFormat="1" customHeight="1" spans="17:17">
      <c r="Q56336" s="25"/>
    </row>
    <row r="56337" s="1" customFormat="1" customHeight="1" spans="17:17">
      <c r="Q56337" s="25"/>
    </row>
    <row r="56338" s="1" customFormat="1" customHeight="1" spans="17:17">
      <c r="Q56338" s="25"/>
    </row>
    <row r="56339" s="1" customFormat="1" customHeight="1" spans="17:17">
      <c r="Q56339" s="25"/>
    </row>
    <row r="56340" s="1" customFormat="1" customHeight="1" spans="17:17">
      <c r="Q56340" s="25"/>
    </row>
    <row r="56341" s="1" customFormat="1" customHeight="1" spans="17:17">
      <c r="Q56341" s="25"/>
    </row>
    <row r="56342" s="1" customFormat="1" customHeight="1" spans="17:17">
      <c r="Q56342" s="25"/>
    </row>
    <row r="56343" s="1" customFormat="1" customHeight="1" spans="17:17">
      <c r="Q56343" s="25"/>
    </row>
    <row r="56344" s="1" customFormat="1" customHeight="1" spans="17:17">
      <c r="Q56344" s="25"/>
    </row>
    <row r="56345" s="1" customFormat="1" customHeight="1" spans="17:17">
      <c r="Q56345" s="25"/>
    </row>
    <row r="56346" s="1" customFormat="1" customHeight="1" spans="17:17">
      <c r="Q56346" s="25"/>
    </row>
    <row r="56347" s="1" customFormat="1" customHeight="1" spans="17:17">
      <c r="Q56347" s="25"/>
    </row>
    <row r="56348" s="1" customFormat="1" customHeight="1" spans="17:17">
      <c r="Q56348" s="25"/>
    </row>
    <row r="56349" s="1" customFormat="1" customHeight="1" spans="17:17">
      <c r="Q56349" s="25"/>
    </row>
    <row r="56350" s="1" customFormat="1" customHeight="1" spans="17:17">
      <c r="Q56350" s="25"/>
    </row>
    <row r="56351" s="1" customFormat="1" customHeight="1" spans="17:17">
      <c r="Q56351" s="25"/>
    </row>
    <row r="56352" s="1" customFormat="1" customHeight="1" spans="17:17">
      <c r="Q56352" s="25"/>
    </row>
    <row r="56353" s="1" customFormat="1" customHeight="1" spans="17:17">
      <c r="Q56353" s="25"/>
    </row>
    <row r="56354" s="1" customFormat="1" customHeight="1" spans="17:17">
      <c r="Q56354" s="25"/>
    </row>
    <row r="56355" s="1" customFormat="1" customHeight="1" spans="17:17">
      <c r="Q56355" s="25"/>
    </row>
    <row r="56356" s="1" customFormat="1" customHeight="1" spans="17:17">
      <c r="Q56356" s="25"/>
    </row>
    <row r="56357" s="1" customFormat="1" customHeight="1" spans="17:17">
      <c r="Q56357" s="25"/>
    </row>
    <row r="56358" s="1" customFormat="1" customHeight="1" spans="17:17">
      <c r="Q56358" s="25"/>
    </row>
    <row r="56359" s="1" customFormat="1" customHeight="1" spans="17:17">
      <c r="Q56359" s="25"/>
    </row>
    <row r="56360" s="1" customFormat="1" customHeight="1" spans="17:17">
      <c r="Q56360" s="25"/>
    </row>
    <row r="56361" s="1" customFormat="1" customHeight="1" spans="17:17">
      <c r="Q56361" s="25"/>
    </row>
    <row r="56362" s="1" customFormat="1" customHeight="1" spans="17:17">
      <c r="Q56362" s="25"/>
    </row>
    <row r="56363" s="1" customFormat="1" customHeight="1" spans="17:17">
      <c r="Q56363" s="25"/>
    </row>
    <row r="56364" s="1" customFormat="1" customHeight="1" spans="17:17">
      <c r="Q56364" s="25"/>
    </row>
    <row r="56365" s="1" customFormat="1" customHeight="1" spans="17:17">
      <c r="Q56365" s="25"/>
    </row>
    <row r="56366" s="1" customFormat="1" customHeight="1" spans="17:17">
      <c r="Q56366" s="25"/>
    </row>
    <row r="56367" s="1" customFormat="1" customHeight="1" spans="17:17">
      <c r="Q56367" s="25"/>
    </row>
    <row r="56368" s="1" customFormat="1" customHeight="1" spans="17:17">
      <c r="Q56368" s="25"/>
    </row>
    <row r="56369" s="1" customFormat="1" customHeight="1" spans="17:17">
      <c r="Q56369" s="25"/>
    </row>
    <row r="56370" s="1" customFormat="1" customHeight="1" spans="17:17">
      <c r="Q56370" s="25"/>
    </row>
    <row r="56371" s="1" customFormat="1" customHeight="1" spans="17:17">
      <c r="Q56371" s="25"/>
    </row>
    <row r="56372" s="1" customFormat="1" customHeight="1" spans="17:17">
      <c r="Q56372" s="25"/>
    </row>
    <row r="56373" s="1" customFormat="1" customHeight="1" spans="17:17">
      <c r="Q56373" s="25"/>
    </row>
    <row r="56374" s="1" customFormat="1" customHeight="1" spans="17:17">
      <c r="Q56374" s="25"/>
    </row>
    <row r="56375" s="1" customFormat="1" customHeight="1" spans="17:17">
      <c r="Q56375" s="25"/>
    </row>
    <row r="56376" s="1" customFormat="1" customHeight="1" spans="17:17">
      <c r="Q56376" s="25"/>
    </row>
    <row r="56377" s="1" customFormat="1" customHeight="1" spans="17:17">
      <c r="Q56377" s="25"/>
    </row>
    <row r="56378" s="1" customFormat="1" customHeight="1" spans="17:17">
      <c r="Q56378" s="25"/>
    </row>
    <row r="56379" s="1" customFormat="1" customHeight="1" spans="17:17">
      <c r="Q56379" s="25"/>
    </row>
    <row r="56380" s="1" customFormat="1" customHeight="1" spans="17:17">
      <c r="Q56380" s="25"/>
    </row>
    <row r="56381" s="1" customFormat="1" customHeight="1" spans="17:17">
      <c r="Q56381" s="25"/>
    </row>
    <row r="56382" s="1" customFormat="1" customHeight="1" spans="17:17">
      <c r="Q56382" s="25"/>
    </row>
    <row r="56383" s="1" customFormat="1" customHeight="1" spans="17:17">
      <c r="Q56383" s="25"/>
    </row>
    <row r="56384" s="1" customFormat="1" customHeight="1" spans="17:17">
      <c r="Q56384" s="25"/>
    </row>
    <row r="56385" s="1" customFormat="1" customHeight="1" spans="17:17">
      <c r="Q56385" s="25"/>
    </row>
    <row r="56386" s="1" customFormat="1" customHeight="1" spans="17:17">
      <c r="Q56386" s="25"/>
    </row>
    <row r="56387" s="1" customFormat="1" customHeight="1" spans="17:17">
      <c r="Q56387" s="25"/>
    </row>
    <row r="56388" s="1" customFormat="1" customHeight="1" spans="17:17">
      <c r="Q56388" s="25"/>
    </row>
    <row r="56389" s="1" customFormat="1" customHeight="1" spans="17:17">
      <c r="Q56389" s="25"/>
    </row>
    <row r="56390" s="1" customFormat="1" customHeight="1" spans="17:17">
      <c r="Q56390" s="25"/>
    </row>
    <row r="56391" s="1" customFormat="1" customHeight="1" spans="17:17">
      <c r="Q56391" s="25"/>
    </row>
    <row r="56392" s="1" customFormat="1" customHeight="1" spans="17:17">
      <c r="Q56392" s="25"/>
    </row>
    <row r="56393" s="1" customFormat="1" customHeight="1" spans="17:17">
      <c r="Q56393" s="25"/>
    </row>
    <row r="56394" s="1" customFormat="1" customHeight="1" spans="17:17">
      <c r="Q56394" s="25"/>
    </row>
    <row r="56395" s="1" customFormat="1" customHeight="1" spans="17:17">
      <c r="Q56395" s="25"/>
    </row>
    <row r="56396" s="1" customFormat="1" customHeight="1" spans="17:17">
      <c r="Q56396" s="25"/>
    </row>
    <row r="56397" s="1" customFormat="1" customHeight="1" spans="17:17">
      <c r="Q56397" s="25"/>
    </row>
    <row r="56398" s="1" customFormat="1" customHeight="1" spans="17:17">
      <c r="Q56398" s="25"/>
    </row>
    <row r="56399" s="1" customFormat="1" customHeight="1" spans="17:17">
      <c r="Q56399" s="25"/>
    </row>
    <row r="56400" s="1" customFormat="1" customHeight="1" spans="17:17">
      <c r="Q56400" s="25"/>
    </row>
    <row r="56401" s="1" customFormat="1" customHeight="1" spans="17:17">
      <c r="Q56401" s="25"/>
    </row>
    <row r="56402" s="1" customFormat="1" customHeight="1" spans="17:17">
      <c r="Q56402" s="25"/>
    </row>
    <row r="56403" s="1" customFormat="1" customHeight="1" spans="17:17">
      <c r="Q56403" s="25"/>
    </row>
    <row r="56404" s="1" customFormat="1" customHeight="1" spans="17:17">
      <c r="Q56404" s="25"/>
    </row>
    <row r="56405" s="1" customFormat="1" customHeight="1" spans="17:17">
      <c r="Q56405" s="25"/>
    </row>
    <row r="56406" s="1" customFormat="1" customHeight="1" spans="17:17">
      <c r="Q56406" s="25"/>
    </row>
    <row r="56407" s="1" customFormat="1" customHeight="1" spans="17:17">
      <c r="Q56407" s="25"/>
    </row>
    <row r="56408" s="1" customFormat="1" customHeight="1" spans="17:17">
      <c r="Q56408" s="25"/>
    </row>
    <row r="56409" s="1" customFormat="1" customHeight="1" spans="17:17">
      <c r="Q56409" s="25"/>
    </row>
    <row r="56410" s="1" customFormat="1" customHeight="1" spans="17:17">
      <c r="Q56410" s="25"/>
    </row>
    <row r="56411" s="1" customFormat="1" customHeight="1" spans="17:17">
      <c r="Q56411" s="25"/>
    </row>
    <row r="56412" s="1" customFormat="1" customHeight="1" spans="17:17">
      <c r="Q56412" s="25"/>
    </row>
    <row r="56413" s="1" customFormat="1" customHeight="1" spans="17:17">
      <c r="Q56413" s="25"/>
    </row>
    <row r="56414" s="1" customFormat="1" customHeight="1" spans="17:17">
      <c r="Q56414" s="25"/>
    </row>
    <row r="56415" s="1" customFormat="1" customHeight="1" spans="17:17">
      <c r="Q56415" s="25"/>
    </row>
    <row r="56416" s="1" customFormat="1" customHeight="1" spans="17:17">
      <c r="Q56416" s="25"/>
    </row>
    <row r="56417" s="1" customFormat="1" customHeight="1" spans="17:17">
      <c r="Q56417" s="25"/>
    </row>
    <row r="56418" s="1" customFormat="1" customHeight="1" spans="17:17">
      <c r="Q56418" s="25"/>
    </row>
    <row r="56419" s="1" customFormat="1" customHeight="1" spans="17:17">
      <c r="Q56419" s="25"/>
    </row>
    <row r="56420" s="1" customFormat="1" customHeight="1" spans="17:17">
      <c r="Q56420" s="25"/>
    </row>
    <row r="56421" s="1" customFormat="1" customHeight="1" spans="17:17">
      <c r="Q56421" s="25"/>
    </row>
    <row r="56422" s="1" customFormat="1" customHeight="1" spans="17:17">
      <c r="Q56422" s="25"/>
    </row>
    <row r="56423" s="1" customFormat="1" customHeight="1" spans="17:17">
      <c r="Q56423" s="25"/>
    </row>
    <row r="56424" s="1" customFormat="1" customHeight="1" spans="17:17">
      <c r="Q56424" s="25"/>
    </row>
    <row r="56425" s="1" customFormat="1" customHeight="1" spans="17:17">
      <c r="Q56425" s="25"/>
    </row>
    <row r="56426" s="1" customFormat="1" customHeight="1" spans="17:17">
      <c r="Q56426" s="25"/>
    </row>
    <row r="56427" s="1" customFormat="1" customHeight="1" spans="17:17">
      <c r="Q56427" s="25"/>
    </row>
    <row r="56428" s="1" customFormat="1" customHeight="1" spans="17:17">
      <c r="Q56428" s="25"/>
    </row>
    <row r="56429" s="1" customFormat="1" customHeight="1" spans="17:17">
      <c r="Q56429" s="25"/>
    </row>
    <row r="56430" s="1" customFormat="1" customHeight="1" spans="17:17">
      <c r="Q56430" s="25"/>
    </row>
    <row r="56431" s="1" customFormat="1" customHeight="1" spans="17:17">
      <c r="Q56431" s="25"/>
    </row>
    <row r="56432" s="1" customFormat="1" customHeight="1" spans="17:17">
      <c r="Q56432" s="25"/>
    </row>
    <row r="56433" s="1" customFormat="1" customHeight="1" spans="17:17">
      <c r="Q56433" s="25"/>
    </row>
    <row r="56434" s="1" customFormat="1" customHeight="1" spans="17:17">
      <c r="Q56434" s="25"/>
    </row>
    <row r="56435" s="1" customFormat="1" customHeight="1" spans="17:17">
      <c r="Q56435" s="25"/>
    </row>
    <row r="56436" s="1" customFormat="1" customHeight="1" spans="17:17">
      <c r="Q56436" s="25"/>
    </row>
    <row r="56437" s="1" customFormat="1" customHeight="1" spans="17:17">
      <c r="Q56437" s="25"/>
    </row>
    <row r="56438" s="1" customFormat="1" customHeight="1" spans="17:17">
      <c r="Q56438" s="25"/>
    </row>
    <row r="56439" s="1" customFormat="1" customHeight="1" spans="17:17">
      <c r="Q56439" s="25"/>
    </row>
    <row r="56440" s="1" customFormat="1" customHeight="1" spans="17:17">
      <c r="Q56440" s="25"/>
    </row>
    <row r="56441" s="1" customFormat="1" customHeight="1" spans="17:17">
      <c r="Q56441" s="25"/>
    </row>
    <row r="56442" s="1" customFormat="1" customHeight="1" spans="17:17">
      <c r="Q56442" s="25"/>
    </row>
    <row r="56443" s="1" customFormat="1" customHeight="1" spans="17:17">
      <c r="Q56443" s="25"/>
    </row>
    <row r="56444" s="1" customFormat="1" customHeight="1" spans="17:17">
      <c r="Q56444" s="25"/>
    </row>
    <row r="56445" s="1" customFormat="1" customHeight="1" spans="17:17">
      <c r="Q56445" s="25"/>
    </row>
    <row r="56446" s="1" customFormat="1" customHeight="1" spans="17:17">
      <c r="Q56446" s="25"/>
    </row>
    <row r="56447" s="1" customFormat="1" customHeight="1" spans="17:17">
      <c r="Q56447" s="25"/>
    </row>
    <row r="56448" s="1" customFormat="1" customHeight="1" spans="17:17">
      <c r="Q56448" s="25"/>
    </row>
    <row r="56449" s="1" customFormat="1" customHeight="1" spans="17:17">
      <c r="Q56449" s="25"/>
    </row>
    <row r="56450" s="1" customFormat="1" customHeight="1" spans="17:17">
      <c r="Q56450" s="25"/>
    </row>
    <row r="56451" s="1" customFormat="1" customHeight="1" spans="17:17">
      <c r="Q56451" s="25"/>
    </row>
    <row r="56452" s="1" customFormat="1" customHeight="1" spans="17:17">
      <c r="Q56452" s="25"/>
    </row>
    <row r="56453" s="1" customFormat="1" customHeight="1" spans="17:17">
      <c r="Q56453" s="25"/>
    </row>
    <row r="56454" s="1" customFormat="1" customHeight="1" spans="17:17">
      <c r="Q56454" s="25"/>
    </row>
    <row r="56455" s="1" customFormat="1" customHeight="1" spans="17:17">
      <c r="Q56455" s="25"/>
    </row>
    <row r="56456" s="1" customFormat="1" customHeight="1" spans="17:17">
      <c r="Q56456" s="25"/>
    </row>
    <row r="56457" s="1" customFormat="1" customHeight="1" spans="17:17">
      <c r="Q56457" s="25"/>
    </row>
    <row r="56458" s="1" customFormat="1" customHeight="1" spans="17:17">
      <c r="Q56458" s="25"/>
    </row>
    <row r="56459" s="1" customFormat="1" customHeight="1" spans="17:17">
      <c r="Q56459" s="25"/>
    </row>
    <row r="56460" s="1" customFormat="1" customHeight="1" spans="17:17">
      <c r="Q56460" s="25"/>
    </row>
    <row r="56461" s="1" customFormat="1" customHeight="1" spans="17:17">
      <c r="Q56461" s="25"/>
    </row>
    <row r="56462" s="1" customFormat="1" customHeight="1" spans="17:17">
      <c r="Q56462" s="25"/>
    </row>
    <row r="56463" s="1" customFormat="1" customHeight="1" spans="17:17">
      <c r="Q56463" s="25"/>
    </row>
    <row r="56464" s="1" customFormat="1" customHeight="1" spans="17:17">
      <c r="Q56464" s="25"/>
    </row>
    <row r="56465" s="1" customFormat="1" customHeight="1" spans="17:17">
      <c r="Q56465" s="25"/>
    </row>
    <row r="56466" s="1" customFormat="1" customHeight="1" spans="17:17">
      <c r="Q56466" s="25"/>
    </row>
    <row r="56467" s="1" customFormat="1" customHeight="1" spans="17:17">
      <c r="Q56467" s="25"/>
    </row>
    <row r="56468" s="1" customFormat="1" customHeight="1" spans="17:17">
      <c r="Q56468" s="25"/>
    </row>
    <row r="56469" s="1" customFormat="1" customHeight="1" spans="17:17">
      <c r="Q56469" s="25"/>
    </row>
    <row r="56470" s="1" customFormat="1" customHeight="1" spans="17:17">
      <c r="Q56470" s="25"/>
    </row>
    <row r="56471" s="1" customFormat="1" customHeight="1" spans="17:17">
      <c r="Q56471" s="25"/>
    </row>
    <row r="56472" s="1" customFormat="1" customHeight="1" spans="17:17">
      <c r="Q56472" s="25"/>
    </row>
    <row r="56473" s="1" customFormat="1" customHeight="1" spans="17:17">
      <c r="Q56473" s="25"/>
    </row>
    <row r="56474" s="1" customFormat="1" customHeight="1" spans="17:17">
      <c r="Q56474" s="25"/>
    </row>
    <row r="56475" s="1" customFormat="1" customHeight="1" spans="17:17">
      <c r="Q56475" s="25"/>
    </row>
    <row r="56476" s="1" customFormat="1" customHeight="1" spans="17:17">
      <c r="Q56476" s="25"/>
    </row>
    <row r="56477" s="1" customFormat="1" customHeight="1" spans="17:17">
      <c r="Q56477" s="25"/>
    </row>
    <row r="56478" s="1" customFormat="1" customHeight="1" spans="17:17">
      <c r="Q56478" s="25"/>
    </row>
    <row r="56479" s="1" customFormat="1" customHeight="1" spans="17:17">
      <c r="Q56479" s="25"/>
    </row>
    <row r="56480" s="1" customFormat="1" customHeight="1" spans="17:17">
      <c r="Q56480" s="25"/>
    </row>
    <row r="56481" s="1" customFormat="1" customHeight="1" spans="17:17">
      <c r="Q56481" s="25"/>
    </row>
    <row r="56482" s="1" customFormat="1" customHeight="1" spans="17:17">
      <c r="Q56482" s="25"/>
    </row>
    <row r="56483" s="1" customFormat="1" customHeight="1" spans="17:17">
      <c r="Q56483" s="25"/>
    </row>
    <row r="56484" s="1" customFormat="1" customHeight="1" spans="17:17">
      <c r="Q56484" s="25"/>
    </row>
    <row r="56485" s="1" customFormat="1" customHeight="1" spans="17:17">
      <c r="Q56485" s="25"/>
    </row>
    <row r="56486" s="1" customFormat="1" customHeight="1" spans="17:17">
      <c r="Q56486" s="25"/>
    </row>
    <row r="56487" s="1" customFormat="1" customHeight="1" spans="17:17">
      <c r="Q56487" s="25"/>
    </row>
    <row r="56488" s="1" customFormat="1" customHeight="1" spans="17:17">
      <c r="Q56488" s="25"/>
    </row>
    <row r="56489" s="1" customFormat="1" customHeight="1" spans="17:17">
      <c r="Q56489" s="25"/>
    </row>
    <row r="56490" s="1" customFormat="1" customHeight="1" spans="17:17">
      <c r="Q56490" s="25"/>
    </row>
    <row r="56491" s="1" customFormat="1" customHeight="1" spans="17:17">
      <c r="Q56491" s="25"/>
    </row>
    <row r="56492" s="1" customFormat="1" customHeight="1" spans="17:17">
      <c r="Q56492" s="25"/>
    </row>
    <row r="56493" s="1" customFormat="1" customHeight="1" spans="17:17">
      <c r="Q56493" s="25"/>
    </row>
    <row r="56494" s="1" customFormat="1" customHeight="1" spans="17:17">
      <c r="Q56494" s="25"/>
    </row>
    <row r="56495" s="1" customFormat="1" customHeight="1" spans="17:17">
      <c r="Q56495" s="25"/>
    </row>
    <row r="56496" s="1" customFormat="1" customHeight="1" spans="17:17">
      <c r="Q56496" s="25"/>
    </row>
    <row r="56497" s="1" customFormat="1" customHeight="1" spans="17:17">
      <c r="Q56497" s="25"/>
    </row>
    <row r="56498" s="1" customFormat="1" customHeight="1" spans="17:17">
      <c r="Q56498" s="25"/>
    </row>
    <row r="56499" s="1" customFormat="1" customHeight="1" spans="17:17">
      <c r="Q56499" s="25"/>
    </row>
    <row r="56500" s="1" customFormat="1" customHeight="1" spans="17:17">
      <c r="Q56500" s="25"/>
    </row>
    <row r="56501" s="1" customFormat="1" customHeight="1" spans="17:17">
      <c r="Q56501" s="25"/>
    </row>
    <row r="56502" s="1" customFormat="1" customHeight="1" spans="17:17">
      <c r="Q56502" s="25"/>
    </row>
    <row r="56503" s="1" customFormat="1" customHeight="1" spans="17:17">
      <c r="Q56503" s="25"/>
    </row>
    <row r="56504" s="1" customFormat="1" customHeight="1" spans="17:17">
      <c r="Q56504" s="25"/>
    </row>
    <row r="56505" s="1" customFormat="1" customHeight="1" spans="17:17">
      <c r="Q56505" s="25"/>
    </row>
    <row r="56506" s="1" customFormat="1" customHeight="1" spans="17:17">
      <c r="Q56506" s="25"/>
    </row>
    <row r="56507" s="1" customFormat="1" customHeight="1" spans="17:17">
      <c r="Q56507" s="25"/>
    </row>
    <row r="56508" s="1" customFormat="1" customHeight="1" spans="17:17">
      <c r="Q56508" s="25"/>
    </row>
    <row r="56509" s="1" customFormat="1" customHeight="1" spans="17:17">
      <c r="Q56509" s="25"/>
    </row>
    <row r="56510" s="1" customFormat="1" customHeight="1" spans="17:17">
      <c r="Q56510" s="25"/>
    </row>
    <row r="56511" s="1" customFormat="1" customHeight="1" spans="17:17">
      <c r="Q56511" s="25"/>
    </row>
    <row r="56512" s="1" customFormat="1" customHeight="1" spans="17:17">
      <c r="Q56512" s="25"/>
    </row>
    <row r="56513" s="1" customFormat="1" customHeight="1" spans="17:17">
      <c r="Q56513" s="25"/>
    </row>
    <row r="56514" s="1" customFormat="1" customHeight="1" spans="17:17">
      <c r="Q56514" s="25"/>
    </row>
    <row r="56515" s="1" customFormat="1" customHeight="1" spans="17:17">
      <c r="Q56515" s="25"/>
    </row>
    <row r="56516" s="1" customFormat="1" customHeight="1" spans="17:17">
      <c r="Q56516" s="25"/>
    </row>
    <row r="56517" s="1" customFormat="1" customHeight="1" spans="17:17">
      <c r="Q56517" s="25"/>
    </row>
    <row r="56518" s="1" customFormat="1" customHeight="1" spans="17:17">
      <c r="Q56518" s="25"/>
    </row>
    <row r="56519" s="1" customFormat="1" customHeight="1" spans="17:17">
      <c r="Q56519" s="25"/>
    </row>
    <row r="56520" s="1" customFormat="1" customHeight="1" spans="17:17">
      <c r="Q56520" s="25"/>
    </row>
    <row r="56521" s="1" customFormat="1" customHeight="1" spans="17:17">
      <c r="Q56521" s="25"/>
    </row>
    <row r="56522" s="1" customFormat="1" customHeight="1" spans="17:17">
      <c r="Q56522" s="25"/>
    </row>
    <row r="56523" s="1" customFormat="1" customHeight="1" spans="17:17">
      <c r="Q56523" s="25"/>
    </row>
    <row r="56524" s="1" customFormat="1" customHeight="1" spans="17:17">
      <c r="Q56524" s="25"/>
    </row>
    <row r="56525" s="1" customFormat="1" customHeight="1" spans="17:17">
      <c r="Q56525" s="25"/>
    </row>
    <row r="56526" s="1" customFormat="1" customHeight="1" spans="17:17">
      <c r="Q56526" s="25"/>
    </row>
    <row r="56527" s="1" customFormat="1" customHeight="1" spans="17:17">
      <c r="Q56527" s="25"/>
    </row>
    <row r="56528" s="1" customFormat="1" customHeight="1" spans="17:17">
      <c r="Q56528" s="25"/>
    </row>
    <row r="56529" s="1" customFormat="1" customHeight="1" spans="17:17">
      <c r="Q56529" s="25"/>
    </row>
    <row r="56530" s="1" customFormat="1" customHeight="1" spans="17:17">
      <c r="Q56530" s="25"/>
    </row>
    <row r="56531" s="1" customFormat="1" customHeight="1" spans="17:17">
      <c r="Q56531" s="25"/>
    </row>
    <row r="56532" s="1" customFormat="1" customHeight="1" spans="17:17">
      <c r="Q56532" s="25"/>
    </row>
    <row r="56533" s="1" customFormat="1" customHeight="1" spans="17:17">
      <c r="Q56533" s="25"/>
    </row>
    <row r="56534" s="1" customFormat="1" customHeight="1" spans="17:17">
      <c r="Q56534" s="25"/>
    </row>
    <row r="56535" s="1" customFormat="1" customHeight="1" spans="17:17">
      <c r="Q56535" s="25"/>
    </row>
    <row r="56536" s="1" customFormat="1" customHeight="1" spans="17:17">
      <c r="Q56536" s="25"/>
    </row>
    <row r="56537" s="1" customFormat="1" customHeight="1" spans="17:17">
      <c r="Q56537" s="25"/>
    </row>
    <row r="56538" s="1" customFormat="1" customHeight="1" spans="17:17">
      <c r="Q56538" s="25"/>
    </row>
    <row r="56539" s="1" customFormat="1" customHeight="1" spans="17:17">
      <c r="Q56539" s="25"/>
    </row>
    <row r="56540" s="1" customFormat="1" customHeight="1" spans="17:17">
      <c r="Q56540" s="25"/>
    </row>
    <row r="56541" s="1" customFormat="1" customHeight="1" spans="17:17">
      <c r="Q56541" s="25"/>
    </row>
    <row r="56542" s="1" customFormat="1" customHeight="1" spans="17:17">
      <c r="Q56542" s="25"/>
    </row>
    <row r="56543" s="1" customFormat="1" customHeight="1" spans="17:17">
      <c r="Q56543" s="25"/>
    </row>
    <row r="56544" s="1" customFormat="1" customHeight="1" spans="17:17">
      <c r="Q56544" s="25"/>
    </row>
    <row r="56545" s="1" customFormat="1" customHeight="1" spans="17:17">
      <c r="Q56545" s="25"/>
    </row>
    <row r="56546" s="1" customFormat="1" customHeight="1" spans="17:17">
      <c r="Q56546" s="25"/>
    </row>
    <row r="56547" s="1" customFormat="1" customHeight="1" spans="17:17">
      <c r="Q56547" s="25"/>
    </row>
    <row r="56548" s="1" customFormat="1" customHeight="1" spans="17:17">
      <c r="Q56548" s="25"/>
    </row>
    <row r="56549" s="1" customFormat="1" customHeight="1" spans="17:17">
      <c r="Q56549" s="25"/>
    </row>
    <row r="56550" s="1" customFormat="1" customHeight="1" spans="17:17">
      <c r="Q56550" s="25"/>
    </row>
    <row r="56551" s="1" customFormat="1" customHeight="1" spans="17:17">
      <c r="Q56551" s="25"/>
    </row>
    <row r="56552" s="1" customFormat="1" customHeight="1" spans="17:17">
      <c r="Q56552" s="25"/>
    </row>
    <row r="56553" s="1" customFormat="1" customHeight="1" spans="17:17">
      <c r="Q56553" s="25"/>
    </row>
    <row r="56554" s="1" customFormat="1" customHeight="1" spans="17:17">
      <c r="Q56554" s="25"/>
    </row>
    <row r="56555" s="1" customFormat="1" customHeight="1" spans="17:17">
      <c r="Q56555" s="25"/>
    </row>
    <row r="56556" s="1" customFormat="1" customHeight="1" spans="17:17">
      <c r="Q56556" s="25"/>
    </row>
    <row r="56557" s="1" customFormat="1" customHeight="1" spans="17:17">
      <c r="Q56557" s="25"/>
    </row>
    <row r="56558" s="1" customFormat="1" customHeight="1" spans="17:17">
      <c r="Q56558" s="25"/>
    </row>
    <row r="56559" s="1" customFormat="1" customHeight="1" spans="17:17">
      <c r="Q56559" s="25"/>
    </row>
    <row r="56560" s="1" customFormat="1" customHeight="1" spans="17:17">
      <c r="Q56560" s="25"/>
    </row>
    <row r="56561" s="1" customFormat="1" customHeight="1" spans="17:17">
      <c r="Q56561" s="25"/>
    </row>
    <row r="56562" s="1" customFormat="1" customHeight="1" spans="17:17">
      <c r="Q56562" s="25"/>
    </row>
    <row r="56563" s="1" customFormat="1" customHeight="1" spans="17:17">
      <c r="Q56563" s="25"/>
    </row>
    <row r="56564" s="1" customFormat="1" customHeight="1" spans="17:17">
      <c r="Q56564" s="25"/>
    </row>
    <row r="56565" s="1" customFormat="1" customHeight="1" spans="17:17">
      <c r="Q56565" s="25"/>
    </row>
    <row r="56566" s="1" customFormat="1" customHeight="1" spans="17:17">
      <c r="Q56566" s="25"/>
    </row>
    <row r="56567" s="1" customFormat="1" customHeight="1" spans="17:17">
      <c r="Q56567" s="25"/>
    </row>
    <row r="56568" s="1" customFormat="1" customHeight="1" spans="17:17">
      <c r="Q56568" s="25"/>
    </row>
    <row r="56569" s="1" customFormat="1" customHeight="1" spans="17:17">
      <c r="Q56569" s="25"/>
    </row>
    <row r="56570" s="1" customFormat="1" customHeight="1" spans="17:17">
      <c r="Q56570" s="25"/>
    </row>
    <row r="56571" s="1" customFormat="1" customHeight="1" spans="17:17">
      <c r="Q56571" s="25"/>
    </row>
    <row r="56572" s="1" customFormat="1" customHeight="1" spans="17:17">
      <c r="Q56572" s="25"/>
    </row>
    <row r="56573" s="1" customFormat="1" customHeight="1" spans="17:17">
      <c r="Q56573" s="25"/>
    </row>
    <row r="56574" s="1" customFormat="1" customHeight="1" spans="17:17">
      <c r="Q56574" s="25"/>
    </row>
    <row r="56575" s="1" customFormat="1" customHeight="1" spans="17:17">
      <c r="Q56575" s="25"/>
    </row>
    <row r="56576" s="1" customFormat="1" customHeight="1" spans="17:17">
      <c r="Q56576" s="25"/>
    </row>
    <row r="56577" s="1" customFormat="1" customHeight="1" spans="17:17">
      <c r="Q56577" s="25"/>
    </row>
    <row r="56578" s="1" customFormat="1" customHeight="1" spans="17:17">
      <c r="Q56578" s="25"/>
    </row>
    <row r="56579" s="1" customFormat="1" customHeight="1" spans="17:17">
      <c r="Q56579" s="25"/>
    </row>
    <row r="56580" s="1" customFormat="1" customHeight="1" spans="17:17">
      <c r="Q56580" s="25"/>
    </row>
    <row r="56581" s="1" customFormat="1" customHeight="1" spans="17:17">
      <c r="Q56581" s="25"/>
    </row>
    <row r="56582" s="1" customFormat="1" customHeight="1" spans="17:17">
      <c r="Q56582" s="25"/>
    </row>
    <row r="56583" s="1" customFormat="1" customHeight="1" spans="17:17">
      <c r="Q56583" s="25"/>
    </row>
    <row r="56584" s="1" customFormat="1" customHeight="1" spans="17:17">
      <c r="Q56584" s="25"/>
    </row>
    <row r="56585" s="1" customFormat="1" customHeight="1" spans="17:17">
      <c r="Q56585" s="25"/>
    </row>
    <row r="56586" s="1" customFormat="1" customHeight="1" spans="17:17">
      <c r="Q56586" s="25"/>
    </row>
    <row r="56587" s="1" customFormat="1" customHeight="1" spans="17:17">
      <c r="Q56587" s="25"/>
    </row>
    <row r="56588" s="1" customFormat="1" customHeight="1" spans="17:17">
      <c r="Q56588" s="25"/>
    </row>
    <row r="56589" s="1" customFormat="1" customHeight="1" spans="17:17">
      <c r="Q56589" s="25"/>
    </row>
    <row r="56590" s="1" customFormat="1" customHeight="1" spans="17:17">
      <c r="Q56590" s="25"/>
    </row>
    <row r="56591" s="1" customFormat="1" customHeight="1" spans="17:17">
      <c r="Q56591" s="25"/>
    </row>
    <row r="56592" s="1" customFormat="1" customHeight="1" spans="17:17">
      <c r="Q56592" s="25"/>
    </row>
    <row r="56593" s="1" customFormat="1" customHeight="1" spans="17:17">
      <c r="Q56593" s="25"/>
    </row>
    <row r="56594" s="1" customFormat="1" customHeight="1" spans="17:17">
      <c r="Q56594" s="25"/>
    </row>
    <row r="56595" s="1" customFormat="1" customHeight="1" spans="17:17">
      <c r="Q56595" s="25"/>
    </row>
    <row r="56596" s="1" customFormat="1" customHeight="1" spans="17:17">
      <c r="Q56596" s="25"/>
    </row>
    <row r="56597" s="1" customFormat="1" customHeight="1" spans="17:17">
      <c r="Q56597" s="25"/>
    </row>
    <row r="56598" s="1" customFormat="1" customHeight="1" spans="17:17">
      <c r="Q56598" s="25"/>
    </row>
    <row r="56599" s="1" customFormat="1" customHeight="1" spans="17:17">
      <c r="Q56599" s="25"/>
    </row>
    <row r="56600" s="1" customFormat="1" customHeight="1" spans="17:17">
      <c r="Q56600" s="25"/>
    </row>
    <row r="56601" s="1" customFormat="1" customHeight="1" spans="17:17">
      <c r="Q56601" s="25"/>
    </row>
    <row r="56602" s="1" customFormat="1" customHeight="1" spans="17:17">
      <c r="Q56602" s="25"/>
    </row>
    <row r="56603" s="1" customFormat="1" customHeight="1" spans="17:17">
      <c r="Q56603" s="25"/>
    </row>
    <row r="56604" s="1" customFormat="1" customHeight="1" spans="17:17">
      <c r="Q56604" s="25"/>
    </row>
    <row r="56605" s="1" customFormat="1" customHeight="1" spans="17:17">
      <c r="Q56605" s="25"/>
    </row>
    <row r="56606" s="1" customFormat="1" customHeight="1" spans="17:17">
      <c r="Q56606" s="25"/>
    </row>
    <row r="56607" s="1" customFormat="1" customHeight="1" spans="17:17">
      <c r="Q56607" s="25"/>
    </row>
    <row r="56608" s="1" customFormat="1" customHeight="1" spans="17:17">
      <c r="Q56608" s="25"/>
    </row>
    <row r="56609" s="1" customFormat="1" customHeight="1" spans="17:17">
      <c r="Q56609" s="25"/>
    </row>
    <row r="56610" s="1" customFormat="1" customHeight="1" spans="17:17">
      <c r="Q56610" s="25"/>
    </row>
    <row r="56611" s="1" customFormat="1" customHeight="1" spans="17:17">
      <c r="Q56611" s="25"/>
    </row>
    <row r="56612" s="1" customFormat="1" customHeight="1" spans="17:17">
      <c r="Q56612" s="25"/>
    </row>
    <row r="56613" s="1" customFormat="1" customHeight="1" spans="17:17">
      <c r="Q56613" s="25"/>
    </row>
    <row r="56614" s="1" customFormat="1" customHeight="1" spans="17:17">
      <c r="Q56614" s="25"/>
    </row>
    <row r="56615" s="1" customFormat="1" customHeight="1" spans="17:17">
      <c r="Q56615" s="25"/>
    </row>
    <row r="56616" s="1" customFormat="1" customHeight="1" spans="17:17">
      <c r="Q56616" s="25"/>
    </row>
    <row r="56617" s="1" customFormat="1" customHeight="1" spans="17:17">
      <c r="Q56617" s="25"/>
    </row>
    <row r="56618" s="1" customFormat="1" customHeight="1" spans="17:17">
      <c r="Q56618" s="25"/>
    </row>
    <row r="56619" s="1" customFormat="1" customHeight="1" spans="17:17">
      <c r="Q56619" s="25"/>
    </row>
    <row r="56620" s="1" customFormat="1" customHeight="1" spans="17:17">
      <c r="Q56620" s="25"/>
    </row>
    <row r="56621" s="1" customFormat="1" customHeight="1" spans="17:17">
      <c r="Q56621" s="25"/>
    </row>
    <row r="56622" s="1" customFormat="1" customHeight="1" spans="17:17">
      <c r="Q56622" s="25"/>
    </row>
    <row r="56623" s="1" customFormat="1" customHeight="1" spans="17:17">
      <c r="Q56623" s="25"/>
    </row>
    <row r="56624" s="1" customFormat="1" customHeight="1" spans="17:17">
      <c r="Q56624" s="25"/>
    </row>
    <row r="56625" s="1" customFormat="1" customHeight="1" spans="17:17">
      <c r="Q56625" s="25"/>
    </row>
    <row r="56626" s="1" customFormat="1" customHeight="1" spans="17:17">
      <c r="Q56626" s="25"/>
    </row>
    <row r="56627" s="1" customFormat="1" customHeight="1" spans="17:17">
      <c r="Q56627" s="25"/>
    </row>
    <row r="56628" s="1" customFormat="1" customHeight="1" spans="17:17">
      <c r="Q56628" s="25"/>
    </row>
    <row r="56629" s="1" customFormat="1" customHeight="1" spans="17:17">
      <c r="Q56629" s="25"/>
    </row>
    <row r="56630" s="1" customFormat="1" customHeight="1" spans="17:17">
      <c r="Q56630" s="25"/>
    </row>
    <row r="56631" s="1" customFormat="1" customHeight="1" spans="17:17">
      <c r="Q56631" s="25"/>
    </row>
    <row r="56632" s="1" customFormat="1" customHeight="1" spans="17:17">
      <c r="Q56632" s="25"/>
    </row>
    <row r="56633" s="1" customFormat="1" customHeight="1" spans="17:17">
      <c r="Q56633" s="25"/>
    </row>
    <row r="56634" s="1" customFormat="1" customHeight="1" spans="17:17">
      <c r="Q56634" s="25"/>
    </row>
    <row r="56635" s="1" customFormat="1" customHeight="1" spans="17:17">
      <c r="Q56635" s="25"/>
    </row>
    <row r="56636" s="1" customFormat="1" customHeight="1" spans="17:17">
      <c r="Q56636" s="25"/>
    </row>
    <row r="56637" s="1" customFormat="1" customHeight="1" spans="17:17">
      <c r="Q56637" s="25"/>
    </row>
    <row r="56638" s="1" customFormat="1" customHeight="1" spans="17:17">
      <c r="Q56638" s="25"/>
    </row>
    <row r="56639" s="1" customFormat="1" customHeight="1" spans="17:17">
      <c r="Q56639" s="25"/>
    </row>
    <row r="56640" s="1" customFormat="1" customHeight="1" spans="17:17">
      <c r="Q56640" s="25"/>
    </row>
    <row r="56641" s="1" customFormat="1" customHeight="1" spans="17:17">
      <c r="Q56641" s="25"/>
    </row>
    <row r="56642" s="1" customFormat="1" customHeight="1" spans="17:17">
      <c r="Q56642" s="25"/>
    </row>
    <row r="56643" s="1" customFormat="1" customHeight="1" spans="17:17">
      <c r="Q56643" s="25"/>
    </row>
    <row r="56644" s="1" customFormat="1" customHeight="1" spans="17:17">
      <c r="Q56644" s="25"/>
    </row>
    <row r="56645" s="1" customFormat="1" customHeight="1" spans="17:17">
      <c r="Q56645" s="25"/>
    </row>
    <row r="56646" s="1" customFormat="1" customHeight="1" spans="17:17">
      <c r="Q56646" s="25"/>
    </row>
    <row r="56647" s="1" customFormat="1" customHeight="1" spans="17:17">
      <c r="Q56647" s="25"/>
    </row>
    <row r="56648" s="1" customFormat="1" customHeight="1" spans="17:17">
      <c r="Q56648" s="25"/>
    </row>
    <row r="56649" s="1" customFormat="1" customHeight="1" spans="17:17">
      <c r="Q56649" s="25"/>
    </row>
    <row r="56650" s="1" customFormat="1" customHeight="1" spans="17:17">
      <c r="Q56650" s="25"/>
    </row>
    <row r="56651" s="1" customFormat="1" customHeight="1" spans="17:17">
      <c r="Q56651" s="25"/>
    </row>
    <row r="56652" s="1" customFormat="1" customHeight="1" spans="17:17">
      <c r="Q56652" s="25"/>
    </row>
    <row r="56653" s="1" customFormat="1" customHeight="1" spans="17:17">
      <c r="Q56653" s="25"/>
    </row>
    <row r="56654" s="1" customFormat="1" customHeight="1" spans="17:17">
      <c r="Q56654" s="25"/>
    </row>
    <row r="56655" s="1" customFormat="1" customHeight="1" spans="17:17">
      <c r="Q56655" s="25"/>
    </row>
    <row r="56656" s="1" customFormat="1" customHeight="1" spans="17:17">
      <c r="Q56656" s="25"/>
    </row>
    <row r="56657" s="1" customFormat="1" customHeight="1" spans="17:17">
      <c r="Q56657" s="25"/>
    </row>
    <row r="56658" s="1" customFormat="1" customHeight="1" spans="17:17">
      <c r="Q56658" s="25"/>
    </row>
    <row r="56659" s="1" customFormat="1" customHeight="1" spans="17:17">
      <c r="Q56659" s="25"/>
    </row>
    <row r="56660" s="1" customFormat="1" customHeight="1" spans="17:17">
      <c r="Q56660" s="25"/>
    </row>
    <row r="56661" s="1" customFormat="1" customHeight="1" spans="17:17">
      <c r="Q56661" s="25"/>
    </row>
    <row r="56662" s="1" customFormat="1" customHeight="1" spans="17:17">
      <c r="Q56662" s="25"/>
    </row>
    <row r="56663" s="1" customFormat="1" customHeight="1" spans="17:17">
      <c r="Q56663" s="25"/>
    </row>
    <row r="56664" s="1" customFormat="1" customHeight="1" spans="17:17">
      <c r="Q56664" s="25"/>
    </row>
    <row r="56665" s="1" customFormat="1" customHeight="1" spans="17:17">
      <c r="Q56665" s="25"/>
    </row>
    <row r="56666" s="1" customFormat="1" customHeight="1" spans="17:17">
      <c r="Q56666" s="25"/>
    </row>
    <row r="56667" s="1" customFormat="1" customHeight="1" spans="17:17">
      <c r="Q56667" s="25"/>
    </row>
    <row r="56668" s="1" customFormat="1" customHeight="1" spans="17:17">
      <c r="Q56668" s="25"/>
    </row>
    <row r="56669" s="1" customFormat="1" customHeight="1" spans="17:17">
      <c r="Q56669" s="25"/>
    </row>
    <row r="56670" s="1" customFormat="1" customHeight="1" spans="17:17">
      <c r="Q56670" s="25"/>
    </row>
    <row r="56671" s="1" customFormat="1" customHeight="1" spans="17:17">
      <c r="Q56671" s="25"/>
    </row>
    <row r="56672" s="1" customFormat="1" customHeight="1" spans="17:17">
      <c r="Q56672" s="25"/>
    </row>
    <row r="56673" s="1" customFormat="1" customHeight="1" spans="17:17">
      <c r="Q56673" s="25"/>
    </row>
    <row r="56674" s="1" customFormat="1" customHeight="1" spans="17:17">
      <c r="Q56674" s="25"/>
    </row>
    <row r="56675" s="1" customFormat="1" customHeight="1" spans="17:17">
      <c r="Q56675" s="25"/>
    </row>
    <row r="56676" s="1" customFormat="1" customHeight="1" spans="17:17">
      <c r="Q56676" s="25"/>
    </row>
    <row r="56677" s="1" customFormat="1" customHeight="1" spans="17:17">
      <c r="Q56677" s="25"/>
    </row>
    <row r="56678" s="1" customFormat="1" customHeight="1" spans="17:17">
      <c r="Q56678" s="25"/>
    </row>
    <row r="56679" s="1" customFormat="1" customHeight="1" spans="17:17">
      <c r="Q56679" s="25"/>
    </row>
    <row r="56680" s="1" customFormat="1" customHeight="1" spans="17:17">
      <c r="Q56680" s="25"/>
    </row>
    <row r="56681" s="1" customFormat="1" customHeight="1" spans="17:17">
      <c r="Q56681" s="25"/>
    </row>
    <row r="56682" s="1" customFormat="1" customHeight="1" spans="17:17">
      <c r="Q56682" s="25"/>
    </row>
    <row r="56683" s="1" customFormat="1" customHeight="1" spans="17:17">
      <c r="Q56683" s="25"/>
    </row>
    <row r="56684" s="1" customFormat="1" customHeight="1" spans="17:17">
      <c r="Q56684" s="25"/>
    </row>
    <row r="56685" s="1" customFormat="1" customHeight="1" spans="17:17">
      <c r="Q56685" s="25"/>
    </row>
    <row r="56686" s="1" customFormat="1" customHeight="1" spans="17:17">
      <c r="Q56686" s="25"/>
    </row>
    <row r="56687" s="1" customFormat="1" customHeight="1" spans="17:17">
      <c r="Q56687" s="25"/>
    </row>
    <row r="56688" s="1" customFormat="1" customHeight="1" spans="17:17">
      <c r="Q56688" s="25"/>
    </row>
    <row r="56689" s="1" customFormat="1" customHeight="1" spans="17:17">
      <c r="Q56689" s="25"/>
    </row>
    <row r="56690" s="1" customFormat="1" customHeight="1" spans="17:17">
      <c r="Q56690" s="25"/>
    </row>
    <row r="56691" s="1" customFormat="1" customHeight="1" spans="17:17">
      <c r="Q56691" s="25"/>
    </row>
    <row r="56692" s="1" customFormat="1" customHeight="1" spans="17:17">
      <c r="Q56692" s="25"/>
    </row>
    <row r="56693" s="1" customFormat="1" customHeight="1" spans="17:17">
      <c r="Q56693" s="25"/>
    </row>
    <row r="56694" s="1" customFormat="1" customHeight="1" spans="17:17">
      <c r="Q56694" s="25"/>
    </row>
    <row r="56695" s="1" customFormat="1" customHeight="1" spans="17:17">
      <c r="Q56695" s="25"/>
    </row>
    <row r="56696" s="1" customFormat="1" customHeight="1" spans="17:17">
      <c r="Q56696" s="25"/>
    </row>
    <row r="56697" s="1" customFormat="1" customHeight="1" spans="17:17">
      <c r="Q56697" s="25"/>
    </row>
    <row r="56698" s="1" customFormat="1" customHeight="1" spans="17:17">
      <c r="Q56698" s="25"/>
    </row>
    <row r="56699" s="1" customFormat="1" customHeight="1" spans="17:17">
      <c r="Q56699" s="25"/>
    </row>
    <row r="56700" s="1" customFormat="1" customHeight="1" spans="17:17">
      <c r="Q56700" s="25"/>
    </row>
    <row r="56701" s="1" customFormat="1" customHeight="1" spans="17:17">
      <c r="Q56701" s="25"/>
    </row>
    <row r="56702" s="1" customFormat="1" customHeight="1" spans="17:17">
      <c r="Q56702" s="25"/>
    </row>
    <row r="56703" s="1" customFormat="1" customHeight="1" spans="17:17">
      <c r="Q56703" s="25"/>
    </row>
    <row r="56704" s="1" customFormat="1" customHeight="1" spans="17:17">
      <c r="Q56704" s="25"/>
    </row>
    <row r="56705" s="1" customFormat="1" customHeight="1" spans="17:17">
      <c r="Q56705" s="25"/>
    </row>
    <row r="56706" s="1" customFormat="1" customHeight="1" spans="17:17">
      <c r="Q56706" s="25"/>
    </row>
    <row r="56707" s="1" customFormat="1" customHeight="1" spans="17:17">
      <c r="Q56707" s="25"/>
    </row>
    <row r="56708" s="1" customFormat="1" customHeight="1" spans="17:17">
      <c r="Q56708" s="25"/>
    </row>
    <row r="56709" s="1" customFormat="1" customHeight="1" spans="17:17">
      <c r="Q56709" s="25"/>
    </row>
    <row r="56710" s="1" customFormat="1" customHeight="1" spans="17:17">
      <c r="Q56710" s="25"/>
    </row>
    <row r="56711" s="1" customFormat="1" customHeight="1" spans="17:17">
      <c r="Q56711" s="25"/>
    </row>
    <row r="56712" s="1" customFormat="1" customHeight="1" spans="17:17">
      <c r="Q56712" s="25"/>
    </row>
    <row r="56713" s="1" customFormat="1" customHeight="1" spans="17:17">
      <c r="Q56713" s="25"/>
    </row>
    <row r="56714" s="1" customFormat="1" customHeight="1" spans="17:17">
      <c r="Q56714" s="25"/>
    </row>
    <row r="56715" s="1" customFormat="1" customHeight="1" spans="17:17">
      <c r="Q56715" s="25"/>
    </row>
    <row r="56716" s="1" customFormat="1" customHeight="1" spans="17:17">
      <c r="Q56716" s="25"/>
    </row>
    <row r="56717" s="1" customFormat="1" customHeight="1" spans="17:17">
      <c r="Q56717" s="25"/>
    </row>
    <row r="56718" s="1" customFormat="1" customHeight="1" spans="17:17">
      <c r="Q56718" s="25"/>
    </row>
    <row r="56719" s="1" customFormat="1" customHeight="1" spans="17:17">
      <c r="Q56719" s="25"/>
    </row>
    <row r="56720" s="1" customFormat="1" customHeight="1" spans="17:17">
      <c r="Q56720" s="25"/>
    </row>
    <row r="56721" s="1" customFormat="1" customHeight="1" spans="17:17">
      <c r="Q56721" s="25"/>
    </row>
    <row r="56722" s="1" customFormat="1" customHeight="1" spans="17:17">
      <c r="Q56722" s="25"/>
    </row>
    <row r="56723" s="1" customFormat="1" customHeight="1" spans="17:17">
      <c r="Q56723" s="25"/>
    </row>
    <row r="56724" s="1" customFormat="1" customHeight="1" spans="17:17">
      <c r="Q56724" s="25"/>
    </row>
    <row r="56725" s="1" customFormat="1" customHeight="1" spans="17:17">
      <c r="Q56725" s="25"/>
    </row>
    <row r="56726" s="1" customFormat="1" customHeight="1" spans="17:17">
      <c r="Q56726" s="25"/>
    </row>
    <row r="56727" s="1" customFormat="1" customHeight="1" spans="17:17">
      <c r="Q56727" s="25"/>
    </row>
    <row r="56728" s="1" customFormat="1" customHeight="1" spans="17:17">
      <c r="Q56728" s="25"/>
    </row>
    <row r="56729" s="1" customFormat="1" customHeight="1" spans="17:17">
      <c r="Q56729" s="25"/>
    </row>
    <row r="56730" s="1" customFormat="1" customHeight="1" spans="17:17">
      <c r="Q56730" s="25"/>
    </row>
    <row r="56731" s="1" customFormat="1" customHeight="1" spans="17:17">
      <c r="Q56731" s="25"/>
    </row>
    <row r="56732" s="1" customFormat="1" customHeight="1" spans="17:17">
      <c r="Q56732" s="25"/>
    </row>
    <row r="56733" s="1" customFormat="1" customHeight="1" spans="17:17">
      <c r="Q56733" s="25"/>
    </row>
    <row r="56734" s="1" customFormat="1" customHeight="1" spans="17:17">
      <c r="Q56734" s="25"/>
    </row>
    <row r="56735" s="1" customFormat="1" customHeight="1" spans="17:17">
      <c r="Q56735" s="25"/>
    </row>
    <row r="56736" s="1" customFormat="1" customHeight="1" spans="17:17">
      <c r="Q56736" s="25"/>
    </row>
    <row r="56737" s="1" customFormat="1" customHeight="1" spans="17:17">
      <c r="Q56737" s="25"/>
    </row>
    <row r="56738" s="1" customFormat="1" customHeight="1" spans="17:17">
      <c r="Q56738" s="25"/>
    </row>
    <row r="56739" s="1" customFormat="1" customHeight="1" spans="17:17">
      <c r="Q56739" s="25"/>
    </row>
    <row r="56740" s="1" customFormat="1" customHeight="1" spans="17:17">
      <c r="Q56740" s="25"/>
    </row>
    <row r="56741" s="1" customFormat="1" customHeight="1" spans="17:17">
      <c r="Q56741" s="25"/>
    </row>
    <row r="56742" s="1" customFormat="1" customHeight="1" spans="17:17">
      <c r="Q56742" s="25"/>
    </row>
    <row r="56743" s="1" customFormat="1" customHeight="1" spans="17:17">
      <c r="Q56743" s="25"/>
    </row>
    <row r="56744" s="1" customFormat="1" customHeight="1" spans="17:17">
      <c r="Q56744" s="25"/>
    </row>
    <row r="56745" s="1" customFormat="1" customHeight="1" spans="17:17">
      <c r="Q56745" s="25"/>
    </row>
    <row r="56746" s="1" customFormat="1" customHeight="1" spans="17:17">
      <c r="Q56746" s="25"/>
    </row>
    <row r="56747" s="1" customFormat="1" customHeight="1" spans="17:17">
      <c r="Q56747" s="25"/>
    </row>
    <row r="56748" s="1" customFormat="1" customHeight="1" spans="17:17">
      <c r="Q56748" s="25"/>
    </row>
    <row r="56749" s="1" customFormat="1" customHeight="1" spans="17:17">
      <c r="Q56749" s="25"/>
    </row>
    <row r="56750" s="1" customFormat="1" customHeight="1" spans="17:17">
      <c r="Q56750" s="25"/>
    </row>
    <row r="56751" s="1" customFormat="1" customHeight="1" spans="17:17">
      <c r="Q56751" s="25"/>
    </row>
    <row r="56752" s="1" customFormat="1" customHeight="1" spans="17:17">
      <c r="Q56752" s="25"/>
    </row>
    <row r="56753" s="1" customFormat="1" customHeight="1" spans="17:17">
      <c r="Q56753" s="25"/>
    </row>
    <row r="56754" s="1" customFormat="1" customHeight="1" spans="17:17">
      <c r="Q56754" s="25"/>
    </row>
    <row r="56755" s="1" customFormat="1" customHeight="1" spans="17:17">
      <c r="Q56755" s="25"/>
    </row>
    <row r="56756" s="1" customFormat="1" customHeight="1" spans="17:17">
      <c r="Q56756" s="25"/>
    </row>
    <row r="56757" s="1" customFormat="1" customHeight="1" spans="17:17">
      <c r="Q56757" s="25"/>
    </row>
    <row r="56758" s="1" customFormat="1" customHeight="1" spans="17:17">
      <c r="Q56758" s="25"/>
    </row>
    <row r="56759" s="1" customFormat="1" customHeight="1" spans="17:17">
      <c r="Q56759" s="25"/>
    </row>
    <row r="56760" s="1" customFormat="1" customHeight="1" spans="17:17">
      <c r="Q56760" s="25"/>
    </row>
    <row r="56761" s="1" customFormat="1" customHeight="1" spans="17:17">
      <c r="Q56761" s="25"/>
    </row>
    <row r="56762" s="1" customFormat="1" customHeight="1" spans="17:17">
      <c r="Q56762" s="25"/>
    </row>
    <row r="56763" s="1" customFormat="1" customHeight="1" spans="17:17">
      <c r="Q56763" s="25"/>
    </row>
    <row r="56764" s="1" customFormat="1" customHeight="1" spans="17:17">
      <c r="Q56764" s="25"/>
    </row>
    <row r="56765" s="1" customFormat="1" customHeight="1" spans="17:17">
      <c r="Q56765" s="25"/>
    </row>
    <row r="56766" s="1" customFormat="1" customHeight="1" spans="17:17">
      <c r="Q56766" s="25"/>
    </row>
    <row r="56767" s="1" customFormat="1" customHeight="1" spans="17:17">
      <c r="Q56767" s="25"/>
    </row>
    <row r="56768" s="1" customFormat="1" customHeight="1" spans="17:17">
      <c r="Q56768" s="25"/>
    </row>
    <row r="56769" s="1" customFormat="1" customHeight="1" spans="17:17">
      <c r="Q56769" s="25"/>
    </row>
    <row r="56770" s="1" customFormat="1" customHeight="1" spans="17:17">
      <c r="Q56770" s="25"/>
    </row>
    <row r="56771" s="1" customFormat="1" customHeight="1" spans="17:17">
      <c r="Q56771" s="25"/>
    </row>
    <row r="56772" s="1" customFormat="1" customHeight="1" spans="17:17">
      <c r="Q56772" s="25"/>
    </row>
    <row r="56773" s="1" customFormat="1" customHeight="1" spans="17:17">
      <c r="Q56773" s="25"/>
    </row>
    <row r="56774" s="1" customFormat="1" customHeight="1" spans="17:17">
      <c r="Q56774" s="25"/>
    </row>
    <row r="56775" s="1" customFormat="1" customHeight="1" spans="17:17">
      <c r="Q56775" s="25"/>
    </row>
    <row r="56776" s="1" customFormat="1" customHeight="1" spans="17:17">
      <c r="Q56776" s="25"/>
    </row>
    <row r="56777" s="1" customFormat="1" customHeight="1" spans="17:17">
      <c r="Q56777" s="25"/>
    </row>
    <row r="56778" s="1" customFormat="1" customHeight="1" spans="17:17">
      <c r="Q56778" s="25"/>
    </row>
    <row r="56779" s="1" customFormat="1" customHeight="1" spans="17:17">
      <c r="Q56779" s="25"/>
    </row>
    <row r="56780" s="1" customFormat="1" customHeight="1" spans="17:17">
      <c r="Q56780" s="25"/>
    </row>
    <row r="56781" s="1" customFormat="1" customHeight="1" spans="17:17">
      <c r="Q56781" s="25"/>
    </row>
    <row r="56782" s="1" customFormat="1" customHeight="1" spans="17:17">
      <c r="Q56782" s="25"/>
    </row>
    <row r="56783" s="1" customFormat="1" customHeight="1" spans="17:17">
      <c r="Q56783" s="25"/>
    </row>
    <row r="56784" s="1" customFormat="1" customHeight="1" spans="17:17">
      <c r="Q56784" s="25"/>
    </row>
    <row r="56785" s="1" customFormat="1" customHeight="1" spans="17:17">
      <c r="Q56785" s="25"/>
    </row>
    <row r="56786" s="1" customFormat="1" customHeight="1" spans="17:17">
      <c r="Q56786" s="25"/>
    </row>
    <row r="56787" s="1" customFormat="1" customHeight="1" spans="17:17">
      <c r="Q56787" s="25"/>
    </row>
    <row r="56788" s="1" customFormat="1" customHeight="1" spans="17:17">
      <c r="Q56788" s="25"/>
    </row>
    <row r="56789" s="1" customFormat="1" customHeight="1" spans="17:17">
      <c r="Q56789" s="25"/>
    </row>
    <row r="56790" s="1" customFormat="1" customHeight="1" spans="17:17">
      <c r="Q56790" s="25"/>
    </row>
    <row r="56791" s="1" customFormat="1" customHeight="1" spans="17:17">
      <c r="Q56791" s="25"/>
    </row>
    <row r="56792" s="1" customFormat="1" customHeight="1" spans="17:17">
      <c r="Q56792" s="25"/>
    </row>
    <row r="56793" s="1" customFormat="1" customHeight="1" spans="17:17">
      <c r="Q56793" s="25"/>
    </row>
    <row r="56794" s="1" customFormat="1" customHeight="1" spans="17:17">
      <c r="Q56794" s="25"/>
    </row>
    <row r="56795" s="1" customFormat="1" customHeight="1" spans="17:17">
      <c r="Q56795" s="25"/>
    </row>
    <row r="56796" s="1" customFormat="1" customHeight="1" spans="17:17">
      <c r="Q56796" s="25"/>
    </row>
    <row r="56797" s="1" customFormat="1" customHeight="1" spans="17:17">
      <c r="Q56797" s="25"/>
    </row>
    <row r="56798" s="1" customFormat="1" customHeight="1" spans="17:17">
      <c r="Q56798" s="25"/>
    </row>
    <row r="56799" s="1" customFormat="1" customHeight="1" spans="17:17">
      <c r="Q56799" s="25"/>
    </row>
    <row r="56800" s="1" customFormat="1" customHeight="1" spans="17:17">
      <c r="Q56800" s="25"/>
    </row>
    <row r="56801" s="1" customFormat="1" customHeight="1" spans="17:17">
      <c r="Q56801" s="25"/>
    </row>
    <row r="56802" s="1" customFormat="1" customHeight="1" spans="17:17">
      <c r="Q56802" s="25"/>
    </row>
    <row r="56803" s="1" customFormat="1" customHeight="1" spans="17:17">
      <c r="Q56803" s="25"/>
    </row>
    <row r="56804" s="1" customFormat="1" customHeight="1" spans="17:17">
      <c r="Q56804" s="25"/>
    </row>
    <row r="56805" s="1" customFormat="1" customHeight="1" spans="17:17">
      <c r="Q56805" s="25"/>
    </row>
    <row r="56806" s="1" customFormat="1" customHeight="1" spans="17:17">
      <c r="Q56806" s="25"/>
    </row>
    <row r="56807" s="1" customFormat="1" customHeight="1" spans="17:17">
      <c r="Q56807" s="25"/>
    </row>
    <row r="56808" s="1" customFormat="1" customHeight="1" spans="17:17">
      <c r="Q56808" s="25"/>
    </row>
    <row r="56809" s="1" customFormat="1" customHeight="1" spans="17:17">
      <c r="Q56809" s="25"/>
    </row>
    <row r="56810" s="1" customFormat="1" customHeight="1" spans="17:17">
      <c r="Q56810" s="25"/>
    </row>
    <row r="56811" s="1" customFormat="1" customHeight="1" spans="17:17">
      <c r="Q56811" s="25"/>
    </row>
    <row r="56812" s="1" customFormat="1" customHeight="1" spans="17:17">
      <c r="Q56812" s="25"/>
    </row>
    <row r="56813" s="1" customFormat="1" customHeight="1" spans="17:17">
      <c r="Q56813" s="25"/>
    </row>
    <row r="56814" s="1" customFormat="1" customHeight="1" spans="17:17">
      <c r="Q56814" s="25"/>
    </row>
    <row r="56815" s="1" customFormat="1" customHeight="1" spans="17:17">
      <c r="Q56815" s="25"/>
    </row>
    <row r="56816" s="1" customFormat="1" customHeight="1" spans="17:17">
      <c r="Q56816" s="25"/>
    </row>
    <row r="56817" s="1" customFormat="1" customHeight="1" spans="17:17">
      <c r="Q56817" s="25"/>
    </row>
    <row r="56818" s="1" customFormat="1" customHeight="1" spans="17:17">
      <c r="Q56818" s="25"/>
    </row>
    <row r="56819" s="1" customFormat="1" customHeight="1" spans="17:17">
      <c r="Q56819" s="25"/>
    </row>
    <row r="56820" s="1" customFormat="1" customHeight="1" spans="17:17">
      <c r="Q56820" s="25"/>
    </row>
    <row r="56821" s="1" customFormat="1" customHeight="1" spans="17:17">
      <c r="Q56821" s="25"/>
    </row>
    <row r="56822" s="1" customFormat="1" customHeight="1" spans="17:17">
      <c r="Q56822" s="25"/>
    </row>
    <row r="56823" s="1" customFormat="1" customHeight="1" spans="17:17">
      <c r="Q56823" s="25"/>
    </row>
    <row r="56824" s="1" customFormat="1" customHeight="1" spans="17:17">
      <c r="Q56824" s="25"/>
    </row>
    <row r="56825" s="1" customFormat="1" customHeight="1" spans="17:17">
      <c r="Q56825" s="25"/>
    </row>
    <row r="56826" s="1" customFormat="1" customHeight="1" spans="17:17">
      <c r="Q56826" s="25"/>
    </row>
    <row r="56827" s="1" customFormat="1" customHeight="1" spans="17:17">
      <c r="Q56827" s="25"/>
    </row>
    <row r="56828" s="1" customFormat="1" customHeight="1" spans="17:17">
      <c r="Q56828" s="25"/>
    </row>
    <row r="56829" s="1" customFormat="1" customHeight="1" spans="17:17">
      <c r="Q56829" s="25"/>
    </row>
    <row r="56830" s="1" customFormat="1" customHeight="1" spans="17:17">
      <c r="Q56830" s="25"/>
    </row>
    <row r="56831" s="1" customFormat="1" customHeight="1" spans="17:17">
      <c r="Q56831" s="25"/>
    </row>
    <row r="56832" s="1" customFormat="1" customHeight="1" spans="17:17">
      <c r="Q56832" s="25"/>
    </row>
    <row r="56833" s="1" customFormat="1" customHeight="1" spans="17:17">
      <c r="Q56833" s="25"/>
    </row>
    <row r="56834" s="1" customFormat="1" customHeight="1" spans="17:17">
      <c r="Q56834" s="25"/>
    </row>
    <row r="56835" s="1" customFormat="1" customHeight="1" spans="17:17">
      <c r="Q56835" s="25"/>
    </row>
    <row r="56836" s="1" customFormat="1" customHeight="1" spans="17:17">
      <c r="Q56836" s="25"/>
    </row>
    <row r="56837" s="1" customFormat="1" customHeight="1" spans="17:17">
      <c r="Q56837" s="25"/>
    </row>
    <row r="56838" s="1" customFormat="1" customHeight="1" spans="17:17">
      <c r="Q56838" s="25"/>
    </row>
    <row r="56839" s="1" customFormat="1" customHeight="1" spans="17:17">
      <c r="Q56839" s="25"/>
    </row>
    <row r="56840" s="1" customFormat="1" customHeight="1" spans="17:17">
      <c r="Q56840" s="25"/>
    </row>
    <row r="56841" s="1" customFormat="1" customHeight="1" spans="17:17">
      <c r="Q56841" s="25"/>
    </row>
    <row r="56842" s="1" customFormat="1" customHeight="1" spans="17:17">
      <c r="Q56842" s="25"/>
    </row>
    <row r="56843" s="1" customFormat="1" customHeight="1" spans="17:17">
      <c r="Q56843" s="25"/>
    </row>
    <row r="56844" s="1" customFormat="1" customHeight="1" spans="17:17">
      <c r="Q56844" s="25"/>
    </row>
    <row r="56845" s="1" customFormat="1" customHeight="1" spans="17:17">
      <c r="Q56845" s="25"/>
    </row>
    <row r="56846" s="1" customFormat="1" customHeight="1" spans="17:17">
      <c r="Q56846" s="25"/>
    </row>
    <row r="56847" s="1" customFormat="1" customHeight="1" spans="17:17">
      <c r="Q56847" s="25"/>
    </row>
    <row r="56848" s="1" customFormat="1" customHeight="1" spans="17:17">
      <c r="Q56848" s="25"/>
    </row>
    <row r="56849" s="1" customFormat="1" customHeight="1" spans="17:17">
      <c r="Q56849" s="25"/>
    </row>
    <row r="56850" s="1" customFormat="1" customHeight="1" spans="17:17">
      <c r="Q56850" s="25"/>
    </row>
    <row r="56851" s="1" customFormat="1" customHeight="1" spans="17:17">
      <c r="Q56851" s="25"/>
    </row>
    <row r="56852" s="1" customFormat="1" customHeight="1" spans="17:17">
      <c r="Q56852" s="25"/>
    </row>
    <row r="56853" s="1" customFormat="1" customHeight="1" spans="17:17">
      <c r="Q56853" s="25"/>
    </row>
    <row r="56854" s="1" customFormat="1" customHeight="1" spans="17:17">
      <c r="Q56854" s="25"/>
    </row>
    <row r="56855" s="1" customFormat="1" customHeight="1" spans="17:17">
      <c r="Q56855" s="25"/>
    </row>
    <row r="56856" s="1" customFormat="1" customHeight="1" spans="17:17">
      <c r="Q56856" s="25"/>
    </row>
    <row r="56857" s="1" customFormat="1" customHeight="1" spans="17:17">
      <c r="Q56857" s="25"/>
    </row>
    <row r="56858" s="1" customFormat="1" customHeight="1" spans="17:17">
      <c r="Q56858" s="25"/>
    </row>
    <row r="56859" s="1" customFormat="1" customHeight="1" spans="17:17">
      <c r="Q56859" s="25"/>
    </row>
    <row r="56860" s="1" customFormat="1" customHeight="1" spans="17:17">
      <c r="Q56860" s="25"/>
    </row>
    <row r="56861" s="1" customFormat="1" customHeight="1" spans="17:17">
      <c r="Q56861" s="25"/>
    </row>
    <row r="56862" s="1" customFormat="1" customHeight="1" spans="17:17">
      <c r="Q56862" s="25"/>
    </row>
    <row r="56863" s="1" customFormat="1" customHeight="1" spans="17:17">
      <c r="Q56863" s="25"/>
    </row>
    <row r="56864" s="1" customFormat="1" customHeight="1" spans="17:17">
      <c r="Q56864" s="25"/>
    </row>
    <row r="56865" s="1" customFormat="1" customHeight="1" spans="17:17">
      <c r="Q56865" s="25"/>
    </row>
    <row r="56866" s="1" customFormat="1" customHeight="1" spans="17:17">
      <c r="Q56866" s="25"/>
    </row>
    <row r="56867" s="1" customFormat="1" customHeight="1" spans="17:17">
      <c r="Q56867" s="25"/>
    </row>
    <row r="56868" s="1" customFormat="1" customHeight="1" spans="17:17">
      <c r="Q56868" s="25"/>
    </row>
    <row r="56869" s="1" customFormat="1" customHeight="1" spans="17:17">
      <c r="Q56869" s="25"/>
    </row>
    <row r="56870" s="1" customFormat="1" customHeight="1" spans="17:17">
      <c r="Q56870" s="25"/>
    </row>
    <row r="56871" s="1" customFormat="1" customHeight="1" spans="17:17">
      <c r="Q56871" s="25"/>
    </row>
    <row r="56872" s="1" customFormat="1" customHeight="1" spans="17:17">
      <c r="Q56872" s="25"/>
    </row>
    <row r="56873" s="1" customFormat="1" customHeight="1" spans="17:17">
      <c r="Q56873" s="25"/>
    </row>
    <row r="56874" s="1" customFormat="1" customHeight="1" spans="17:17">
      <c r="Q56874" s="25"/>
    </row>
    <row r="56875" s="1" customFormat="1" customHeight="1" spans="17:17">
      <c r="Q56875" s="25"/>
    </row>
    <row r="56876" s="1" customFormat="1" customHeight="1" spans="17:17">
      <c r="Q56876" s="25"/>
    </row>
    <row r="56877" s="1" customFormat="1" customHeight="1" spans="17:17">
      <c r="Q56877" s="25"/>
    </row>
    <row r="56878" s="1" customFormat="1" customHeight="1" spans="17:17">
      <c r="Q56878" s="25"/>
    </row>
    <row r="56879" s="1" customFormat="1" customHeight="1" spans="17:17">
      <c r="Q56879" s="25"/>
    </row>
    <row r="56880" s="1" customFormat="1" customHeight="1" spans="17:17">
      <c r="Q56880" s="25"/>
    </row>
    <row r="56881" s="1" customFormat="1" customHeight="1" spans="17:17">
      <c r="Q56881" s="25"/>
    </row>
    <row r="56882" s="1" customFormat="1" customHeight="1" spans="17:17">
      <c r="Q56882" s="25"/>
    </row>
    <row r="56883" s="1" customFormat="1" customHeight="1" spans="17:17">
      <c r="Q56883" s="25"/>
    </row>
    <row r="56884" s="1" customFormat="1" customHeight="1" spans="17:17">
      <c r="Q56884" s="25"/>
    </row>
    <row r="56885" s="1" customFormat="1" customHeight="1" spans="17:17">
      <c r="Q56885" s="25"/>
    </row>
    <row r="56886" s="1" customFormat="1" customHeight="1" spans="17:17">
      <c r="Q56886" s="25"/>
    </row>
    <row r="56887" s="1" customFormat="1" customHeight="1" spans="17:17">
      <c r="Q56887" s="25"/>
    </row>
    <row r="56888" s="1" customFormat="1" customHeight="1" spans="17:17">
      <c r="Q56888" s="25"/>
    </row>
    <row r="56889" s="1" customFormat="1" customHeight="1" spans="17:17">
      <c r="Q56889" s="25"/>
    </row>
    <row r="56890" s="1" customFormat="1" customHeight="1" spans="17:17">
      <c r="Q56890" s="25"/>
    </row>
    <row r="56891" s="1" customFormat="1" customHeight="1" spans="17:17">
      <c r="Q56891" s="25"/>
    </row>
    <row r="56892" s="1" customFormat="1" customHeight="1" spans="17:17">
      <c r="Q56892" s="25"/>
    </row>
    <row r="56893" s="1" customFormat="1" customHeight="1" spans="17:17">
      <c r="Q56893" s="25"/>
    </row>
    <row r="56894" s="1" customFormat="1" customHeight="1" spans="17:17">
      <c r="Q56894" s="25"/>
    </row>
    <row r="56895" s="1" customFormat="1" customHeight="1" spans="17:17">
      <c r="Q56895" s="25"/>
    </row>
    <row r="56896" s="1" customFormat="1" customHeight="1" spans="17:17">
      <c r="Q56896" s="25"/>
    </row>
    <row r="56897" s="1" customFormat="1" customHeight="1" spans="17:17">
      <c r="Q56897" s="25"/>
    </row>
    <row r="56898" s="1" customFormat="1" customHeight="1" spans="17:17">
      <c r="Q56898" s="25"/>
    </row>
    <row r="56899" s="1" customFormat="1" customHeight="1" spans="17:17">
      <c r="Q56899" s="25"/>
    </row>
    <row r="56900" s="1" customFormat="1" customHeight="1" spans="17:17">
      <c r="Q56900" s="25"/>
    </row>
    <row r="56901" s="1" customFormat="1" customHeight="1" spans="17:17">
      <c r="Q56901" s="25"/>
    </row>
    <row r="56902" s="1" customFormat="1" customHeight="1" spans="17:17">
      <c r="Q56902" s="25"/>
    </row>
    <row r="56903" s="1" customFormat="1" customHeight="1" spans="17:17">
      <c r="Q56903" s="25"/>
    </row>
    <row r="56904" s="1" customFormat="1" customHeight="1" spans="17:17">
      <c r="Q56904" s="25"/>
    </row>
    <row r="56905" s="1" customFormat="1" customHeight="1" spans="17:17">
      <c r="Q56905" s="25"/>
    </row>
    <row r="56906" s="1" customFormat="1" customHeight="1" spans="17:17">
      <c r="Q56906" s="25"/>
    </row>
    <row r="56907" s="1" customFormat="1" customHeight="1" spans="17:17">
      <c r="Q56907" s="25"/>
    </row>
    <row r="56908" s="1" customFormat="1" customHeight="1" spans="17:17">
      <c r="Q56908" s="25"/>
    </row>
    <row r="56909" s="1" customFormat="1" customHeight="1" spans="17:17">
      <c r="Q56909" s="25"/>
    </row>
    <row r="56910" s="1" customFormat="1" customHeight="1" spans="17:17">
      <c r="Q56910" s="25"/>
    </row>
    <row r="56911" s="1" customFormat="1" customHeight="1" spans="17:17">
      <c r="Q56911" s="25"/>
    </row>
    <row r="56912" s="1" customFormat="1" customHeight="1" spans="17:17">
      <c r="Q56912" s="25"/>
    </row>
    <row r="56913" s="1" customFormat="1" customHeight="1" spans="17:17">
      <c r="Q56913" s="25"/>
    </row>
    <row r="56914" s="1" customFormat="1" customHeight="1" spans="17:17">
      <c r="Q56914" s="25"/>
    </row>
    <row r="56915" s="1" customFormat="1" customHeight="1" spans="17:17">
      <c r="Q56915" s="25"/>
    </row>
    <row r="56916" s="1" customFormat="1" customHeight="1" spans="17:17">
      <c r="Q56916" s="25"/>
    </row>
    <row r="56917" s="1" customFormat="1" customHeight="1" spans="17:17">
      <c r="Q56917" s="25"/>
    </row>
    <row r="56918" s="1" customFormat="1" customHeight="1" spans="17:17">
      <c r="Q56918" s="25"/>
    </row>
    <row r="56919" s="1" customFormat="1" customHeight="1" spans="17:17">
      <c r="Q56919" s="25"/>
    </row>
    <row r="56920" s="1" customFormat="1" customHeight="1" spans="17:17">
      <c r="Q56920" s="25"/>
    </row>
    <row r="56921" s="1" customFormat="1" customHeight="1" spans="17:17">
      <c r="Q56921" s="25"/>
    </row>
    <row r="56922" s="1" customFormat="1" customHeight="1" spans="17:17">
      <c r="Q56922" s="25"/>
    </row>
    <row r="56923" s="1" customFormat="1" customHeight="1" spans="17:17">
      <c r="Q56923" s="25"/>
    </row>
    <row r="56924" s="1" customFormat="1" customHeight="1" spans="17:17">
      <c r="Q56924" s="25"/>
    </row>
    <row r="56925" s="1" customFormat="1" customHeight="1" spans="17:17">
      <c r="Q56925" s="25"/>
    </row>
    <row r="56926" s="1" customFormat="1" customHeight="1" spans="17:17">
      <c r="Q56926" s="25"/>
    </row>
    <row r="56927" s="1" customFormat="1" customHeight="1" spans="17:17">
      <c r="Q56927" s="25"/>
    </row>
    <row r="56928" s="1" customFormat="1" customHeight="1" spans="17:17">
      <c r="Q56928" s="25"/>
    </row>
    <row r="56929" s="1" customFormat="1" customHeight="1" spans="17:17">
      <c r="Q56929" s="25"/>
    </row>
    <row r="56930" s="1" customFormat="1" customHeight="1" spans="17:17">
      <c r="Q56930" s="25"/>
    </row>
    <row r="56931" s="1" customFormat="1" customHeight="1" spans="17:17">
      <c r="Q56931" s="25"/>
    </row>
    <row r="56932" s="1" customFormat="1" customHeight="1" spans="17:17">
      <c r="Q56932" s="25"/>
    </row>
    <row r="56933" s="1" customFormat="1" customHeight="1" spans="17:17">
      <c r="Q56933" s="25"/>
    </row>
    <row r="56934" s="1" customFormat="1" customHeight="1" spans="17:17">
      <c r="Q56934" s="25"/>
    </row>
    <row r="56935" s="1" customFormat="1" customHeight="1" spans="17:17">
      <c r="Q56935" s="25"/>
    </row>
    <row r="56936" s="1" customFormat="1" customHeight="1" spans="17:17">
      <c r="Q56936" s="25"/>
    </row>
    <row r="56937" s="1" customFormat="1" customHeight="1" spans="17:17">
      <c r="Q56937" s="25"/>
    </row>
    <row r="56938" s="1" customFormat="1" customHeight="1" spans="17:17">
      <c r="Q56938" s="25"/>
    </row>
    <row r="56939" s="1" customFormat="1" customHeight="1" spans="17:17">
      <c r="Q56939" s="25"/>
    </row>
    <row r="56940" s="1" customFormat="1" customHeight="1" spans="17:17">
      <c r="Q56940" s="25"/>
    </row>
    <row r="56941" s="1" customFormat="1" customHeight="1" spans="17:17">
      <c r="Q56941" s="25"/>
    </row>
    <row r="56942" s="1" customFormat="1" customHeight="1" spans="17:17">
      <c r="Q56942" s="25"/>
    </row>
    <row r="56943" s="1" customFormat="1" customHeight="1" spans="17:17">
      <c r="Q56943" s="25"/>
    </row>
    <row r="56944" s="1" customFormat="1" customHeight="1" spans="17:17">
      <c r="Q56944" s="25"/>
    </row>
    <row r="56945" s="1" customFormat="1" customHeight="1" spans="17:17">
      <c r="Q56945" s="25"/>
    </row>
    <row r="56946" s="1" customFormat="1" customHeight="1" spans="17:17">
      <c r="Q56946" s="25"/>
    </row>
    <row r="56947" s="1" customFormat="1" customHeight="1" spans="17:17">
      <c r="Q56947" s="25"/>
    </row>
    <row r="56948" s="1" customFormat="1" customHeight="1" spans="17:17">
      <c r="Q56948" s="25"/>
    </row>
    <row r="56949" s="1" customFormat="1" customHeight="1" spans="17:17">
      <c r="Q56949" s="25"/>
    </row>
    <row r="56950" s="1" customFormat="1" customHeight="1" spans="17:17">
      <c r="Q56950" s="25"/>
    </row>
    <row r="56951" s="1" customFormat="1" customHeight="1" spans="17:17">
      <c r="Q56951" s="25"/>
    </row>
    <row r="56952" s="1" customFormat="1" customHeight="1" spans="17:17">
      <c r="Q56952" s="25"/>
    </row>
    <row r="56953" s="1" customFormat="1" customHeight="1" spans="17:17">
      <c r="Q56953" s="25"/>
    </row>
    <row r="56954" s="1" customFormat="1" customHeight="1" spans="17:17">
      <c r="Q56954" s="25"/>
    </row>
    <row r="56955" s="1" customFormat="1" customHeight="1" spans="17:17">
      <c r="Q56955" s="25"/>
    </row>
    <row r="56956" s="1" customFormat="1" customHeight="1" spans="17:17">
      <c r="Q56956" s="25"/>
    </row>
    <row r="56957" s="1" customFormat="1" customHeight="1" spans="17:17">
      <c r="Q56957" s="25"/>
    </row>
    <row r="56958" s="1" customFormat="1" customHeight="1" spans="17:17">
      <c r="Q56958" s="25"/>
    </row>
    <row r="56959" s="1" customFormat="1" customHeight="1" spans="17:17">
      <c r="Q56959" s="25"/>
    </row>
    <row r="56960" s="1" customFormat="1" customHeight="1" spans="17:17">
      <c r="Q56960" s="25"/>
    </row>
    <row r="56961" s="1" customFormat="1" customHeight="1" spans="17:17">
      <c r="Q56961" s="25"/>
    </row>
    <row r="56962" s="1" customFormat="1" customHeight="1" spans="17:17">
      <c r="Q56962" s="25"/>
    </row>
    <row r="56963" s="1" customFormat="1" customHeight="1" spans="17:17">
      <c r="Q56963" s="25"/>
    </row>
    <row r="56964" s="1" customFormat="1" customHeight="1" spans="17:17">
      <c r="Q56964" s="25"/>
    </row>
    <row r="56965" s="1" customFormat="1" customHeight="1" spans="17:17">
      <c r="Q56965" s="25"/>
    </row>
    <row r="56966" s="1" customFormat="1" customHeight="1" spans="17:17">
      <c r="Q56966" s="25"/>
    </row>
    <row r="56967" s="1" customFormat="1" customHeight="1" spans="17:17">
      <c r="Q56967" s="25"/>
    </row>
    <row r="56968" s="1" customFormat="1" customHeight="1" spans="17:17">
      <c r="Q56968" s="25"/>
    </row>
    <row r="56969" s="1" customFormat="1" customHeight="1" spans="17:17">
      <c r="Q56969" s="25"/>
    </row>
    <row r="56970" s="1" customFormat="1" customHeight="1" spans="17:17">
      <c r="Q56970" s="25"/>
    </row>
    <row r="56971" s="1" customFormat="1" customHeight="1" spans="17:17">
      <c r="Q56971" s="25"/>
    </row>
    <row r="56972" s="1" customFormat="1" customHeight="1" spans="17:17">
      <c r="Q56972" s="25"/>
    </row>
    <row r="56973" s="1" customFormat="1" customHeight="1" spans="17:17">
      <c r="Q56973" s="25"/>
    </row>
    <row r="56974" s="1" customFormat="1" customHeight="1" spans="17:17">
      <c r="Q56974" s="25"/>
    </row>
    <row r="56975" s="1" customFormat="1" customHeight="1" spans="17:17">
      <c r="Q56975" s="25"/>
    </row>
    <row r="56976" s="1" customFormat="1" customHeight="1" spans="17:17">
      <c r="Q56976" s="25"/>
    </row>
    <row r="56977" s="1" customFormat="1" customHeight="1" spans="17:17">
      <c r="Q56977" s="25"/>
    </row>
    <row r="56978" s="1" customFormat="1" customHeight="1" spans="17:17">
      <c r="Q56978" s="25"/>
    </row>
    <row r="56979" s="1" customFormat="1" customHeight="1" spans="17:17">
      <c r="Q56979" s="25"/>
    </row>
    <row r="56980" s="1" customFormat="1" customHeight="1" spans="17:17">
      <c r="Q56980" s="25"/>
    </row>
    <row r="56981" s="1" customFormat="1" customHeight="1" spans="17:17">
      <c r="Q56981" s="25"/>
    </row>
    <row r="56982" s="1" customFormat="1" customHeight="1" spans="17:17">
      <c r="Q56982" s="25"/>
    </row>
    <row r="56983" s="1" customFormat="1" customHeight="1" spans="17:17">
      <c r="Q56983" s="25"/>
    </row>
    <row r="56984" s="1" customFormat="1" customHeight="1" spans="17:17">
      <c r="Q56984" s="25"/>
    </row>
    <row r="56985" s="1" customFormat="1" customHeight="1" spans="17:17">
      <c r="Q56985" s="25"/>
    </row>
    <row r="56986" s="1" customFormat="1" customHeight="1" spans="17:17">
      <c r="Q56986" s="25"/>
    </row>
    <row r="56987" s="1" customFormat="1" customHeight="1" spans="17:17">
      <c r="Q56987" s="25"/>
    </row>
    <row r="56988" s="1" customFormat="1" customHeight="1" spans="17:17">
      <c r="Q56988" s="25"/>
    </row>
    <row r="56989" s="1" customFormat="1" customHeight="1" spans="17:17">
      <c r="Q56989" s="25"/>
    </row>
    <row r="56990" s="1" customFormat="1" customHeight="1" spans="17:17">
      <c r="Q56990" s="25"/>
    </row>
    <row r="56991" s="1" customFormat="1" customHeight="1" spans="17:17">
      <c r="Q56991" s="25"/>
    </row>
    <row r="56992" s="1" customFormat="1" customHeight="1" spans="17:17">
      <c r="Q56992" s="25"/>
    </row>
    <row r="56993" s="1" customFormat="1" customHeight="1" spans="17:17">
      <c r="Q56993" s="25"/>
    </row>
    <row r="56994" s="1" customFormat="1" customHeight="1" spans="17:17">
      <c r="Q56994" s="25"/>
    </row>
    <row r="56995" s="1" customFormat="1" customHeight="1" spans="17:17">
      <c r="Q56995" s="25"/>
    </row>
    <row r="56996" s="1" customFormat="1" customHeight="1" spans="17:17">
      <c r="Q56996" s="25"/>
    </row>
    <row r="56997" s="1" customFormat="1" customHeight="1" spans="17:17">
      <c r="Q56997" s="25"/>
    </row>
    <row r="56998" s="1" customFormat="1" customHeight="1" spans="17:17">
      <c r="Q56998" s="25"/>
    </row>
    <row r="56999" s="1" customFormat="1" customHeight="1" spans="17:17">
      <c r="Q56999" s="25"/>
    </row>
    <row r="57000" s="1" customFormat="1" customHeight="1" spans="17:17">
      <c r="Q57000" s="25"/>
    </row>
    <row r="57001" s="1" customFormat="1" customHeight="1" spans="17:17">
      <c r="Q57001" s="25"/>
    </row>
    <row r="57002" s="1" customFormat="1" customHeight="1" spans="17:17">
      <c r="Q57002" s="25"/>
    </row>
    <row r="57003" s="1" customFormat="1" customHeight="1" spans="17:17">
      <c r="Q57003" s="25"/>
    </row>
    <row r="57004" s="1" customFormat="1" customHeight="1" spans="17:17">
      <c r="Q57004" s="25"/>
    </row>
    <row r="57005" s="1" customFormat="1" customHeight="1" spans="17:17">
      <c r="Q57005" s="25"/>
    </row>
    <row r="57006" s="1" customFormat="1" customHeight="1" spans="17:17">
      <c r="Q57006" s="25"/>
    </row>
    <row r="57007" s="1" customFormat="1" customHeight="1" spans="17:17">
      <c r="Q57007" s="25"/>
    </row>
    <row r="57008" s="1" customFormat="1" customHeight="1" spans="17:17">
      <c r="Q57008" s="25"/>
    </row>
    <row r="57009" s="1" customFormat="1" customHeight="1" spans="17:17">
      <c r="Q57009" s="25"/>
    </row>
    <row r="57010" s="1" customFormat="1" customHeight="1" spans="17:17">
      <c r="Q57010" s="25"/>
    </row>
    <row r="57011" s="1" customFormat="1" customHeight="1" spans="17:17">
      <c r="Q57011" s="25"/>
    </row>
    <row r="57012" s="1" customFormat="1" customHeight="1" spans="17:17">
      <c r="Q57012" s="25"/>
    </row>
    <row r="57013" s="1" customFormat="1" customHeight="1" spans="17:17">
      <c r="Q57013" s="25"/>
    </row>
    <row r="57014" s="1" customFormat="1" customHeight="1" spans="17:17">
      <c r="Q57014" s="25"/>
    </row>
    <row r="57015" s="1" customFormat="1" customHeight="1" spans="17:17">
      <c r="Q57015" s="25"/>
    </row>
    <row r="57016" s="1" customFormat="1" customHeight="1" spans="17:17">
      <c r="Q57016" s="25"/>
    </row>
    <row r="57017" s="1" customFormat="1" customHeight="1" spans="17:17">
      <c r="Q57017" s="25"/>
    </row>
    <row r="57018" s="1" customFormat="1" customHeight="1" spans="17:17">
      <c r="Q57018" s="25"/>
    </row>
    <row r="57019" s="1" customFormat="1" customHeight="1" spans="17:17">
      <c r="Q57019" s="25"/>
    </row>
    <row r="57020" s="1" customFormat="1" customHeight="1" spans="17:17">
      <c r="Q57020" s="25"/>
    </row>
    <row r="57021" s="1" customFormat="1" customHeight="1" spans="17:17">
      <c r="Q57021" s="25"/>
    </row>
    <row r="57022" s="1" customFormat="1" customHeight="1" spans="17:17">
      <c r="Q57022" s="25"/>
    </row>
    <row r="57023" s="1" customFormat="1" customHeight="1" spans="17:17">
      <c r="Q57023" s="25"/>
    </row>
    <row r="57024" s="1" customFormat="1" customHeight="1" spans="17:17">
      <c r="Q57024" s="25"/>
    </row>
    <row r="57025" s="1" customFormat="1" customHeight="1" spans="17:17">
      <c r="Q57025" s="25"/>
    </row>
    <row r="57026" s="1" customFormat="1" customHeight="1" spans="17:17">
      <c r="Q57026" s="25"/>
    </row>
    <row r="57027" s="1" customFormat="1" customHeight="1" spans="17:17">
      <c r="Q57027" s="25"/>
    </row>
    <row r="57028" s="1" customFormat="1" customHeight="1" spans="17:17">
      <c r="Q57028" s="25"/>
    </row>
    <row r="57029" s="1" customFormat="1" customHeight="1" spans="17:17">
      <c r="Q57029" s="25"/>
    </row>
    <row r="57030" s="1" customFormat="1" customHeight="1" spans="17:17">
      <c r="Q57030" s="25"/>
    </row>
    <row r="57031" s="1" customFormat="1" customHeight="1" spans="17:17">
      <c r="Q57031" s="25"/>
    </row>
    <row r="57032" s="1" customFormat="1" customHeight="1" spans="17:17">
      <c r="Q57032" s="25"/>
    </row>
    <row r="57033" s="1" customFormat="1" customHeight="1" spans="17:17">
      <c r="Q57033" s="25"/>
    </row>
    <row r="57034" s="1" customFormat="1" customHeight="1" spans="17:17">
      <c r="Q57034" s="25"/>
    </row>
    <row r="57035" s="1" customFormat="1" customHeight="1" spans="17:17">
      <c r="Q57035" s="25"/>
    </row>
    <row r="57036" s="1" customFormat="1" customHeight="1" spans="17:17">
      <c r="Q57036" s="25"/>
    </row>
    <row r="57037" s="1" customFormat="1" customHeight="1" spans="17:17">
      <c r="Q57037" s="25"/>
    </row>
    <row r="57038" s="1" customFormat="1" customHeight="1" spans="17:17">
      <c r="Q57038" s="25"/>
    </row>
    <row r="57039" s="1" customFormat="1" customHeight="1" spans="17:17">
      <c r="Q57039" s="25"/>
    </row>
    <row r="57040" s="1" customFormat="1" customHeight="1" spans="17:17">
      <c r="Q57040" s="25"/>
    </row>
    <row r="57041" s="1" customFormat="1" customHeight="1" spans="17:17">
      <c r="Q57041" s="25"/>
    </row>
    <row r="57042" s="1" customFormat="1" customHeight="1" spans="17:17">
      <c r="Q57042" s="25"/>
    </row>
    <row r="57043" s="1" customFormat="1" customHeight="1" spans="17:17">
      <c r="Q57043" s="25"/>
    </row>
    <row r="57044" s="1" customFormat="1" customHeight="1" spans="17:17">
      <c r="Q57044" s="25"/>
    </row>
    <row r="57045" s="1" customFormat="1" customHeight="1" spans="17:17">
      <c r="Q57045" s="25"/>
    </row>
    <row r="57046" s="1" customFormat="1" customHeight="1" spans="17:17">
      <c r="Q57046" s="25"/>
    </row>
    <row r="57047" s="1" customFormat="1" customHeight="1" spans="17:17">
      <c r="Q57047" s="25"/>
    </row>
    <row r="57048" s="1" customFormat="1" customHeight="1" spans="17:17">
      <c r="Q57048" s="25"/>
    </row>
    <row r="57049" s="1" customFormat="1" customHeight="1" spans="17:17">
      <c r="Q57049" s="25"/>
    </row>
    <row r="57050" s="1" customFormat="1" customHeight="1" spans="17:17">
      <c r="Q57050" s="25"/>
    </row>
    <row r="57051" s="1" customFormat="1" customHeight="1" spans="17:17">
      <c r="Q57051" s="25"/>
    </row>
    <row r="57052" s="1" customFormat="1" customHeight="1" spans="17:17">
      <c r="Q57052" s="25"/>
    </row>
    <row r="57053" s="1" customFormat="1" customHeight="1" spans="17:17">
      <c r="Q57053" s="25"/>
    </row>
    <row r="57054" s="1" customFormat="1" customHeight="1" spans="17:17">
      <c r="Q57054" s="25"/>
    </row>
    <row r="57055" s="1" customFormat="1" customHeight="1" spans="17:17">
      <c r="Q57055" s="25"/>
    </row>
    <row r="57056" s="1" customFormat="1" customHeight="1" spans="17:17">
      <c r="Q57056" s="25"/>
    </row>
    <row r="57057" s="1" customFormat="1" customHeight="1" spans="17:17">
      <c r="Q57057" s="25"/>
    </row>
    <row r="57058" s="1" customFormat="1" customHeight="1" spans="17:17">
      <c r="Q57058" s="25"/>
    </row>
    <row r="57059" s="1" customFormat="1" customHeight="1" spans="17:17">
      <c r="Q57059" s="25"/>
    </row>
    <row r="57060" s="1" customFormat="1" customHeight="1" spans="17:17">
      <c r="Q57060" s="25"/>
    </row>
    <row r="57061" s="1" customFormat="1" customHeight="1" spans="17:17">
      <c r="Q57061" s="25"/>
    </row>
    <row r="57062" s="1" customFormat="1" customHeight="1" spans="17:17">
      <c r="Q57062" s="25"/>
    </row>
    <row r="57063" s="1" customFormat="1" customHeight="1" spans="17:17">
      <c r="Q57063" s="25"/>
    </row>
    <row r="57064" s="1" customFormat="1" customHeight="1" spans="17:17">
      <c r="Q57064" s="25"/>
    </row>
    <row r="57065" s="1" customFormat="1" customHeight="1" spans="17:17">
      <c r="Q57065" s="25"/>
    </row>
    <row r="57066" s="1" customFormat="1" customHeight="1" spans="17:17">
      <c r="Q57066" s="25"/>
    </row>
    <row r="57067" s="1" customFormat="1" customHeight="1" spans="17:17">
      <c r="Q57067" s="25"/>
    </row>
    <row r="57068" s="1" customFormat="1" customHeight="1" spans="17:17">
      <c r="Q57068" s="25"/>
    </row>
    <row r="57069" s="1" customFormat="1" customHeight="1" spans="17:17">
      <c r="Q57069" s="25"/>
    </row>
    <row r="57070" s="1" customFormat="1" customHeight="1" spans="17:17">
      <c r="Q57070" s="25"/>
    </row>
    <row r="57071" s="1" customFormat="1" customHeight="1" spans="17:17">
      <c r="Q57071" s="25"/>
    </row>
    <row r="57072" s="1" customFormat="1" customHeight="1" spans="17:17">
      <c r="Q57072" s="25"/>
    </row>
    <row r="57073" s="1" customFormat="1" customHeight="1" spans="17:17">
      <c r="Q57073" s="25"/>
    </row>
    <row r="57074" s="1" customFormat="1" customHeight="1" spans="17:17">
      <c r="Q57074" s="25"/>
    </row>
    <row r="57075" s="1" customFormat="1" customHeight="1" spans="17:17">
      <c r="Q57075" s="25"/>
    </row>
    <row r="57076" s="1" customFormat="1" customHeight="1" spans="17:17">
      <c r="Q57076" s="25"/>
    </row>
    <row r="57077" s="1" customFormat="1" customHeight="1" spans="17:17">
      <c r="Q57077" s="25"/>
    </row>
    <row r="57078" s="1" customFormat="1" customHeight="1" spans="17:17">
      <c r="Q57078" s="25"/>
    </row>
    <row r="57079" s="1" customFormat="1" customHeight="1" spans="17:17">
      <c r="Q57079" s="25"/>
    </row>
    <row r="57080" s="1" customFormat="1" customHeight="1" spans="17:17">
      <c r="Q57080" s="25"/>
    </row>
    <row r="57081" s="1" customFormat="1" customHeight="1" spans="17:17">
      <c r="Q57081" s="25"/>
    </row>
    <row r="57082" s="1" customFormat="1" customHeight="1" spans="17:17">
      <c r="Q57082" s="25"/>
    </row>
    <row r="57083" s="1" customFormat="1" customHeight="1" spans="17:17">
      <c r="Q57083" s="25"/>
    </row>
    <row r="57084" s="1" customFormat="1" customHeight="1" spans="17:17">
      <c r="Q57084" s="25"/>
    </row>
    <row r="57085" s="1" customFormat="1" customHeight="1" spans="17:17">
      <c r="Q57085" s="25"/>
    </row>
    <row r="57086" s="1" customFormat="1" customHeight="1" spans="17:17">
      <c r="Q57086" s="25"/>
    </row>
    <row r="57087" s="1" customFormat="1" customHeight="1" spans="17:17">
      <c r="Q57087" s="25"/>
    </row>
    <row r="57088" s="1" customFormat="1" customHeight="1" spans="17:17">
      <c r="Q57088" s="25"/>
    </row>
    <row r="57089" s="1" customFormat="1" customHeight="1" spans="17:17">
      <c r="Q57089" s="25"/>
    </row>
    <row r="57090" s="1" customFormat="1" customHeight="1" spans="17:17">
      <c r="Q57090" s="25"/>
    </row>
    <row r="57091" s="1" customFormat="1" customHeight="1" spans="17:17">
      <c r="Q57091" s="25"/>
    </row>
    <row r="57092" s="1" customFormat="1" customHeight="1" spans="17:17">
      <c r="Q57092" s="25"/>
    </row>
    <row r="57093" s="1" customFormat="1" customHeight="1" spans="17:17">
      <c r="Q57093" s="25"/>
    </row>
    <row r="57094" s="1" customFormat="1" customHeight="1" spans="17:17">
      <c r="Q57094" s="25"/>
    </row>
    <row r="57095" s="1" customFormat="1" customHeight="1" spans="17:17">
      <c r="Q57095" s="25"/>
    </row>
    <row r="57096" s="1" customFormat="1" customHeight="1" spans="17:17">
      <c r="Q57096" s="25"/>
    </row>
    <row r="57097" s="1" customFormat="1" customHeight="1" spans="17:17">
      <c r="Q57097" s="25"/>
    </row>
    <row r="57098" s="1" customFormat="1" customHeight="1" spans="17:17">
      <c r="Q57098" s="25"/>
    </row>
    <row r="57099" s="1" customFormat="1" customHeight="1" spans="17:17">
      <c r="Q57099" s="25"/>
    </row>
    <row r="57100" s="1" customFormat="1" customHeight="1" spans="17:17">
      <c r="Q57100" s="25"/>
    </row>
    <row r="57101" s="1" customFormat="1" customHeight="1" spans="17:17">
      <c r="Q57101" s="25"/>
    </row>
    <row r="57102" s="1" customFormat="1" customHeight="1" spans="17:17">
      <c r="Q57102" s="25"/>
    </row>
    <row r="57103" s="1" customFormat="1" customHeight="1" spans="17:17">
      <c r="Q57103" s="25"/>
    </row>
    <row r="57104" s="1" customFormat="1" customHeight="1" spans="17:17">
      <c r="Q57104" s="25"/>
    </row>
    <row r="57105" s="1" customFormat="1" customHeight="1" spans="17:17">
      <c r="Q57105" s="25"/>
    </row>
    <row r="57106" s="1" customFormat="1" customHeight="1" spans="17:17">
      <c r="Q57106" s="25"/>
    </row>
    <row r="57107" s="1" customFormat="1" customHeight="1" spans="17:17">
      <c r="Q57107" s="25"/>
    </row>
    <row r="57108" s="1" customFormat="1" customHeight="1" spans="17:17">
      <c r="Q57108" s="25"/>
    </row>
    <row r="57109" s="1" customFormat="1" customHeight="1" spans="17:17">
      <c r="Q57109" s="25"/>
    </row>
    <row r="57110" s="1" customFormat="1" customHeight="1" spans="17:17">
      <c r="Q57110" s="25"/>
    </row>
    <row r="57111" s="1" customFormat="1" customHeight="1" spans="17:17">
      <c r="Q57111" s="25"/>
    </row>
    <row r="57112" s="1" customFormat="1" customHeight="1" spans="17:17">
      <c r="Q57112" s="25"/>
    </row>
    <row r="57113" s="1" customFormat="1" customHeight="1" spans="17:17">
      <c r="Q57113" s="25"/>
    </row>
    <row r="57114" s="1" customFormat="1" customHeight="1" spans="17:17">
      <c r="Q57114" s="25"/>
    </row>
    <row r="57115" s="1" customFormat="1" customHeight="1" spans="17:17">
      <c r="Q57115" s="25"/>
    </row>
    <row r="57116" s="1" customFormat="1" customHeight="1" spans="17:17">
      <c r="Q57116" s="25"/>
    </row>
    <row r="57117" s="1" customFormat="1" customHeight="1" spans="17:17">
      <c r="Q57117" s="25"/>
    </row>
    <row r="57118" s="1" customFormat="1" customHeight="1" spans="17:17">
      <c r="Q57118" s="25"/>
    </row>
    <row r="57119" s="1" customFormat="1" customHeight="1" spans="17:17">
      <c r="Q57119" s="25"/>
    </row>
    <row r="57120" s="1" customFormat="1" customHeight="1" spans="17:17">
      <c r="Q57120" s="25"/>
    </row>
    <row r="57121" s="1" customFormat="1" customHeight="1" spans="17:17">
      <c r="Q57121" s="25"/>
    </row>
    <row r="57122" s="1" customFormat="1" customHeight="1" spans="17:17">
      <c r="Q57122" s="25"/>
    </row>
    <row r="57123" s="1" customFormat="1" customHeight="1" spans="17:17">
      <c r="Q57123" s="25"/>
    </row>
    <row r="57124" s="1" customFormat="1" customHeight="1" spans="17:17">
      <c r="Q57124" s="25"/>
    </row>
    <row r="57125" s="1" customFormat="1" customHeight="1" spans="17:17">
      <c r="Q57125" s="25"/>
    </row>
    <row r="57126" s="1" customFormat="1" customHeight="1" spans="17:17">
      <c r="Q57126" s="25"/>
    </row>
    <row r="57127" s="1" customFormat="1" customHeight="1" spans="17:17">
      <c r="Q57127" s="25"/>
    </row>
    <row r="57128" s="1" customFormat="1" customHeight="1" spans="17:17">
      <c r="Q57128" s="25"/>
    </row>
    <row r="57129" s="1" customFormat="1" customHeight="1" spans="17:17">
      <c r="Q57129" s="25"/>
    </row>
    <row r="57130" s="1" customFormat="1" customHeight="1" spans="17:17">
      <c r="Q57130" s="25"/>
    </row>
    <row r="57131" s="1" customFormat="1" customHeight="1" spans="17:17">
      <c r="Q57131" s="25"/>
    </row>
    <row r="57132" s="1" customFormat="1" customHeight="1" spans="17:17">
      <c r="Q57132" s="25"/>
    </row>
    <row r="57133" s="1" customFormat="1" customHeight="1" spans="17:17">
      <c r="Q57133" s="25"/>
    </row>
    <row r="57134" s="1" customFormat="1" customHeight="1" spans="17:17">
      <c r="Q57134" s="25"/>
    </row>
    <row r="57135" s="1" customFormat="1" customHeight="1" spans="17:17">
      <c r="Q57135" s="25"/>
    </row>
    <row r="57136" s="1" customFormat="1" customHeight="1" spans="17:17">
      <c r="Q57136" s="25"/>
    </row>
    <row r="57137" s="1" customFormat="1" customHeight="1" spans="17:17">
      <c r="Q57137" s="25"/>
    </row>
    <row r="57138" s="1" customFormat="1" customHeight="1" spans="17:17">
      <c r="Q57138" s="25"/>
    </row>
    <row r="57139" s="1" customFormat="1" customHeight="1" spans="17:17">
      <c r="Q57139" s="25"/>
    </row>
    <row r="57140" s="1" customFormat="1" customHeight="1" spans="17:17">
      <c r="Q57140" s="25"/>
    </row>
    <row r="57141" s="1" customFormat="1" customHeight="1" spans="17:17">
      <c r="Q57141" s="25"/>
    </row>
    <row r="57142" s="1" customFormat="1" customHeight="1" spans="17:17">
      <c r="Q57142" s="25"/>
    </row>
    <row r="57143" s="1" customFormat="1" customHeight="1" spans="17:17">
      <c r="Q57143" s="25"/>
    </row>
    <row r="57144" s="1" customFormat="1" customHeight="1" spans="17:17">
      <c r="Q57144" s="25"/>
    </row>
    <row r="57145" s="1" customFormat="1" customHeight="1" spans="17:17">
      <c r="Q57145" s="25"/>
    </row>
    <row r="57146" s="1" customFormat="1" customHeight="1" spans="17:17">
      <c r="Q57146" s="25"/>
    </row>
    <row r="57147" s="1" customFormat="1" customHeight="1" spans="17:17">
      <c r="Q57147" s="25"/>
    </row>
    <row r="57148" s="1" customFormat="1" customHeight="1" spans="17:17">
      <c r="Q57148" s="25"/>
    </row>
    <row r="57149" s="1" customFormat="1" customHeight="1" spans="17:17">
      <c r="Q57149" s="25"/>
    </row>
    <row r="57150" s="1" customFormat="1" customHeight="1" spans="17:17">
      <c r="Q57150" s="25"/>
    </row>
    <row r="57151" s="1" customFormat="1" customHeight="1" spans="17:17">
      <c r="Q57151" s="25"/>
    </row>
    <row r="57152" s="1" customFormat="1" customHeight="1" spans="17:17">
      <c r="Q57152" s="25"/>
    </row>
    <row r="57153" s="1" customFormat="1" customHeight="1" spans="17:17">
      <c r="Q57153" s="25"/>
    </row>
    <row r="57154" s="1" customFormat="1" customHeight="1" spans="17:17">
      <c r="Q57154" s="25"/>
    </row>
    <row r="57155" s="1" customFormat="1" customHeight="1" spans="17:17">
      <c r="Q57155" s="25"/>
    </row>
    <row r="57156" s="1" customFormat="1" customHeight="1" spans="17:17">
      <c r="Q57156" s="25"/>
    </row>
    <row r="57157" s="1" customFormat="1" customHeight="1" spans="17:17">
      <c r="Q57157" s="25"/>
    </row>
    <row r="57158" s="1" customFormat="1" customHeight="1" spans="17:17">
      <c r="Q57158" s="25"/>
    </row>
    <row r="57159" s="1" customFormat="1" customHeight="1" spans="17:17">
      <c r="Q57159" s="25"/>
    </row>
    <row r="57160" s="1" customFormat="1" customHeight="1" spans="17:17">
      <c r="Q57160" s="25"/>
    </row>
    <row r="57161" s="1" customFormat="1" customHeight="1" spans="17:17">
      <c r="Q57161" s="25"/>
    </row>
    <row r="57162" s="1" customFormat="1" customHeight="1" spans="17:17">
      <c r="Q57162" s="25"/>
    </row>
    <row r="57163" s="1" customFormat="1" customHeight="1" spans="17:17">
      <c r="Q57163" s="25"/>
    </row>
    <row r="57164" s="1" customFormat="1" customHeight="1" spans="17:17">
      <c r="Q57164" s="25"/>
    </row>
    <row r="57165" s="1" customFormat="1" customHeight="1" spans="17:17">
      <c r="Q57165" s="25"/>
    </row>
    <row r="57166" s="1" customFormat="1" customHeight="1" spans="17:17">
      <c r="Q57166" s="25"/>
    </row>
    <row r="57167" s="1" customFormat="1" customHeight="1" spans="17:17">
      <c r="Q57167" s="25"/>
    </row>
    <row r="57168" s="1" customFormat="1" customHeight="1" spans="17:17">
      <c r="Q57168" s="25"/>
    </row>
    <row r="57169" s="1" customFormat="1" customHeight="1" spans="17:17">
      <c r="Q57169" s="25"/>
    </row>
    <row r="57170" s="1" customFormat="1" customHeight="1" spans="17:17">
      <c r="Q57170" s="25"/>
    </row>
    <row r="57171" s="1" customFormat="1" customHeight="1" spans="17:17">
      <c r="Q57171" s="25"/>
    </row>
    <row r="57172" s="1" customFormat="1" customHeight="1" spans="17:17">
      <c r="Q57172" s="25"/>
    </row>
    <row r="57173" s="1" customFormat="1" customHeight="1" spans="17:17">
      <c r="Q57173" s="25"/>
    </row>
    <row r="57174" s="1" customFormat="1" customHeight="1" spans="17:17">
      <c r="Q57174" s="25"/>
    </row>
    <row r="57175" s="1" customFormat="1" customHeight="1" spans="17:17">
      <c r="Q57175" s="25"/>
    </row>
    <row r="57176" s="1" customFormat="1" customHeight="1" spans="17:17">
      <c r="Q57176" s="25"/>
    </row>
    <row r="57177" s="1" customFormat="1" customHeight="1" spans="17:17">
      <c r="Q57177" s="25"/>
    </row>
    <row r="57178" s="1" customFormat="1" customHeight="1" spans="17:17">
      <c r="Q57178" s="25"/>
    </row>
    <row r="57179" s="1" customFormat="1" customHeight="1" spans="17:17">
      <c r="Q57179" s="25"/>
    </row>
    <row r="57180" s="1" customFormat="1" customHeight="1" spans="17:17">
      <c r="Q57180" s="25"/>
    </row>
    <row r="57181" s="1" customFormat="1" customHeight="1" spans="17:17">
      <c r="Q57181" s="25"/>
    </row>
    <row r="57182" s="1" customFormat="1" customHeight="1" spans="17:17">
      <c r="Q57182" s="25"/>
    </row>
    <row r="57183" s="1" customFormat="1" customHeight="1" spans="17:17">
      <c r="Q57183" s="25"/>
    </row>
    <row r="57184" s="1" customFormat="1" customHeight="1" spans="17:17">
      <c r="Q57184" s="25"/>
    </row>
    <row r="57185" s="1" customFormat="1" customHeight="1" spans="17:17">
      <c r="Q57185" s="25"/>
    </row>
    <row r="57186" s="1" customFormat="1" customHeight="1" spans="17:17">
      <c r="Q57186" s="25"/>
    </row>
    <row r="57187" s="1" customFormat="1" customHeight="1" spans="17:17">
      <c r="Q57187" s="25"/>
    </row>
    <row r="57188" s="1" customFormat="1" customHeight="1" spans="17:17">
      <c r="Q57188" s="25"/>
    </row>
    <row r="57189" s="1" customFormat="1" customHeight="1" spans="17:17">
      <c r="Q57189" s="25"/>
    </row>
    <row r="57190" s="1" customFormat="1" customHeight="1" spans="17:17">
      <c r="Q57190" s="25"/>
    </row>
    <row r="57191" s="1" customFormat="1" customHeight="1" spans="17:17">
      <c r="Q57191" s="25"/>
    </row>
    <row r="57192" s="1" customFormat="1" customHeight="1" spans="17:17">
      <c r="Q57192" s="25"/>
    </row>
    <row r="57193" s="1" customFormat="1" customHeight="1" spans="17:17">
      <c r="Q57193" s="25"/>
    </row>
    <row r="57194" s="1" customFormat="1" customHeight="1" spans="17:17">
      <c r="Q57194" s="25"/>
    </row>
    <row r="57195" s="1" customFormat="1" customHeight="1" spans="17:17">
      <c r="Q57195" s="25"/>
    </row>
    <row r="57196" s="1" customFormat="1" customHeight="1" spans="17:17">
      <c r="Q57196" s="25"/>
    </row>
    <row r="57197" s="1" customFormat="1" customHeight="1" spans="17:17">
      <c r="Q57197" s="25"/>
    </row>
    <row r="57198" s="1" customFormat="1" customHeight="1" spans="17:17">
      <c r="Q57198" s="25"/>
    </row>
    <row r="57199" s="1" customFormat="1" customHeight="1" spans="17:17">
      <c r="Q57199" s="25"/>
    </row>
    <row r="57200" s="1" customFormat="1" customHeight="1" spans="17:17">
      <c r="Q57200" s="25"/>
    </row>
    <row r="57201" s="1" customFormat="1" customHeight="1" spans="17:17">
      <c r="Q57201" s="25"/>
    </row>
    <row r="57202" s="1" customFormat="1" customHeight="1" spans="17:17">
      <c r="Q57202" s="25"/>
    </row>
    <row r="57203" s="1" customFormat="1" customHeight="1" spans="17:17">
      <c r="Q57203" s="25"/>
    </row>
    <row r="57204" s="1" customFormat="1" customHeight="1" spans="17:17">
      <c r="Q57204" s="25"/>
    </row>
    <row r="57205" s="1" customFormat="1" customHeight="1" spans="17:17">
      <c r="Q57205" s="25"/>
    </row>
    <row r="57206" s="1" customFormat="1" customHeight="1" spans="17:17">
      <c r="Q57206" s="25"/>
    </row>
    <row r="57207" s="1" customFormat="1" customHeight="1" spans="17:17">
      <c r="Q57207" s="25"/>
    </row>
    <row r="57208" s="1" customFormat="1" customHeight="1" spans="17:17">
      <c r="Q57208" s="25"/>
    </row>
    <row r="57209" s="1" customFormat="1" customHeight="1" spans="17:17">
      <c r="Q57209" s="25"/>
    </row>
    <row r="57210" s="1" customFormat="1" customHeight="1" spans="17:17">
      <c r="Q57210" s="25"/>
    </row>
    <row r="57211" s="1" customFormat="1" customHeight="1" spans="17:17">
      <c r="Q57211" s="25"/>
    </row>
    <row r="57212" s="1" customFormat="1" customHeight="1" spans="17:17">
      <c r="Q57212" s="25"/>
    </row>
    <row r="57213" s="1" customFormat="1" customHeight="1" spans="17:17">
      <c r="Q57213" s="25"/>
    </row>
    <row r="57214" s="1" customFormat="1" customHeight="1" spans="17:17">
      <c r="Q57214" s="25"/>
    </row>
    <row r="57215" s="1" customFormat="1" customHeight="1" spans="17:17">
      <c r="Q57215" s="25"/>
    </row>
    <row r="57216" s="1" customFormat="1" customHeight="1" spans="17:17">
      <c r="Q57216" s="25"/>
    </row>
    <row r="57217" s="1" customFormat="1" customHeight="1" spans="17:17">
      <c r="Q57217" s="25"/>
    </row>
    <row r="57218" s="1" customFormat="1" customHeight="1" spans="17:17">
      <c r="Q57218" s="25"/>
    </row>
    <row r="57219" s="1" customFormat="1" customHeight="1" spans="17:17">
      <c r="Q57219" s="25"/>
    </row>
    <row r="57220" s="1" customFormat="1" customHeight="1" spans="17:17">
      <c r="Q57220" s="25"/>
    </row>
    <row r="57221" s="1" customFormat="1" customHeight="1" spans="17:17">
      <c r="Q57221" s="25"/>
    </row>
    <row r="57222" s="1" customFormat="1" customHeight="1" spans="17:17">
      <c r="Q57222" s="25"/>
    </row>
    <row r="57223" s="1" customFormat="1" customHeight="1" spans="17:17">
      <c r="Q57223" s="25"/>
    </row>
    <row r="57224" s="1" customFormat="1" customHeight="1" spans="17:17">
      <c r="Q57224" s="25"/>
    </row>
    <row r="57225" s="1" customFormat="1" customHeight="1" spans="17:17">
      <c r="Q57225" s="25"/>
    </row>
    <row r="57226" s="1" customFormat="1" customHeight="1" spans="17:17">
      <c r="Q57226" s="25"/>
    </row>
    <row r="57227" s="1" customFormat="1" customHeight="1" spans="17:17">
      <c r="Q57227" s="25"/>
    </row>
    <row r="57228" s="1" customFormat="1" customHeight="1" spans="17:17">
      <c r="Q57228" s="25"/>
    </row>
    <row r="57229" s="1" customFormat="1" customHeight="1" spans="17:17">
      <c r="Q57229" s="25"/>
    </row>
    <row r="57230" s="1" customFormat="1" customHeight="1" spans="17:17">
      <c r="Q57230" s="25"/>
    </row>
    <row r="57231" s="1" customFormat="1" customHeight="1" spans="17:17">
      <c r="Q57231" s="25"/>
    </row>
    <row r="57232" s="1" customFormat="1" customHeight="1" spans="17:17">
      <c r="Q57232" s="25"/>
    </row>
    <row r="57233" s="1" customFormat="1" customHeight="1" spans="17:17">
      <c r="Q57233" s="25"/>
    </row>
    <row r="57234" s="1" customFormat="1" customHeight="1" spans="17:17">
      <c r="Q57234" s="25"/>
    </row>
    <row r="57235" s="1" customFormat="1" customHeight="1" spans="17:17">
      <c r="Q57235" s="25"/>
    </row>
    <row r="57236" s="1" customFormat="1" customHeight="1" spans="17:17">
      <c r="Q57236" s="25"/>
    </row>
    <row r="57237" s="1" customFormat="1" customHeight="1" spans="17:17">
      <c r="Q57237" s="25"/>
    </row>
    <row r="57238" s="1" customFormat="1" customHeight="1" spans="17:17">
      <c r="Q57238" s="25"/>
    </row>
    <row r="57239" s="1" customFormat="1" customHeight="1" spans="17:17">
      <c r="Q57239" s="25"/>
    </row>
    <row r="57240" s="1" customFormat="1" customHeight="1" spans="17:17">
      <c r="Q57240" s="25"/>
    </row>
    <row r="57241" s="1" customFormat="1" customHeight="1" spans="17:17">
      <c r="Q57241" s="25"/>
    </row>
    <row r="57242" s="1" customFormat="1" customHeight="1" spans="17:17">
      <c r="Q57242" s="25"/>
    </row>
    <row r="57243" s="1" customFormat="1" customHeight="1" spans="17:17">
      <c r="Q57243" s="25"/>
    </row>
    <row r="57244" s="1" customFormat="1" customHeight="1" spans="17:17">
      <c r="Q57244" s="25"/>
    </row>
    <row r="57245" s="1" customFormat="1" customHeight="1" spans="17:17">
      <c r="Q57245" s="25"/>
    </row>
    <row r="57246" s="1" customFormat="1" customHeight="1" spans="17:17">
      <c r="Q57246" s="25"/>
    </row>
    <row r="57247" s="1" customFormat="1" customHeight="1" spans="17:17">
      <c r="Q57247" s="25"/>
    </row>
    <row r="57248" s="1" customFormat="1" customHeight="1" spans="17:17">
      <c r="Q57248" s="25"/>
    </row>
    <row r="57249" s="1" customFormat="1" customHeight="1" spans="17:17">
      <c r="Q57249" s="25"/>
    </row>
    <row r="57250" s="1" customFormat="1" customHeight="1" spans="17:17">
      <c r="Q57250" s="25"/>
    </row>
    <row r="57251" s="1" customFormat="1" customHeight="1" spans="17:17">
      <c r="Q57251" s="25"/>
    </row>
    <row r="57252" s="1" customFormat="1" customHeight="1" spans="17:17">
      <c r="Q57252" s="25"/>
    </row>
    <row r="57253" s="1" customFormat="1" customHeight="1" spans="17:17">
      <c r="Q57253" s="25"/>
    </row>
    <row r="57254" s="1" customFormat="1" customHeight="1" spans="17:17">
      <c r="Q57254" s="25"/>
    </row>
    <row r="57255" s="1" customFormat="1" customHeight="1" spans="17:17">
      <c r="Q57255" s="25"/>
    </row>
    <row r="57256" s="1" customFormat="1" customHeight="1" spans="17:17">
      <c r="Q57256" s="25"/>
    </row>
    <row r="57257" s="1" customFormat="1" customHeight="1" spans="17:17">
      <c r="Q57257" s="25"/>
    </row>
    <row r="57258" s="1" customFormat="1" customHeight="1" spans="17:17">
      <c r="Q57258" s="25"/>
    </row>
    <row r="57259" s="1" customFormat="1" customHeight="1" spans="17:17">
      <c r="Q57259" s="25"/>
    </row>
    <row r="57260" s="1" customFormat="1" customHeight="1" spans="17:17">
      <c r="Q57260" s="25"/>
    </row>
    <row r="57261" s="1" customFormat="1" customHeight="1" spans="17:17">
      <c r="Q57261" s="25"/>
    </row>
    <row r="57262" s="1" customFormat="1" customHeight="1" spans="17:17">
      <c r="Q57262" s="25"/>
    </row>
    <row r="57263" s="1" customFormat="1" customHeight="1" spans="17:17">
      <c r="Q57263" s="25"/>
    </row>
    <row r="57264" s="1" customFormat="1" customHeight="1" spans="17:17">
      <c r="Q57264" s="25"/>
    </row>
    <row r="57265" s="1" customFormat="1" customHeight="1" spans="17:17">
      <c r="Q57265" s="25"/>
    </row>
    <row r="57266" s="1" customFormat="1" customHeight="1" spans="17:17">
      <c r="Q57266" s="25"/>
    </row>
    <row r="57267" s="1" customFormat="1" customHeight="1" spans="17:17">
      <c r="Q57267" s="25"/>
    </row>
    <row r="57268" s="1" customFormat="1" customHeight="1" spans="17:17">
      <c r="Q57268" s="25"/>
    </row>
    <row r="57269" s="1" customFormat="1" customHeight="1" spans="17:17">
      <c r="Q57269" s="25"/>
    </row>
    <row r="57270" s="1" customFormat="1" customHeight="1" spans="17:17">
      <c r="Q57270" s="25"/>
    </row>
    <row r="57271" s="1" customFormat="1" customHeight="1" spans="17:17">
      <c r="Q57271" s="25"/>
    </row>
    <row r="57272" s="1" customFormat="1" customHeight="1" spans="17:17">
      <c r="Q57272" s="25"/>
    </row>
    <row r="57273" s="1" customFormat="1" customHeight="1" spans="17:17">
      <c r="Q57273" s="25"/>
    </row>
    <row r="57274" s="1" customFormat="1" customHeight="1" spans="17:17">
      <c r="Q57274" s="25"/>
    </row>
    <row r="57275" s="1" customFormat="1" customHeight="1" spans="17:17">
      <c r="Q57275" s="25"/>
    </row>
    <row r="57276" s="1" customFormat="1" customHeight="1" spans="17:17">
      <c r="Q57276" s="25"/>
    </row>
    <row r="57277" s="1" customFormat="1" customHeight="1" spans="17:17">
      <c r="Q57277" s="25"/>
    </row>
    <row r="57278" s="1" customFormat="1" customHeight="1" spans="17:17">
      <c r="Q57278" s="25"/>
    </row>
    <row r="57279" s="1" customFormat="1" customHeight="1" spans="17:17">
      <c r="Q57279" s="25"/>
    </row>
    <row r="57280" s="1" customFormat="1" customHeight="1" spans="17:17">
      <c r="Q57280" s="25"/>
    </row>
    <row r="57281" s="1" customFormat="1" customHeight="1" spans="17:17">
      <c r="Q57281" s="25"/>
    </row>
    <row r="57282" s="1" customFormat="1" customHeight="1" spans="17:17">
      <c r="Q57282" s="25"/>
    </row>
    <row r="57283" s="1" customFormat="1" customHeight="1" spans="17:17">
      <c r="Q57283" s="25"/>
    </row>
    <row r="57284" s="1" customFormat="1" customHeight="1" spans="17:17">
      <c r="Q57284" s="25"/>
    </row>
    <row r="57285" s="1" customFormat="1" customHeight="1" spans="17:17">
      <c r="Q57285" s="25"/>
    </row>
    <row r="57286" s="1" customFormat="1" customHeight="1" spans="17:17">
      <c r="Q57286" s="25"/>
    </row>
    <row r="57287" s="1" customFormat="1" customHeight="1" spans="17:17">
      <c r="Q57287" s="25"/>
    </row>
    <row r="57288" s="1" customFormat="1" customHeight="1" spans="17:17">
      <c r="Q57288" s="25"/>
    </row>
    <row r="57289" s="1" customFormat="1" customHeight="1" spans="17:17">
      <c r="Q57289" s="25"/>
    </row>
    <row r="57290" s="1" customFormat="1" customHeight="1" spans="17:17">
      <c r="Q57290" s="25"/>
    </row>
    <row r="57291" s="1" customFormat="1" customHeight="1" spans="17:17">
      <c r="Q57291" s="25"/>
    </row>
    <row r="57292" s="1" customFormat="1" customHeight="1" spans="17:17">
      <c r="Q57292" s="25"/>
    </row>
    <row r="57293" s="1" customFormat="1" customHeight="1" spans="17:17">
      <c r="Q57293" s="25"/>
    </row>
    <row r="57294" s="1" customFormat="1" customHeight="1" spans="17:17">
      <c r="Q57294" s="25"/>
    </row>
    <row r="57295" s="1" customFormat="1" customHeight="1" spans="17:17">
      <c r="Q57295" s="25"/>
    </row>
    <row r="57296" s="1" customFormat="1" customHeight="1" spans="17:17">
      <c r="Q57296" s="25"/>
    </row>
    <row r="57297" s="1" customFormat="1" customHeight="1" spans="17:17">
      <c r="Q57297" s="25"/>
    </row>
    <row r="57298" s="1" customFormat="1" customHeight="1" spans="17:17">
      <c r="Q57298" s="25"/>
    </row>
    <row r="57299" s="1" customFormat="1" customHeight="1" spans="17:17">
      <c r="Q57299" s="25"/>
    </row>
    <row r="57300" s="1" customFormat="1" customHeight="1" spans="17:17">
      <c r="Q57300" s="25"/>
    </row>
    <row r="57301" s="1" customFormat="1" customHeight="1" spans="17:17">
      <c r="Q57301" s="25"/>
    </row>
    <row r="57302" s="1" customFormat="1" customHeight="1" spans="17:17">
      <c r="Q57302" s="25"/>
    </row>
    <row r="57303" s="1" customFormat="1" customHeight="1" spans="17:17">
      <c r="Q57303" s="25"/>
    </row>
    <row r="57304" s="1" customFormat="1" customHeight="1" spans="17:17">
      <c r="Q57304" s="25"/>
    </row>
    <row r="57305" s="1" customFormat="1" customHeight="1" spans="17:17">
      <c r="Q57305" s="25"/>
    </row>
    <row r="57306" s="1" customFormat="1" customHeight="1" spans="17:17">
      <c r="Q57306" s="25"/>
    </row>
    <row r="57307" s="1" customFormat="1" customHeight="1" spans="17:17">
      <c r="Q57307" s="25"/>
    </row>
    <row r="57308" s="1" customFormat="1" customHeight="1" spans="17:17">
      <c r="Q57308" s="25"/>
    </row>
    <row r="57309" s="1" customFormat="1" customHeight="1" spans="17:17">
      <c r="Q57309" s="25"/>
    </row>
    <row r="57310" s="1" customFormat="1" customHeight="1" spans="17:17">
      <c r="Q57310" s="25"/>
    </row>
    <row r="57311" s="1" customFormat="1" customHeight="1" spans="17:17">
      <c r="Q57311" s="25"/>
    </row>
    <row r="57312" s="1" customFormat="1" customHeight="1" spans="17:17">
      <c r="Q57312" s="25"/>
    </row>
    <row r="57313" s="1" customFormat="1" customHeight="1" spans="17:17">
      <c r="Q57313" s="25"/>
    </row>
    <row r="57314" s="1" customFormat="1" customHeight="1" spans="17:17">
      <c r="Q57314" s="25"/>
    </row>
    <row r="57315" s="1" customFormat="1" customHeight="1" spans="17:17">
      <c r="Q57315" s="25"/>
    </row>
    <row r="57316" s="1" customFormat="1" customHeight="1" spans="17:17">
      <c r="Q57316" s="25"/>
    </row>
    <row r="57317" s="1" customFormat="1" customHeight="1" spans="17:17">
      <c r="Q57317" s="25"/>
    </row>
    <row r="57318" s="1" customFormat="1" customHeight="1" spans="17:17">
      <c r="Q57318" s="25"/>
    </row>
    <row r="57319" s="1" customFormat="1" customHeight="1" spans="17:17">
      <c r="Q57319" s="25"/>
    </row>
    <row r="57320" s="1" customFormat="1" customHeight="1" spans="17:17">
      <c r="Q57320" s="25"/>
    </row>
    <row r="57321" s="1" customFormat="1" customHeight="1" spans="17:17">
      <c r="Q57321" s="25"/>
    </row>
    <row r="57322" s="1" customFormat="1" customHeight="1" spans="17:17">
      <c r="Q57322" s="25"/>
    </row>
    <row r="57323" s="1" customFormat="1" customHeight="1" spans="17:17">
      <c r="Q57323" s="25"/>
    </row>
    <row r="57324" s="1" customFormat="1" customHeight="1" spans="17:17">
      <c r="Q57324" s="25"/>
    </row>
    <row r="57325" s="1" customFormat="1" customHeight="1" spans="17:17">
      <c r="Q57325" s="25"/>
    </row>
    <row r="57326" s="1" customFormat="1" customHeight="1" spans="17:17">
      <c r="Q57326" s="25"/>
    </row>
    <row r="57327" s="1" customFormat="1" customHeight="1" spans="17:17">
      <c r="Q57327" s="25"/>
    </row>
    <row r="57328" s="1" customFormat="1" customHeight="1" spans="17:17">
      <c r="Q57328" s="25"/>
    </row>
    <row r="57329" s="1" customFormat="1" customHeight="1" spans="17:17">
      <c r="Q57329" s="25"/>
    </row>
    <row r="57330" s="1" customFormat="1" customHeight="1" spans="17:17">
      <c r="Q57330" s="25"/>
    </row>
    <row r="57331" s="1" customFormat="1" customHeight="1" spans="17:17">
      <c r="Q57331" s="25"/>
    </row>
    <row r="57332" s="1" customFormat="1" customHeight="1" spans="17:17">
      <c r="Q57332" s="25"/>
    </row>
    <row r="57333" s="1" customFormat="1" customHeight="1" spans="17:17">
      <c r="Q57333" s="25"/>
    </row>
    <row r="57334" s="1" customFormat="1" customHeight="1" spans="17:17">
      <c r="Q57334" s="25"/>
    </row>
    <row r="57335" s="1" customFormat="1" customHeight="1" spans="17:17">
      <c r="Q57335" s="25"/>
    </row>
    <row r="57336" s="1" customFormat="1" customHeight="1" spans="17:17">
      <c r="Q57336" s="25"/>
    </row>
    <row r="57337" s="1" customFormat="1" customHeight="1" spans="17:17">
      <c r="Q57337" s="25"/>
    </row>
    <row r="57338" s="1" customFormat="1" customHeight="1" spans="17:17">
      <c r="Q57338" s="25"/>
    </row>
    <row r="57339" s="1" customFormat="1" customHeight="1" spans="17:17">
      <c r="Q57339" s="25"/>
    </row>
    <row r="57340" s="1" customFormat="1" customHeight="1" spans="17:17">
      <c r="Q57340" s="25"/>
    </row>
    <row r="57341" s="1" customFormat="1" customHeight="1" spans="17:17">
      <c r="Q57341" s="25"/>
    </row>
    <row r="57342" s="1" customFormat="1" customHeight="1" spans="17:17">
      <c r="Q57342" s="25"/>
    </row>
    <row r="57343" s="1" customFormat="1" customHeight="1" spans="17:17">
      <c r="Q57343" s="25"/>
    </row>
    <row r="57344" s="1" customFormat="1" customHeight="1" spans="17:17">
      <c r="Q57344" s="25"/>
    </row>
    <row r="57345" s="1" customFormat="1" customHeight="1" spans="17:17">
      <c r="Q57345" s="25"/>
    </row>
    <row r="57346" s="1" customFormat="1" customHeight="1" spans="17:17">
      <c r="Q57346" s="25"/>
    </row>
    <row r="57347" s="1" customFormat="1" customHeight="1" spans="17:17">
      <c r="Q57347" s="25"/>
    </row>
    <row r="57348" s="1" customFormat="1" customHeight="1" spans="17:17">
      <c r="Q57348" s="25"/>
    </row>
    <row r="57349" s="1" customFormat="1" customHeight="1" spans="17:17">
      <c r="Q57349" s="25"/>
    </row>
    <row r="57350" s="1" customFormat="1" customHeight="1" spans="17:17">
      <c r="Q57350" s="25"/>
    </row>
    <row r="57351" s="1" customFormat="1" customHeight="1" spans="17:17">
      <c r="Q57351" s="25"/>
    </row>
    <row r="57352" s="1" customFormat="1" customHeight="1" spans="17:17">
      <c r="Q57352" s="25"/>
    </row>
    <row r="57353" s="1" customFormat="1" customHeight="1" spans="17:17">
      <c r="Q57353" s="25"/>
    </row>
    <row r="57354" s="1" customFormat="1" customHeight="1" spans="17:17">
      <c r="Q57354" s="25"/>
    </row>
    <row r="57355" s="1" customFormat="1" customHeight="1" spans="17:17">
      <c r="Q57355" s="25"/>
    </row>
    <row r="57356" s="1" customFormat="1" customHeight="1" spans="17:17">
      <c r="Q57356" s="25"/>
    </row>
    <row r="57357" s="1" customFormat="1" customHeight="1" spans="17:17">
      <c r="Q57357" s="25"/>
    </row>
    <row r="57358" s="1" customFormat="1" customHeight="1" spans="17:17">
      <c r="Q57358" s="25"/>
    </row>
    <row r="57359" s="1" customFormat="1" customHeight="1" spans="17:17">
      <c r="Q57359" s="25"/>
    </row>
    <row r="57360" s="1" customFormat="1" customHeight="1" spans="17:17">
      <c r="Q57360" s="25"/>
    </row>
    <row r="57361" s="1" customFormat="1" customHeight="1" spans="17:17">
      <c r="Q57361" s="25"/>
    </row>
    <row r="57362" s="1" customFormat="1" customHeight="1" spans="17:17">
      <c r="Q57362" s="25"/>
    </row>
    <row r="57363" s="1" customFormat="1" customHeight="1" spans="17:17">
      <c r="Q57363" s="25"/>
    </row>
    <row r="57364" s="1" customFormat="1" customHeight="1" spans="17:17">
      <c r="Q57364" s="25"/>
    </row>
    <row r="57365" s="1" customFormat="1" customHeight="1" spans="17:17">
      <c r="Q57365" s="25"/>
    </row>
    <row r="57366" s="1" customFormat="1" customHeight="1" spans="17:17">
      <c r="Q57366" s="25"/>
    </row>
    <row r="57367" s="1" customFormat="1" customHeight="1" spans="17:17">
      <c r="Q57367" s="25"/>
    </row>
    <row r="57368" s="1" customFormat="1" customHeight="1" spans="17:17">
      <c r="Q57368" s="25"/>
    </row>
    <row r="57369" s="1" customFormat="1" customHeight="1" spans="17:17">
      <c r="Q57369" s="25"/>
    </row>
    <row r="57370" s="1" customFormat="1" customHeight="1" spans="17:17">
      <c r="Q57370" s="25"/>
    </row>
    <row r="57371" s="1" customFormat="1" customHeight="1" spans="17:17">
      <c r="Q57371" s="25"/>
    </row>
    <row r="57372" s="1" customFormat="1" customHeight="1" spans="17:17">
      <c r="Q57372" s="25"/>
    </row>
    <row r="57373" s="1" customFormat="1" customHeight="1" spans="17:17">
      <c r="Q57373" s="25"/>
    </row>
    <row r="57374" s="1" customFormat="1" customHeight="1" spans="17:17">
      <c r="Q57374" s="25"/>
    </row>
    <row r="57375" s="1" customFormat="1" customHeight="1" spans="17:17">
      <c r="Q57375" s="25"/>
    </row>
    <row r="57376" s="1" customFormat="1" customHeight="1" spans="17:17">
      <c r="Q57376" s="25"/>
    </row>
    <row r="57377" s="1" customFormat="1" customHeight="1" spans="17:17">
      <c r="Q57377" s="25"/>
    </row>
    <row r="57378" s="1" customFormat="1" customHeight="1" spans="17:17">
      <c r="Q57378" s="25"/>
    </row>
    <row r="57379" s="1" customFormat="1" customHeight="1" spans="17:17">
      <c r="Q57379" s="25"/>
    </row>
    <row r="57380" s="1" customFormat="1" customHeight="1" spans="17:17">
      <c r="Q57380" s="25"/>
    </row>
    <row r="57381" s="1" customFormat="1" customHeight="1" spans="17:17">
      <c r="Q57381" s="25"/>
    </row>
    <row r="57382" s="1" customFormat="1" customHeight="1" spans="17:17">
      <c r="Q57382" s="25"/>
    </row>
    <row r="57383" s="1" customFormat="1" customHeight="1" spans="17:17">
      <c r="Q57383" s="25"/>
    </row>
    <row r="57384" s="1" customFormat="1" customHeight="1" spans="17:17">
      <c r="Q57384" s="25"/>
    </row>
    <row r="57385" s="1" customFormat="1" customHeight="1" spans="17:17">
      <c r="Q57385" s="25"/>
    </row>
    <row r="57386" s="1" customFormat="1" customHeight="1" spans="17:17">
      <c r="Q57386" s="25"/>
    </row>
    <row r="57387" s="1" customFormat="1" customHeight="1" spans="17:17">
      <c r="Q57387" s="25"/>
    </row>
    <row r="57388" s="1" customFormat="1" customHeight="1" spans="17:17">
      <c r="Q57388" s="25"/>
    </row>
    <row r="57389" s="1" customFormat="1" customHeight="1" spans="17:17">
      <c r="Q57389" s="25"/>
    </row>
    <row r="57390" s="1" customFormat="1" customHeight="1" spans="17:17">
      <c r="Q57390" s="25"/>
    </row>
    <row r="57391" s="1" customFormat="1" customHeight="1" spans="17:17">
      <c r="Q57391" s="25"/>
    </row>
    <row r="57392" s="1" customFormat="1" customHeight="1" spans="17:17">
      <c r="Q57392" s="25"/>
    </row>
    <row r="57393" s="1" customFormat="1" customHeight="1" spans="17:17">
      <c r="Q57393" s="25"/>
    </row>
    <row r="57394" s="1" customFormat="1" customHeight="1" spans="17:17">
      <c r="Q57394" s="25"/>
    </row>
    <row r="57395" s="1" customFormat="1" customHeight="1" spans="17:17">
      <c r="Q57395" s="25"/>
    </row>
    <row r="57396" s="1" customFormat="1" customHeight="1" spans="17:17">
      <c r="Q57396" s="25"/>
    </row>
    <row r="57397" s="1" customFormat="1" customHeight="1" spans="17:17">
      <c r="Q57397" s="25"/>
    </row>
    <row r="57398" s="1" customFormat="1" customHeight="1" spans="17:17">
      <c r="Q57398" s="25"/>
    </row>
    <row r="57399" s="1" customFormat="1" customHeight="1" spans="17:17">
      <c r="Q57399" s="25"/>
    </row>
    <row r="57400" s="1" customFormat="1" customHeight="1" spans="17:17">
      <c r="Q57400" s="25"/>
    </row>
    <row r="57401" s="1" customFormat="1" customHeight="1" spans="17:17">
      <c r="Q57401" s="25"/>
    </row>
    <row r="57402" s="1" customFormat="1" customHeight="1" spans="17:17">
      <c r="Q57402" s="25"/>
    </row>
    <row r="57403" s="1" customFormat="1" customHeight="1" spans="17:17">
      <c r="Q57403" s="25"/>
    </row>
    <row r="57404" s="1" customFormat="1" customHeight="1" spans="17:17">
      <c r="Q57404" s="25"/>
    </row>
    <row r="57405" s="1" customFormat="1" customHeight="1" spans="17:17">
      <c r="Q57405" s="25"/>
    </row>
    <row r="57406" s="1" customFormat="1" customHeight="1" spans="17:17">
      <c r="Q57406" s="25"/>
    </row>
    <row r="57407" s="1" customFormat="1" customHeight="1" spans="17:17">
      <c r="Q57407" s="25"/>
    </row>
    <row r="57408" s="1" customFormat="1" customHeight="1" spans="17:17">
      <c r="Q57408" s="25"/>
    </row>
    <row r="57409" s="1" customFormat="1" customHeight="1" spans="17:17">
      <c r="Q57409" s="25"/>
    </row>
    <row r="57410" s="1" customFormat="1" customHeight="1" spans="17:17">
      <c r="Q57410" s="25"/>
    </row>
    <row r="57411" s="1" customFormat="1" customHeight="1" spans="17:17">
      <c r="Q57411" s="25"/>
    </row>
    <row r="57412" s="1" customFormat="1" customHeight="1" spans="17:17">
      <c r="Q57412" s="25"/>
    </row>
    <row r="57413" s="1" customFormat="1" customHeight="1" spans="17:17">
      <c r="Q57413" s="25"/>
    </row>
    <row r="57414" s="1" customFormat="1" customHeight="1" spans="17:17">
      <c r="Q57414" s="25"/>
    </row>
    <row r="57415" s="1" customFormat="1" customHeight="1" spans="17:17">
      <c r="Q57415" s="25"/>
    </row>
    <row r="57416" s="1" customFormat="1" customHeight="1" spans="17:17">
      <c r="Q57416" s="25"/>
    </row>
    <row r="57417" s="1" customFormat="1" customHeight="1" spans="17:17">
      <c r="Q57417" s="25"/>
    </row>
    <row r="57418" s="1" customFormat="1" customHeight="1" spans="17:17">
      <c r="Q57418" s="25"/>
    </row>
    <row r="57419" s="1" customFormat="1" customHeight="1" spans="17:17">
      <c r="Q57419" s="25"/>
    </row>
    <row r="57420" s="1" customFormat="1" customHeight="1" spans="17:17">
      <c r="Q57420" s="25"/>
    </row>
    <row r="57421" s="1" customFormat="1" customHeight="1" spans="17:17">
      <c r="Q57421" s="25"/>
    </row>
    <row r="57422" s="1" customFormat="1" customHeight="1" spans="17:17">
      <c r="Q57422" s="25"/>
    </row>
    <row r="57423" s="1" customFormat="1" customHeight="1" spans="17:17">
      <c r="Q57423" s="25"/>
    </row>
    <row r="57424" s="1" customFormat="1" customHeight="1" spans="17:17">
      <c r="Q57424" s="25"/>
    </row>
    <row r="57425" s="1" customFormat="1" customHeight="1" spans="17:17">
      <c r="Q57425" s="25"/>
    </row>
    <row r="57426" s="1" customFormat="1" customHeight="1" spans="17:17">
      <c r="Q57426" s="25"/>
    </row>
    <row r="57427" s="1" customFormat="1" customHeight="1" spans="17:17">
      <c r="Q57427" s="25"/>
    </row>
    <row r="57428" s="1" customFormat="1" customHeight="1" spans="17:17">
      <c r="Q57428" s="25"/>
    </row>
    <row r="57429" s="1" customFormat="1" customHeight="1" spans="17:17">
      <c r="Q57429" s="25"/>
    </row>
    <row r="57430" s="1" customFormat="1" customHeight="1" spans="17:17">
      <c r="Q57430" s="25"/>
    </row>
    <row r="57431" s="1" customFormat="1" customHeight="1" spans="17:17">
      <c r="Q57431" s="25"/>
    </row>
    <row r="57432" s="1" customFormat="1" customHeight="1" spans="17:17">
      <c r="Q57432" s="25"/>
    </row>
    <row r="57433" s="1" customFormat="1" customHeight="1" spans="17:17">
      <c r="Q57433" s="25"/>
    </row>
    <row r="57434" s="1" customFormat="1" customHeight="1" spans="17:17">
      <c r="Q57434" s="25"/>
    </row>
    <row r="57435" s="1" customFormat="1" customHeight="1" spans="17:17">
      <c r="Q57435" s="25"/>
    </row>
    <row r="57436" s="1" customFormat="1" customHeight="1" spans="17:17">
      <c r="Q57436" s="25"/>
    </row>
    <row r="57437" s="1" customFormat="1" customHeight="1" spans="17:17">
      <c r="Q57437" s="25"/>
    </row>
    <row r="57438" s="1" customFormat="1" customHeight="1" spans="17:17">
      <c r="Q57438" s="25"/>
    </row>
    <row r="57439" s="1" customFormat="1" customHeight="1" spans="17:17">
      <c r="Q57439" s="25"/>
    </row>
    <row r="57440" s="1" customFormat="1" customHeight="1" spans="17:17">
      <c r="Q57440" s="25"/>
    </row>
    <row r="57441" s="1" customFormat="1" customHeight="1" spans="17:17">
      <c r="Q57441" s="25"/>
    </row>
    <row r="57442" s="1" customFormat="1" customHeight="1" spans="17:17">
      <c r="Q57442" s="25"/>
    </row>
    <row r="57443" s="1" customFormat="1" customHeight="1" spans="17:17">
      <c r="Q57443" s="25"/>
    </row>
    <row r="57444" s="1" customFormat="1" customHeight="1" spans="17:17">
      <c r="Q57444" s="25"/>
    </row>
    <row r="57445" s="1" customFormat="1" customHeight="1" spans="17:17">
      <c r="Q57445" s="25"/>
    </row>
    <row r="57446" s="1" customFormat="1" customHeight="1" spans="17:17">
      <c r="Q57446" s="25"/>
    </row>
    <row r="57447" s="1" customFormat="1" customHeight="1" spans="17:17">
      <c r="Q57447" s="25"/>
    </row>
    <row r="57448" s="1" customFormat="1" customHeight="1" spans="17:17">
      <c r="Q57448" s="25"/>
    </row>
    <row r="57449" s="1" customFormat="1" customHeight="1" spans="17:17">
      <c r="Q57449" s="25"/>
    </row>
    <row r="57450" s="1" customFormat="1" customHeight="1" spans="17:17">
      <c r="Q57450" s="25"/>
    </row>
    <row r="57451" s="1" customFormat="1" customHeight="1" spans="17:17">
      <c r="Q57451" s="25"/>
    </row>
    <row r="57452" s="1" customFormat="1" customHeight="1" spans="17:17">
      <c r="Q57452" s="25"/>
    </row>
    <row r="57453" s="1" customFormat="1" customHeight="1" spans="17:17">
      <c r="Q57453" s="25"/>
    </row>
    <row r="57454" s="1" customFormat="1" customHeight="1" spans="17:17">
      <c r="Q57454" s="25"/>
    </row>
    <row r="57455" s="1" customFormat="1" customHeight="1" spans="17:17">
      <c r="Q57455" s="25"/>
    </row>
    <row r="57456" s="1" customFormat="1" customHeight="1" spans="17:17">
      <c r="Q57456" s="25"/>
    </row>
    <row r="57457" s="1" customFormat="1" customHeight="1" spans="17:17">
      <c r="Q57457" s="25"/>
    </row>
    <row r="57458" s="1" customFormat="1" customHeight="1" spans="17:17">
      <c r="Q57458" s="25"/>
    </row>
    <row r="57459" s="1" customFormat="1" customHeight="1" spans="17:17">
      <c r="Q57459" s="25"/>
    </row>
    <row r="57460" s="1" customFormat="1" customHeight="1" spans="17:17">
      <c r="Q57460" s="25"/>
    </row>
    <row r="57461" s="1" customFormat="1" customHeight="1" spans="17:17">
      <c r="Q57461" s="25"/>
    </row>
    <row r="57462" s="1" customFormat="1" customHeight="1" spans="17:17">
      <c r="Q57462" s="25"/>
    </row>
    <row r="57463" s="1" customFormat="1" customHeight="1" spans="17:17">
      <c r="Q57463" s="25"/>
    </row>
    <row r="57464" s="1" customFormat="1" customHeight="1" spans="17:17">
      <c r="Q57464" s="25"/>
    </row>
    <row r="57465" s="1" customFormat="1" customHeight="1" spans="17:17">
      <c r="Q57465" s="25"/>
    </row>
    <row r="57466" s="1" customFormat="1" customHeight="1" spans="17:17">
      <c r="Q57466" s="25"/>
    </row>
    <row r="57467" s="1" customFormat="1" customHeight="1" spans="17:17">
      <c r="Q57467" s="25"/>
    </row>
    <row r="57468" s="1" customFormat="1" customHeight="1" spans="17:17">
      <c r="Q57468" s="25"/>
    </row>
    <row r="57469" s="1" customFormat="1" customHeight="1" spans="17:17">
      <c r="Q57469" s="25"/>
    </row>
    <row r="57470" s="1" customFormat="1" customHeight="1" spans="17:17">
      <c r="Q57470" s="25"/>
    </row>
    <row r="57471" s="1" customFormat="1" customHeight="1" spans="17:17">
      <c r="Q57471" s="25"/>
    </row>
    <row r="57472" s="1" customFormat="1" customHeight="1" spans="17:17">
      <c r="Q57472" s="25"/>
    </row>
    <row r="57473" s="1" customFormat="1" customHeight="1" spans="17:17">
      <c r="Q57473" s="25"/>
    </row>
    <row r="57474" s="1" customFormat="1" customHeight="1" spans="17:17">
      <c r="Q57474" s="25"/>
    </row>
    <row r="57475" s="1" customFormat="1" customHeight="1" spans="17:17">
      <c r="Q57475" s="25"/>
    </row>
    <row r="57476" s="1" customFormat="1" customHeight="1" spans="17:17">
      <c r="Q57476" s="25"/>
    </row>
    <row r="57477" s="1" customFormat="1" customHeight="1" spans="17:17">
      <c r="Q57477" s="25"/>
    </row>
    <row r="57478" s="1" customFormat="1" customHeight="1" spans="17:17">
      <c r="Q57478" s="25"/>
    </row>
    <row r="57479" s="1" customFormat="1" customHeight="1" spans="17:17">
      <c r="Q57479" s="25"/>
    </row>
    <row r="57480" s="1" customFormat="1" customHeight="1" spans="17:17">
      <c r="Q57480" s="25"/>
    </row>
    <row r="57481" s="1" customFormat="1" customHeight="1" spans="17:17">
      <c r="Q57481" s="25"/>
    </row>
    <row r="57482" s="1" customFormat="1" customHeight="1" spans="17:17">
      <c r="Q57482" s="25"/>
    </row>
    <row r="57483" s="1" customFormat="1" customHeight="1" spans="17:17">
      <c r="Q57483" s="25"/>
    </row>
    <row r="57484" s="1" customFormat="1" customHeight="1" spans="17:17">
      <c r="Q57484" s="25"/>
    </row>
    <row r="57485" s="1" customFormat="1" customHeight="1" spans="17:17">
      <c r="Q57485" s="25"/>
    </row>
    <row r="57486" s="1" customFormat="1" customHeight="1" spans="17:17">
      <c r="Q57486" s="25"/>
    </row>
    <row r="57487" s="1" customFormat="1" customHeight="1" spans="17:17">
      <c r="Q57487" s="25"/>
    </row>
    <row r="57488" s="1" customFormat="1" customHeight="1" spans="17:17">
      <c r="Q57488" s="25"/>
    </row>
    <row r="57489" s="1" customFormat="1" customHeight="1" spans="17:17">
      <c r="Q57489" s="25"/>
    </row>
    <row r="57490" s="1" customFormat="1" customHeight="1" spans="17:17">
      <c r="Q57490" s="25"/>
    </row>
    <row r="57491" s="1" customFormat="1" customHeight="1" spans="17:17">
      <c r="Q57491" s="25"/>
    </row>
    <row r="57492" s="1" customFormat="1" customHeight="1" spans="17:17">
      <c r="Q57492" s="25"/>
    </row>
    <row r="57493" s="1" customFormat="1" customHeight="1" spans="17:17">
      <c r="Q57493" s="25"/>
    </row>
    <row r="57494" s="1" customFormat="1" customHeight="1" spans="17:17">
      <c r="Q57494" s="25"/>
    </row>
    <row r="57495" s="1" customFormat="1" customHeight="1" spans="17:17">
      <c r="Q57495" s="25"/>
    </row>
    <row r="57496" s="1" customFormat="1" customHeight="1" spans="17:17">
      <c r="Q57496" s="25"/>
    </row>
    <row r="57497" s="1" customFormat="1" customHeight="1" spans="17:17">
      <c r="Q57497" s="25"/>
    </row>
    <row r="57498" s="1" customFormat="1" customHeight="1" spans="17:17">
      <c r="Q57498" s="25"/>
    </row>
    <row r="57499" s="1" customFormat="1" customHeight="1" spans="17:17">
      <c r="Q57499" s="25"/>
    </row>
    <row r="57500" s="1" customFormat="1" customHeight="1" spans="17:17">
      <c r="Q57500" s="25"/>
    </row>
    <row r="57501" s="1" customFormat="1" customHeight="1" spans="17:17">
      <c r="Q57501" s="25"/>
    </row>
    <row r="57502" s="1" customFormat="1" customHeight="1" spans="17:17">
      <c r="Q57502" s="25"/>
    </row>
    <row r="57503" s="1" customFormat="1" customHeight="1" spans="17:17">
      <c r="Q57503" s="25"/>
    </row>
    <row r="57504" s="1" customFormat="1" customHeight="1" spans="17:17">
      <c r="Q57504" s="25"/>
    </row>
    <row r="57505" s="1" customFormat="1" customHeight="1" spans="17:17">
      <c r="Q57505" s="25"/>
    </row>
    <row r="57506" s="1" customFormat="1" customHeight="1" spans="17:17">
      <c r="Q57506" s="25"/>
    </row>
    <row r="57507" s="1" customFormat="1" customHeight="1" spans="17:17">
      <c r="Q57507" s="25"/>
    </row>
    <row r="57508" s="1" customFormat="1" customHeight="1" spans="17:17">
      <c r="Q57508" s="25"/>
    </row>
    <row r="57509" s="1" customFormat="1" customHeight="1" spans="17:17">
      <c r="Q57509" s="25"/>
    </row>
    <row r="57510" s="1" customFormat="1" customHeight="1" spans="17:17">
      <c r="Q57510" s="25"/>
    </row>
    <row r="57511" s="1" customFormat="1" customHeight="1" spans="17:17">
      <c r="Q57511" s="25"/>
    </row>
    <row r="57512" s="1" customFormat="1" customHeight="1" spans="17:17">
      <c r="Q57512" s="25"/>
    </row>
    <row r="57513" s="1" customFormat="1" customHeight="1" spans="17:17">
      <c r="Q57513" s="25"/>
    </row>
    <row r="57514" s="1" customFormat="1" customHeight="1" spans="17:17">
      <c r="Q57514" s="25"/>
    </row>
    <row r="57515" s="1" customFormat="1" customHeight="1" spans="17:17">
      <c r="Q57515" s="25"/>
    </row>
    <row r="57516" s="1" customFormat="1" customHeight="1" spans="17:17">
      <c r="Q57516" s="25"/>
    </row>
    <row r="57517" s="1" customFormat="1" customHeight="1" spans="17:17">
      <c r="Q57517" s="25"/>
    </row>
    <row r="57518" s="1" customFormat="1" customHeight="1" spans="17:17">
      <c r="Q57518" s="25"/>
    </row>
    <row r="57519" s="1" customFormat="1" customHeight="1" spans="17:17">
      <c r="Q57519" s="25"/>
    </row>
    <row r="57520" s="1" customFormat="1" customHeight="1" spans="17:17">
      <c r="Q57520" s="25"/>
    </row>
    <row r="57521" s="1" customFormat="1" customHeight="1" spans="17:17">
      <c r="Q57521" s="25"/>
    </row>
    <row r="57522" s="1" customFormat="1" customHeight="1" spans="17:17">
      <c r="Q57522" s="25"/>
    </row>
    <row r="57523" s="1" customFormat="1" customHeight="1" spans="17:17">
      <c r="Q57523" s="25"/>
    </row>
    <row r="57524" s="1" customFormat="1" customHeight="1" spans="17:17">
      <c r="Q57524" s="25"/>
    </row>
    <row r="57525" s="1" customFormat="1" customHeight="1" spans="17:17">
      <c r="Q57525" s="25"/>
    </row>
    <row r="57526" s="1" customFormat="1" customHeight="1" spans="17:17">
      <c r="Q57526" s="25"/>
    </row>
    <row r="57527" s="1" customFormat="1" customHeight="1" spans="17:17">
      <c r="Q57527" s="25"/>
    </row>
    <row r="57528" s="1" customFormat="1" customHeight="1" spans="17:17">
      <c r="Q57528" s="25"/>
    </row>
    <row r="57529" s="1" customFormat="1" customHeight="1" spans="17:17">
      <c r="Q57529" s="25"/>
    </row>
    <row r="57530" s="1" customFormat="1" customHeight="1" spans="17:17">
      <c r="Q57530" s="25"/>
    </row>
    <row r="57531" s="1" customFormat="1" customHeight="1" spans="17:17">
      <c r="Q57531" s="25"/>
    </row>
    <row r="57532" s="1" customFormat="1" customHeight="1" spans="17:17">
      <c r="Q57532" s="25"/>
    </row>
    <row r="57533" s="1" customFormat="1" customHeight="1" spans="17:17">
      <c r="Q57533" s="25"/>
    </row>
    <row r="57534" s="1" customFormat="1" customHeight="1" spans="17:17">
      <c r="Q57534" s="25"/>
    </row>
    <row r="57535" s="1" customFormat="1" customHeight="1" spans="17:17">
      <c r="Q57535" s="25"/>
    </row>
    <row r="57536" s="1" customFormat="1" customHeight="1" spans="17:17">
      <c r="Q57536" s="25"/>
    </row>
    <row r="57537" s="1" customFormat="1" customHeight="1" spans="17:17">
      <c r="Q57537" s="25"/>
    </row>
    <row r="57538" s="1" customFormat="1" customHeight="1" spans="17:17">
      <c r="Q57538" s="25"/>
    </row>
    <row r="57539" s="1" customFormat="1" customHeight="1" spans="17:17">
      <c r="Q57539" s="25"/>
    </row>
    <row r="57540" s="1" customFormat="1" customHeight="1" spans="17:17">
      <c r="Q57540" s="25"/>
    </row>
    <row r="57541" s="1" customFormat="1" customHeight="1" spans="17:17">
      <c r="Q57541" s="25"/>
    </row>
    <row r="57542" s="1" customFormat="1" customHeight="1" spans="17:17">
      <c r="Q57542" s="25"/>
    </row>
    <row r="57543" s="1" customFormat="1" customHeight="1" spans="17:17">
      <c r="Q57543" s="25"/>
    </row>
    <row r="57544" s="1" customFormat="1" customHeight="1" spans="17:17">
      <c r="Q57544" s="25"/>
    </row>
    <row r="57545" s="1" customFormat="1" customHeight="1" spans="17:17">
      <c r="Q57545" s="25"/>
    </row>
    <row r="57546" s="1" customFormat="1" customHeight="1" spans="17:17">
      <c r="Q57546" s="25"/>
    </row>
    <row r="57547" s="1" customFormat="1" customHeight="1" spans="17:17">
      <c r="Q57547" s="25"/>
    </row>
    <row r="57548" s="1" customFormat="1" customHeight="1" spans="17:17">
      <c r="Q57548" s="25"/>
    </row>
    <row r="57549" s="1" customFormat="1" customHeight="1" spans="17:17">
      <c r="Q57549" s="25"/>
    </row>
    <row r="57550" s="1" customFormat="1" customHeight="1" spans="17:17">
      <c r="Q57550" s="25"/>
    </row>
    <row r="57551" s="1" customFormat="1" customHeight="1" spans="17:17">
      <c r="Q57551" s="25"/>
    </row>
    <row r="57552" s="1" customFormat="1" customHeight="1" spans="17:17">
      <c r="Q57552" s="25"/>
    </row>
    <row r="57553" s="1" customFormat="1" customHeight="1" spans="17:17">
      <c r="Q57553" s="25"/>
    </row>
    <row r="57554" s="1" customFormat="1" customHeight="1" spans="17:17">
      <c r="Q57554" s="25"/>
    </row>
    <row r="57555" s="1" customFormat="1" customHeight="1" spans="17:17">
      <c r="Q57555" s="25"/>
    </row>
    <row r="57556" s="1" customFormat="1" customHeight="1" spans="17:17">
      <c r="Q57556" s="25"/>
    </row>
    <row r="57557" s="1" customFormat="1" customHeight="1" spans="17:17">
      <c r="Q57557" s="25"/>
    </row>
    <row r="57558" s="1" customFormat="1" customHeight="1" spans="17:17">
      <c r="Q57558" s="25"/>
    </row>
    <row r="57559" s="1" customFormat="1" customHeight="1" spans="17:17">
      <c r="Q57559" s="25"/>
    </row>
    <row r="57560" s="1" customFormat="1" customHeight="1" spans="17:17">
      <c r="Q57560" s="25"/>
    </row>
    <row r="57561" s="1" customFormat="1" customHeight="1" spans="17:17">
      <c r="Q57561" s="25"/>
    </row>
    <row r="57562" s="1" customFormat="1" customHeight="1" spans="17:17">
      <c r="Q57562" s="25"/>
    </row>
    <row r="57563" s="1" customFormat="1" customHeight="1" spans="17:17">
      <c r="Q57563" s="25"/>
    </row>
    <row r="57564" s="1" customFormat="1" customHeight="1" spans="17:17">
      <c r="Q57564" s="25"/>
    </row>
    <row r="57565" s="1" customFormat="1" customHeight="1" spans="17:17">
      <c r="Q57565" s="25"/>
    </row>
    <row r="57566" s="1" customFormat="1" customHeight="1" spans="17:17">
      <c r="Q57566" s="25"/>
    </row>
    <row r="57567" s="1" customFormat="1" customHeight="1" spans="17:17">
      <c r="Q57567" s="25"/>
    </row>
    <row r="57568" s="1" customFormat="1" customHeight="1" spans="17:17">
      <c r="Q57568" s="25"/>
    </row>
    <row r="57569" s="1" customFormat="1" customHeight="1" spans="17:17">
      <c r="Q57569" s="25"/>
    </row>
    <row r="57570" s="1" customFormat="1" customHeight="1" spans="17:17">
      <c r="Q57570" s="25"/>
    </row>
    <row r="57571" s="1" customFormat="1" customHeight="1" spans="17:17">
      <c r="Q57571" s="25"/>
    </row>
    <row r="57572" s="1" customFormat="1" customHeight="1" spans="17:17">
      <c r="Q57572" s="25"/>
    </row>
    <row r="57573" s="1" customFormat="1" customHeight="1" spans="17:17">
      <c r="Q57573" s="25"/>
    </row>
    <row r="57574" s="1" customFormat="1" customHeight="1" spans="17:17">
      <c r="Q57574" s="25"/>
    </row>
    <row r="57575" s="1" customFormat="1" customHeight="1" spans="17:17">
      <c r="Q57575" s="25"/>
    </row>
    <row r="57576" s="1" customFormat="1" customHeight="1" spans="17:17">
      <c r="Q57576" s="25"/>
    </row>
    <row r="57577" s="1" customFormat="1" customHeight="1" spans="17:17">
      <c r="Q57577" s="25"/>
    </row>
    <row r="57578" s="1" customFormat="1" customHeight="1" spans="17:17">
      <c r="Q57578" s="25"/>
    </row>
    <row r="57579" s="1" customFormat="1" customHeight="1" spans="17:17">
      <c r="Q57579" s="25"/>
    </row>
    <row r="57580" s="1" customFormat="1" customHeight="1" spans="17:17">
      <c r="Q57580" s="25"/>
    </row>
    <row r="57581" s="1" customFormat="1" customHeight="1" spans="17:17">
      <c r="Q57581" s="25"/>
    </row>
    <row r="57582" s="1" customFormat="1" customHeight="1" spans="17:17">
      <c r="Q57582" s="25"/>
    </row>
    <row r="57583" s="1" customFormat="1" customHeight="1" spans="17:17">
      <c r="Q57583" s="25"/>
    </row>
    <row r="57584" s="1" customFormat="1" customHeight="1" spans="17:17">
      <c r="Q57584" s="25"/>
    </row>
    <row r="57585" s="1" customFormat="1" customHeight="1" spans="17:17">
      <c r="Q57585" s="25"/>
    </row>
    <row r="57586" s="1" customFormat="1" customHeight="1" spans="17:17">
      <c r="Q57586" s="25"/>
    </row>
    <row r="57587" s="1" customFormat="1" customHeight="1" spans="17:17">
      <c r="Q57587" s="25"/>
    </row>
    <row r="57588" s="1" customFormat="1" customHeight="1" spans="17:17">
      <c r="Q57588" s="25"/>
    </row>
    <row r="57589" s="1" customFormat="1" customHeight="1" spans="17:17">
      <c r="Q57589" s="25"/>
    </row>
    <row r="57590" s="1" customFormat="1" customHeight="1" spans="17:17">
      <c r="Q57590" s="25"/>
    </row>
    <row r="57591" s="1" customFormat="1" customHeight="1" spans="17:17">
      <c r="Q57591" s="25"/>
    </row>
    <row r="57592" s="1" customFormat="1" customHeight="1" spans="17:17">
      <c r="Q57592" s="25"/>
    </row>
    <row r="57593" s="1" customFormat="1" customHeight="1" spans="17:17">
      <c r="Q57593" s="25"/>
    </row>
    <row r="57594" s="1" customFormat="1" customHeight="1" spans="17:17">
      <c r="Q57594" s="25"/>
    </row>
    <row r="57595" s="1" customFormat="1" customHeight="1" spans="17:17">
      <c r="Q57595" s="25"/>
    </row>
    <row r="57596" s="1" customFormat="1" customHeight="1" spans="17:17">
      <c r="Q57596" s="25"/>
    </row>
    <row r="57597" s="1" customFormat="1" customHeight="1" spans="17:17">
      <c r="Q57597" s="25"/>
    </row>
    <row r="57598" s="1" customFormat="1" customHeight="1" spans="17:17">
      <c r="Q57598" s="25"/>
    </row>
    <row r="57599" s="1" customFormat="1" customHeight="1" spans="17:17">
      <c r="Q57599" s="25"/>
    </row>
    <row r="57600" s="1" customFormat="1" customHeight="1" spans="17:17">
      <c r="Q57600" s="25"/>
    </row>
    <row r="57601" s="1" customFormat="1" customHeight="1" spans="17:17">
      <c r="Q57601" s="25"/>
    </row>
    <row r="57602" s="1" customFormat="1" customHeight="1" spans="17:17">
      <c r="Q57602" s="25"/>
    </row>
    <row r="57603" s="1" customFormat="1" customHeight="1" spans="17:17">
      <c r="Q57603" s="25"/>
    </row>
    <row r="57604" s="1" customFormat="1" customHeight="1" spans="17:17">
      <c r="Q57604" s="25"/>
    </row>
    <row r="57605" s="1" customFormat="1" customHeight="1" spans="17:17">
      <c r="Q57605" s="25"/>
    </row>
    <row r="57606" s="1" customFormat="1" customHeight="1" spans="17:17">
      <c r="Q57606" s="25"/>
    </row>
    <row r="57607" s="1" customFormat="1" customHeight="1" spans="17:17">
      <c r="Q57607" s="25"/>
    </row>
    <row r="57608" s="1" customFormat="1" customHeight="1" spans="17:17">
      <c r="Q57608" s="25"/>
    </row>
    <row r="57609" s="1" customFormat="1" customHeight="1" spans="17:17">
      <c r="Q57609" s="25"/>
    </row>
    <row r="57610" s="1" customFormat="1" customHeight="1" spans="17:17">
      <c r="Q57610" s="25"/>
    </row>
    <row r="57611" s="1" customFormat="1" customHeight="1" spans="17:17">
      <c r="Q57611" s="25"/>
    </row>
    <row r="57612" s="1" customFormat="1" customHeight="1" spans="17:17">
      <c r="Q57612" s="25"/>
    </row>
    <row r="57613" s="1" customFormat="1" customHeight="1" spans="17:17">
      <c r="Q57613" s="25"/>
    </row>
    <row r="57614" s="1" customFormat="1" customHeight="1" spans="17:17">
      <c r="Q57614" s="25"/>
    </row>
    <row r="57615" s="1" customFormat="1" customHeight="1" spans="17:17">
      <c r="Q57615" s="25"/>
    </row>
    <row r="57616" s="1" customFormat="1" customHeight="1" spans="17:17">
      <c r="Q57616" s="25"/>
    </row>
    <row r="57617" s="1" customFormat="1" customHeight="1" spans="17:17">
      <c r="Q57617" s="25"/>
    </row>
    <row r="57618" s="1" customFormat="1" customHeight="1" spans="17:17">
      <c r="Q57618" s="25"/>
    </row>
    <row r="57619" s="1" customFormat="1" customHeight="1" spans="17:17">
      <c r="Q57619" s="25"/>
    </row>
    <row r="57620" s="1" customFormat="1" customHeight="1" spans="17:17">
      <c r="Q57620" s="25"/>
    </row>
    <row r="57621" s="1" customFormat="1" customHeight="1" spans="17:17">
      <c r="Q57621" s="25"/>
    </row>
    <row r="57622" s="1" customFormat="1" customHeight="1" spans="17:17">
      <c r="Q57622" s="25"/>
    </row>
    <row r="57623" s="1" customFormat="1" customHeight="1" spans="17:17">
      <c r="Q57623" s="25"/>
    </row>
    <row r="57624" s="1" customFormat="1" customHeight="1" spans="17:17">
      <c r="Q57624" s="25"/>
    </row>
    <row r="57625" s="1" customFormat="1" customHeight="1" spans="17:17">
      <c r="Q57625" s="25"/>
    </row>
    <row r="57626" s="1" customFormat="1" customHeight="1" spans="17:17">
      <c r="Q57626" s="25"/>
    </row>
    <row r="57627" s="1" customFormat="1" customHeight="1" spans="17:17">
      <c r="Q57627" s="25"/>
    </row>
    <row r="57628" s="1" customFormat="1" customHeight="1" spans="17:17">
      <c r="Q57628" s="25"/>
    </row>
    <row r="57629" s="1" customFormat="1" customHeight="1" spans="17:17">
      <c r="Q57629" s="25"/>
    </row>
    <row r="57630" s="1" customFormat="1" customHeight="1" spans="17:17">
      <c r="Q57630" s="25"/>
    </row>
    <row r="57631" s="1" customFormat="1" customHeight="1" spans="17:17">
      <c r="Q57631" s="25"/>
    </row>
    <row r="57632" s="1" customFormat="1" customHeight="1" spans="17:17">
      <c r="Q57632" s="25"/>
    </row>
    <row r="57633" s="1" customFormat="1" customHeight="1" spans="17:17">
      <c r="Q57633" s="25"/>
    </row>
    <row r="57634" s="1" customFormat="1" customHeight="1" spans="17:17">
      <c r="Q57634" s="25"/>
    </row>
    <row r="57635" s="1" customFormat="1" customHeight="1" spans="17:17">
      <c r="Q57635" s="25"/>
    </row>
    <row r="57636" s="1" customFormat="1" customHeight="1" spans="17:17">
      <c r="Q57636" s="25"/>
    </row>
    <row r="57637" s="1" customFormat="1" customHeight="1" spans="17:17">
      <c r="Q57637" s="25"/>
    </row>
    <row r="57638" s="1" customFormat="1" customHeight="1" spans="17:17">
      <c r="Q57638" s="25"/>
    </row>
    <row r="57639" s="1" customFormat="1" customHeight="1" spans="17:17">
      <c r="Q57639" s="25"/>
    </row>
    <row r="57640" s="1" customFormat="1" customHeight="1" spans="17:17">
      <c r="Q57640" s="25"/>
    </row>
    <row r="57641" s="1" customFormat="1" customHeight="1" spans="17:17">
      <c r="Q57641" s="25"/>
    </row>
    <row r="57642" s="1" customFormat="1" customHeight="1" spans="17:17">
      <c r="Q57642" s="25"/>
    </row>
    <row r="57643" s="1" customFormat="1" customHeight="1" spans="17:17">
      <c r="Q57643" s="25"/>
    </row>
    <row r="57644" s="1" customFormat="1" customHeight="1" spans="17:17">
      <c r="Q57644" s="25"/>
    </row>
    <row r="57645" s="1" customFormat="1" customHeight="1" spans="17:17">
      <c r="Q57645" s="25"/>
    </row>
    <row r="57646" s="1" customFormat="1" customHeight="1" spans="17:17">
      <c r="Q57646" s="25"/>
    </row>
    <row r="57647" s="1" customFormat="1" customHeight="1" spans="17:17">
      <c r="Q57647" s="25"/>
    </row>
    <row r="57648" s="1" customFormat="1" customHeight="1" spans="17:17">
      <c r="Q57648" s="25"/>
    </row>
    <row r="57649" s="1" customFormat="1" customHeight="1" spans="17:17">
      <c r="Q57649" s="25"/>
    </row>
    <row r="57650" s="1" customFormat="1" customHeight="1" spans="17:17">
      <c r="Q57650" s="25"/>
    </row>
    <row r="57651" s="1" customFormat="1" customHeight="1" spans="17:17">
      <c r="Q57651" s="25"/>
    </row>
    <row r="57652" s="1" customFormat="1" customHeight="1" spans="17:17">
      <c r="Q57652" s="25"/>
    </row>
    <row r="57653" s="1" customFormat="1" customHeight="1" spans="17:17">
      <c r="Q57653" s="25"/>
    </row>
    <row r="57654" s="1" customFormat="1" customHeight="1" spans="17:17">
      <c r="Q57654" s="25"/>
    </row>
    <row r="57655" s="1" customFormat="1" customHeight="1" spans="17:17">
      <c r="Q57655" s="25"/>
    </row>
    <row r="57656" s="1" customFormat="1" customHeight="1" spans="17:17">
      <c r="Q57656" s="25"/>
    </row>
    <row r="57657" s="1" customFormat="1" customHeight="1" spans="17:17">
      <c r="Q57657" s="25"/>
    </row>
    <row r="57658" s="1" customFormat="1" customHeight="1" spans="17:17">
      <c r="Q57658" s="25"/>
    </row>
    <row r="57659" s="1" customFormat="1" customHeight="1" spans="17:17">
      <c r="Q57659" s="25"/>
    </row>
    <row r="57660" s="1" customFormat="1" customHeight="1" spans="17:17">
      <c r="Q57660" s="25"/>
    </row>
    <row r="57661" s="1" customFormat="1" customHeight="1" spans="17:17">
      <c r="Q57661" s="25"/>
    </row>
    <row r="57662" s="1" customFormat="1" customHeight="1" spans="17:17">
      <c r="Q57662" s="25"/>
    </row>
    <row r="57663" s="1" customFormat="1" customHeight="1" spans="17:17">
      <c r="Q57663" s="25"/>
    </row>
    <row r="57664" s="1" customFormat="1" customHeight="1" spans="17:17">
      <c r="Q57664" s="25"/>
    </row>
    <row r="57665" s="1" customFormat="1" customHeight="1" spans="17:17">
      <c r="Q57665" s="25"/>
    </row>
    <row r="57666" s="1" customFormat="1" customHeight="1" spans="17:17">
      <c r="Q57666" s="25"/>
    </row>
    <row r="57667" s="1" customFormat="1" customHeight="1" spans="17:17">
      <c r="Q57667" s="25"/>
    </row>
    <row r="57668" s="1" customFormat="1" customHeight="1" spans="17:17">
      <c r="Q57668" s="25"/>
    </row>
    <row r="57669" s="1" customFormat="1" customHeight="1" spans="17:17">
      <c r="Q57669" s="25"/>
    </row>
    <row r="57670" s="1" customFormat="1" customHeight="1" spans="17:17">
      <c r="Q57670" s="25"/>
    </row>
    <row r="57671" s="1" customFormat="1" customHeight="1" spans="17:17">
      <c r="Q57671" s="25"/>
    </row>
    <row r="57672" s="1" customFormat="1" customHeight="1" spans="17:17">
      <c r="Q57672" s="25"/>
    </row>
    <row r="57673" s="1" customFormat="1" customHeight="1" spans="17:17">
      <c r="Q57673" s="25"/>
    </row>
    <row r="57674" s="1" customFormat="1" customHeight="1" spans="17:17">
      <c r="Q57674" s="25"/>
    </row>
    <row r="57675" s="1" customFormat="1" customHeight="1" spans="17:17">
      <c r="Q57675" s="25"/>
    </row>
    <row r="57676" s="1" customFormat="1" customHeight="1" spans="17:17">
      <c r="Q57676" s="25"/>
    </row>
    <row r="57677" s="1" customFormat="1" customHeight="1" spans="17:17">
      <c r="Q57677" s="25"/>
    </row>
    <row r="57678" s="1" customFormat="1" customHeight="1" spans="17:17">
      <c r="Q57678" s="25"/>
    </row>
    <row r="57679" s="1" customFormat="1" customHeight="1" spans="17:17">
      <c r="Q57679" s="25"/>
    </row>
    <row r="57680" s="1" customFormat="1" customHeight="1" spans="17:17">
      <c r="Q57680" s="25"/>
    </row>
    <row r="57681" s="1" customFormat="1" customHeight="1" spans="17:17">
      <c r="Q57681" s="25"/>
    </row>
    <row r="57682" s="1" customFormat="1" customHeight="1" spans="17:17">
      <c r="Q57682" s="25"/>
    </row>
    <row r="57683" s="1" customFormat="1" customHeight="1" spans="17:17">
      <c r="Q57683" s="25"/>
    </row>
    <row r="57684" s="1" customFormat="1" customHeight="1" spans="17:17">
      <c r="Q57684" s="25"/>
    </row>
    <row r="57685" s="1" customFormat="1" customHeight="1" spans="17:17">
      <c r="Q57685" s="25"/>
    </row>
    <row r="57686" s="1" customFormat="1" customHeight="1" spans="17:17">
      <c r="Q57686" s="25"/>
    </row>
    <row r="57687" s="1" customFormat="1" customHeight="1" spans="17:17">
      <c r="Q57687" s="25"/>
    </row>
    <row r="57688" s="1" customFormat="1" customHeight="1" spans="17:17">
      <c r="Q57688" s="25"/>
    </row>
    <row r="57689" s="1" customFormat="1" customHeight="1" spans="17:17">
      <c r="Q57689" s="25"/>
    </row>
    <row r="57690" s="1" customFormat="1" customHeight="1" spans="17:17">
      <c r="Q57690" s="25"/>
    </row>
    <row r="57691" s="1" customFormat="1" customHeight="1" spans="17:17">
      <c r="Q57691" s="25"/>
    </row>
    <row r="57692" s="1" customFormat="1" customHeight="1" spans="17:17">
      <c r="Q57692" s="25"/>
    </row>
    <row r="57693" s="1" customFormat="1" customHeight="1" spans="17:17">
      <c r="Q57693" s="25"/>
    </row>
    <row r="57694" s="1" customFormat="1" customHeight="1" spans="17:17">
      <c r="Q57694" s="25"/>
    </row>
    <row r="57695" s="1" customFormat="1" customHeight="1" spans="17:17">
      <c r="Q57695" s="25"/>
    </row>
    <row r="57696" s="1" customFormat="1" customHeight="1" spans="17:17">
      <c r="Q57696" s="25"/>
    </row>
    <row r="57697" s="1" customFormat="1" customHeight="1" spans="17:17">
      <c r="Q57697" s="25"/>
    </row>
    <row r="57698" s="1" customFormat="1" customHeight="1" spans="17:17">
      <c r="Q57698" s="25"/>
    </row>
    <row r="57699" s="1" customFormat="1" customHeight="1" spans="17:17">
      <c r="Q57699" s="25"/>
    </row>
    <row r="57700" s="1" customFormat="1" customHeight="1" spans="17:17">
      <c r="Q57700" s="25"/>
    </row>
    <row r="57701" s="1" customFormat="1" customHeight="1" spans="17:17">
      <c r="Q57701" s="25"/>
    </row>
    <row r="57702" s="1" customFormat="1" customHeight="1" spans="17:17">
      <c r="Q57702" s="25"/>
    </row>
    <row r="57703" s="1" customFormat="1" customHeight="1" spans="17:17">
      <c r="Q57703" s="25"/>
    </row>
    <row r="57704" s="1" customFormat="1" customHeight="1" spans="17:17">
      <c r="Q57704" s="25"/>
    </row>
    <row r="57705" s="1" customFormat="1" customHeight="1" spans="17:17">
      <c r="Q57705" s="25"/>
    </row>
    <row r="57706" s="1" customFormat="1" customHeight="1" spans="17:17">
      <c r="Q57706" s="25"/>
    </row>
    <row r="57707" s="1" customFormat="1" customHeight="1" spans="17:17">
      <c r="Q57707" s="25"/>
    </row>
    <row r="57708" s="1" customFormat="1" customHeight="1" spans="17:17">
      <c r="Q57708" s="25"/>
    </row>
    <row r="57709" s="1" customFormat="1" customHeight="1" spans="17:17">
      <c r="Q57709" s="25"/>
    </row>
    <row r="57710" s="1" customFormat="1" customHeight="1" spans="17:17">
      <c r="Q57710" s="25"/>
    </row>
    <row r="57711" s="1" customFormat="1" customHeight="1" spans="17:17">
      <c r="Q57711" s="25"/>
    </row>
    <row r="57712" s="1" customFormat="1" customHeight="1" spans="17:17">
      <c r="Q57712" s="25"/>
    </row>
    <row r="57713" s="1" customFormat="1" customHeight="1" spans="17:17">
      <c r="Q57713" s="25"/>
    </row>
    <row r="57714" s="1" customFormat="1" customHeight="1" spans="17:17">
      <c r="Q57714" s="25"/>
    </row>
    <row r="57715" s="1" customFormat="1" customHeight="1" spans="17:17">
      <c r="Q57715" s="25"/>
    </row>
    <row r="57716" s="1" customFormat="1" customHeight="1" spans="17:17">
      <c r="Q57716" s="25"/>
    </row>
    <row r="57717" s="1" customFormat="1" customHeight="1" spans="17:17">
      <c r="Q57717" s="25"/>
    </row>
    <row r="57718" s="1" customFormat="1" customHeight="1" spans="17:17">
      <c r="Q57718" s="25"/>
    </row>
    <row r="57719" s="1" customFormat="1" customHeight="1" spans="17:17">
      <c r="Q57719" s="25"/>
    </row>
    <row r="57720" s="1" customFormat="1" customHeight="1" spans="17:17">
      <c r="Q57720" s="25"/>
    </row>
    <row r="57721" s="1" customFormat="1" customHeight="1" spans="17:17">
      <c r="Q57721" s="25"/>
    </row>
    <row r="57722" s="1" customFormat="1" customHeight="1" spans="17:17">
      <c r="Q57722" s="25"/>
    </row>
    <row r="57723" s="1" customFormat="1" customHeight="1" spans="17:17">
      <c r="Q57723" s="25"/>
    </row>
    <row r="57724" s="1" customFormat="1" customHeight="1" spans="17:17">
      <c r="Q57724" s="25"/>
    </row>
    <row r="57725" s="1" customFormat="1" customHeight="1" spans="17:17">
      <c r="Q57725" s="25"/>
    </row>
    <row r="57726" s="1" customFormat="1" customHeight="1" spans="17:17">
      <c r="Q57726" s="25"/>
    </row>
    <row r="57727" s="1" customFormat="1" customHeight="1" spans="17:17">
      <c r="Q57727" s="25"/>
    </row>
    <row r="57728" s="1" customFormat="1" customHeight="1" spans="17:17">
      <c r="Q57728" s="25"/>
    </row>
    <row r="57729" s="1" customFormat="1" customHeight="1" spans="17:17">
      <c r="Q57729" s="25"/>
    </row>
    <row r="57730" s="1" customFormat="1" customHeight="1" spans="17:17">
      <c r="Q57730" s="25"/>
    </row>
    <row r="57731" s="1" customFormat="1" customHeight="1" spans="17:17">
      <c r="Q57731" s="25"/>
    </row>
    <row r="57732" s="1" customFormat="1" customHeight="1" spans="17:17">
      <c r="Q57732" s="25"/>
    </row>
    <row r="57733" s="1" customFormat="1" customHeight="1" spans="17:17">
      <c r="Q57733" s="25"/>
    </row>
    <row r="57734" s="1" customFormat="1" customHeight="1" spans="17:17">
      <c r="Q57734" s="25"/>
    </row>
    <row r="57735" s="1" customFormat="1" customHeight="1" spans="17:17">
      <c r="Q57735" s="25"/>
    </row>
    <row r="57736" s="1" customFormat="1" customHeight="1" spans="17:17">
      <c r="Q57736" s="25"/>
    </row>
    <row r="57737" s="1" customFormat="1" customHeight="1" spans="17:17">
      <c r="Q57737" s="25"/>
    </row>
    <row r="57738" s="1" customFormat="1" customHeight="1" spans="17:17">
      <c r="Q57738" s="25"/>
    </row>
    <row r="57739" s="1" customFormat="1" customHeight="1" spans="17:17">
      <c r="Q57739" s="25"/>
    </row>
    <row r="57740" s="1" customFormat="1" customHeight="1" spans="17:17">
      <c r="Q57740" s="25"/>
    </row>
    <row r="57741" s="1" customFormat="1" customHeight="1" spans="17:17">
      <c r="Q57741" s="25"/>
    </row>
    <row r="57742" s="1" customFormat="1" customHeight="1" spans="17:17">
      <c r="Q57742" s="25"/>
    </row>
    <row r="57743" s="1" customFormat="1" customHeight="1" spans="17:17">
      <c r="Q57743" s="25"/>
    </row>
    <row r="57744" s="1" customFormat="1" customHeight="1" spans="17:17">
      <c r="Q57744" s="25"/>
    </row>
    <row r="57745" s="1" customFormat="1" customHeight="1" spans="17:17">
      <c r="Q57745" s="25"/>
    </row>
    <row r="57746" s="1" customFormat="1" customHeight="1" spans="17:17">
      <c r="Q57746" s="25"/>
    </row>
    <row r="57747" s="1" customFormat="1" customHeight="1" spans="17:17">
      <c r="Q57747" s="25"/>
    </row>
    <row r="57748" s="1" customFormat="1" customHeight="1" spans="17:17">
      <c r="Q57748" s="25"/>
    </row>
    <row r="57749" s="1" customFormat="1" customHeight="1" spans="17:17">
      <c r="Q57749" s="25"/>
    </row>
    <row r="57750" s="1" customFormat="1" customHeight="1" spans="17:17">
      <c r="Q57750" s="25"/>
    </row>
    <row r="57751" s="1" customFormat="1" customHeight="1" spans="17:17">
      <c r="Q57751" s="25"/>
    </row>
    <row r="57752" s="1" customFormat="1" customHeight="1" spans="17:17">
      <c r="Q57752" s="25"/>
    </row>
    <row r="57753" s="1" customFormat="1" customHeight="1" spans="17:17">
      <c r="Q57753" s="25"/>
    </row>
    <row r="57754" s="1" customFormat="1" customHeight="1" spans="17:17">
      <c r="Q57754" s="25"/>
    </row>
    <row r="57755" s="1" customFormat="1" customHeight="1" spans="17:17">
      <c r="Q57755" s="25"/>
    </row>
    <row r="57756" s="1" customFormat="1" customHeight="1" spans="17:17">
      <c r="Q57756" s="25"/>
    </row>
    <row r="57757" s="1" customFormat="1" customHeight="1" spans="17:17">
      <c r="Q57757" s="25"/>
    </row>
    <row r="57758" s="1" customFormat="1" customHeight="1" spans="17:17">
      <c r="Q57758" s="25"/>
    </row>
    <row r="57759" s="1" customFormat="1" customHeight="1" spans="17:17">
      <c r="Q57759" s="25"/>
    </row>
    <row r="57760" s="1" customFormat="1" customHeight="1" spans="17:17">
      <c r="Q57760" s="25"/>
    </row>
    <row r="57761" s="1" customFormat="1" customHeight="1" spans="17:17">
      <c r="Q57761" s="25"/>
    </row>
    <row r="57762" s="1" customFormat="1" customHeight="1" spans="17:17">
      <c r="Q57762" s="25"/>
    </row>
    <row r="57763" s="1" customFormat="1" customHeight="1" spans="17:17">
      <c r="Q57763" s="25"/>
    </row>
    <row r="57764" s="1" customFormat="1" customHeight="1" spans="17:17">
      <c r="Q57764" s="25"/>
    </row>
    <row r="57765" s="1" customFormat="1" customHeight="1" spans="17:17">
      <c r="Q57765" s="25"/>
    </row>
    <row r="57766" s="1" customFormat="1" customHeight="1" spans="17:17">
      <c r="Q57766" s="25"/>
    </row>
    <row r="57767" s="1" customFormat="1" customHeight="1" spans="17:17">
      <c r="Q57767" s="25"/>
    </row>
    <row r="57768" s="1" customFormat="1" customHeight="1" spans="17:17">
      <c r="Q57768" s="25"/>
    </row>
    <row r="57769" s="1" customFormat="1" customHeight="1" spans="17:17">
      <c r="Q57769" s="25"/>
    </row>
    <row r="57770" s="1" customFormat="1" customHeight="1" spans="17:17">
      <c r="Q57770" s="25"/>
    </row>
    <row r="57771" s="1" customFormat="1" customHeight="1" spans="17:17">
      <c r="Q57771" s="25"/>
    </row>
    <row r="57772" s="1" customFormat="1" customHeight="1" spans="17:17">
      <c r="Q57772" s="25"/>
    </row>
    <row r="57773" s="1" customFormat="1" customHeight="1" spans="17:17">
      <c r="Q57773" s="25"/>
    </row>
    <row r="57774" s="1" customFormat="1" customHeight="1" spans="17:17">
      <c r="Q57774" s="25"/>
    </row>
    <row r="57775" s="1" customFormat="1" customHeight="1" spans="17:17">
      <c r="Q57775" s="25"/>
    </row>
    <row r="57776" s="1" customFormat="1" customHeight="1" spans="17:17">
      <c r="Q57776" s="25"/>
    </row>
    <row r="57777" s="1" customFormat="1" customHeight="1" spans="17:17">
      <c r="Q57777" s="25"/>
    </row>
    <row r="57778" s="1" customFormat="1" customHeight="1" spans="17:17">
      <c r="Q57778" s="25"/>
    </row>
    <row r="57779" s="1" customFormat="1" customHeight="1" spans="17:17">
      <c r="Q57779" s="25"/>
    </row>
    <row r="57780" s="1" customFormat="1" customHeight="1" spans="17:17">
      <c r="Q57780" s="25"/>
    </row>
    <row r="57781" s="1" customFormat="1" customHeight="1" spans="17:17">
      <c r="Q57781" s="25"/>
    </row>
    <row r="57782" s="1" customFormat="1" customHeight="1" spans="17:17">
      <c r="Q57782" s="25"/>
    </row>
    <row r="57783" s="1" customFormat="1" customHeight="1" spans="17:17">
      <c r="Q57783" s="25"/>
    </row>
    <row r="57784" s="1" customFormat="1" customHeight="1" spans="17:17">
      <c r="Q57784" s="25"/>
    </row>
    <row r="57785" s="1" customFormat="1" customHeight="1" spans="17:17">
      <c r="Q57785" s="25"/>
    </row>
    <row r="57786" s="1" customFormat="1" customHeight="1" spans="17:17">
      <c r="Q57786" s="25"/>
    </row>
    <row r="57787" s="1" customFormat="1" customHeight="1" spans="17:17">
      <c r="Q57787" s="25"/>
    </row>
    <row r="57788" s="1" customFormat="1" customHeight="1" spans="17:17">
      <c r="Q57788" s="25"/>
    </row>
    <row r="57789" s="1" customFormat="1" customHeight="1" spans="17:17">
      <c r="Q57789" s="25"/>
    </row>
    <row r="57790" s="1" customFormat="1" customHeight="1" spans="17:17">
      <c r="Q57790" s="25"/>
    </row>
    <row r="57791" s="1" customFormat="1" customHeight="1" spans="17:17">
      <c r="Q57791" s="25"/>
    </row>
    <row r="57792" s="1" customFormat="1" customHeight="1" spans="17:17">
      <c r="Q57792" s="25"/>
    </row>
    <row r="57793" s="1" customFormat="1" customHeight="1" spans="17:17">
      <c r="Q57793" s="25"/>
    </row>
    <row r="57794" s="1" customFormat="1" customHeight="1" spans="17:17">
      <c r="Q57794" s="25"/>
    </row>
    <row r="57795" s="1" customFormat="1" customHeight="1" spans="17:17">
      <c r="Q57795" s="25"/>
    </row>
    <row r="57796" s="1" customFormat="1" customHeight="1" spans="17:17">
      <c r="Q57796" s="25"/>
    </row>
    <row r="57797" s="1" customFormat="1" customHeight="1" spans="17:17">
      <c r="Q57797" s="25"/>
    </row>
    <row r="57798" s="1" customFormat="1" customHeight="1" spans="17:17">
      <c r="Q57798" s="25"/>
    </row>
    <row r="57799" s="1" customFormat="1" customHeight="1" spans="17:17">
      <c r="Q57799" s="25"/>
    </row>
    <row r="57800" s="1" customFormat="1" customHeight="1" spans="17:17">
      <c r="Q57800" s="25"/>
    </row>
    <row r="57801" s="1" customFormat="1" customHeight="1" spans="17:17">
      <c r="Q57801" s="25"/>
    </row>
    <row r="57802" s="1" customFormat="1" customHeight="1" spans="17:17">
      <c r="Q57802" s="25"/>
    </row>
    <row r="57803" s="1" customFormat="1" customHeight="1" spans="17:17">
      <c r="Q57803" s="25"/>
    </row>
    <row r="57804" s="1" customFormat="1" customHeight="1" spans="17:17">
      <c r="Q57804" s="25"/>
    </row>
    <row r="57805" s="1" customFormat="1" customHeight="1" spans="17:17">
      <c r="Q57805" s="25"/>
    </row>
    <row r="57806" s="1" customFormat="1" customHeight="1" spans="17:17">
      <c r="Q57806" s="25"/>
    </row>
    <row r="57807" s="1" customFormat="1" customHeight="1" spans="17:17">
      <c r="Q57807" s="25"/>
    </row>
    <row r="57808" s="1" customFormat="1" customHeight="1" spans="17:17">
      <c r="Q57808" s="25"/>
    </row>
    <row r="57809" s="1" customFormat="1" customHeight="1" spans="17:17">
      <c r="Q57809" s="25"/>
    </row>
    <row r="57810" s="1" customFormat="1" customHeight="1" spans="17:17">
      <c r="Q57810" s="25"/>
    </row>
    <row r="57811" s="1" customFormat="1" customHeight="1" spans="17:17">
      <c r="Q57811" s="25"/>
    </row>
    <row r="57812" s="1" customFormat="1" customHeight="1" spans="17:17">
      <c r="Q57812" s="25"/>
    </row>
    <row r="57813" s="1" customFormat="1" customHeight="1" spans="17:17">
      <c r="Q57813" s="25"/>
    </row>
    <row r="57814" s="1" customFormat="1" customHeight="1" spans="17:17">
      <c r="Q57814" s="25"/>
    </row>
    <row r="57815" s="1" customFormat="1" customHeight="1" spans="17:17">
      <c r="Q57815" s="25"/>
    </row>
    <row r="57816" s="1" customFormat="1" customHeight="1" spans="17:17">
      <c r="Q57816" s="25"/>
    </row>
    <row r="57817" s="1" customFormat="1" customHeight="1" spans="17:17">
      <c r="Q57817" s="25"/>
    </row>
    <row r="57818" s="1" customFormat="1" customHeight="1" spans="17:17">
      <c r="Q57818" s="25"/>
    </row>
    <row r="57819" s="1" customFormat="1" customHeight="1" spans="17:17">
      <c r="Q57819" s="25"/>
    </row>
    <row r="57820" s="1" customFormat="1" customHeight="1" spans="17:17">
      <c r="Q57820" s="25"/>
    </row>
    <row r="57821" s="1" customFormat="1" customHeight="1" spans="17:17">
      <c r="Q57821" s="25"/>
    </row>
    <row r="57822" s="1" customFormat="1" customHeight="1" spans="17:17">
      <c r="Q57822" s="25"/>
    </row>
    <row r="57823" s="1" customFormat="1" customHeight="1" spans="17:17">
      <c r="Q57823" s="25"/>
    </row>
    <row r="57824" s="1" customFormat="1" customHeight="1" spans="17:17">
      <c r="Q57824" s="25"/>
    </row>
    <row r="57825" s="1" customFormat="1" customHeight="1" spans="17:17">
      <c r="Q57825" s="25"/>
    </row>
    <row r="57826" s="1" customFormat="1" customHeight="1" spans="17:17">
      <c r="Q57826" s="25"/>
    </row>
    <row r="57827" s="1" customFormat="1" customHeight="1" spans="17:17">
      <c r="Q57827" s="25"/>
    </row>
    <row r="57828" s="1" customFormat="1" customHeight="1" spans="17:17">
      <c r="Q57828" s="25"/>
    </row>
    <row r="57829" s="1" customFormat="1" customHeight="1" spans="17:17">
      <c r="Q57829" s="25"/>
    </row>
    <row r="57830" s="1" customFormat="1" customHeight="1" spans="17:17">
      <c r="Q57830" s="25"/>
    </row>
    <row r="57831" s="1" customFormat="1" customHeight="1" spans="17:17">
      <c r="Q57831" s="25"/>
    </row>
    <row r="57832" s="1" customFormat="1" customHeight="1" spans="17:17">
      <c r="Q57832" s="25"/>
    </row>
    <row r="57833" s="1" customFormat="1" customHeight="1" spans="17:17">
      <c r="Q57833" s="25"/>
    </row>
    <row r="57834" s="1" customFormat="1" customHeight="1" spans="17:17">
      <c r="Q57834" s="25"/>
    </row>
    <row r="57835" s="1" customFormat="1" customHeight="1" spans="17:17">
      <c r="Q57835" s="25"/>
    </row>
    <row r="57836" s="1" customFormat="1" customHeight="1" spans="17:17">
      <c r="Q57836" s="25"/>
    </row>
    <row r="57837" s="1" customFormat="1" customHeight="1" spans="17:17">
      <c r="Q57837" s="25"/>
    </row>
    <row r="57838" s="1" customFormat="1" customHeight="1" spans="17:17">
      <c r="Q57838" s="25"/>
    </row>
    <row r="57839" s="1" customFormat="1" customHeight="1" spans="17:17">
      <c r="Q57839" s="25"/>
    </row>
    <row r="57840" s="1" customFormat="1" customHeight="1" spans="17:17">
      <c r="Q57840" s="25"/>
    </row>
    <row r="57841" s="1" customFormat="1" customHeight="1" spans="17:17">
      <c r="Q57841" s="25"/>
    </row>
    <row r="57842" s="1" customFormat="1" customHeight="1" spans="17:17">
      <c r="Q57842" s="25"/>
    </row>
    <row r="57843" s="1" customFormat="1" customHeight="1" spans="17:17">
      <c r="Q57843" s="25"/>
    </row>
    <row r="57844" s="1" customFormat="1" customHeight="1" spans="17:17">
      <c r="Q57844" s="25"/>
    </row>
    <row r="57845" s="1" customFormat="1" customHeight="1" spans="17:17">
      <c r="Q57845" s="25"/>
    </row>
    <row r="57846" s="1" customFormat="1" customHeight="1" spans="17:17">
      <c r="Q57846" s="25"/>
    </row>
    <row r="57847" s="1" customFormat="1" customHeight="1" spans="17:17">
      <c r="Q57847" s="25"/>
    </row>
    <row r="57848" s="1" customFormat="1" customHeight="1" spans="17:17">
      <c r="Q57848" s="25"/>
    </row>
    <row r="57849" s="1" customFormat="1" customHeight="1" spans="17:17">
      <c r="Q57849" s="25"/>
    </row>
    <row r="57850" s="1" customFormat="1" customHeight="1" spans="17:17">
      <c r="Q57850" s="25"/>
    </row>
    <row r="57851" s="1" customFormat="1" customHeight="1" spans="17:17">
      <c r="Q57851" s="25"/>
    </row>
    <row r="57852" s="1" customFormat="1" customHeight="1" spans="17:17">
      <c r="Q57852" s="25"/>
    </row>
    <row r="57853" s="1" customFormat="1" customHeight="1" spans="17:17">
      <c r="Q57853" s="25"/>
    </row>
    <row r="57854" s="1" customFormat="1" customHeight="1" spans="17:17">
      <c r="Q57854" s="25"/>
    </row>
    <row r="57855" s="1" customFormat="1" customHeight="1" spans="17:17">
      <c r="Q57855" s="25"/>
    </row>
    <row r="57856" s="1" customFormat="1" customHeight="1" spans="17:17">
      <c r="Q57856" s="25"/>
    </row>
    <row r="57857" s="1" customFormat="1" customHeight="1" spans="17:17">
      <c r="Q57857" s="25"/>
    </row>
    <row r="57858" s="1" customFormat="1" customHeight="1" spans="17:17">
      <c r="Q57858" s="25"/>
    </row>
    <row r="57859" s="1" customFormat="1" customHeight="1" spans="17:17">
      <c r="Q57859" s="25"/>
    </row>
    <row r="57860" s="1" customFormat="1" customHeight="1" spans="17:17">
      <c r="Q57860" s="25"/>
    </row>
    <row r="57861" s="1" customFormat="1" customHeight="1" spans="17:17">
      <c r="Q57861" s="25"/>
    </row>
    <row r="57862" s="1" customFormat="1" customHeight="1" spans="17:17">
      <c r="Q57862" s="25"/>
    </row>
    <row r="57863" s="1" customFormat="1" customHeight="1" spans="17:17">
      <c r="Q57863" s="25"/>
    </row>
    <row r="57864" s="1" customFormat="1" customHeight="1" spans="17:17">
      <c r="Q57864" s="25"/>
    </row>
    <row r="57865" s="1" customFormat="1" customHeight="1" spans="17:17">
      <c r="Q57865" s="25"/>
    </row>
    <row r="57866" s="1" customFormat="1" customHeight="1" spans="17:17">
      <c r="Q57866" s="25"/>
    </row>
    <row r="57867" s="1" customFormat="1" customHeight="1" spans="17:17">
      <c r="Q57867" s="25"/>
    </row>
    <row r="57868" s="1" customFormat="1" customHeight="1" spans="17:17">
      <c r="Q57868" s="25"/>
    </row>
    <row r="57869" s="1" customFormat="1" customHeight="1" spans="17:17">
      <c r="Q57869" s="25"/>
    </row>
    <row r="57870" s="1" customFormat="1" customHeight="1" spans="17:17">
      <c r="Q57870" s="25"/>
    </row>
    <row r="57871" s="1" customFormat="1" customHeight="1" spans="17:17">
      <c r="Q57871" s="25"/>
    </row>
    <row r="57872" s="1" customFormat="1" customHeight="1" spans="17:17">
      <c r="Q57872" s="25"/>
    </row>
    <row r="57873" s="1" customFormat="1" customHeight="1" spans="17:17">
      <c r="Q57873" s="25"/>
    </row>
    <row r="57874" s="1" customFormat="1" customHeight="1" spans="17:17">
      <c r="Q57874" s="25"/>
    </row>
    <row r="57875" s="1" customFormat="1" customHeight="1" spans="17:17">
      <c r="Q57875" s="25"/>
    </row>
    <row r="57876" s="1" customFormat="1" customHeight="1" spans="17:17">
      <c r="Q57876" s="25"/>
    </row>
    <row r="57877" s="1" customFormat="1" customHeight="1" spans="17:17">
      <c r="Q57877" s="25"/>
    </row>
    <row r="57878" s="1" customFormat="1" customHeight="1" spans="17:17">
      <c r="Q57878" s="25"/>
    </row>
    <row r="57879" s="1" customFormat="1" customHeight="1" spans="17:17">
      <c r="Q57879" s="25"/>
    </row>
    <row r="57880" s="1" customFormat="1" customHeight="1" spans="17:17">
      <c r="Q57880" s="25"/>
    </row>
    <row r="57881" s="1" customFormat="1" customHeight="1" spans="17:17">
      <c r="Q57881" s="25"/>
    </row>
    <row r="57882" s="1" customFormat="1" customHeight="1" spans="17:17">
      <c r="Q57882" s="25"/>
    </row>
    <row r="57883" s="1" customFormat="1" customHeight="1" spans="17:17">
      <c r="Q57883" s="25"/>
    </row>
    <row r="57884" s="1" customFormat="1" customHeight="1" spans="17:17">
      <c r="Q57884" s="25"/>
    </row>
    <row r="57885" s="1" customFormat="1" customHeight="1" spans="17:17">
      <c r="Q57885" s="25"/>
    </row>
    <row r="57886" s="1" customFormat="1" customHeight="1" spans="17:17">
      <c r="Q57886" s="25"/>
    </row>
    <row r="57887" s="1" customFormat="1" customHeight="1" spans="17:17">
      <c r="Q57887" s="25"/>
    </row>
    <row r="57888" s="1" customFormat="1" customHeight="1" spans="17:17">
      <c r="Q57888" s="25"/>
    </row>
    <row r="57889" s="1" customFormat="1" customHeight="1" spans="17:17">
      <c r="Q57889" s="25"/>
    </row>
    <row r="57890" s="1" customFormat="1" customHeight="1" spans="17:17">
      <c r="Q57890" s="25"/>
    </row>
    <row r="57891" s="1" customFormat="1" customHeight="1" spans="17:17">
      <c r="Q57891" s="25"/>
    </row>
    <row r="57892" s="1" customFormat="1" customHeight="1" spans="17:17">
      <c r="Q57892" s="25"/>
    </row>
    <row r="57893" s="1" customFormat="1" customHeight="1" spans="17:17">
      <c r="Q57893" s="25"/>
    </row>
    <row r="57894" s="1" customFormat="1" customHeight="1" spans="17:17">
      <c r="Q57894" s="25"/>
    </row>
    <row r="57895" s="1" customFormat="1" customHeight="1" spans="17:17">
      <c r="Q57895" s="25"/>
    </row>
    <row r="57896" s="1" customFormat="1" customHeight="1" spans="17:17">
      <c r="Q57896" s="25"/>
    </row>
    <row r="57897" s="1" customFormat="1" customHeight="1" spans="17:17">
      <c r="Q57897" s="25"/>
    </row>
    <row r="57898" s="1" customFormat="1" customHeight="1" spans="17:17">
      <c r="Q57898" s="25"/>
    </row>
    <row r="57899" s="1" customFormat="1" customHeight="1" spans="17:17">
      <c r="Q57899" s="25"/>
    </row>
    <row r="57900" s="1" customFormat="1" customHeight="1" spans="17:17">
      <c r="Q57900" s="25"/>
    </row>
    <row r="57901" s="1" customFormat="1" customHeight="1" spans="17:17">
      <c r="Q57901" s="25"/>
    </row>
    <row r="57902" s="1" customFormat="1" customHeight="1" spans="17:17">
      <c r="Q57902" s="25"/>
    </row>
    <row r="57903" s="1" customFormat="1" customHeight="1" spans="17:17">
      <c r="Q57903" s="25"/>
    </row>
    <row r="57904" s="1" customFormat="1" customHeight="1" spans="17:17">
      <c r="Q57904" s="25"/>
    </row>
    <row r="57905" s="1" customFormat="1" customHeight="1" spans="17:17">
      <c r="Q57905" s="25"/>
    </row>
    <row r="57906" s="1" customFormat="1" customHeight="1" spans="17:17">
      <c r="Q57906" s="25"/>
    </row>
    <row r="57907" s="1" customFormat="1" customHeight="1" spans="17:17">
      <c r="Q57907" s="25"/>
    </row>
    <row r="57908" s="1" customFormat="1" customHeight="1" spans="17:17">
      <c r="Q57908" s="25"/>
    </row>
    <row r="57909" s="1" customFormat="1" customHeight="1" spans="17:17">
      <c r="Q57909" s="25"/>
    </row>
    <row r="57910" s="1" customFormat="1" customHeight="1" spans="17:17">
      <c r="Q57910" s="25"/>
    </row>
    <row r="57911" s="1" customFormat="1" customHeight="1" spans="17:17">
      <c r="Q57911" s="25"/>
    </row>
    <row r="57912" s="1" customFormat="1" customHeight="1" spans="17:17">
      <c r="Q57912" s="25"/>
    </row>
    <row r="57913" s="1" customFormat="1" customHeight="1" spans="17:17">
      <c r="Q57913" s="25"/>
    </row>
    <row r="57914" s="1" customFormat="1" customHeight="1" spans="17:17">
      <c r="Q57914" s="25"/>
    </row>
    <row r="57915" s="1" customFormat="1" customHeight="1" spans="17:17">
      <c r="Q57915" s="25"/>
    </row>
    <row r="57916" s="1" customFormat="1" customHeight="1" spans="17:17">
      <c r="Q57916" s="25"/>
    </row>
    <row r="57917" s="1" customFormat="1" customHeight="1" spans="17:17">
      <c r="Q57917" s="25"/>
    </row>
    <row r="57918" s="1" customFormat="1" customHeight="1" spans="17:17">
      <c r="Q57918" s="25"/>
    </row>
    <row r="57919" s="1" customFormat="1" customHeight="1" spans="17:17">
      <c r="Q57919" s="25"/>
    </row>
    <row r="57920" s="1" customFormat="1" customHeight="1" spans="17:17">
      <c r="Q57920" s="25"/>
    </row>
    <row r="57921" s="1" customFormat="1" customHeight="1" spans="17:17">
      <c r="Q57921" s="25"/>
    </row>
    <row r="57922" s="1" customFormat="1" customHeight="1" spans="17:17">
      <c r="Q57922" s="25"/>
    </row>
    <row r="57923" s="1" customFormat="1" customHeight="1" spans="17:17">
      <c r="Q57923" s="25"/>
    </row>
    <row r="57924" s="1" customFormat="1" customHeight="1" spans="17:17">
      <c r="Q57924" s="25"/>
    </row>
    <row r="57925" s="1" customFormat="1" customHeight="1" spans="17:17">
      <c r="Q57925" s="25"/>
    </row>
    <row r="57926" s="1" customFormat="1" customHeight="1" spans="17:17">
      <c r="Q57926" s="25"/>
    </row>
    <row r="57927" s="1" customFormat="1" customHeight="1" spans="17:17">
      <c r="Q57927" s="25"/>
    </row>
    <row r="57928" s="1" customFormat="1" customHeight="1" spans="17:17">
      <c r="Q57928" s="25"/>
    </row>
    <row r="57929" s="1" customFormat="1" customHeight="1" spans="17:17">
      <c r="Q57929" s="25"/>
    </row>
    <row r="57930" s="1" customFormat="1" customHeight="1" spans="17:17">
      <c r="Q57930" s="25"/>
    </row>
    <row r="57931" s="1" customFormat="1" customHeight="1" spans="17:17">
      <c r="Q57931" s="25"/>
    </row>
    <row r="57932" s="1" customFormat="1" customHeight="1" spans="17:17">
      <c r="Q57932" s="25"/>
    </row>
    <row r="57933" s="1" customFormat="1" customHeight="1" spans="17:17">
      <c r="Q57933" s="25"/>
    </row>
    <row r="57934" s="1" customFormat="1" customHeight="1" spans="17:17">
      <c r="Q57934" s="25"/>
    </row>
    <row r="57935" s="1" customFormat="1" customHeight="1" spans="17:17">
      <c r="Q57935" s="25"/>
    </row>
    <row r="57936" s="1" customFormat="1" customHeight="1" spans="17:17">
      <c r="Q57936" s="25"/>
    </row>
    <row r="57937" s="1" customFormat="1" customHeight="1" spans="17:17">
      <c r="Q57937" s="25"/>
    </row>
    <row r="57938" s="1" customFormat="1" customHeight="1" spans="17:17">
      <c r="Q57938" s="25"/>
    </row>
    <row r="57939" s="1" customFormat="1" customHeight="1" spans="17:17">
      <c r="Q57939" s="25"/>
    </row>
    <row r="57940" s="1" customFormat="1" customHeight="1" spans="17:17">
      <c r="Q57940" s="25"/>
    </row>
    <row r="57941" s="1" customFormat="1" customHeight="1" spans="17:17">
      <c r="Q57941" s="25"/>
    </row>
    <row r="57942" s="1" customFormat="1" customHeight="1" spans="17:17">
      <c r="Q57942" s="25"/>
    </row>
    <row r="57943" s="1" customFormat="1" customHeight="1" spans="17:17">
      <c r="Q57943" s="25"/>
    </row>
    <row r="57944" s="1" customFormat="1" customHeight="1" spans="17:17">
      <c r="Q57944" s="25"/>
    </row>
    <row r="57945" s="1" customFormat="1" customHeight="1" spans="17:17">
      <c r="Q57945" s="25"/>
    </row>
    <row r="57946" s="1" customFormat="1" customHeight="1" spans="17:17">
      <c r="Q57946" s="25"/>
    </row>
    <row r="57947" s="1" customFormat="1" customHeight="1" spans="17:17">
      <c r="Q57947" s="25"/>
    </row>
    <row r="57948" s="1" customFormat="1" customHeight="1" spans="17:17">
      <c r="Q57948" s="25"/>
    </row>
    <row r="57949" s="1" customFormat="1" customHeight="1" spans="17:17">
      <c r="Q57949" s="25"/>
    </row>
    <row r="57950" s="1" customFormat="1" customHeight="1" spans="17:17">
      <c r="Q57950" s="25"/>
    </row>
    <row r="57951" s="1" customFormat="1" customHeight="1" spans="17:17">
      <c r="Q57951" s="25"/>
    </row>
    <row r="57952" s="1" customFormat="1" customHeight="1" spans="17:17">
      <c r="Q57952" s="25"/>
    </row>
    <row r="57953" s="1" customFormat="1" customHeight="1" spans="17:17">
      <c r="Q57953" s="25"/>
    </row>
    <row r="57954" s="1" customFormat="1" customHeight="1" spans="17:17">
      <c r="Q57954" s="25"/>
    </row>
    <row r="57955" s="1" customFormat="1" customHeight="1" spans="17:17">
      <c r="Q57955" s="25"/>
    </row>
    <row r="57956" s="1" customFormat="1" customHeight="1" spans="17:17">
      <c r="Q57956" s="25"/>
    </row>
    <row r="57957" s="1" customFormat="1" customHeight="1" spans="17:17">
      <c r="Q57957" s="25"/>
    </row>
    <row r="57958" s="1" customFormat="1" customHeight="1" spans="17:17">
      <c r="Q57958" s="25"/>
    </row>
    <row r="57959" s="1" customFormat="1" customHeight="1" spans="17:17">
      <c r="Q57959" s="25"/>
    </row>
    <row r="57960" s="1" customFormat="1" customHeight="1" spans="17:17">
      <c r="Q57960" s="25"/>
    </row>
    <row r="57961" s="1" customFormat="1" customHeight="1" spans="17:17">
      <c r="Q57961" s="25"/>
    </row>
    <row r="57962" s="1" customFormat="1" customHeight="1" spans="17:17">
      <c r="Q57962" s="25"/>
    </row>
    <row r="57963" s="1" customFormat="1" customHeight="1" spans="17:17">
      <c r="Q57963" s="25"/>
    </row>
    <row r="57964" s="1" customFormat="1" customHeight="1" spans="17:17">
      <c r="Q57964" s="25"/>
    </row>
    <row r="57965" s="1" customFormat="1" customHeight="1" spans="17:17">
      <c r="Q57965" s="25"/>
    </row>
    <row r="57966" s="1" customFormat="1" customHeight="1" spans="17:17">
      <c r="Q57966" s="25"/>
    </row>
    <row r="57967" s="1" customFormat="1" customHeight="1" spans="17:17">
      <c r="Q57967" s="25"/>
    </row>
    <row r="57968" s="1" customFormat="1" customHeight="1" spans="17:17">
      <c r="Q57968" s="25"/>
    </row>
    <row r="57969" s="1" customFormat="1" customHeight="1" spans="17:17">
      <c r="Q57969" s="25"/>
    </row>
    <row r="57970" s="1" customFormat="1" customHeight="1" spans="17:17">
      <c r="Q57970" s="25"/>
    </row>
    <row r="57971" s="1" customFormat="1" customHeight="1" spans="17:17">
      <c r="Q57971" s="25"/>
    </row>
    <row r="57972" s="1" customFormat="1" customHeight="1" spans="17:17">
      <c r="Q57972" s="25"/>
    </row>
    <row r="57973" s="1" customFormat="1" customHeight="1" spans="17:17">
      <c r="Q57973" s="25"/>
    </row>
    <row r="57974" s="1" customFormat="1" customHeight="1" spans="17:17">
      <c r="Q57974" s="25"/>
    </row>
    <row r="57975" s="1" customFormat="1" customHeight="1" spans="17:17">
      <c r="Q57975" s="25"/>
    </row>
    <row r="57976" s="1" customFormat="1" customHeight="1" spans="17:17">
      <c r="Q57976" s="25"/>
    </row>
    <row r="57977" s="1" customFormat="1" customHeight="1" spans="17:17">
      <c r="Q57977" s="25"/>
    </row>
    <row r="57978" s="1" customFormat="1" customHeight="1" spans="17:17">
      <c r="Q57978" s="25"/>
    </row>
    <row r="57979" s="1" customFormat="1" customHeight="1" spans="17:17">
      <c r="Q57979" s="25"/>
    </row>
    <row r="57980" s="1" customFormat="1" customHeight="1" spans="17:17">
      <c r="Q57980" s="25"/>
    </row>
    <row r="57981" s="1" customFormat="1" customHeight="1" spans="17:17">
      <c r="Q57981" s="25"/>
    </row>
    <row r="57982" s="1" customFormat="1" customHeight="1" spans="17:17">
      <c r="Q57982" s="25"/>
    </row>
    <row r="57983" s="1" customFormat="1" customHeight="1" spans="17:17">
      <c r="Q57983" s="25"/>
    </row>
    <row r="57984" s="1" customFormat="1" customHeight="1" spans="17:17">
      <c r="Q57984" s="25"/>
    </row>
    <row r="57985" s="1" customFormat="1" customHeight="1" spans="17:17">
      <c r="Q57985" s="25"/>
    </row>
    <row r="57986" s="1" customFormat="1" customHeight="1" spans="17:17">
      <c r="Q57986" s="25"/>
    </row>
    <row r="57987" s="1" customFormat="1" customHeight="1" spans="17:17">
      <c r="Q57987" s="25"/>
    </row>
    <row r="57988" s="1" customFormat="1" customHeight="1" spans="17:17">
      <c r="Q57988" s="25"/>
    </row>
    <row r="57989" s="1" customFormat="1" customHeight="1" spans="17:17">
      <c r="Q57989" s="25"/>
    </row>
    <row r="57990" s="1" customFormat="1" customHeight="1" spans="17:17">
      <c r="Q57990" s="25"/>
    </row>
    <row r="57991" s="1" customFormat="1" customHeight="1" spans="17:17">
      <c r="Q57991" s="25"/>
    </row>
    <row r="57992" s="1" customFormat="1" customHeight="1" spans="17:17">
      <c r="Q57992" s="25"/>
    </row>
    <row r="57993" s="1" customFormat="1" customHeight="1" spans="17:17">
      <c r="Q57993" s="25"/>
    </row>
    <row r="57994" s="1" customFormat="1" customHeight="1" spans="17:17">
      <c r="Q57994" s="25"/>
    </row>
    <row r="57995" s="1" customFormat="1" customHeight="1" spans="17:17">
      <c r="Q57995" s="25"/>
    </row>
    <row r="57996" s="1" customFormat="1" customHeight="1" spans="17:17">
      <c r="Q57996" s="25"/>
    </row>
    <row r="57997" s="1" customFormat="1" customHeight="1" spans="17:17">
      <c r="Q57997" s="25"/>
    </row>
    <row r="57998" s="1" customFormat="1" customHeight="1" spans="17:17">
      <c r="Q57998" s="25"/>
    </row>
    <row r="57999" s="1" customFormat="1" customHeight="1" spans="17:17">
      <c r="Q57999" s="25"/>
    </row>
    <row r="58000" s="1" customFormat="1" customHeight="1" spans="17:17">
      <c r="Q58000" s="25"/>
    </row>
    <row r="58001" s="1" customFormat="1" customHeight="1" spans="17:17">
      <c r="Q58001" s="25"/>
    </row>
    <row r="58002" s="1" customFormat="1" customHeight="1" spans="17:17">
      <c r="Q58002" s="25"/>
    </row>
    <row r="58003" s="1" customFormat="1" customHeight="1" spans="17:17">
      <c r="Q58003" s="25"/>
    </row>
    <row r="58004" s="1" customFormat="1" customHeight="1" spans="17:17">
      <c r="Q58004" s="25"/>
    </row>
    <row r="58005" s="1" customFormat="1" customHeight="1" spans="17:17">
      <c r="Q58005" s="25"/>
    </row>
    <row r="58006" s="1" customFormat="1" customHeight="1" spans="17:17">
      <c r="Q58006" s="25"/>
    </row>
    <row r="58007" s="1" customFormat="1" customHeight="1" spans="17:17">
      <c r="Q58007" s="25"/>
    </row>
    <row r="58008" s="1" customFormat="1" customHeight="1" spans="17:17">
      <c r="Q58008" s="25"/>
    </row>
    <row r="58009" s="1" customFormat="1" customHeight="1" spans="17:17">
      <c r="Q58009" s="25"/>
    </row>
    <row r="58010" s="1" customFormat="1" customHeight="1" spans="17:17">
      <c r="Q58010" s="25"/>
    </row>
    <row r="58011" s="1" customFormat="1" customHeight="1" spans="17:17">
      <c r="Q58011" s="25"/>
    </row>
    <row r="58012" s="1" customFormat="1" customHeight="1" spans="17:17">
      <c r="Q58012" s="25"/>
    </row>
    <row r="58013" s="1" customFormat="1" customHeight="1" spans="17:17">
      <c r="Q58013" s="25"/>
    </row>
    <row r="58014" s="1" customFormat="1" customHeight="1" spans="17:17">
      <c r="Q58014" s="25"/>
    </row>
    <row r="58015" s="1" customFormat="1" customHeight="1" spans="17:17">
      <c r="Q58015" s="25"/>
    </row>
    <row r="58016" s="1" customFormat="1" customHeight="1" spans="17:17">
      <c r="Q58016" s="25"/>
    </row>
    <row r="58017" s="1" customFormat="1" customHeight="1" spans="17:17">
      <c r="Q58017" s="25"/>
    </row>
    <row r="58018" s="1" customFormat="1" customHeight="1" spans="17:17">
      <c r="Q58018" s="25"/>
    </row>
    <row r="58019" s="1" customFormat="1" customHeight="1" spans="17:17">
      <c r="Q58019" s="25"/>
    </row>
    <row r="58020" s="1" customFormat="1" customHeight="1" spans="17:17">
      <c r="Q58020" s="25"/>
    </row>
    <row r="58021" s="1" customFormat="1" customHeight="1" spans="17:17">
      <c r="Q58021" s="25"/>
    </row>
    <row r="58022" s="1" customFormat="1" customHeight="1" spans="17:17">
      <c r="Q58022" s="25"/>
    </row>
    <row r="58023" s="1" customFormat="1" customHeight="1" spans="17:17">
      <c r="Q58023" s="25"/>
    </row>
    <row r="58024" s="1" customFormat="1" customHeight="1" spans="17:17">
      <c r="Q58024" s="25"/>
    </row>
    <row r="58025" s="1" customFormat="1" customHeight="1" spans="17:17">
      <c r="Q58025" s="25"/>
    </row>
    <row r="58026" s="1" customFormat="1" customHeight="1" spans="17:17">
      <c r="Q58026" s="25"/>
    </row>
    <row r="58027" s="1" customFormat="1" customHeight="1" spans="17:17">
      <c r="Q58027" s="25"/>
    </row>
    <row r="58028" s="1" customFormat="1" customHeight="1" spans="17:17">
      <c r="Q58028" s="25"/>
    </row>
    <row r="58029" s="1" customFormat="1" customHeight="1" spans="17:17">
      <c r="Q58029" s="25"/>
    </row>
    <row r="58030" s="1" customFormat="1" customHeight="1" spans="17:17">
      <c r="Q58030" s="25"/>
    </row>
    <row r="58031" s="1" customFormat="1" customHeight="1" spans="17:17">
      <c r="Q58031" s="25"/>
    </row>
    <row r="58032" s="1" customFormat="1" customHeight="1" spans="17:17">
      <c r="Q58032" s="25"/>
    </row>
    <row r="58033" s="1" customFormat="1" customHeight="1" spans="17:17">
      <c r="Q58033" s="25"/>
    </row>
    <row r="58034" s="1" customFormat="1" customHeight="1" spans="17:17">
      <c r="Q58034" s="25"/>
    </row>
    <row r="58035" s="1" customFormat="1" customHeight="1" spans="17:17">
      <c r="Q58035" s="25"/>
    </row>
    <row r="58036" s="1" customFormat="1" customHeight="1" spans="17:17">
      <c r="Q58036" s="25"/>
    </row>
    <row r="58037" s="1" customFormat="1" customHeight="1" spans="17:17">
      <c r="Q58037" s="25"/>
    </row>
    <row r="58038" s="1" customFormat="1" customHeight="1" spans="17:17">
      <c r="Q58038" s="25"/>
    </row>
    <row r="58039" s="1" customFormat="1" customHeight="1" spans="17:17">
      <c r="Q58039" s="25"/>
    </row>
    <row r="58040" s="1" customFormat="1" customHeight="1" spans="17:17">
      <c r="Q58040" s="25"/>
    </row>
    <row r="58041" s="1" customFormat="1" customHeight="1" spans="17:17">
      <c r="Q58041" s="25"/>
    </row>
    <row r="58042" s="1" customFormat="1" customHeight="1" spans="17:17">
      <c r="Q58042" s="25"/>
    </row>
    <row r="58043" s="1" customFormat="1" customHeight="1" spans="17:17">
      <c r="Q58043" s="25"/>
    </row>
    <row r="58044" s="1" customFormat="1" customHeight="1" spans="17:17">
      <c r="Q58044" s="25"/>
    </row>
    <row r="58045" s="1" customFormat="1" customHeight="1" spans="17:17">
      <c r="Q58045" s="25"/>
    </row>
    <row r="58046" s="1" customFormat="1" customHeight="1" spans="17:17">
      <c r="Q58046" s="25"/>
    </row>
    <row r="58047" s="1" customFormat="1" customHeight="1" spans="17:17">
      <c r="Q58047" s="25"/>
    </row>
    <row r="58048" s="1" customFormat="1" customHeight="1" spans="17:17">
      <c r="Q58048" s="25"/>
    </row>
    <row r="58049" s="1" customFormat="1" customHeight="1" spans="17:17">
      <c r="Q58049" s="25"/>
    </row>
    <row r="58050" s="1" customFormat="1" customHeight="1" spans="17:17">
      <c r="Q58050" s="25"/>
    </row>
    <row r="58051" s="1" customFormat="1" customHeight="1" spans="17:17">
      <c r="Q58051" s="25"/>
    </row>
    <row r="58052" s="1" customFormat="1" customHeight="1" spans="17:17">
      <c r="Q58052" s="25"/>
    </row>
    <row r="58053" s="1" customFormat="1" customHeight="1" spans="17:17">
      <c r="Q58053" s="25"/>
    </row>
    <row r="58054" s="1" customFormat="1" customHeight="1" spans="17:17">
      <c r="Q58054" s="25"/>
    </row>
    <row r="58055" s="1" customFormat="1" customHeight="1" spans="17:17">
      <c r="Q58055" s="25"/>
    </row>
    <row r="58056" s="1" customFormat="1" customHeight="1" spans="17:17">
      <c r="Q58056" s="25"/>
    </row>
    <row r="58057" s="1" customFormat="1" customHeight="1" spans="17:17">
      <c r="Q58057" s="25"/>
    </row>
    <row r="58058" s="1" customFormat="1" customHeight="1" spans="17:17">
      <c r="Q58058" s="25"/>
    </row>
    <row r="58059" s="1" customFormat="1" customHeight="1" spans="17:17">
      <c r="Q58059" s="25"/>
    </row>
    <row r="58060" s="1" customFormat="1" customHeight="1" spans="17:17">
      <c r="Q58060" s="25"/>
    </row>
    <row r="58061" s="1" customFormat="1" customHeight="1" spans="17:17">
      <c r="Q58061" s="25"/>
    </row>
    <row r="58062" s="1" customFormat="1" customHeight="1" spans="17:17">
      <c r="Q58062" s="25"/>
    </row>
    <row r="58063" s="1" customFormat="1" customHeight="1" spans="17:17">
      <c r="Q58063" s="25"/>
    </row>
    <row r="58064" s="1" customFormat="1" customHeight="1" spans="17:17">
      <c r="Q58064" s="25"/>
    </row>
    <row r="58065" s="1" customFormat="1" customHeight="1" spans="17:17">
      <c r="Q58065" s="25"/>
    </row>
    <row r="58066" s="1" customFormat="1" customHeight="1" spans="17:17">
      <c r="Q58066" s="25"/>
    </row>
    <row r="58067" s="1" customFormat="1" customHeight="1" spans="17:17">
      <c r="Q58067" s="25"/>
    </row>
    <row r="58068" s="1" customFormat="1" customHeight="1" spans="17:17">
      <c r="Q58068" s="25"/>
    </row>
    <row r="58069" s="1" customFormat="1" customHeight="1" spans="17:17">
      <c r="Q58069" s="25"/>
    </row>
    <row r="58070" s="1" customFormat="1" customHeight="1" spans="17:17">
      <c r="Q58070" s="25"/>
    </row>
    <row r="58071" s="1" customFormat="1" customHeight="1" spans="17:17">
      <c r="Q58071" s="25"/>
    </row>
    <row r="58072" s="1" customFormat="1" customHeight="1" spans="17:17">
      <c r="Q58072" s="25"/>
    </row>
    <row r="58073" s="1" customFormat="1" customHeight="1" spans="17:17">
      <c r="Q58073" s="25"/>
    </row>
    <row r="58074" s="1" customFormat="1" customHeight="1" spans="17:17">
      <c r="Q58074" s="25"/>
    </row>
    <row r="58075" s="1" customFormat="1" customHeight="1" spans="17:17">
      <c r="Q58075" s="25"/>
    </row>
    <row r="58076" s="1" customFormat="1" customHeight="1" spans="17:17">
      <c r="Q58076" s="25"/>
    </row>
    <row r="58077" s="1" customFormat="1" customHeight="1" spans="17:17">
      <c r="Q58077" s="25"/>
    </row>
    <row r="58078" s="1" customFormat="1" customHeight="1" spans="17:17">
      <c r="Q58078" s="25"/>
    </row>
    <row r="58079" s="1" customFormat="1" customHeight="1" spans="17:17">
      <c r="Q58079" s="25"/>
    </row>
    <row r="58080" s="1" customFormat="1" customHeight="1" spans="17:17">
      <c r="Q58080" s="25"/>
    </row>
    <row r="58081" s="1" customFormat="1" customHeight="1" spans="17:17">
      <c r="Q58081" s="25"/>
    </row>
    <row r="58082" s="1" customFormat="1" customHeight="1" spans="17:17">
      <c r="Q58082" s="25"/>
    </row>
    <row r="58083" s="1" customFormat="1" customHeight="1" spans="17:17">
      <c r="Q58083" s="25"/>
    </row>
    <row r="58084" s="1" customFormat="1" customHeight="1" spans="17:17">
      <c r="Q58084" s="25"/>
    </row>
    <row r="58085" s="1" customFormat="1" customHeight="1" spans="17:17">
      <c r="Q58085" s="25"/>
    </row>
    <row r="58086" s="1" customFormat="1" customHeight="1" spans="17:17">
      <c r="Q58086" s="25"/>
    </row>
    <row r="58087" s="1" customFormat="1" customHeight="1" spans="17:17">
      <c r="Q58087" s="25"/>
    </row>
    <row r="58088" s="1" customFormat="1" customHeight="1" spans="17:17">
      <c r="Q58088" s="25"/>
    </row>
    <row r="58089" s="1" customFormat="1" customHeight="1" spans="17:17">
      <c r="Q58089" s="25"/>
    </row>
    <row r="58090" s="1" customFormat="1" customHeight="1" spans="17:17">
      <c r="Q58090" s="25"/>
    </row>
    <row r="58091" s="1" customFormat="1" customHeight="1" spans="17:17">
      <c r="Q58091" s="25"/>
    </row>
    <row r="58092" s="1" customFormat="1" customHeight="1" spans="17:17">
      <c r="Q58092" s="25"/>
    </row>
    <row r="58093" s="1" customFormat="1" customHeight="1" spans="17:17">
      <c r="Q58093" s="25"/>
    </row>
    <row r="58094" s="1" customFormat="1" customHeight="1" spans="17:17">
      <c r="Q58094" s="25"/>
    </row>
    <row r="58095" s="1" customFormat="1" customHeight="1" spans="17:17">
      <c r="Q58095" s="25"/>
    </row>
    <row r="58096" s="1" customFormat="1" customHeight="1" spans="17:17">
      <c r="Q58096" s="25"/>
    </row>
    <row r="58097" s="1" customFormat="1" customHeight="1" spans="17:17">
      <c r="Q58097" s="25"/>
    </row>
    <row r="58098" s="1" customFormat="1" customHeight="1" spans="17:17">
      <c r="Q58098" s="25"/>
    </row>
    <row r="58099" s="1" customFormat="1" customHeight="1" spans="17:17">
      <c r="Q58099" s="25"/>
    </row>
    <row r="58100" s="1" customFormat="1" customHeight="1" spans="17:17">
      <c r="Q58100" s="25"/>
    </row>
    <row r="58101" s="1" customFormat="1" customHeight="1" spans="17:17">
      <c r="Q58101" s="25"/>
    </row>
    <row r="58102" s="1" customFormat="1" customHeight="1" spans="17:17">
      <c r="Q58102" s="25"/>
    </row>
    <row r="58103" s="1" customFormat="1" customHeight="1" spans="17:17">
      <c r="Q58103" s="25"/>
    </row>
    <row r="58104" s="1" customFormat="1" customHeight="1" spans="17:17">
      <c r="Q58104" s="25"/>
    </row>
    <row r="58105" s="1" customFormat="1" customHeight="1" spans="17:17">
      <c r="Q58105" s="25"/>
    </row>
    <row r="58106" s="1" customFormat="1" customHeight="1" spans="17:17">
      <c r="Q58106" s="25"/>
    </row>
    <row r="58107" s="1" customFormat="1" customHeight="1" spans="17:17">
      <c r="Q58107" s="25"/>
    </row>
    <row r="58108" s="1" customFormat="1" customHeight="1" spans="17:17">
      <c r="Q58108" s="25"/>
    </row>
    <row r="58109" s="1" customFormat="1" customHeight="1" spans="17:17">
      <c r="Q58109" s="25"/>
    </row>
    <row r="58110" s="1" customFormat="1" customHeight="1" spans="17:17">
      <c r="Q58110" s="25"/>
    </row>
    <row r="58111" s="1" customFormat="1" customHeight="1" spans="17:17">
      <c r="Q58111" s="25"/>
    </row>
    <row r="58112" s="1" customFormat="1" customHeight="1" spans="17:17">
      <c r="Q58112" s="25"/>
    </row>
    <row r="58113" s="1" customFormat="1" customHeight="1" spans="17:17">
      <c r="Q58113" s="25"/>
    </row>
    <row r="58114" s="1" customFormat="1" customHeight="1" spans="17:17">
      <c r="Q58114" s="25"/>
    </row>
    <row r="58115" s="1" customFormat="1" customHeight="1" spans="17:17">
      <c r="Q58115" s="25"/>
    </row>
    <row r="58116" s="1" customFormat="1" customHeight="1" spans="17:17">
      <c r="Q58116" s="25"/>
    </row>
    <row r="58117" s="1" customFormat="1" customHeight="1" spans="17:17">
      <c r="Q58117" s="25"/>
    </row>
    <row r="58118" s="1" customFormat="1" customHeight="1" spans="17:17">
      <c r="Q58118" s="25"/>
    </row>
    <row r="58119" s="1" customFormat="1" customHeight="1" spans="17:17">
      <c r="Q58119" s="25"/>
    </row>
    <row r="58120" s="1" customFormat="1" customHeight="1" spans="17:17">
      <c r="Q58120" s="25"/>
    </row>
    <row r="58121" s="1" customFormat="1" customHeight="1" spans="17:17">
      <c r="Q58121" s="25"/>
    </row>
    <row r="58122" s="1" customFormat="1" customHeight="1" spans="17:17">
      <c r="Q58122" s="25"/>
    </row>
    <row r="58123" s="1" customFormat="1" customHeight="1" spans="17:17">
      <c r="Q58123" s="25"/>
    </row>
    <row r="58124" s="1" customFormat="1" customHeight="1" spans="17:17">
      <c r="Q58124" s="25"/>
    </row>
    <row r="58125" s="1" customFormat="1" customHeight="1" spans="17:17">
      <c r="Q58125" s="25"/>
    </row>
    <row r="58126" s="1" customFormat="1" customHeight="1" spans="17:17">
      <c r="Q58126" s="25"/>
    </row>
    <row r="58127" s="1" customFormat="1" customHeight="1" spans="17:17">
      <c r="Q58127" s="25"/>
    </row>
    <row r="58128" s="1" customFormat="1" customHeight="1" spans="17:17">
      <c r="Q58128" s="25"/>
    </row>
    <row r="58129" s="1" customFormat="1" customHeight="1" spans="17:17">
      <c r="Q58129" s="25"/>
    </row>
    <row r="58130" s="1" customFormat="1" customHeight="1" spans="17:17">
      <c r="Q58130" s="25"/>
    </row>
    <row r="58131" s="1" customFormat="1" customHeight="1" spans="17:17">
      <c r="Q58131" s="25"/>
    </row>
    <row r="58132" s="1" customFormat="1" customHeight="1" spans="17:17">
      <c r="Q58132" s="25"/>
    </row>
    <row r="58133" s="1" customFormat="1" customHeight="1" spans="17:17">
      <c r="Q58133" s="25"/>
    </row>
    <row r="58134" s="1" customFormat="1" customHeight="1" spans="17:17">
      <c r="Q58134" s="25"/>
    </row>
    <row r="58135" s="1" customFormat="1" customHeight="1" spans="17:17">
      <c r="Q58135" s="25"/>
    </row>
    <row r="58136" s="1" customFormat="1" customHeight="1" spans="17:17">
      <c r="Q58136" s="25"/>
    </row>
    <row r="58137" s="1" customFormat="1" customHeight="1" spans="17:17">
      <c r="Q58137" s="25"/>
    </row>
    <row r="58138" s="1" customFormat="1" customHeight="1" spans="17:17">
      <c r="Q58138" s="25"/>
    </row>
    <row r="58139" s="1" customFormat="1" customHeight="1" spans="17:17">
      <c r="Q58139" s="25"/>
    </row>
    <row r="58140" s="1" customFormat="1" customHeight="1" spans="17:17">
      <c r="Q58140" s="25"/>
    </row>
    <row r="58141" s="1" customFormat="1" customHeight="1" spans="17:17">
      <c r="Q58141" s="25"/>
    </row>
    <row r="58142" s="1" customFormat="1" customHeight="1" spans="17:17">
      <c r="Q58142" s="25"/>
    </row>
    <row r="58143" s="1" customFormat="1" customHeight="1" spans="17:17">
      <c r="Q58143" s="25"/>
    </row>
    <row r="58144" s="1" customFormat="1" customHeight="1" spans="17:17">
      <c r="Q58144" s="25"/>
    </row>
    <row r="58145" s="1" customFormat="1" customHeight="1" spans="17:17">
      <c r="Q58145" s="25"/>
    </row>
    <row r="58146" s="1" customFormat="1" customHeight="1" spans="17:17">
      <c r="Q58146" s="25"/>
    </row>
    <row r="58147" s="1" customFormat="1" customHeight="1" spans="17:17">
      <c r="Q58147" s="25"/>
    </row>
    <row r="58148" s="1" customFormat="1" customHeight="1" spans="17:17">
      <c r="Q58148" s="25"/>
    </row>
    <row r="58149" s="1" customFormat="1" customHeight="1" spans="17:17">
      <c r="Q58149" s="25"/>
    </row>
    <row r="58150" s="1" customFormat="1" customHeight="1" spans="17:17">
      <c r="Q58150" s="25"/>
    </row>
    <row r="58151" s="1" customFormat="1" customHeight="1" spans="17:17">
      <c r="Q58151" s="25"/>
    </row>
    <row r="58152" s="1" customFormat="1" customHeight="1" spans="17:17">
      <c r="Q58152" s="25"/>
    </row>
    <row r="58153" s="1" customFormat="1" customHeight="1" spans="17:17">
      <c r="Q58153" s="25"/>
    </row>
    <row r="58154" s="1" customFormat="1" customHeight="1" spans="17:17">
      <c r="Q58154" s="25"/>
    </row>
    <row r="58155" s="1" customFormat="1" customHeight="1" spans="17:17">
      <c r="Q58155" s="25"/>
    </row>
    <row r="58156" s="1" customFormat="1" customHeight="1" spans="17:17">
      <c r="Q58156" s="25"/>
    </row>
    <row r="58157" s="1" customFormat="1" customHeight="1" spans="17:17">
      <c r="Q58157" s="25"/>
    </row>
    <row r="58158" s="1" customFormat="1" customHeight="1" spans="17:17">
      <c r="Q58158" s="25"/>
    </row>
    <row r="58159" s="1" customFormat="1" customHeight="1" spans="17:17">
      <c r="Q58159" s="25"/>
    </row>
    <row r="58160" s="1" customFormat="1" customHeight="1" spans="17:17">
      <c r="Q58160" s="25"/>
    </row>
    <row r="58161" s="1" customFormat="1" customHeight="1" spans="17:17">
      <c r="Q58161" s="25"/>
    </row>
    <row r="58162" s="1" customFormat="1" customHeight="1" spans="17:17">
      <c r="Q58162" s="25"/>
    </row>
    <row r="58163" s="1" customFormat="1" customHeight="1" spans="17:17">
      <c r="Q58163" s="25"/>
    </row>
    <row r="58164" s="1" customFormat="1" customHeight="1" spans="17:17">
      <c r="Q58164" s="25"/>
    </row>
    <row r="58165" s="1" customFormat="1" customHeight="1" spans="17:17">
      <c r="Q58165" s="25"/>
    </row>
    <row r="58166" s="1" customFormat="1" customHeight="1" spans="17:17">
      <c r="Q58166" s="25"/>
    </row>
    <row r="58167" s="1" customFormat="1" customHeight="1" spans="17:17">
      <c r="Q58167" s="25"/>
    </row>
    <row r="58168" s="1" customFormat="1" customHeight="1" spans="17:17">
      <c r="Q58168" s="25"/>
    </row>
    <row r="58169" s="1" customFormat="1" customHeight="1" spans="17:17">
      <c r="Q58169" s="25"/>
    </row>
    <row r="58170" s="1" customFormat="1" customHeight="1" spans="17:17">
      <c r="Q58170" s="25"/>
    </row>
    <row r="58171" s="1" customFormat="1" customHeight="1" spans="17:17">
      <c r="Q58171" s="25"/>
    </row>
    <row r="58172" s="1" customFormat="1" customHeight="1" spans="17:17">
      <c r="Q58172" s="25"/>
    </row>
    <row r="58173" s="1" customFormat="1" customHeight="1" spans="17:17">
      <c r="Q58173" s="25"/>
    </row>
    <row r="58174" s="1" customFormat="1" customHeight="1" spans="17:17">
      <c r="Q58174" s="25"/>
    </row>
    <row r="58175" s="1" customFormat="1" customHeight="1" spans="17:17">
      <c r="Q58175" s="25"/>
    </row>
    <row r="58176" s="1" customFormat="1" customHeight="1" spans="17:17">
      <c r="Q58176" s="25"/>
    </row>
    <row r="58177" s="1" customFormat="1" customHeight="1" spans="17:17">
      <c r="Q58177" s="25"/>
    </row>
    <row r="58178" s="1" customFormat="1" customHeight="1" spans="17:17">
      <c r="Q58178" s="25"/>
    </row>
    <row r="58179" s="1" customFormat="1" customHeight="1" spans="17:17">
      <c r="Q58179" s="25"/>
    </row>
    <row r="58180" s="1" customFormat="1" customHeight="1" spans="17:17">
      <c r="Q58180" s="25"/>
    </row>
    <row r="58181" s="1" customFormat="1" customHeight="1" spans="17:17">
      <c r="Q58181" s="25"/>
    </row>
    <row r="58182" s="1" customFormat="1" customHeight="1" spans="17:17">
      <c r="Q58182" s="25"/>
    </row>
    <row r="58183" s="1" customFormat="1" customHeight="1" spans="17:17">
      <c r="Q58183" s="25"/>
    </row>
    <row r="58184" s="1" customFormat="1" customHeight="1" spans="17:17">
      <c r="Q58184" s="25"/>
    </row>
    <row r="58185" s="1" customFormat="1" customHeight="1" spans="17:17">
      <c r="Q58185" s="25"/>
    </row>
    <row r="58186" s="1" customFormat="1" customHeight="1" spans="17:17">
      <c r="Q58186" s="25"/>
    </row>
    <row r="58187" s="1" customFormat="1" customHeight="1" spans="17:17">
      <c r="Q58187" s="25"/>
    </row>
    <row r="58188" s="1" customFormat="1" customHeight="1" spans="17:17">
      <c r="Q58188" s="25"/>
    </row>
    <row r="58189" s="1" customFormat="1" customHeight="1" spans="17:17">
      <c r="Q58189" s="25"/>
    </row>
    <row r="58190" s="1" customFormat="1" customHeight="1" spans="17:17">
      <c r="Q58190" s="25"/>
    </row>
    <row r="58191" s="1" customFormat="1" customHeight="1" spans="17:17">
      <c r="Q58191" s="25"/>
    </row>
    <row r="58192" s="1" customFormat="1" customHeight="1" spans="17:17">
      <c r="Q58192" s="25"/>
    </row>
    <row r="58193" s="1" customFormat="1" customHeight="1" spans="17:17">
      <c r="Q58193" s="25"/>
    </row>
    <row r="58194" s="1" customFormat="1" customHeight="1" spans="17:17">
      <c r="Q58194" s="25"/>
    </row>
    <row r="58195" s="1" customFormat="1" customHeight="1" spans="17:17">
      <c r="Q58195" s="25"/>
    </row>
    <row r="58196" s="1" customFormat="1" customHeight="1" spans="17:17">
      <c r="Q58196" s="25"/>
    </row>
    <row r="58197" s="1" customFormat="1" customHeight="1" spans="17:17">
      <c r="Q58197" s="25"/>
    </row>
    <row r="58198" s="1" customFormat="1" customHeight="1" spans="17:17">
      <c r="Q58198" s="25"/>
    </row>
    <row r="58199" s="1" customFormat="1" customHeight="1" spans="17:17">
      <c r="Q58199" s="25"/>
    </row>
    <row r="58200" s="1" customFormat="1" customHeight="1" spans="17:17">
      <c r="Q58200" s="25"/>
    </row>
    <row r="58201" s="1" customFormat="1" customHeight="1" spans="17:17">
      <c r="Q58201" s="25"/>
    </row>
    <row r="58202" s="1" customFormat="1" customHeight="1" spans="17:17">
      <c r="Q58202" s="25"/>
    </row>
    <row r="58203" s="1" customFormat="1" customHeight="1" spans="17:17">
      <c r="Q58203" s="25"/>
    </row>
    <row r="58204" s="1" customFormat="1" customHeight="1" spans="17:17">
      <c r="Q58204" s="25"/>
    </row>
    <row r="58205" s="1" customFormat="1" customHeight="1" spans="17:17">
      <c r="Q58205" s="25"/>
    </row>
    <row r="58206" s="1" customFormat="1" customHeight="1" spans="17:17">
      <c r="Q58206" s="25"/>
    </row>
    <row r="58207" s="1" customFormat="1" customHeight="1" spans="17:17">
      <c r="Q58207" s="25"/>
    </row>
    <row r="58208" s="1" customFormat="1" customHeight="1" spans="17:17">
      <c r="Q58208" s="25"/>
    </row>
    <row r="58209" s="1" customFormat="1" customHeight="1" spans="17:17">
      <c r="Q58209" s="25"/>
    </row>
    <row r="58210" s="1" customFormat="1" customHeight="1" spans="17:17">
      <c r="Q58210" s="25"/>
    </row>
    <row r="58211" s="1" customFormat="1" customHeight="1" spans="17:17">
      <c r="Q58211" s="25"/>
    </row>
    <row r="58212" s="1" customFormat="1" customHeight="1" spans="17:17">
      <c r="Q58212" s="25"/>
    </row>
    <row r="58213" s="1" customFormat="1" customHeight="1" spans="17:17">
      <c r="Q58213" s="25"/>
    </row>
    <row r="58214" s="1" customFormat="1" customHeight="1" spans="17:17">
      <c r="Q58214" s="25"/>
    </row>
    <row r="58215" s="1" customFormat="1" customHeight="1" spans="17:17">
      <c r="Q58215" s="25"/>
    </row>
    <row r="58216" s="1" customFormat="1" customHeight="1" spans="17:17">
      <c r="Q58216" s="25"/>
    </row>
    <row r="58217" s="1" customFormat="1" customHeight="1" spans="17:17">
      <c r="Q58217" s="25"/>
    </row>
    <row r="58218" s="1" customFormat="1" customHeight="1" spans="17:17">
      <c r="Q58218" s="25"/>
    </row>
    <row r="58219" s="1" customFormat="1" customHeight="1" spans="17:17">
      <c r="Q58219" s="25"/>
    </row>
    <row r="58220" s="1" customFormat="1" customHeight="1" spans="17:17">
      <c r="Q58220" s="25"/>
    </row>
    <row r="58221" s="1" customFormat="1" customHeight="1" spans="17:17">
      <c r="Q58221" s="25"/>
    </row>
    <row r="58222" s="1" customFormat="1" customHeight="1" spans="17:17">
      <c r="Q58222" s="25"/>
    </row>
    <row r="58223" s="1" customFormat="1" customHeight="1" spans="17:17">
      <c r="Q58223" s="25"/>
    </row>
    <row r="58224" s="1" customFormat="1" customHeight="1" spans="17:17">
      <c r="Q58224" s="25"/>
    </row>
    <row r="58225" s="1" customFormat="1" customHeight="1" spans="17:17">
      <c r="Q58225" s="25"/>
    </row>
    <row r="58226" s="1" customFormat="1" customHeight="1" spans="17:17">
      <c r="Q58226" s="25"/>
    </row>
    <row r="58227" s="1" customFormat="1" customHeight="1" spans="17:17">
      <c r="Q58227" s="25"/>
    </row>
    <row r="58228" s="1" customFormat="1" customHeight="1" spans="17:17">
      <c r="Q58228" s="25"/>
    </row>
    <row r="58229" s="1" customFormat="1" customHeight="1" spans="17:17">
      <c r="Q58229" s="25"/>
    </row>
    <row r="58230" s="1" customFormat="1" customHeight="1" spans="17:17">
      <c r="Q58230" s="25"/>
    </row>
    <row r="58231" s="1" customFormat="1" customHeight="1" spans="17:17">
      <c r="Q58231" s="25"/>
    </row>
    <row r="58232" s="1" customFormat="1" customHeight="1" spans="17:17">
      <c r="Q58232" s="25"/>
    </row>
    <row r="58233" s="1" customFormat="1" customHeight="1" spans="17:17">
      <c r="Q58233" s="25"/>
    </row>
    <row r="58234" s="1" customFormat="1" customHeight="1" spans="17:17">
      <c r="Q58234" s="25"/>
    </row>
    <row r="58235" s="1" customFormat="1" customHeight="1" spans="17:17">
      <c r="Q58235" s="25"/>
    </row>
    <row r="58236" s="1" customFormat="1" customHeight="1" spans="17:17">
      <c r="Q58236" s="25"/>
    </row>
    <row r="58237" s="1" customFormat="1" customHeight="1" spans="17:17">
      <c r="Q58237" s="25"/>
    </row>
    <row r="58238" s="1" customFormat="1" customHeight="1" spans="17:17">
      <c r="Q58238" s="25"/>
    </row>
    <row r="58239" s="1" customFormat="1" customHeight="1" spans="17:17">
      <c r="Q58239" s="25"/>
    </row>
    <row r="58240" s="1" customFormat="1" customHeight="1" spans="17:17">
      <c r="Q58240" s="25"/>
    </row>
    <row r="58241" s="1" customFormat="1" customHeight="1" spans="17:17">
      <c r="Q58241" s="25"/>
    </row>
    <row r="58242" s="1" customFormat="1" customHeight="1" spans="17:17">
      <c r="Q58242" s="25"/>
    </row>
    <row r="58243" s="1" customFormat="1" customHeight="1" spans="17:17">
      <c r="Q58243" s="25"/>
    </row>
    <row r="58244" s="1" customFormat="1" customHeight="1" spans="17:17">
      <c r="Q58244" s="25"/>
    </row>
    <row r="58245" s="1" customFormat="1" customHeight="1" spans="17:17">
      <c r="Q58245" s="25"/>
    </row>
    <row r="58246" s="1" customFormat="1" customHeight="1" spans="17:17">
      <c r="Q58246" s="25"/>
    </row>
    <row r="58247" s="1" customFormat="1" customHeight="1" spans="17:17">
      <c r="Q58247" s="25"/>
    </row>
    <row r="58248" s="1" customFormat="1" customHeight="1" spans="17:17">
      <c r="Q58248" s="25"/>
    </row>
    <row r="58249" s="1" customFormat="1" customHeight="1" spans="17:17">
      <c r="Q58249" s="25"/>
    </row>
    <row r="58250" s="1" customFormat="1" customHeight="1" spans="17:17">
      <c r="Q58250" s="25"/>
    </row>
    <row r="58251" s="1" customFormat="1" customHeight="1" spans="17:17">
      <c r="Q58251" s="25"/>
    </row>
    <row r="58252" s="1" customFormat="1" customHeight="1" spans="17:17">
      <c r="Q58252" s="25"/>
    </row>
    <row r="58253" s="1" customFormat="1" customHeight="1" spans="17:17">
      <c r="Q58253" s="25"/>
    </row>
    <row r="58254" s="1" customFormat="1" customHeight="1" spans="17:17">
      <c r="Q58254" s="25"/>
    </row>
    <row r="58255" s="1" customFormat="1" customHeight="1" spans="17:17">
      <c r="Q58255" s="25"/>
    </row>
    <row r="58256" s="1" customFormat="1" customHeight="1" spans="17:17">
      <c r="Q58256" s="25"/>
    </row>
    <row r="58257" s="1" customFormat="1" customHeight="1" spans="17:17">
      <c r="Q58257" s="25"/>
    </row>
    <row r="58258" s="1" customFormat="1" customHeight="1" spans="17:17">
      <c r="Q58258" s="25"/>
    </row>
    <row r="58259" s="1" customFormat="1" customHeight="1" spans="17:17">
      <c r="Q58259" s="25"/>
    </row>
    <row r="58260" s="1" customFormat="1" customHeight="1" spans="17:17">
      <c r="Q58260" s="25"/>
    </row>
    <row r="58261" s="1" customFormat="1" customHeight="1" spans="17:17">
      <c r="Q58261" s="25"/>
    </row>
    <row r="58262" s="1" customFormat="1" customHeight="1" spans="17:17">
      <c r="Q58262" s="25"/>
    </row>
    <row r="58263" s="1" customFormat="1" customHeight="1" spans="17:17">
      <c r="Q58263" s="25"/>
    </row>
    <row r="58264" s="1" customFormat="1" customHeight="1" spans="17:17">
      <c r="Q58264" s="25"/>
    </row>
    <row r="58265" s="1" customFormat="1" customHeight="1" spans="17:17">
      <c r="Q58265" s="25"/>
    </row>
    <row r="58266" s="1" customFormat="1" customHeight="1" spans="17:17">
      <c r="Q58266" s="25"/>
    </row>
    <row r="58267" s="1" customFormat="1" customHeight="1" spans="17:17">
      <c r="Q58267" s="25"/>
    </row>
    <row r="58268" s="1" customFormat="1" customHeight="1" spans="17:17">
      <c r="Q58268" s="25"/>
    </row>
    <row r="58269" s="1" customFormat="1" customHeight="1" spans="17:17">
      <c r="Q58269" s="25"/>
    </row>
    <row r="58270" s="1" customFormat="1" customHeight="1" spans="17:17">
      <c r="Q58270" s="25"/>
    </row>
    <row r="58271" s="1" customFormat="1" customHeight="1" spans="17:17">
      <c r="Q58271" s="25"/>
    </row>
    <row r="58272" s="1" customFormat="1" customHeight="1" spans="17:17">
      <c r="Q58272" s="25"/>
    </row>
    <row r="58273" s="1" customFormat="1" customHeight="1" spans="17:17">
      <c r="Q58273" s="25"/>
    </row>
    <row r="58274" s="1" customFormat="1" customHeight="1" spans="17:17">
      <c r="Q58274" s="25"/>
    </row>
    <row r="58275" s="1" customFormat="1" customHeight="1" spans="17:17">
      <c r="Q58275" s="25"/>
    </row>
    <row r="58276" s="1" customFormat="1" customHeight="1" spans="17:17">
      <c r="Q58276" s="25"/>
    </row>
    <row r="58277" s="1" customFormat="1" customHeight="1" spans="17:17">
      <c r="Q58277" s="25"/>
    </row>
    <row r="58278" s="1" customFormat="1" customHeight="1" spans="17:17">
      <c r="Q58278" s="25"/>
    </row>
    <row r="58279" s="1" customFormat="1" customHeight="1" spans="17:17">
      <c r="Q58279" s="25"/>
    </row>
    <row r="58280" s="1" customFormat="1" customHeight="1" spans="17:17">
      <c r="Q58280" s="25"/>
    </row>
    <row r="58281" s="1" customFormat="1" customHeight="1" spans="17:17">
      <c r="Q58281" s="25"/>
    </row>
    <row r="58282" s="1" customFormat="1" customHeight="1" spans="17:17">
      <c r="Q58282" s="25"/>
    </row>
    <row r="58283" s="1" customFormat="1" customHeight="1" spans="17:17">
      <c r="Q58283" s="25"/>
    </row>
    <row r="58284" s="1" customFormat="1" customHeight="1" spans="17:17">
      <c r="Q58284" s="25"/>
    </row>
    <row r="58285" s="1" customFormat="1" customHeight="1" spans="17:17">
      <c r="Q58285" s="25"/>
    </row>
    <row r="58286" s="1" customFormat="1" customHeight="1" spans="17:17">
      <c r="Q58286" s="25"/>
    </row>
    <row r="58287" s="1" customFormat="1" customHeight="1" spans="17:17">
      <c r="Q58287" s="25"/>
    </row>
    <row r="58288" s="1" customFormat="1" customHeight="1" spans="17:17">
      <c r="Q58288" s="25"/>
    </row>
    <row r="58289" s="1" customFormat="1" customHeight="1" spans="17:17">
      <c r="Q58289" s="25"/>
    </row>
    <row r="58290" s="1" customFormat="1" customHeight="1" spans="17:17">
      <c r="Q58290" s="25"/>
    </row>
    <row r="58291" s="1" customFormat="1" customHeight="1" spans="17:17">
      <c r="Q58291" s="25"/>
    </row>
    <row r="58292" s="1" customFormat="1" customHeight="1" spans="17:17">
      <c r="Q58292" s="25"/>
    </row>
    <row r="58293" s="1" customFormat="1" customHeight="1" spans="17:17">
      <c r="Q58293" s="25"/>
    </row>
    <row r="58294" s="1" customFormat="1" customHeight="1" spans="17:17">
      <c r="Q58294" s="25"/>
    </row>
    <row r="58295" s="1" customFormat="1" customHeight="1" spans="17:17">
      <c r="Q58295" s="25"/>
    </row>
    <row r="58296" s="1" customFormat="1" customHeight="1" spans="17:17">
      <c r="Q58296" s="25"/>
    </row>
    <row r="58297" s="1" customFormat="1" customHeight="1" spans="17:17">
      <c r="Q58297" s="25"/>
    </row>
    <row r="58298" s="1" customFormat="1" customHeight="1" spans="17:17">
      <c r="Q58298" s="25"/>
    </row>
    <row r="58299" s="1" customFormat="1" customHeight="1" spans="17:17">
      <c r="Q58299" s="25"/>
    </row>
    <row r="58300" s="1" customFormat="1" customHeight="1" spans="17:17">
      <c r="Q58300" s="25"/>
    </row>
    <row r="58301" s="1" customFormat="1" customHeight="1" spans="17:17">
      <c r="Q58301" s="25"/>
    </row>
    <row r="58302" s="1" customFormat="1" customHeight="1" spans="17:17">
      <c r="Q58302" s="25"/>
    </row>
    <row r="58303" s="1" customFormat="1" customHeight="1" spans="17:17">
      <c r="Q58303" s="25"/>
    </row>
    <row r="58304" s="1" customFormat="1" customHeight="1" spans="17:17">
      <c r="Q58304" s="25"/>
    </row>
    <row r="58305" s="1" customFormat="1" customHeight="1" spans="17:17">
      <c r="Q58305" s="25"/>
    </row>
    <row r="58306" s="1" customFormat="1" customHeight="1" spans="17:17">
      <c r="Q58306" s="25"/>
    </row>
    <row r="58307" s="1" customFormat="1" customHeight="1" spans="17:17">
      <c r="Q58307" s="25"/>
    </row>
    <row r="58308" s="1" customFormat="1" customHeight="1" spans="17:17">
      <c r="Q58308" s="25"/>
    </row>
    <row r="58309" s="1" customFormat="1" customHeight="1" spans="17:17">
      <c r="Q58309" s="25"/>
    </row>
    <row r="58310" s="1" customFormat="1" customHeight="1" spans="17:17">
      <c r="Q58310" s="25"/>
    </row>
    <row r="58311" s="1" customFormat="1" customHeight="1" spans="17:17">
      <c r="Q58311" s="25"/>
    </row>
    <row r="58312" s="1" customFormat="1" customHeight="1" spans="17:17">
      <c r="Q58312" s="25"/>
    </row>
    <row r="58313" s="1" customFormat="1" customHeight="1" spans="17:17">
      <c r="Q58313" s="25"/>
    </row>
    <row r="58314" s="1" customFormat="1" customHeight="1" spans="17:17">
      <c r="Q58314" s="25"/>
    </row>
    <row r="58315" s="1" customFormat="1" customHeight="1" spans="17:17">
      <c r="Q58315" s="25"/>
    </row>
    <row r="58316" s="1" customFormat="1" customHeight="1" spans="17:17">
      <c r="Q58316" s="25"/>
    </row>
    <row r="58317" s="1" customFormat="1" customHeight="1" spans="17:17">
      <c r="Q58317" s="25"/>
    </row>
    <row r="58318" s="1" customFormat="1" customHeight="1" spans="17:17">
      <c r="Q58318" s="25"/>
    </row>
    <row r="58319" s="1" customFormat="1" customHeight="1" spans="17:17">
      <c r="Q58319" s="25"/>
    </row>
    <row r="58320" s="1" customFormat="1" customHeight="1" spans="17:17">
      <c r="Q58320" s="25"/>
    </row>
    <row r="58321" s="1" customFormat="1" customHeight="1" spans="17:17">
      <c r="Q58321" s="25"/>
    </row>
    <row r="58322" s="1" customFormat="1" customHeight="1" spans="17:17">
      <c r="Q58322" s="25"/>
    </row>
    <row r="58323" s="1" customFormat="1" customHeight="1" spans="17:17">
      <c r="Q58323" s="25"/>
    </row>
    <row r="58324" s="1" customFormat="1" customHeight="1" spans="17:17">
      <c r="Q58324" s="25"/>
    </row>
    <row r="58325" s="1" customFormat="1" customHeight="1" spans="17:17">
      <c r="Q58325" s="25"/>
    </row>
    <row r="58326" s="1" customFormat="1" customHeight="1" spans="17:17">
      <c r="Q58326" s="25"/>
    </row>
    <row r="58327" s="1" customFormat="1" customHeight="1" spans="17:17">
      <c r="Q58327" s="25"/>
    </row>
    <row r="58328" s="1" customFormat="1" customHeight="1" spans="17:17">
      <c r="Q58328" s="25"/>
    </row>
    <row r="58329" s="1" customFormat="1" customHeight="1" spans="17:17">
      <c r="Q58329" s="25"/>
    </row>
    <row r="58330" s="1" customFormat="1" customHeight="1" spans="17:17">
      <c r="Q58330" s="25"/>
    </row>
    <row r="58331" s="1" customFormat="1" customHeight="1" spans="17:17">
      <c r="Q58331" s="25"/>
    </row>
    <row r="58332" s="1" customFormat="1" customHeight="1" spans="17:17">
      <c r="Q58332" s="25"/>
    </row>
    <row r="58333" s="1" customFormat="1" customHeight="1" spans="17:17">
      <c r="Q58333" s="25"/>
    </row>
    <row r="58334" s="1" customFormat="1" customHeight="1" spans="17:17">
      <c r="Q58334" s="25"/>
    </row>
    <row r="58335" s="1" customFormat="1" customHeight="1" spans="17:17">
      <c r="Q58335" s="25"/>
    </row>
    <row r="58336" s="1" customFormat="1" customHeight="1" spans="17:17">
      <c r="Q58336" s="25"/>
    </row>
    <row r="58337" s="1" customFormat="1" customHeight="1" spans="17:17">
      <c r="Q58337" s="25"/>
    </row>
    <row r="58338" s="1" customFormat="1" customHeight="1" spans="17:17">
      <c r="Q58338" s="25"/>
    </row>
    <row r="58339" s="1" customFormat="1" customHeight="1" spans="17:17">
      <c r="Q58339" s="25"/>
    </row>
    <row r="58340" s="1" customFormat="1" customHeight="1" spans="17:17">
      <c r="Q58340" s="25"/>
    </row>
    <row r="58341" s="1" customFormat="1" customHeight="1" spans="17:17">
      <c r="Q58341" s="25"/>
    </row>
    <row r="58342" s="1" customFormat="1" customHeight="1" spans="17:17">
      <c r="Q58342" s="25"/>
    </row>
    <row r="58343" s="1" customFormat="1" customHeight="1" spans="17:17">
      <c r="Q58343" s="25"/>
    </row>
    <row r="58344" s="1" customFormat="1" customHeight="1" spans="17:17">
      <c r="Q58344" s="25"/>
    </row>
    <row r="58345" s="1" customFormat="1" customHeight="1" spans="17:17">
      <c r="Q58345" s="25"/>
    </row>
    <row r="58346" s="1" customFormat="1" customHeight="1" spans="17:17">
      <c r="Q58346" s="25"/>
    </row>
    <row r="58347" s="1" customFormat="1" customHeight="1" spans="17:17">
      <c r="Q58347" s="25"/>
    </row>
    <row r="58348" s="1" customFormat="1" customHeight="1" spans="17:17">
      <c r="Q58348" s="25"/>
    </row>
    <row r="58349" s="1" customFormat="1" customHeight="1" spans="17:17">
      <c r="Q58349" s="25"/>
    </row>
    <row r="58350" s="1" customFormat="1" customHeight="1" spans="17:17">
      <c r="Q58350" s="25"/>
    </row>
    <row r="58351" s="1" customFormat="1" customHeight="1" spans="17:17">
      <c r="Q58351" s="25"/>
    </row>
    <row r="58352" s="1" customFormat="1" customHeight="1" spans="17:17">
      <c r="Q58352" s="25"/>
    </row>
    <row r="58353" s="1" customFormat="1" customHeight="1" spans="17:17">
      <c r="Q58353" s="25"/>
    </row>
    <row r="58354" s="1" customFormat="1" customHeight="1" spans="17:17">
      <c r="Q58354" s="25"/>
    </row>
    <row r="58355" s="1" customFormat="1" customHeight="1" spans="17:17">
      <c r="Q58355" s="25"/>
    </row>
    <row r="58356" s="1" customFormat="1" customHeight="1" spans="17:17">
      <c r="Q58356" s="25"/>
    </row>
    <row r="58357" s="1" customFormat="1" customHeight="1" spans="17:17">
      <c r="Q58357" s="25"/>
    </row>
    <row r="58358" s="1" customFormat="1" customHeight="1" spans="17:17">
      <c r="Q58358" s="25"/>
    </row>
    <row r="58359" s="1" customFormat="1" customHeight="1" spans="17:17">
      <c r="Q58359" s="25"/>
    </row>
    <row r="58360" s="1" customFormat="1" customHeight="1" spans="17:17">
      <c r="Q58360" s="25"/>
    </row>
    <row r="58361" s="1" customFormat="1" customHeight="1" spans="17:17">
      <c r="Q58361" s="25"/>
    </row>
    <row r="58362" s="1" customFormat="1" customHeight="1" spans="17:17">
      <c r="Q58362" s="25"/>
    </row>
    <row r="58363" s="1" customFormat="1" customHeight="1" spans="17:17">
      <c r="Q58363" s="25"/>
    </row>
    <row r="58364" s="1" customFormat="1" customHeight="1" spans="17:17">
      <c r="Q58364" s="25"/>
    </row>
    <row r="58365" s="1" customFormat="1" customHeight="1" spans="17:17">
      <c r="Q58365" s="25"/>
    </row>
    <row r="58366" s="1" customFormat="1" customHeight="1" spans="17:17">
      <c r="Q58366" s="25"/>
    </row>
    <row r="58367" s="1" customFormat="1" customHeight="1" spans="17:17">
      <c r="Q58367" s="25"/>
    </row>
    <row r="58368" s="1" customFormat="1" customHeight="1" spans="17:17">
      <c r="Q58368" s="25"/>
    </row>
    <row r="58369" s="1" customFormat="1" customHeight="1" spans="17:17">
      <c r="Q58369" s="25"/>
    </row>
    <row r="58370" s="1" customFormat="1" customHeight="1" spans="17:17">
      <c r="Q58370" s="25"/>
    </row>
    <row r="58371" s="1" customFormat="1" customHeight="1" spans="17:17">
      <c r="Q58371" s="25"/>
    </row>
    <row r="58372" s="1" customFormat="1" customHeight="1" spans="17:17">
      <c r="Q58372" s="25"/>
    </row>
    <row r="58373" s="1" customFormat="1" customHeight="1" spans="17:17">
      <c r="Q58373" s="25"/>
    </row>
    <row r="58374" s="1" customFormat="1" customHeight="1" spans="17:17">
      <c r="Q58374" s="25"/>
    </row>
    <row r="58375" s="1" customFormat="1" customHeight="1" spans="17:17">
      <c r="Q58375" s="25"/>
    </row>
    <row r="58376" s="1" customFormat="1" customHeight="1" spans="17:17">
      <c r="Q58376" s="25"/>
    </row>
    <row r="58377" s="1" customFormat="1" customHeight="1" spans="17:17">
      <c r="Q58377" s="25"/>
    </row>
    <row r="58378" s="1" customFormat="1" customHeight="1" spans="17:17">
      <c r="Q58378" s="25"/>
    </row>
    <row r="58379" s="1" customFormat="1" customHeight="1" spans="17:17">
      <c r="Q58379" s="25"/>
    </row>
    <row r="58380" s="1" customFormat="1" customHeight="1" spans="17:17">
      <c r="Q58380" s="25"/>
    </row>
    <row r="58381" s="1" customFormat="1" customHeight="1" spans="17:17">
      <c r="Q58381" s="25"/>
    </row>
    <row r="58382" s="1" customFormat="1" customHeight="1" spans="17:17">
      <c r="Q58382" s="25"/>
    </row>
    <row r="58383" s="1" customFormat="1" customHeight="1" spans="17:17">
      <c r="Q58383" s="25"/>
    </row>
    <row r="58384" s="1" customFormat="1" customHeight="1" spans="17:17">
      <c r="Q58384" s="25"/>
    </row>
    <row r="58385" s="1" customFormat="1" customHeight="1" spans="17:17">
      <c r="Q58385" s="25"/>
    </row>
    <row r="58386" s="1" customFormat="1" customHeight="1" spans="17:17">
      <c r="Q58386" s="25"/>
    </row>
    <row r="58387" s="1" customFormat="1" customHeight="1" spans="17:17">
      <c r="Q58387" s="25"/>
    </row>
    <row r="58388" s="1" customFormat="1" customHeight="1" spans="17:17">
      <c r="Q58388" s="25"/>
    </row>
    <row r="58389" s="1" customFormat="1" customHeight="1" spans="17:17">
      <c r="Q58389" s="25"/>
    </row>
    <row r="58390" s="1" customFormat="1" customHeight="1" spans="17:17">
      <c r="Q58390" s="25"/>
    </row>
    <row r="58391" s="1" customFormat="1" customHeight="1" spans="17:17">
      <c r="Q58391" s="25"/>
    </row>
    <row r="58392" s="1" customFormat="1" customHeight="1" spans="17:17">
      <c r="Q58392" s="25"/>
    </row>
    <row r="58393" s="1" customFormat="1" customHeight="1" spans="17:17">
      <c r="Q58393" s="25"/>
    </row>
    <row r="58394" s="1" customFormat="1" customHeight="1" spans="17:17">
      <c r="Q58394" s="25"/>
    </row>
    <row r="58395" s="1" customFormat="1" customHeight="1" spans="17:17">
      <c r="Q58395" s="25"/>
    </row>
    <row r="58396" s="1" customFormat="1" customHeight="1" spans="17:17">
      <c r="Q58396" s="25"/>
    </row>
    <row r="58397" s="1" customFormat="1" customHeight="1" spans="17:17">
      <c r="Q58397" s="25"/>
    </row>
    <row r="58398" s="1" customFormat="1" customHeight="1" spans="17:17">
      <c r="Q58398" s="25"/>
    </row>
    <row r="58399" s="1" customFormat="1" customHeight="1" spans="17:17">
      <c r="Q58399" s="25"/>
    </row>
    <row r="58400" s="1" customFormat="1" customHeight="1" spans="17:17">
      <c r="Q58400" s="25"/>
    </row>
    <row r="58401" s="1" customFormat="1" customHeight="1" spans="17:17">
      <c r="Q58401" s="25"/>
    </row>
    <row r="58402" s="1" customFormat="1" customHeight="1" spans="17:17">
      <c r="Q58402" s="25"/>
    </row>
    <row r="58403" s="1" customFormat="1" customHeight="1" spans="17:17">
      <c r="Q58403" s="25"/>
    </row>
    <row r="58404" s="1" customFormat="1" customHeight="1" spans="17:17">
      <c r="Q58404" s="25"/>
    </row>
    <row r="58405" s="1" customFormat="1" customHeight="1" spans="17:17">
      <c r="Q58405" s="25"/>
    </row>
    <row r="58406" s="1" customFormat="1" customHeight="1" spans="17:17">
      <c r="Q58406" s="25"/>
    </row>
    <row r="58407" s="1" customFormat="1" customHeight="1" spans="17:17">
      <c r="Q58407" s="25"/>
    </row>
    <row r="58408" s="1" customFormat="1" customHeight="1" spans="17:17">
      <c r="Q58408" s="25"/>
    </row>
    <row r="58409" s="1" customFormat="1" customHeight="1" spans="17:17">
      <c r="Q58409" s="25"/>
    </row>
    <row r="58410" s="1" customFormat="1" customHeight="1" spans="17:17">
      <c r="Q58410" s="25"/>
    </row>
    <row r="58411" s="1" customFormat="1" customHeight="1" spans="17:17">
      <c r="Q58411" s="25"/>
    </row>
    <row r="58412" s="1" customFormat="1" customHeight="1" spans="17:17">
      <c r="Q58412" s="25"/>
    </row>
    <row r="58413" s="1" customFormat="1" customHeight="1" spans="17:17">
      <c r="Q58413" s="25"/>
    </row>
    <row r="58414" s="1" customFormat="1" customHeight="1" spans="17:17">
      <c r="Q58414" s="25"/>
    </row>
    <row r="58415" s="1" customFormat="1" customHeight="1" spans="17:17">
      <c r="Q58415" s="25"/>
    </row>
    <row r="58416" s="1" customFormat="1" customHeight="1" spans="17:17">
      <c r="Q58416" s="25"/>
    </row>
    <row r="58417" s="1" customFormat="1" customHeight="1" spans="17:17">
      <c r="Q58417" s="25"/>
    </row>
    <row r="58418" s="1" customFormat="1" customHeight="1" spans="17:17">
      <c r="Q58418" s="25"/>
    </row>
    <row r="58419" s="1" customFormat="1" customHeight="1" spans="17:17">
      <c r="Q58419" s="25"/>
    </row>
    <row r="58420" s="1" customFormat="1" customHeight="1" spans="17:17">
      <c r="Q58420" s="25"/>
    </row>
    <row r="58421" s="1" customFormat="1" customHeight="1" spans="17:17">
      <c r="Q58421" s="25"/>
    </row>
    <row r="58422" s="1" customFormat="1" customHeight="1" spans="17:17">
      <c r="Q58422" s="25"/>
    </row>
    <row r="58423" s="1" customFormat="1" customHeight="1" spans="17:17">
      <c r="Q58423" s="25"/>
    </row>
    <row r="58424" s="1" customFormat="1" customHeight="1" spans="17:17">
      <c r="Q58424" s="25"/>
    </row>
    <row r="58425" s="1" customFormat="1" customHeight="1" spans="17:17">
      <c r="Q58425" s="25"/>
    </row>
    <row r="58426" s="1" customFormat="1" customHeight="1" spans="17:17">
      <c r="Q58426" s="25"/>
    </row>
    <row r="58427" s="1" customFormat="1" customHeight="1" spans="17:17">
      <c r="Q58427" s="25"/>
    </row>
    <row r="58428" s="1" customFormat="1" customHeight="1" spans="17:17">
      <c r="Q58428" s="25"/>
    </row>
    <row r="58429" s="1" customFormat="1" customHeight="1" spans="17:17">
      <c r="Q58429" s="25"/>
    </row>
    <row r="58430" s="1" customFormat="1" customHeight="1" spans="17:17">
      <c r="Q58430" s="25"/>
    </row>
    <row r="58431" s="1" customFormat="1" customHeight="1" spans="17:17">
      <c r="Q58431" s="25"/>
    </row>
    <row r="58432" s="1" customFormat="1" customHeight="1" spans="17:17">
      <c r="Q58432" s="25"/>
    </row>
    <row r="58433" s="1" customFormat="1" customHeight="1" spans="17:17">
      <c r="Q58433" s="25"/>
    </row>
    <row r="58434" s="1" customFormat="1" customHeight="1" spans="17:17">
      <c r="Q58434" s="25"/>
    </row>
    <row r="58435" s="1" customFormat="1" customHeight="1" spans="17:17">
      <c r="Q58435" s="25"/>
    </row>
    <row r="58436" s="1" customFormat="1" customHeight="1" spans="17:17">
      <c r="Q58436" s="25"/>
    </row>
    <row r="58437" s="1" customFormat="1" customHeight="1" spans="17:17">
      <c r="Q58437" s="25"/>
    </row>
    <row r="58438" s="1" customFormat="1" customHeight="1" spans="17:17">
      <c r="Q58438" s="25"/>
    </row>
    <row r="58439" s="1" customFormat="1" customHeight="1" spans="17:17">
      <c r="Q58439" s="25"/>
    </row>
    <row r="58440" s="1" customFormat="1" customHeight="1" spans="17:17">
      <c r="Q58440" s="25"/>
    </row>
    <row r="58441" s="1" customFormat="1" customHeight="1" spans="17:17">
      <c r="Q58441" s="25"/>
    </row>
    <row r="58442" s="1" customFormat="1" customHeight="1" spans="17:17">
      <c r="Q58442" s="25"/>
    </row>
    <row r="58443" s="1" customFormat="1" customHeight="1" spans="17:17">
      <c r="Q58443" s="25"/>
    </row>
    <row r="58444" s="1" customFormat="1" customHeight="1" spans="17:17">
      <c r="Q58444" s="25"/>
    </row>
    <row r="58445" s="1" customFormat="1" customHeight="1" spans="17:17">
      <c r="Q58445" s="25"/>
    </row>
    <row r="58446" s="1" customFormat="1" customHeight="1" spans="17:17">
      <c r="Q58446" s="25"/>
    </row>
    <row r="58447" s="1" customFormat="1" customHeight="1" spans="17:17">
      <c r="Q58447" s="25"/>
    </row>
    <row r="58448" s="1" customFormat="1" customHeight="1" spans="17:17">
      <c r="Q58448" s="25"/>
    </row>
    <row r="58449" s="1" customFormat="1" customHeight="1" spans="17:17">
      <c r="Q58449" s="25"/>
    </row>
    <row r="58450" s="1" customFormat="1" customHeight="1" spans="17:17">
      <c r="Q58450" s="25"/>
    </row>
    <row r="58451" s="1" customFormat="1" customHeight="1" spans="17:17">
      <c r="Q58451" s="25"/>
    </row>
    <row r="58452" s="1" customFormat="1" customHeight="1" spans="17:17">
      <c r="Q58452" s="25"/>
    </row>
    <row r="58453" s="1" customFormat="1" customHeight="1" spans="17:17">
      <c r="Q58453" s="25"/>
    </row>
    <row r="58454" s="1" customFormat="1" customHeight="1" spans="17:17">
      <c r="Q58454" s="25"/>
    </row>
    <row r="58455" s="1" customFormat="1" customHeight="1" spans="17:17">
      <c r="Q58455" s="25"/>
    </row>
    <row r="58456" s="1" customFormat="1" customHeight="1" spans="17:17">
      <c r="Q58456" s="25"/>
    </row>
    <row r="58457" s="1" customFormat="1" customHeight="1" spans="17:17">
      <c r="Q58457" s="25"/>
    </row>
    <row r="58458" s="1" customFormat="1" customHeight="1" spans="17:17">
      <c r="Q58458" s="25"/>
    </row>
    <row r="58459" s="1" customFormat="1" customHeight="1" spans="17:17">
      <c r="Q58459" s="25"/>
    </row>
    <row r="58460" s="1" customFormat="1" customHeight="1" spans="17:17">
      <c r="Q58460" s="25"/>
    </row>
    <row r="58461" s="1" customFormat="1" customHeight="1" spans="17:17">
      <c r="Q58461" s="25"/>
    </row>
    <row r="58462" s="1" customFormat="1" customHeight="1" spans="17:17">
      <c r="Q58462" s="25"/>
    </row>
    <row r="58463" s="1" customFormat="1" customHeight="1" spans="17:17">
      <c r="Q58463" s="25"/>
    </row>
    <row r="58464" s="1" customFormat="1" customHeight="1" spans="17:17">
      <c r="Q58464" s="25"/>
    </row>
    <row r="58465" s="1" customFormat="1" customHeight="1" spans="17:17">
      <c r="Q58465" s="25"/>
    </row>
    <row r="58466" s="1" customFormat="1" customHeight="1" spans="17:17">
      <c r="Q58466" s="25"/>
    </row>
    <row r="58467" s="1" customFormat="1" customHeight="1" spans="17:17">
      <c r="Q58467" s="25"/>
    </row>
    <row r="58468" s="1" customFormat="1" customHeight="1" spans="17:17">
      <c r="Q58468" s="25"/>
    </row>
    <row r="58469" s="1" customFormat="1" customHeight="1" spans="17:17">
      <c r="Q58469" s="25"/>
    </row>
    <row r="58470" s="1" customFormat="1" customHeight="1" spans="17:17">
      <c r="Q58470" s="25"/>
    </row>
    <row r="58471" s="1" customFormat="1" customHeight="1" spans="17:17">
      <c r="Q58471" s="25"/>
    </row>
    <row r="58472" s="1" customFormat="1" customHeight="1" spans="17:17">
      <c r="Q58472" s="25"/>
    </row>
    <row r="58473" s="1" customFormat="1" customHeight="1" spans="17:17">
      <c r="Q58473" s="25"/>
    </row>
    <row r="58474" s="1" customFormat="1" customHeight="1" spans="17:17">
      <c r="Q58474" s="25"/>
    </row>
    <row r="58475" s="1" customFormat="1" customHeight="1" spans="17:17">
      <c r="Q58475" s="25"/>
    </row>
    <row r="58476" s="1" customFormat="1" customHeight="1" spans="17:17">
      <c r="Q58476" s="25"/>
    </row>
    <row r="58477" s="1" customFormat="1" customHeight="1" spans="17:17">
      <c r="Q58477" s="25"/>
    </row>
    <row r="58478" s="1" customFormat="1" customHeight="1" spans="17:17">
      <c r="Q58478" s="25"/>
    </row>
    <row r="58479" s="1" customFormat="1" customHeight="1" spans="17:17">
      <c r="Q58479" s="25"/>
    </row>
    <row r="58480" s="1" customFormat="1" customHeight="1" spans="17:17">
      <c r="Q58480" s="25"/>
    </row>
    <row r="58481" s="1" customFormat="1" customHeight="1" spans="17:17">
      <c r="Q58481" s="25"/>
    </row>
    <row r="58482" s="1" customFormat="1" customHeight="1" spans="17:17">
      <c r="Q58482" s="25"/>
    </row>
    <row r="58483" s="1" customFormat="1" customHeight="1" spans="17:17">
      <c r="Q58483" s="25"/>
    </row>
    <row r="58484" s="1" customFormat="1" customHeight="1" spans="17:17">
      <c r="Q58484" s="25"/>
    </row>
    <row r="58485" s="1" customFormat="1" customHeight="1" spans="17:17">
      <c r="Q58485" s="25"/>
    </row>
    <row r="58486" s="1" customFormat="1" customHeight="1" spans="17:17">
      <c r="Q58486" s="25"/>
    </row>
    <row r="58487" s="1" customFormat="1" customHeight="1" spans="17:17">
      <c r="Q58487" s="25"/>
    </row>
    <row r="58488" s="1" customFormat="1" customHeight="1" spans="17:17">
      <c r="Q58488" s="25"/>
    </row>
    <row r="58489" s="1" customFormat="1" customHeight="1" spans="17:17">
      <c r="Q58489" s="25"/>
    </row>
    <row r="58490" s="1" customFormat="1" customHeight="1" spans="17:17">
      <c r="Q58490" s="25"/>
    </row>
    <row r="58491" s="1" customFormat="1" customHeight="1" spans="17:17">
      <c r="Q58491" s="25"/>
    </row>
    <row r="58492" s="1" customFormat="1" customHeight="1" spans="17:17">
      <c r="Q58492" s="25"/>
    </row>
    <row r="58493" s="1" customFormat="1" customHeight="1" spans="17:17">
      <c r="Q58493" s="25"/>
    </row>
    <row r="58494" s="1" customFormat="1" customHeight="1" spans="17:17">
      <c r="Q58494" s="25"/>
    </row>
    <row r="58495" s="1" customFormat="1" customHeight="1" spans="17:17">
      <c r="Q58495" s="25"/>
    </row>
    <row r="58496" s="1" customFormat="1" customHeight="1" spans="17:17">
      <c r="Q58496" s="25"/>
    </row>
    <row r="58497" s="1" customFormat="1" customHeight="1" spans="17:17">
      <c r="Q58497" s="25"/>
    </row>
    <row r="58498" s="1" customFormat="1" customHeight="1" spans="17:17">
      <c r="Q58498" s="25"/>
    </row>
    <row r="58499" s="1" customFormat="1" customHeight="1" spans="17:17">
      <c r="Q58499" s="25"/>
    </row>
    <row r="58500" s="1" customFormat="1" customHeight="1" spans="17:17">
      <c r="Q58500" s="25"/>
    </row>
    <row r="58501" s="1" customFormat="1" customHeight="1" spans="17:17">
      <c r="Q58501" s="25"/>
    </row>
    <row r="58502" s="1" customFormat="1" customHeight="1" spans="17:17">
      <c r="Q58502" s="25"/>
    </row>
    <row r="58503" s="1" customFormat="1" customHeight="1" spans="17:17">
      <c r="Q58503" s="25"/>
    </row>
    <row r="58504" s="1" customFormat="1" customHeight="1" spans="17:17">
      <c r="Q58504" s="25"/>
    </row>
    <row r="58505" s="1" customFormat="1" customHeight="1" spans="17:17">
      <c r="Q58505" s="25"/>
    </row>
    <row r="58506" s="1" customFormat="1" customHeight="1" spans="17:17">
      <c r="Q58506" s="25"/>
    </row>
    <row r="58507" s="1" customFormat="1" customHeight="1" spans="17:17">
      <c r="Q58507" s="25"/>
    </row>
    <row r="58508" s="1" customFormat="1" customHeight="1" spans="17:17">
      <c r="Q58508" s="25"/>
    </row>
    <row r="58509" s="1" customFormat="1" customHeight="1" spans="17:17">
      <c r="Q58509" s="25"/>
    </row>
    <row r="58510" s="1" customFormat="1" customHeight="1" spans="17:17">
      <c r="Q58510" s="25"/>
    </row>
    <row r="58511" s="1" customFormat="1" customHeight="1" spans="17:17">
      <c r="Q58511" s="25"/>
    </row>
    <row r="58512" s="1" customFormat="1" customHeight="1" spans="17:17">
      <c r="Q58512" s="25"/>
    </row>
    <row r="58513" s="1" customFormat="1" customHeight="1" spans="17:17">
      <c r="Q58513" s="25"/>
    </row>
    <row r="58514" s="1" customFormat="1" customHeight="1" spans="17:17">
      <c r="Q58514" s="25"/>
    </row>
    <row r="58515" s="1" customFormat="1" customHeight="1" spans="17:17">
      <c r="Q58515" s="25"/>
    </row>
    <row r="58516" s="1" customFormat="1" customHeight="1" spans="17:17">
      <c r="Q58516" s="25"/>
    </row>
    <row r="58517" s="1" customFormat="1" customHeight="1" spans="17:17">
      <c r="Q58517" s="25"/>
    </row>
    <row r="58518" s="1" customFormat="1" customHeight="1" spans="17:17">
      <c r="Q58518" s="25"/>
    </row>
    <row r="58519" s="1" customFormat="1" customHeight="1" spans="17:17">
      <c r="Q58519" s="25"/>
    </row>
    <row r="58520" s="1" customFormat="1" customHeight="1" spans="17:17">
      <c r="Q58520" s="25"/>
    </row>
    <row r="58521" s="1" customFormat="1" customHeight="1" spans="17:17">
      <c r="Q58521" s="25"/>
    </row>
    <row r="58522" s="1" customFormat="1" customHeight="1" spans="17:17">
      <c r="Q58522" s="25"/>
    </row>
    <row r="58523" s="1" customFormat="1" customHeight="1" spans="17:17">
      <c r="Q58523" s="25"/>
    </row>
    <row r="58524" s="1" customFormat="1" customHeight="1" spans="17:17">
      <c r="Q58524" s="25"/>
    </row>
    <row r="58525" s="1" customFormat="1" customHeight="1" spans="17:17">
      <c r="Q58525" s="25"/>
    </row>
    <row r="58526" s="1" customFormat="1" customHeight="1" spans="17:17">
      <c r="Q58526" s="25"/>
    </row>
    <row r="58527" s="1" customFormat="1" customHeight="1" spans="17:17">
      <c r="Q58527" s="25"/>
    </row>
    <row r="58528" s="1" customFormat="1" customHeight="1" spans="17:17">
      <c r="Q58528" s="25"/>
    </row>
    <row r="58529" s="1" customFormat="1" customHeight="1" spans="17:17">
      <c r="Q58529" s="25"/>
    </row>
    <row r="58530" s="1" customFormat="1" customHeight="1" spans="17:17">
      <c r="Q58530" s="25"/>
    </row>
    <row r="58531" s="1" customFormat="1" customHeight="1" spans="17:17">
      <c r="Q58531" s="25"/>
    </row>
    <row r="58532" s="1" customFormat="1" customHeight="1" spans="17:17">
      <c r="Q58532" s="25"/>
    </row>
    <row r="58533" s="1" customFormat="1" customHeight="1" spans="17:17">
      <c r="Q58533" s="25"/>
    </row>
    <row r="58534" s="1" customFormat="1" customHeight="1" spans="17:17">
      <c r="Q58534" s="25"/>
    </row>
    <row r="58535" s="1" customFormat="1" customHeight="1" spans="17:17">
      <c r="Q58535" s="25"/>
    </row>
    <row r="58536" s="1" customFormat="1" customHeight="1" spans="17:17">
      <c r="Q58536" s="25"/>
    </row>
    <row r="58537" s="1" customFormat="1" customHeight="1" spans="17:17">
      <c r="Q58537" s="25"/>
    </row>
    <row r="58538" s="1" customFormat="1" customHeight="1" spans="17:17">
      <c r="Q58538" s="25"/>
    </row>
    <row r="58539" s="1" customFormat="1" customHeight="1" spans="17:17">
      <c r="Q58539" s="25"/>
    </row>
    <row r="58540" s="1" customFormat="1" customHeight="1" spans="17:17">
      <c r="Q58540" s="25"/>
    </row>
    <row r="58541" s="1" customFormat="1" customHeight="1" spans="17:17">
      <c r="Q58541" s="25"/>
    </row>
    <row r="58542" s="1" customFormat="1" customHeight="1" spans="17:17">
      <c r="Q58542" s="25"/>
    </row>
    <row r="58543" s="1" customFormat="1" customHeight="1" spans="17:17">
      <c r="Q58543" s="25"/>
    </row>
    <row r="58544" s="1" customFormat="1" customHeight="1" spans="17:17">
      <c r="Q58544" s="25"/>
    </row>
    <row r="58545" s="1" customFormat="1" customHeight="1" spans="17:17">
      <c r="Q58545" s="25"/>
    </row>
    <row r="58546" s="1" customFormat="1" customHeight="1" spans="17:17">
      <c r="Q58546" s="25"/>
    </row>
    <row r="58547" s="1" customFormat="1" customHeight="1" spans="17:17">
      <c r="Q58547" s="25"/>
    </row>
    <row r="58548" s="1" customFormat="1" customHeight="1" spans="17:17">
      <c r="Q58548" s="25"/>
    </row>
    <row r="58549" s="1" customFormat="1" customHeight="1" spans="17:17">
      <c r="Q58549" s="25"/>
    </row>
    <row r="58550" s="1" customFormat="1" customHeight="1" spans="17:17">
      <c r="Q58550" s="25"/>
    </row>
    <row r="58551" s="1" customFormat="1" customHeight="1" spans="17:17">
      <c r="Q58551" s="25"/>
    </row>
    <row r="58552" s="1" customFormat="1" customHeight="1" spans="17:17">
      <c r="Q58552" s="25"/>
    </row>
    <row r="58553" s="1" customFormat="1" customHeight="1" spans="17:17">
      <c r="Q58553" s="25"/>
    </row>
    <row r="58554" s="1" customFormat="1" customHeight="1" spans="17:17">
      <c r="Q58554" s="25"/>
    </row>
    <row r="58555" s="1" customFormat="1" customHeight="1" spans="17:17">
      <c r="Q58555" s="25"/>
    </row>
    <row r="58556" s="1" customFormat="1" customHeight="1" spans="17:17">
      <c r="Q58556" s="25"/>
    </row>
    <row r="58557" s="1" customFormat="1" customHeight="1" spans="17:17">
      <c r="Q58557" s="25"/>
    </row>
    <row r="58558" s="1" customFormat="1" customHeight="1" spans="17:17">
      <c r="Q58558" s="25"/>
    </row>
    <row r="58559" s="1" customFormat="1" customHeight="1" spans="17:17">
      <c r="Q58559" s="25"/>
    </row>
    <row r="58560" s="1" customFormat="1" customHeight="1" spans="17:17">
      <c r="Q58560" s="25"/>
    </row>
    <row r="58561" s="1" customFormat="1" customHeight="1" spans="17:17">
      <c r="Q58561" s="25"/>
    </row>
    <row r="58562" s="1" customFormat="1" customHeight="1" spans="17:17">
      <c r="Q58562" s="25"/>
    </row>
    <row r="58563" s="1" customFormat="1" customHeight="1" spans="17:17">
      <c r="Q58563" s="25"/>
    </row>
    <row r="58564" s="1" customFormat="1" customHeight="1" spans="17:17">
      <c r="Q58564" s="25"/>
    </row>
    <row r="58565" s="1" customFormat="1" customHeight="1" spans="17:17">
      <c r="Q58565" s="25"/>
    </row>
    <row r="58566" s="1" customFormat="1" customHeight="1" spans="17:17">
      <c r="Q58566" s="25"/>
    </row>
    <row r="58567" s="1" customFormat="1" customHeight="1" spans="17:17">
      <c r="Q58567" s="25"/>
    </row>
    <row r="58568" s="1" customFormat="1" customHeight="1" spans="17:17">
      <c r="Q58568" s="25"/>
    </row>
    <row r="58569" s="1" customFormat="1" customHeight="1" spans="17:17">
      <c r="Q58569" s="25"/>
    </row>
    <row r="58570" s="1" customFormat="1" customHeight="1" spans="17:17">
      <c r="Q58570" s="25"/>
    </row>
    <row r="58571" s="1" customFormat="1" customHeight="1" spans="17:17">
      <c r="Q58571" s="25"/>
    </row>
    <row r="58572" s="1" customFormat="1" customHeight="1" spans="17:17">
      <c r="Q58572" s="25"/>
    </row>
    <row r="58573" s="1" customFormat="1" customHeight="1" spans="17:17">
      <c r="Q58573" s="25"/>
    </row>
    <row r="58574" s="1" customFormat="1" customHeight="1" spans="17:17">
      <c r="Q58574" s="25"/>
    </row>
    <row r="58575" s="1" customFormat="1" customHeight="1" spans="17:17">
      <c r="Q58575" s="25"/>
    </row>
    <row r="58576" s="1" customFormat="1" customHeight="1" spans="17:17">
      <c r="Q58576" s="25"/>
    </row>
    <row r="58577" s="1" customFormat="1" customHeight="1" spans="17:17">
      <c r="Q58577" s="25"/>
    </row>
    <row r="58578" s="1" customFormat="1" customHeight="1" spans="17:17">
      <c r="Q58578" s="25"/>
    </row>
    <row r="58579" s="1" customFormat="1" customHeight="1" spans="17:17">
      <c r="Q58579" s="25"/>
    </row>
    <row r="58580" s="1" customFormat="1" customHeight="1" spans="17:17">
      <c r="Q58580" s="25"/>
    </row>
    <row r="58581" s="1" customFormat="1" customHeight="1" spans="17:17">
      <c r="Q58581" s="25"/>
    </row>
    <row r="58582" s="1" customFormat="1" customHeight="1" spans="17:17">
      <c r="Q58582" s="25"/>
    </row>
    <row r="58583" s="1" customFormat="1" customHeight="1" spans="17:17">
      <c r="Q58583" s="25"/>
    </row>
    <row r="58584" s="1" customFormat="1" customHeight="1" spans="17:17">
      <c r="Q58584" s="25"/>
    </row>
    <row r="58585" s="1" customFormat="1" customHeight="1" spans="17:17">
      <c r="Q58585" s="25"/>
    </row>
    <row r="58586" s="1" customFormat="1" customHeight="1" spans="17:17">
      <c r="Q58586" s="25"/>
    </row>
    <row r="58587" s="1" customFormat="1" customHeight="1" spans="17:17">
      <c r="Q58587" s="25"/>
    </row>
    <row r="58588" s="1" customFormat="1" customHeight="1" spans="17:17">
      <c r="Q58588" s="25"/>
    </row>
    <row r="58589" s="1" customFormat="1" customHeight="1" spans="17:17">
      <c r="Q58589" s="25"/>
    </row>
    <row r="58590" s="1" customFormat="1" customHeight="1" spans="17:17">
      <c r="Q58590" s="25"/>
    </row>
    <row r="58591" s="1" customFormat="1" customHeight="1" spans="17:17">
      <c r="Q58591" s="25"/>
    </row>
    <row r="58592" s="1" customFormat="1" customHeight="1" spans="17:17">
      <c r="Q58592" s="25"/>
    </row>
    <row r="58593" s="1" customFormat="1" customHeight="1" spans="17:17">
      <c r="Q58593" s="25"/>
    </row>
    <row r="58594" s="1" customFormat="1" customHeight="1" spans="17:17">
      <c r="Q58594" s="25"/>
    </row>
    <row r="58595" s="1" customFormat="1" customHeight="1" spans="17:17">
      <c r="Q58595" s="25"/>
    </row>
    <row r="58596" s="1" customFormat="1" customHeight="1" spans="17:17">
      <c r="Q58596" s="25"/>
    </row>
    <row r="58597" s="1" customFormat="1" customHeight="1" spans="17:17">
      <c r="Q58597" s="25"/>
    </row>
    <row r="58598" s="1" customFormat="1" customHeight="1" spans="17:17">
      <c r="Q58598" s="25"/>
    </row>
    <row r="58599" s="1" customFormat="1" customHeight="1" spans="17:17">
      <c r="Q58599" s="25"/>
    </row>
    <row r="58600" s="1" customFormat="1" customHeight="1" spans="17:17">
      <c r="Q58600" s="25"/>
    </row>
    <row r="58601" s="1" customFormat="1" customHeight="1" spans="17:17">
      <c r="Q58601" s="25"/>
    </row>
    <row r="58602" s="1" customFormat="1" customHeight="1" spans="17:17">
      <c r="Q58602" s="25"/>
    </row>
    <row r="58603" s="1" customFormat="1" customHeight="1" spans="17:17">
      <c r="Q58603" s="25"/>
    </row>
    <row r="58604" s="1" customFormat="1" customHeight="1" spans="17:17">
      <c r="Q58604" s="25"/>
    </row>
    <row r="58605" s="1" customFormat="1" customHeight="1" spans="17:17">
      <c r="Q58605" s="25"/>
    </row>
    <row r="58606" s="1" customFormat="1" customHeight="1" spans="17:17">
      <c r="Q58606" s="25"/>
    </row>
    <row r="58607" s="1" customFormat="1" customHeight="1" spans="17:17">
      <c r="Q58607" s="25"/>
    </row>
    <row r="58608" s="1" customFormat="1" customHeight="1" spans="17:17">
      <c r="Q58608" s="25"/>
    </row>
    <row r="58609" s="1" customFormat="1" customHeight="1" spans="17:17">
      <c r="Q58609" s="25"/>
    </row>
    <row r="58610" s="1" customFormat="1" customHeight="1" spans="17:17">
      <c r="Q58610" s="25"/>
    </row>
    <row r="58611" s="1" customFormat="1" customHeight="1" spans="17:17">
      <c r="Q58611" s="25"/>
    </row>
    <row r="58612" s="1" customFormat="1" customHeight="1" spans="17:17">
      <c r="Q58612" s="25"/>
    </row>
    <row r="58613" s="1" customFormat="1" customHeight="1" spans="17:17">
      <c r="Q58613" s="25"/>
    </row>
    <row r="58614" s="1" customFormat="1" customHeight="1" spans="17:17">
      <c r="Q58614" s="25"/>
    </row>
    <row r="58615" s="1" customFormat="1" customHeight="1" spans="17:17">
      <c r="Q58615" s="25"/>
    </row>
    <row r="58616" s="1" customFormat="1" customHeight="1" spans="17:17">
      <c r="Q58616" s="25"/>
    </row>
    <row r="58617" s="1" customFormat="1" customHeight="1" spans="17:17">
      <c r="Q58617" s="25"/>
    </row>
    <row r="58618" s="1" customFormat="1" customHeight="1" spans="17:17">
      <c r="Q58618" s="25"/>
    </row>
    <row r="58619" s="1" customFormat="1" customHeight="1" spans="17:17">
      <c r="Q58619" s="25"/>
    </row>
    <row r="58620" s="1" customFormat="1" customHeight="1" spans="17:17">
      <c r="Q58620" s="25"/>
    </row>
    <row r="58621" s="1" customFormat="1" customHeight="1" spans="17:17">
      <c r="Q58621" s="25"/>
    </row>
    <row r="58622" s="1" customFormat="1" customHeight="1" spans="17:17">
      <c r="Q58622" s="25"/>
    </row>
    <row r="58623" s="1" customFormat="1" customHeight="1" spans="17:17">
      <c r="Q58623" s="25"/>
    </row>
    <row r="58624" s="1" customFormat="1" customHeight="1" spans="17:17">
      <c r="Q58624" s="25"/>
    </row>
    <row r="58625" s="1" customFormat="1" customHeight="1" spans="17:17">
      <c r="Q58625" s="25"/>
    </row>
    <row r="58626" s="1" customFormat="1" customHeight="1" spans="17:17">
      <c r="Q58626" s="25"/>
    </row>
    <row r="58627" s="1" customFormat="1" customHeight="1" spans="17:17">
      <c r="Q58627" s="25"/>
    </row>
    <row r="58628" s="1" customFormat="1" customHeight="1" spans="17:17">
      <c r="Q58628" s="25"/>
    </row>
    <row r="58629" s="1" customFormat="1" customHeight="1" spans="17:17">
      <c r="Q58629" s="25"/>
    </row>
    <row r="58630" s="1" customFormat="1" customHeight="1" spans="17:17">
      <c r="Q58630" s="25"/>
    </row>
    <row r="58631" s="1" customFormat="1" customHeight="1" spans="17:17">
      <c r="Q58631" s="25"/>
    </row>
    <row r="58632" s="1" customFormat="1" customHeight="1" spans="17:17">
      <c r="Q58632" s="25"/>
    </row>
    <row r="58633" s="1" customFormat="1" customHeight="1" spans="17:17">
      <c r="Q58633" s="25"/>
    </row>
    <row r="58634" s="1" customFormat="1" customHeight="1" spans="17:17">
      <c r="Q58634" s="25"/>
    </row>
    <row r="58635" s="1" customFormat="1" customHeight="1" spans="17:17">
      <c r="Q58635" s="25"/>
    </row>
    <row r="58636" s="1" customFormat="1" customHeight="1" spans="17:17">
      <c r="Q58636" s="25"/>
    </row>
    <row r="58637" s="1" customFormat="1" customHeight="1" spans="17:17">
      <c r="Q58637" s="25"/>
    </row>
    <row r="58638" s="1" customFormat="1" customHeight="1" spans="17:17">
      <c r="Q58638" s="25"/>
    </row>
    <row r="58639" s="1" customFormat="1" customHeight="1" spans="17:17">
      <c r="Q58639" s="25"/>
    </row>
    <row r="58640" s="1" customFormat="1" customHeight="1" spans="17:17">
      <c r="Q58640" s="25"/>
    </row>
    <row r="58641" s="1" customFormat="1" customHeight="1" spans="17:17">
      <c r="Q58641" s="25"/>
    </row>
    <row r="58642" s="1" customFormat="1" customHeight="1" spans="17:17">
      <c r="Q58642" s="25"/>
    </row>
    <row r="58643" s="1" customFormat="1" customHeight="1" spans="17:17">
      <c r="Q58643" s="25"/>
    </row>
    <row r="58644" s="1" customFormat="1" customHeight="1" spans="17:17">
      <c r="Q58644" s="25"/>
    </row>
    <row r="58645" s="1" customFormat="1" customHeight="1" spans="17:17">
      <c r="Q58645" s="25"/>
    </row>
    <row r="58646" s="1" customFormat="1" customHeight="1" spans="17:17">
      <c r="Q58646" s="25"/>
    </row>
    <row r="58647" s="1" customFormat="1" customHeight="1" spans="17:17">
      <c r="Q58647" s="25"/>
    </row>
    <row r="58648" s="1" customFormat="1" customHeight="1" spans="17:17">
      <c r="Q58648" s="25"/>
    </row>
    <row r="58649" s="1" customFormat="1" customHeight="1" spans="17:17">
      <c r="Q58649" s="25"/>
    </row>
    <row r="58650" s="1" customFormat="1" customHeight="1" spans="17:17">
      <c r="Q58650" s="25"/>
    </row>
    <row r="58651" s="1" customFormat="1" customHeight="1" spans="17:17">
      <c r="Q58651" s="25"/>
    </row>
    <row r="58652" s="1" customFormat="1" customHeight="1" spans="17:17">
      <c r="Q58652" s="25"/>
    </row>
    <row r="58653" s="1" customFormat="1" customHeight="1" spans="17:17">
      <c r="Q58653" s="25"/>
    </row>
    <row r="58654" s="1" customFormat="1" customHeight="1" spans="17:17">
      <c r="Q58654" s="25"/>
    </row>
    <row r="58655" s="1" customFormat="1" customHeight="1" spans="17:17">
      <c r="Q58655" s="25"/>
    </row>
    <row r="58656" s="1" customFormat="1" customHeight="1" spans="17:17">
      <c r="Q58656" s="25"/>
    </row>
    <row r="58657" s="1" customFormat="1" customHeight="1" spans="17:17">
      <c r="Q58657" s="25"/>
    </row>
    <row r="58658" s="1" customFormat="1" customHeight="1" spans="17:17">
      <c r="Q58658" s="25"/>
    </row>
    <row r="58659" s="1" customFormat="1" customHeight="1" spans="17:17">
      <c r="Q58659" s="25"/>
    </row>
    <row r="58660" s="1" customFormat="1" customHeight="1" spans="17:17">
      <c r="Q58660" s="25"/>
    </row>
    <row r="58661" s="1" customFormat="1" customHeight="1" spans="17:17">
      <c r="Q58661" s="25"/>
    </row>
    <row r="58662" s="1" customFormat="1" customHeight="1" spans="17:17">
      <c r="Q58662" s="25"/>
    </row>
    <row r="58663" s="1" customFormat="1" customHeight="1" spans="17:17">
      <c r="Q58663" s="25"/>
    </row>
    <row r="58664" s="1" customFormat="1" customHeight="1" spans="17:17">
      <c r="Q58664" s="25"/>
    </row>
    <row r="58665" s="1" customFormat="1" customHeight="1" spans="17:17">
      <c r="Q58665" s="25"/>
    </row>
    <row r="58666" s="1" customFormat="1" customHeight="1" spans="17:17">
      <c r="Q58666" s="25"/>
    </row>
    <row r="58667" s="1" customFormat="1" customHeight="1" spans="17:17">
      <c r="Q58667" s="25"/>
    </row>
    <row r="58668" s="1" customFormat="1" customHeight="1" spans="17:17">
      <c r="Q58668" s="25"/>
    </row>
    <row r="58669" s="1" customFormat="1" customHeight="1" spans="17:17">
      <c r="Q58669" s="25"/>
    </row>
    <row r="58670" s="1" customFormat="1" customHeight="1" spans="17:17">
      <c r="Q58670" s="25"/>
    </row>
    <row r="58671" s="1" customFormat="1" customHeight="1" spans="17:17">
      <c r="Q58671" s="25"/>
    </row>
    <row r="58672" s="1" customFormat="1" customHeight="1" spans="17:17">
      <c r="Q58672" s="25"/>
    </row>
    <row r="58673" s="1" customFormat="1" customHeight="1" spans="17:17">
      <c r="Q58673" s="25"/>
    </row>
    <row r="58674" s="1" customFormat="1" customHeight="1" spans="17:17">
      <c r="Q58674" s="25"/>
    </row>
    <row r="58675" s="1" customFormat="1" customHeight="1" spans="17:17">
      <c r="Q58675" s="25"/>
    </row>
    <row r="58676" s="1" customFormat="1" customHeight="1" spans="17:17">
      <c r="Q58676" s="25"/>
    </row>
    <row r="58677" s="1" customFormat="1" customHeight="1" spans="17:17">
      <c r="Q58677" s="25"/>
    </row>
    <row r="58678" s="1" customFormat="1" customHeight="1" spans="17:17">
      <c r="Q58678" s="25"/>
    </row>
    <row r="58679" s="1" customFormat="1" customHeight="1" spans="17:17">
      <c r="Q58679" s="25"/>
    </row>
    <row r="58680" s="1" customFormat="1" customHeight="1" spans="17:17">
      <c r="Q58680" s="25"/>
    </row>
    <row r="58681" s="1" customFormat="1" customHeight="1" spans="17:17">
      <c r="Q58681" s="25"/>
    </row>
    <row r="58682" s="1" customFormat="1" customHeight="1" spans="17:17">
      <c r="Q58682" s="25"/>
    </row>
    <row r="58683" s="1" customFormat="1" customHeight="1" spans="17:17">
      <c r="Q58683" s="25"/>
    </row>
    <row r="58684" s="1" customFormat="1" customHeight="1" spans="17:17">
      <c r="Q58684" s="25"/>
    </row>
    <row r="58685" s="1" customFormat="1" customHeight="1" spans="17:17">
      <c r="Q58685" s="25"/>
    </row>
    <row r="58686" s="1" customFormat="1" customHeight="1" spans="17:17">
      <c r="Q58686" s="25"/>
    </row>
    <row r="58687" s="1" customFormat="1" customHeight="1" spans="17:17">
      <c r="Q58687" s="25"/>
    </row>
    <row r="58688" s="1" customFormat="1" customHeight="1" spans="17:17">
      <c r="Q58688" s="25"/>
    </row>
    <row r="58689" s="1" customFormat="1" customHeight="1" spans="17:17">
      <c r="Q58689" s="25"/>
    </row>
    <row r="58690" s="1" customFormat="1" customHeight="1" spans="17:17">
      <c r="Q58690" s="25"/>
    </row>
    <row r="58691" s="1" customFormat="1" customHeight="1" spans="17:17">
      <c r="Q58691" s="25"/>
    </row>
    <row r="58692" s="1" customFormat="1" customHeight="1" spans="17:17">
      <c r="Q58692" s="25"/>
    </row>
    <row r="58693" s="1" customFormat="1" customHeight="1" spans="17:17">
      <c r="Q58693" s="25"/>
    </row>
    <row r="58694" s="1" customFormat="1" customHeight="1" spans="17:17">
      <c r="Q58694" s="25"/>
    </row>
    <row r="58695" s="1" customFormat="1" customHeight="1" spans="17:17">
      <c r="Q58695" s="25"/>
    </row>
    <row r="58696" s="1" customFormat="1" customHeight="1" spans="17:17">
      <c r="Q58696" s="25"/>
    </row>
    <row r="58697" s="1" customFormat="1" customHeight="1" spans="17:17">
      <c r="Q58697" s="25"/>
    </row>
    <row r="58698" s="1" customFormat="1" customHeight="1" spans="17:17">
      <c r="Q58698" s="25"/>
    </row>
    <row r="58699" s="1" customFormat="1" customHeight="1" spans="17:17">
      <c r="Q58699" s="25"/>
    </row>
    <row r="58700" s="1" customFormat="1" customHeight="1" spans="17:17">
      <c r="Q58700" s="25"/>
    </row>
    <row r="58701" s="1" customFormat="1" customHeight="1" spans="17:17">
      <c r="Q58701" s="25"/>
    </row>
    <row r="58702" s="1" customFormat="1" customHeight="1" spans="17:17">
      <c r="Q58702" s="25"/>
    </row>
    <row r="58703" s="1" customFormat="1" customHeight="1" spans="17:17">
      <c r="Q58703" s="25"/>
    </row>
    <row r="58704" s="1" customFormat="1" customHeight="1" spans="17:17">
      <c r="Q58704" s="25"/>
    </row>
    <row r="58705" s="1" customFormat="1" customHeight="1" spans="17:17">
      <c r="Q58705" s="25"/>
    </row>
    <row r="58706" s="1" customFormat="1" customHeight="1" spans="17:17">
      <c r="Q58706" s="25"/>
    </row>
    <row r="58707" s="1" customFormat="1" customHeight="1" spans="17:17">
      <c r="Q58707" s="25"/>
    </row>
    <row r="58708" s="1" customFormat="1" customHeight="1" spans="17:17">
      <c r="Q58708" s="25"/>
    </row>
    <row r="58709" s="1" customFormat="1" customHeight="1" spans="17:17">
      <c r="Q58709" s="25"/>
    </row>
    <row r="58710" s="1" customFormat="1" customHeight="1" spans="17:17">
      <c r="Q58710" s="25"/>
    </row>
    <row r="58711" s="1" customFormat="1" customHeight="1" spans="17:17">
      <c r="Q58711" s="25"/>
    </row>
    <row r="58712" s="1" customFormat="1" customHeight="1" spans="17:17">
      <c r="Q58712" s="25"/>
    </row>
    <row r="58713" s="1" customFormat="1" customHeight="1" spans="17:17">
      <c r="Q58713" s="25"/>
    </row>
    <row r="58714" s="1" customFormat="1" customHeight="1" spans="17:17">
      <c r="Q58714" s="25"/>
    </row>
    <row r="58715" s="1" customFormat="1" customHeight="1" spans="17:17">
      <c r="Q58715" s="25"/>
    </row>
    <row r="58716" s="1" customFormat="1" customHeight="1" spans="17:17">
      <c r="Q58716" s="25"/>
    </row>
    <row r="58717" s="1" customFormat="1" customHeight="1" spans="17:17">
      <c r="Q58717" s="25"/>
    </row>
    <row r="58718" s="1" customFormat="1" customHeight="1" spans="17:17">
      <c r="Q58718" s="25"/>
    </row>
    <row r="58719" s="1" customFormat="1" customHeight="1" spans="17:17">
      <c r="Q58719" s="25"/>
    </row>
    <row r="58720" s="1" customFormat="1" customHeight="1" spans="17:17">
      <c r="Q58720" s="25"/>
    </row>
    <row r="58721" s="1" customFormat="1" customHeight="1" spans="17:17">
      <c r="Q58721" s="25"/>
    </row>
    <row r="58722" s="1" customFormat="1" customHeight="1" spans="17:17">
      <c r="Q58722" s="25"/>
    </row>
    <row r="58723" s="1" customFormat="1" customHeight="1" spans="17:17">
      <c r="Q58723" s="25"/>
    </row>
    <row r="58724" s="1" customFormat="1" customHeight="1" spans="17:17">
      <c r="Q58724" s="25"/>
    </row>
    <row r="58725" s="1" customFormat="1" customHeight="1" spans="17:17">
      <c r="Q58725" s="25"/>
    </row>
    <row r="58726" s="1" customFormat="1" customHeight="1" spans="17:17">
      <c r="Q58726" s="25"/>
    </row>
    <row r="58727" s="1" customFormat="1" customHeight="1" spans="17:17">
      <c r="Q58727" s="25"/>
    </row>
    <row r="58728" s="1" customFormat="1" customHeight="1" spans="17:17">
      <c r="Q58728" s="25"/>
    </row>
    <row r="58729" s="1" customFormat="1" customHeight="1" spans="17:17">
      <c r="Q58729" s="25"/>
    </row>
    <row r="58730" s="1" customFormat="1" customHeight="1" spans="17:17">
      <c r="Q58730" s="25"/>
    </row>
    <row r="58731" s="1" customFormat="1" customHeight="1" spans="17:17">
      <c r="Q58731" s="25"/>
    </row>
    <row r="58732" s="1" customFormat="1" customHeight="1" spans="17:17">
      <c r="Q58732" s="25"/>
    </row>
    <row r="58733" s="1" customFormat="1" customHeight="1" spans="17:17">
      <c r="Q58733" s="25"/>
    </row>
    <row r="58734" s="1" customFormat="1" customHeight="1" spans="17:17">
      <c r="Q58734" s="25"/>
    </row>
    <row r="58735" s="1" customFormat="1" customHeight="1" spans="17:17">
      <c r="Q58735" s="25"/>
    </row>
    <row r="58736" s="1" customFormat="1" customHeight="1" spans="17:17">
      <c r="Q58736" s="25"/>
    </row>
    <row r="58737" s="1" customFormat="1" customHeight="1" spans="17:17">
      <c r="Q58737" s="25"/>
    </row>
    <row r="58738" s="1" customFormat="1" customHeight="1" spans="17:17">
      <c r="Q58738" s="25"/>
    </row>
    <row r="58739" s="1" customFormat="1" customHeight="1" spans="17:17">
      <c r="Q58739" s="25"/>
    </row>
    <row r="58740" s="1" customFormat="1" customHeight="1" spans="17:17">
      <c r="Q58740" s="25"/>
    </row>
    <row r="58741" s="1" customFormat="1" customHeight="1" spans="17:17">
      <c r="Q58741" s="25"/>
    </row>
    <row r="58742" s="1" customFormat="1" customHeight="1" spans="17:17">
      <c r="Q58742" s="25"/>
    </row>
    <row r="58743" s="1" customFormat="1" customHeight="1" spans="17:17">
      <c r="Q58743" s="25"/>
    </row>
    <row r="58744" s="1" customFormat="1" customHeight="1" spans="17:17">
      <c r="Q58744" s="25"/>
    </row>
    <row r="58745" s="1" customFormat="1" customHeight="1" spans="17:17">
      <c r="Q58745" s="25"/>
    </row>
    <row r="58746" s="1" customFormat="1" customHeight="1" spans="17:17">
      <c r="Q58746" s="25"/>
    </row>
    <row r="58747" s="1" customFormat="1" customHeight="1" spans="17:17">
      <c r="Q58747" s="25"/>
    </row>
    <row r="58748" s="1" customFormat="1" customHeight="1" spans="17:17">
      <c r="Q58748" s="25"/>
    </row>
    <row r="58749" s="1" customFormat="1" customHeight="1" spans="17:17">
      <c r="Q58749" s="25"/>
    </row>
    <row r="58750" s="1" customFormat="1" customHeight="1" spans="17:17">
      <c r="Q58750" s="25"/>
    </row>
    <row r="58751" s="1" customFormat="1" customHeight="1" spans="17:17">
      <c r="Q58751" s="25"/>
    </row>
    <row r="58752" s="1" customFormat="1" customHeight="1" spans="17:17">
      <c r="Q58752" s="25"/>
    </row>
    <row r="58753" s="1" customFormat="1" customHeight="1" spans="17:17">
      <c r="Q58753" s="25"/>
    </row>
    <row r="58754" s="1" customFormat="1" customHeight="1" spans="17:17">
      <c r="Q58754" s="25"/>
    </row>
    <row r="58755" s="1" customFormat="1" customHeight="1" spans="17:17">
      <c r="Q58755" s="25"/>
    </row>
    <row r="58756" s="1" customFormat="1" customHeight="1" spans="17:17">
      <c r="Q58756" s="25"/>
    </row>
    <row r="58757" s="1" customFormat="1" customHeight="1" spans="17:17">
      <c r="Q58757" s="25"/>
    </row>
    <row r="58758" s="1" customFormat="1" customHeight="1" spans="17:17">
      <c r="Q58758" s="25"/>
    </row>
    <row r="58759" s="1" customFormat="1" customHeight="1" spans="17:17">
      <c r="Q58759" s="25"/>
    </row>
    <row r="58760" s="1" customFormat="1" customHeight="1" spans="17:17">
      <c r="Q58760" s="25"/>
    </row>
    <row r="58761" s="1" customFormat="1" customHeight="1" spans="17:17">
      <c r="Q58761" s="25"/>
    </row>
    <row r="58762" s="1" customFormat="1" customHeight="1" spans="17:17">
      <c r="Q58762" s="25"/>
    </row>
    <row r="58763" s="1" customFormat="1" customHeight="1" spans="17:17">
      <c r="Q58763" s="25"/>
    </row>
    <row r="58764" s="1" customFormat="1" customHeight="1" spans="17:17">
      <c r="Q58764" s="25"/>
    </row>
    <row r="58765" s="1" customFormat="1" customHeight="1" spans="17:17">
      <c r="Q58765" s="25"/>
    </row>
    <row r="58766" s="1" customFormat="1" customHeight="1" spans="17:17">
      <c r="Q58766" s="25"/>
    </row>
    <row r="58767" s="1" customFormat="1" customHeight="1" spans="17:17">
      <c r="Q58767" s="25"/>
    </row>
    <row r="58768" s="1" customFormat="1" customHeight="1" spans="17:17">
      <c r="Q58768" s="25"/>
    </row>
    <row r="58769" s="1" customFormat="1" customHeight="1" spans="17:17">
      <c r="Q58769" s="25"/>
    </row>
    <row r="58770" s="1" customFormat="1" customHeight="1" spans="17:17">
      <c r="Q58770" s="25"/>
    </row>
    <row r="58771" s="1" customFormat="1" customHeight="1" spans="17:17">
      <c r="Q58771" s="25"/>
    </row>
    <row r="58772" s="1" customFormat="1" customHeight="1" spans="17:17">
      <c r="Q58772" s="25"/>
    </row>
    <row r="58773" s="1" customFormat="1" customHeight="1" spans="17:17">
      <c r="Q58773" s="25"/>
    </row>
    <row r="58774" s="1" customFormat="1" customHeight="1" spans="17:17">
      <c r="Q58774" s="25"/>
    </row>
    <row r="58775" s="1" customFormat="1" customHeight="1" spans="17:17">
      <c r="Q58775" s="25"/>
    </row>
    <row r="58776" s="1" customFormat="1" customHeight="1" spans="17:17">
      <c r="Q58776" s="25"/>
    </row>
    <row r="58777" s="1" customFormat="1" customHeight="1" spans="17:17">
      <c r="Q58777" s="25"/>
    </row>
    <row r="58778" s="1" customFormat="1" customHeight="1" spans="17:17">
      <c r="Q58778" s="25"/>
    </row>
    <row r="58779" s="1" customFormat="1" customHeight="1" spans="17:17">
      <c r="Q58779" s="25"/>
    </row>
    <row r="58780" s="1" customFormat="1" customHeight="1" spans="17:17">
      <c r="Q58780" s="25"/>
    </row>
    <row r="58781" s="1" customFormat="1" customHeight="1" spans="17:17">
      <c r="Q58781" s="25"/>
    </row>
    <row r="58782" s="1" customFormat="1" customHeight="1" spans="17:17">
      <c r="Q58782" s="25"/>
    </row>
    <row r="58783" s="1" customFormat="1" customHeight="1" spans="17:17">
      <c r="Q58783" s="25"/>
    </row>
    <row r="58784" s="1" customFormat="1" customHeight="1" spans="17:17">
      <c r="Q58784" s="25"/>
    </row>
    <row r="58785" s="1" customFormat="1" customHeight="1" spans="17:17">
      <c r="Q58785" s="25"/>
    </row>
    <row r="58786" s="1" customFormat="1" customHeight="1" spans="17:17">
      <c r="Q58786" s="25"/>
    </row>
    <row r="58787" s="1" customFormat="1" customHeight="1" spans="17:17">
      <c r="Q58787" s="25"/>
    </row>
    <row r="58788" s="1" customFormat="1" customHeight="1" spans="17:17">
      <c r="Q58788" s="25"/>
    </row>
    <row r="58789" s="1" customFormat="1" customHeight="1" spans="17:17">
      <c r="Q58789" s="25"/>
    </row>
    <row r="58790" s="1" customFormat="1" customHeight="1" spans="17:17">
      <c r="Q58790" s="25"/>
    </row>
    <row r="58791" s="1" customFormat="1" customHeight="1" spans="17:17">
      <c r="Q58791" s="25"/>
    </row>
    <row r="58792" s="1" customFormat="1" customHeight="1" spans="17:17">
      <c r="Q58792" s="25"/>
    </row>
    <row r="58793" s="1" customFormat="1" customHeight="1" spans="17:17">
      <c r="Q58793" s="25"/>
    </row>
    <row r="58794" s="1" customFormat="1" customHeight="1" spans="17:17">
      <c r="Q58794" s="25"/>
    </row>
    <row r="58795" s="1" customFormat="1" customHeight="1" spans="17:17">
      <c r="Q58795" s="25"/>
    </row>
    <row r="58796" s="1" customFormat="1" customHeight="1" spans="17:17">
      <c r="Q58796" s="25"/>
    </row>
    <row r="58797" s="1" customFormat="1" customHeight="1" spans="17:17">
      <c r="Q58797" s="25"/>
    </row>
    <row r="58798" s="1" customFormat="1" customHeight="1" spans="17:17">
      <c r="Q58798" s="25"/>
    </row>
    <row r="58799" s="1" customFormat="1" customHeight="1" spans="17:17">
      <c r="Q58799" s="25"/>
    </row>
    <row r="58800" s="1" customFormat="1" customHeight="1" spans="17:17">
      <c r="Q58800" s="25"/>
    </row>
    <row r="58801" s="1" customFormat="1" customHeight="1" spans="17:17">
      <c r="Q58801" s="25"/>
    </row>
    <row r="58802" s="1" customFormat="1" customHeight="1" spans="17:17">
      <c r="Q58802" s="25"/>
    </row>
    <row r="58803" s="1" customFormat="1" customHeight="1" spans="17:17">
      <c r="Q58803" s="25"/>
    </row>
    <row r="58804" s="1" customFormat="1" customHeight="1" spans="17:17">
      <c r="Q58804" s="25"/>
    </row>
    <row r="58805" s="1" customFormat="1" customHeight="1" spans="17:17">
      <c r="Q58805" s="25"/>
    </row>
    <row r="58806" s="1" customFormat="1" customHeight="1" spans="17:17">
      <c r="Q58806" s="25"/>
    </row>
    <row r="58807" s="1" customFormat="1" customHeight="1" spans="17:17">
      <c r="Q58807" s="25"/>
    </row>
    <row r="58808" s="1" customFormat="1" customHeight="1" spans="17:17">
      <c r="Q58808" s="25"/>
    </row>
    <row r="58809" s="1" customFormat="1" customHeight="1" spans="17:17">
      <c r="Q58809" s="25"/>
    </row>
    <row r="58810" s="1" customFormat="1" customHeight="1" spans="17:17">
      <c r="Q58810" s="25"/>
    </row>
    <row r="58811" s="1" customFormat="1" customHeight="1" spans="17:17">
      <c r="Q58811" s="25"/>
    </row>
    <row r="58812" s="1" customFormat="1" customHeight="1" spans="17:17">
      <c r="Q58812" s="25"/>
    </row>
    <row r="58813" s="1" customFormat="1" customHeight="1" spans="17:17">
      <c r="Q58813" s="25"/>
    </row>
    <row r="58814" s="1" customFormat="1" customHeight="1" spans="17:17">
      <c r="Q58814" s="25"/>
    </row>
    <row r="58815" s="1" customFormat="1" customHeight="1" spans="17:17">
      <c r="Q58815" s="25"/>
    </row>
    <row r="58816" s="1" customFormat="1" customHeight="1" spans="17:17">
      <c r="Q58816" s="25"/>
    </row>
    <row r="58817" s="1" customFormat="1" customHeight="1" spans="17:17">
      <c r="Q58817" s="25"/>
    </row>
    <row r="58818" s="1" customFormat="1" customHeight="1" spans="17:17">
      <c r="Q58818" s="25"/>
    </row>
    <row r="58819" s="1" customFormat="1" customHeight="1" spans="17:17">
      <c r="Q58819" s="25"/>
    </row>
    <row r="58820" s="1" customFormat="1" customHeight="1" spans="17:17">
      <c r="Q58820" s="25"/>
    </row>
    <row r="58821" s="1" customFormat="1" customHeight="1" spans="17:17">
      <c r="Q58821" s="25"/>
    </row>
    <row r="58822" s="1" customFormat="1" customHeight="1" spans="17:17">
      <c r="Q58822" s="25"/>
    </row>
    <row r="58823" s="1" customFormat="1" customHeight="1" spans="17:17">
      <c r="Q58823" s="25"/>
    </row>
    <row r="58824" s="1" customFormat="1" customHeight="1" spans="17:17">
      <c r="Q58824" s="25"/>
    </row>
    <row r="58825" s="1" customFormat="1" customHeight="1" spans="17:17">
      <c r="Q58825" s="25"/>
    </row>
    <row r="58826" s="1" customFormat="1" customHeight="1" spans="17:17">
      <c r="Q58826" s="25"/>
    </row>
    <row r="58827" s="1" customFormat="1" customHeight="1" spans="17:17">
      <c r="Q58827" s="25"/>
    </row>
    <row r="58828" s="1" customFormat="1" customHeight="1" spans="17:17">
      <c r="Q58828" s="25"/>
    </row>
    <row r="58829" s="1" customFormat="1" customHeight="1" spans="17:17">
      <c r="Q58829" s="25"/>
    </row>
    <row r="58830" s="1" customFormat="1" customHeight="1" spans="17:17">
      <c r="Q58830" s="25"/>
    </row>
    <row r="58831" s="1" customFormat="1" customHeight="1" spans="17:17">
      <c r="Q58831" s="25"/>
    </row>
    <row r="58832" s="1" customFormat="1" customHeight="1" spans="17:17">
      <c r="Q58832" s="25"/>
    </row>
    <row r="58833" s="1" customFormat="1" customHeight="1" spans="17:17">
      <c r="Q58833" s="25"/>
    </row>
    <row r="58834" s="1" customFormat="1" customHeight="1" spans="17:17">
      <c r="Q58834" s="25"/>
    </row>
    <row r="58835" s="1" customFormat="1" customHeight="1" spans="17:17">
      <c r="Q58835" s="25"/>
    </row>
    <row r="58836" s="1" customFormat="1" customHeight="1" spans="17:17">
      <c r="Q58836" s="25"/>
    </row>
    <row r="58837" s="1" customFormat="1" customHeight="1" spans="17:17">
      <c r="Q58837" s="25"/>
    </row>
    <row r="58838" s="1" customFormat="1" customHeight="1" spans="17:17">
      <c r="Q58838" s="25"/>
    </row>
    <row r="58839" s="1" customFormat="1" customHeight="1" spans="17:17">
      <c r="Q58839" s="25"/>
    </row>
    <row r="58840" s="1" customFormat="1" customHeight="1" spans="17:17">
      <c r="Q58840" s="25"/>
    </row>
    <row r="58841" s="1" customFormat="1" customHeight="1" spans="17:17">
      <c r="Q58841" s="25"/>
    </row>
    <row r="58842" s="1" customFormat="1" customHeight="1" spans="17:17">
      <c r="Q58842" s="25"/>
    </row>
    <row r="58843" s="1" customFormat="1" customHeight="1" spans="17:17">
      <c r="Q58843" s="25"/>
    </row>
    <row r="58844" s="1" customFormat="1" customHeight="1" spans="17:17">
      <c r="Q58844" s="25"/>
    </row>
    <row r="58845" s="1" customFormat="1" customHeight="1" spans="17:17">
      <c r="Q58845" s="25"/>
    </row>
    <row r="58846" s="1" customFormat="1" customHeight="1" spans="17:17">
      <c r="Q58846" s="25"/>
    </row>
    <row r="58847" s="1" customFormat="1" customHeight="1" spans="17:17">
      <c r="Q58847" s="25"/>
    </row>
    <row r="58848" s="1" customFormat="1" customHeight="1" spans="17:17">
      <c r="Q58848" s="25"/>
    </row>
    <row r="58849" s="1" customFormat="1" customHeight="1" spans="17:17">
      <c r="Q58849" s="25"/>
    </row>
    <row r="58850" s="1" customFormat="1" customHeight="1" spans="17:17">
      <c r="Q58850" s="25"/>
    </row>
    <row r="58851" s="1" customFormat="1" customHeight="1" spans="17:17">
      <c r="Q58851" s="25"/>
    </row>
    <row r="58852" s="1" customFormat="1" customHeight="1" spans="17:17">
      <c r="Q58852" s="25"/>
    </row>
    <row r="58853" s="1" customFormat="1" customHeight="1" spans="17:17">
      <c r="Q58853" s="25"/>
    </row>
    <row r="58854" s="1" customFormat="1" customHeight="1" spans="17:17">
      <c r="Q58854" s="25"/>
    </row>
    <row r="58855" s="1" customFormat="1" customHeight="1" spans="17:17">
      <c r="Q58855" s="25"/>
    </row>
    <row r="58856" s="1" customFormat="1" customHeight="1" spans="17:17">
      <c r="Q58856" s="25"/>
    </row>
    <row r="58857" s="1" customFormat="1" customHeight="1" spans="17:17">
      <c r="Q58857" s="25"/>
    </row>
    <row r="58858" s="1" customFormat="1" customHeight="1" spans="17:17">
      <c r="Q58858" s="25"/>
    </row>
    <row r="58859" s="1" customFormat="1" customHeight="1" spans="17:17">
      <c r="Q58859" s="25"/>
    </row>
    <row r="58860" s="1" customFormat="1" customHeight="1" spans="17:17">
      <c r="Q58860" s="25"/>
    </row>
    <row r="58861" s="1" customFormat="1" customHeight="1" spans="17:17">
      <c r="Q58861" s="25"/>
    </row>
    <row r="58862" s="1" customFormat="1" customHeight="1" spans="17:17">
      <c r="Q58862" s="25"/>
    </row>
    <row r="58863" s="1" customFormat="1" customHeight="1" spans="17:17">
      <c r="Q58863" s="25"/>
    </row>
    <row r="58864" s="1" customFormat="1" customHeight="1" spans="17:17">
      <c r="Q58864" s="25"/>
    </row>
    <row r="58865" s="1" customFormat="1" customHeight="1" spans="17:17">
      <c r="Q58865" s="25"/>
    </row>
    <row r="58866" s="1" customFormat="1" customHeight="1" spans="17:17">
      <c r="Q58866" s="25"/>
    </row>
    <row r="58867" s="1" customFormat="1" customHeight="1" spans="17:17">
      <c r="Q58867" s="25"/>
    </row>
    <row r="58868" s="1" customFormat="1" customHeight="1" spans="17:17">
      <c r="Q58868" s="25"/>
    </row>
    <row r="58869" s="1" customFormat="1" customHeight="1" spans="17:17">
      <c r="Q58869" s="25"/>
    </row>
    <row r="58870" s="1" customFormat="1" customHeight="1" spans="17:17">
      <c r="Q58870" s="25"/>
    </row>
    <row r="58871" s="1" customFormat="1" customHeight="1" spans="17:17">
      <c r="Q58871" s="25"/>
    </row>
    <row r="58872" s="1" customFormat="1" customHeight="1" spans="17:17">
      <c r="Q58872" s="25"/>
    </row>
    <row r="58873" s="1" customFormat="1" customHeight="1" spans="17:17">
      <c r="Q58873" s="25"/>
    </row>
    <row r="58874" s="1" customFormat="1" customHeight="1" spans="17:17">
      <c r="Q58874" s="25"/>
    </row>
    <row r="58875" s="1" customFormat="1" customHeight="1" spans="17:17">
      <c r="Q58875" s="25"/>
    </row>
    <row r="58876" s="1" customFormat="1" customHeight="1" spans="17:17">
      <c r="Q58876" s="25"/>
    </row>
    <row r="58877" s="1" customFormat="1" customHeight="1" spans="17:17">
      <c r="Q58877" s="25"/>
    </row>
    <row r="58878" s="1" customFormat="1" customHeight="1" spans="17:17">
      <c r="Q58878" s="25"/>
    </row>
    <row r="58879" s="1" customFormat="1" customHeight="1" spans="17:17">
      <c r="Q58879" s="25"/>
    </row>
    <row r="58880" s="1" customFormat="1" customHeight="1" spans="17:17">
      <c r="Q58880" s="25"/>
    </row>
    <row r="58881" s="1" customFormat="1" customHeight="1" spans="17:17">
      <c r="Q58881" s="25"/>
    </row>
    <row r="58882" s="1" customFormat="1" customHeight="1" spans="17:17">
      <c r="Q58882" s="25"/>
    </row>
    <row r="58883" s="1" customFormat="1" customHeight="1" spans="17:17">
      <c r="Q58883" s="25"/>
    </row>
    <row r="58884" s="1" customFormat="1" customHeight="1" spans="17:17">
      <c r="Q58884" s="25"/>
    </row>
    <row r="58885" s="1" customFormat="1" customHeight="1" spans="17:17">
      <c r="Q58885" s="25"/>
    </row>
    <row r="58886" s="1" customFormat="1" customHeight="1" spans="17:17">
      <c r="Q58886" s="25"/>
    </row>
    <row r="58887" s="1" customFormat="1" customHeight="1" spans="17:17">
      <c r="Q58887" s="25"/>
    </row>
    <row r="58888" s="1" customFormat="1" customHeight="1" spans="17:17">
      <c r="Q58888" s="25"/>
    </row>
    <row r="58889" s="1" customFormat="1" customHeight="1" spans="17:17">
      <c r="Q58889" s="25"/>
    </row>
    <row r="58890" s="1" customFormat="1" customHeight="1" spans="17:17">
      <c r="Q58890" s="25"/>
    </row>
    <row r="58891" s="1" customFormat="1" customHeight="1" spans="17:17">
      <c r="Q58891" s="25"/>
    </row>
    <row r="58892" s="1" customFormat="1" customHeight="1" spans="17:17">
      <c r="Q58892" s="25"/>
    </row>
    <row r="58893" s="1" customFormat="1" customHeight="1" spans="17:17">
      <c r="Q58893" s="25"/>
    </row>
    <row r="58894" s="1" customFormat="1" customHeight="1" spans="17:17">
      <c r="Q58894" s="25"/>
    </row>
    <row r="58895" s="1" customFormat="1" customHeight="1" spans="17:17">
      <c r="Q58895" s="25"/>
    </row>
    <row r="58896" s="1" customFormat="1" customHeight="1" spans="17:17">
      <c r="Q58896" s="25"/>
    </row>
    <row r="58897" s="1" customFormat="1" customHeight="1" spans="17:17">
      <c r="Q58897" s="25"/>
    </row>
    <row r="58898" s="1" customFormat="1" customHeight="1" spans="17:17">
      <c r="Q58898" s="25"/>
    </row>
    <row r="58899" s="1" customFormat="1" customHeight="1" spans="17:17">
      <c r="Q58899" s="25"/>
    </row>
    <row r="58900" s="1" customFormat="1" customHeight="1" spans="17:17">
      <c r="Q58900" s="25"/>
    </row>
    <row r="58901" s="1" customFormat="1" customHeight="1" spans="17:17">
      <c r="Q58901" s="25"/>
    </row>
    <row r="58902" s="1" customFormat="1" customHeight="1" spans="17:17">
      <c r="Q58902" s="25"/>
    </row>
    <row r="58903" s="1" customFormat="1" customHeight="1" spans="17:17">
      <c r="Q58903" s="25"/>
    </row>
    <row r="58904" s="1" customFormat="1" customHeight="1" spans="17:17">
      <c r="Q58904" s="25"/>
    </row>
    <row r="58905" s="1" customFormat="1" customHeight="1" spans="17:17">
      <c r="Q58905" s="25"/>
    </row>
    <row r="58906" s="1" customFormat="1" customHeight="1" spans="17:17">
      <c r="Q58906" s="25"/>
    </row>
    <row r="58907" s="1" customFormat="1" customHeight="1" spans="17:17">
      <c r="Q58907" s="25"/>
    </row>
    <row r="58908" s="1" customFormat="1" customHeight="1" spans="17:17">
      <c r="Q58908" s="25"/>
    </row>
    <row r="58909" s="1" customFormat="1" customHeight="1" spans="17:17">
      <c r="Q58909" s="25"/>
    </row>
    <row r="58910" s="1" customFormat="1" customHeight="1" spans="17:17">
      <c r="Q58910" s="25"/>
    </row>
    <row r="58911" s="1" customFormat="1" customHeight="1" spans="17:17">
      <c r="Q58911" s="25"/>
    </row>
    <row r="58912" s="1" customFormat="1" customHeight="1" spans="17:17">
      <c r="Q58912" s="25"/>
    </row>
    <row r="58913" s="1" customFormat="1" customHeight="1" spans="17:17">
      <c r="Q58913" s="25"/>
    </row>
    <row r="58914" s="1" customFormat="1" customHeight="1" spans="17:17">
      <c r="Q58914" s="25"/>
    </row>
    <row r="58915" s="1" customFormat="1" customHeight="1" spans="17:17">
      <c r="Q58915" s="25"/>
    </row>
    <row r="58916" s="1" customFormat="1" customHeight="1" spans="17:17">
      <c r="Q58916" s="25"/>
    </row>
    <row r="58917" s="1" customFormat="1" customHeight="1" spans="17:17">
      <c r="Q58917" s="25"/>
    </row>
    <row r="58918" s="1" customFormat="1" customHeight="1" spans="17:17">
      <c r="Q58918" s="25"/>
    </row>
    <row r="58919" s="1" customFormat="1" customHeight="1" spans="17:17">
      <c r="Q58919" s="25"/>
    </row>
    <row r="58920" s="1" customFormat="1" customHeight="1" spans="17:17">
      <c r="Q58920" s="25"/>
    </row>
    <row r="58921" s="1" customFormat="1" customHeight="1" spans="17:17">
      <c r="Q58921" s="25"/>
    </row>
    <row r="58922" s="1" customFormat="1" customHeight="1" spans="17:17">
      <c r="Q58922" s="25"/>
    </row>
    <row r="58923" s="1" customFormat="1" customHeight="1" spans="17:17">
      <c r="Q58923" s="25"/>
    </row>
    <row r="58924" s="1" customFormat="1" customHeight="1" spans="17:17">
      <c r="Q58924" s="25"/>
    </row>
    <row r="58925" s="1" customFormat="1" customHeight="1" spans="17:17">
      <c r="Q58925" s="25"/>
    </row>
    <row r="58926" s="1" customFormat="1" customHeight="1" spans="17:17">
      <c r="Q58926" s="25"/>
    </row>
    <row r="58927" s="1" customFormat="1" customHeight="1" spans="17:17">
      <c r="Q58927" s="25"/>
    </row>
    <row r="58928" s="1" customFormat="1" customHeight="1" spans="17:17">
      <c r="Q58928" s="25"/>
    </row>
    <row r="58929" s="1" customFormat="1" customHeight="1" spans="17:17">
      <c r="Q58929" s="25"/>
    </row>
    <row r="58930" s="1" customFormat="1" customHeight="1" spans="17:17">
      <c r="Q58930" s="25"/>
    </row>
    <row r="58931" s="1" customFormat="1" customHeight="1" spans="17:17">
      <c r="Q58931" s="25"/>
    </row>
    <row r="58932" s="1" customFormat="1" customHeight="1" spans="17:17">
      <c r="Q58932" s="25"/>
    </row>
    <row r="58933" s="1" customFormat="1" customHeight="1" spans="17:17">
      <c r="Q58933" s="25"/>
    </row>
    <row r="58934" s="1" customFormat="1" customHeight="1" spans="17:17">
      <c r="Q58934" s="25"/>
    </row>
    <row r="58935" s="1" customFormat="1" customHeight="1" spans="17:17">
      <c r="Q58935" s="25"/>
    </row>
    <row r="58936" s="1" customFormat="1" customHeight="1" spans="17:17">
      <c r="Q58936" s="25"/>
    </row>
    <row r="58937" s="1" customFormat="1" customHeight="1" spans="17:17">
      <c r="Q58937" s="25"/>
    </row>
    <row r="58938" s="1" customFormat="1" customHeight="1" spans="17:17">
      <c r="Q58938" s="25"/>
    </row>
    <row r="58939" s="1" customFormat="1" customHeight="1" spans="17:17">
      <c r="Q58939" s="25"/>
    </row>
    <row r="58940" s="1" customFormat="1" customHeight="1" spans="17:17">
      <c r="Q58940" s="25"/>
    </row>
    <row r="58941" s="1" customFormat="1" customHeight="1" spans="17:17">
      <c r="Q58941" s="25"/>
    </row>
    <row r="58942" s="1" customFormat="1" customHeight="1" spans="17:17">
      <c r="Q58942" s="25"/>
    </row>
    <row r="58943" s="1" customFormat="1" customHeight="1" spans="17:17">
      <c r="Q58943" s="25"/>
    </row>
    <row r="58944" s="1" customFormat="1" customHeight="1" spans="17:17">
      <c r="Q58944" s="25"/>
    </row>
    <row r="58945" s="1" customFormat="1" customHeight="1" spans="17:17">
      <c r="Q58945" s="25"/>
    </row>
    <row r="58946" s="1" customFormat="1" customHeight="1" spans="17:17">
      <c r="Q58946" s="25"/>
    </row>
    <row r="58947" s="1" customFormat="1" customHeight="1" spans="17:17">
      <c r="Q58947" s="25"/>
    </row>
    <row r="58948" s="1" customFormat="1" customHeight="1" spans="17:17">
      <c r="Q58948" s="25"/>
    </row>
    <row r="58949" s="1" customFormat="1" customHeight="1" spans="17:17">
      <c r="Q58949" s="25"/>
    </row>
    <row r="58950" s="1" customFormat="1" customHeight="1" spans="17:17">
      <c r="Q58950" s="25"/>
    </row>
    <row r="58951" s="1" customFormat="1" customHeight="1" spans="17:17">
      <c r="Q58951" s="25"/>
    </row>
    <row r="58952" s="1" customFormat="1" customHeight="1" spans="17:17">
      <c r="Q58952" s="25"/>
    </row>
    <row r="58953" s="1" customFormat="1" customHeight="1" spans="17:17">
      <c r="Q58953" s="25"/>
    </row>
    <row r="58954" s="1" customFormat="1" customHeight="1" spans="17:17">
      <c r="Q58954" s="25"/>
    </row>
    <row r="58955" s="1" customFormat="1" customHeight="1" spans="17:17">
      <c r="Q58955" s="25"/>
    </row>
    <row r="58956" s="1" customFormat="1" customHeight="1" spans="17:17">
      <c r="Q58956" s="25"/>
    </row>
    <row r="58957" s="1" customFormat="1" customHeight="1" spans="17:17">
      <c r="Q58957" s="25"/>
    </row>
    <row r="58958" s="1" customFormat="1" customHeight="1" spans="17:17">
      <c r="Q58958" s="25"/>
    </row>
    <row r="58959" s="1" customFormat="1" customHeight="1" spans="17:17">
      <c r="Q58959" s="25"/>
    </row>
    <row r="58960" s="1" customFormat="1" customHeight="1" spans="17:17">
      <c r="Q58960" s="25"/>
    </row>
    <row r="58961" s="1" customFormat="1" customHeight="1" spans="17:17">
      <c r="Q58961" s="25"/>
    </row>
    <row r="58962" s="1" customFormat="1" customHeight="1" spans="17:17">
      <c r="Q58962" s="25"/>
    </row>
    <row r="58963" s="1" customFormat="1" customHeight="1" spans="17:17">
      <c r="Q58963" s="25"/>
    </row>
    <row r="58964" s="1" customFormat="1" customHeight="1" spans="17:17">
      <c r="Q58964" s="25"/>
    </row>
    <row r="58965" s="1" customFormat="1" customHeight="1" spans="17:17">
      <c r="Q58965" s="25"/>
    </row>
    <row r="58966" s="1" customFormat="1" customHeight="1" spans="17:17">
      <c r="Q58966" s="25"/>
    </row>
    <row r="58967" s="1" customFormat="1" customHeight="1" spans="17:17">
      <c r="Q58967" s="25"/>
    </row>
    <row r="58968" s="1" customFormat="1" customHeight="1" spans="17:17">
      <c r="Q58968" s="25"/>
    </row>
    <row r="58969" s="1" customFormat="1" customHeight="1" spans="17:17">
      <c r="Q58969" s="25"/>
    </row>
    <row r="58970" s="1" customFormat="1" customHeight="1" spans="17:17">
      <c r="Q58970" s="25"/>
    </row>
    <row r="58971" s="1" customFormat="1" customHeight="1" spans="17:17">
      <c r="Q58971" s="25"/>
    </row>
    <row r="58972" s="1" customFormat="1" customHeight="1" spans="17:17">
      <c r="Q58972" s="25"/>
    </row>
    <row r="58973" s="1" customFormat="1" customHeight="1" spans="17:17">
      <c r="Q58973" s="25"/>
    </row>
    <row r="58974" s="1" customFormat="1" customHeight="1" spans="17:17">
      <c r="Q58974" s="25"/>
    </row>
    <row r="58975" s="1" customFormat="1" customHeight="1" spans="17:17">
      <c r="Q58975" s="25"/>
    </row>
    <row r="58976" s="1" customFormat="1" customHeight="1" spans="17:17">
      <c r="Q58976" s="25"/>
    </row>
    <row r="58977" s="1" customFormat="1" customHeight="1" spans="17:17">
      <c r="Q58977" s="25"/>
    </row>
    <row r="58978" s="1" customFormat="1" customHeight="1" spans="17:17">
      <c r="Q58978" s="25"/>
    </row>
    <row r="58979" s="1" customFormat="1" customHeight="1" spans="17:17">
      <c r="Q58979" s="25"/>
    </row>
    <row r="58980" s="1" customFormat="1" customHeight="1" spans="17:17">
      <c r="Q58980" s="25"/>
    </row>
    <row r="58981" s="1" customFormat="1" customHeight="1" spans="17:17">
      <c r="Q58981" s="25"/>
    </row>
    <row r="58982" s="1" customFormat="1" customHeight="1" spans="17:17">
      <c r="Q58982" s="25"/>
    </row>
    <row r="58983" s="1" customFormat="1" customHeight="1" spans="17:17">
      <c r="Q58983" s="25"/>
    </row>
    <row r="58984" s="1" customFormat="1" customHeight="1" spans="17:17">
      <c r="Q58984" s="25"/>
    </row>
    <row r="58985" s="1" customFormat="1" customHeight="1" spans="17:17">
      <c r="Q58985" s="25"/>
    </row>
    <row r="58986" s="1" customFormat="1" customHeight="1" spans="17:17">
      <c r="Q58986" s="25"/>
    </row>
    <row r="58987" s="1" customFormat="1" customHeight="1" spans="17:17">
      <c r="Q58987" s="25"/>
    </row>
    <row r="58988" s="1" customFormat="1" customHeight="1" spans="17:17">
      <c r="Q58988" s="25"/>
    </row>
    <row r="58989" s="1" customFormat="1" customHeight="1" spans="17:17">
      <c r="Q58989" s="25"/>
    </row>
    <row r="58990" s="1" customFormat="1" customHeight="1" spans="17:17">
      <c r="Q58990" s="25"/>
    </row>
    <row r="58991" s="1" customFormat="1" customHeight="1" spans="17:17">
      <c r="Q58991" s="25"/>
    </row>
    <row r="58992" s="1" customFormat="1" customHeight="1" spans="17:17">
      <c r="Q58992" s="25"/>
    </row>
    <row r="58993" s="1" customFormat="1" customHeight="1" spans="17:17">
      <c r="Q58993" s="25"/>
    </row>
    <row r="58994" s="1" customFormat="1" customHeight="1" spans="17:17">
      <c r="Q58994" s="25"/>
    </row>
    <row r="58995" s="1" customFormat="1" customHeight="1" spans="17:17">
      <c r="Q58995" s="25"/>
    </row>
    <row r="58996" s="1" customFormat="1" customHeight="1" spans="17:17">
      <c r="Q58996" s="25"/>
    </row>
    <row r="58997" s="1" customFormat="1" customHeight="1" spans="17:17">
      <c r="Q58997" s="25"/>
    </row>
    <row r="58998" s="1" customFormat="1" customHeight="1" spans="17:17">
      <c r="Q58998" s="25"/>
    </row>
    <row r="58999" s="1" customFormat="1" customHeight="1" spans="17:17">
      <c r="Q58999" s="25"/>
    </row>
    <row r="59000" s="1" customFormat="1" customHeight="1" spans="17:17">
      <c r="Q59000" s="25"/>
    </row>
    <row r="59001" s="1" customFormat="1" customHeight="1" spans="17:17">
      <c r="Q59001" s="25"/>
    </row>
    <row r="59002" s="1" customFormat="1" customHeight="1" spans="17:17">
      <c r="Q59002" s="25"/>
    </row>
    <row r="59003" s="1" customFormat="1" customHeight="1" spans="17:17">
      <c r="Q59003" s="25"/>
    </row>
    <row r="59004" s="1" customFormat="1" customHeight="1" spans="17:17">
      <c r="Q59004" s="25"/>
    </row>
    <row r="59005" s="1" customFormat="1" customHeight="1" spans="17:17">
      <c r="Q59005" s="25"/>
    </row>
    <row r="59006" s="1" customFormat="1" customHeight="1" spans="17:17">
      <c r="Q59006" s="25"/>
    </row>
    <row r="59007" s="1" customFormat="1" customHeight="1" spans="17:17">
      <c r="Q59007" s="25"/>
    </row>
    <row r="59008" s="1" customFormat="1" customHeight="1" spans="17:17">
      <c r="Q59008" s="25"/>
    </row>
    <row r="59009" s="1" customFormat="1" customHeight="1" spans="17:17">
      <c r="Q59009" s="25"/>
    </row>
    <row r="59010" s="1" customFormat="1" customHeight="1" spans="17:17">
      <c r="Q59010" s="25"/>
    </row>
    <row r="59011" s="1" customFormat="1" customHeight="1" spans="17:17">
      <c r="Q59011" s="25"/>
    </row>
    <row r="59012" s="1" customFormat="1" customHeight="1" spans="17:17">
      <c r="Q59012" s="25"/>
    </row>
    <row r="59013" s="1" customFormat="1" customHeight="1" spans="17:17">
      <c r="Q59013" s="25"/>
    </row>
    <row r="59014" s="1" customFormat="1" customHeight="1" spans="17:17">
      <c r="Q59014" s="25"/>
    </row>
    <row r="59015" s="1" customFormat="1" customHeight="1" spans="17:17">
      <c r="Q59015" s="25"/>
    </row>
    <row r="59016" s="1" customFormat="1" customHeight="1" spans="17:17">
      <c r="Q59016" s="25"/>
    </row>
    <row r="59017" s="1" customFormat="1" customHeight="1" spans="17:17">
      <c r="Q59017" s="25"/>
    </row>
    <row r="59018" s="1" customFormat="1" customHeight="1" spans="17:17">
      <c r="Q59018" s="25"/>
    </row>
    <row r="59019" s="1" customFormat="1" customHeight="1" spans="17:17">
      <c r="Q59019" s="25"/>
    </row>
    <row r="59020" s="1" customFormat="1" customHeight="1" spans="17:17">
      <c r="Q59020" s="25"/>
    </row>
    <row r="59021" s="1" customFormat="1" customHeight="1" spans="17:17">
      <c r="Q59021" s="25"/>
    </row>
    <row r="59022" s="1" customFormat="1" customHeight="1" spans="17:17">
      <c r="Q59022" s="25"/>
    </row>
    <row r="59023" s="1" customFormat="1" customHeight="1" spans="17:17">
      <c r="Q59023" s="25"/>
    </row>
    <row r="59024" s="1" customFormat="1" customHeight="1" spans="17:17">
      <c r="Q59024" s="25"/>
    </row>
    <row r="59025" s="1" customFormat="1" customHeight="1" spans="17:17">
      <c r="Q59025" s="25"/>
    </row>
    <row r="59026" s="1" customFormat="1" customHeight="1" spans="17:17">
      <c r="Q59026" s="25"/>
    </row>
    <row r="59027" s="1" customFormat="1" customHeight="1" spans="17:17">
      <c r="Q59027" s="25"/>
    </row>
    <row r="59028" s="1" customFormat="1" customHeight="1" spans="17:17">
      <c r="Q59028" s="25"/>
    </row>
    <row r="59029" s="1" customFormat="1" customHeight="1" spans="17:17">
      <c r="Q59029" s="25"/>
    </row>
    <row r="59030" s="1" customFormat="1" customHeight="1" spans="17:17">
      <c r="Q59030" s="25"/>
    </row>
    <row r="59031" s="1" customFormat="1" customHeight="1" spans="17:17">
      <c r="Q59031" s="25"/>
    </row>
    <row r="59032" s="1" customFormat="1" customHeight="1" spans="17:17">
      <c r="Q59032" s="25"/>
    </row>
    <row r="59033" s="1" customFormat="1" customHeight="1" spans="17:17">
      <c r="Q59033" s="25"/>
    </row>
    <row r="59034" s="1" customFormat="1" customHeight="1" spans="17:17">
      <c r="Q59034" s="25"/>
    </row>
    <row r="59035" s="1" customFormat="1" customHeight="1" spans="17:17">
      <c r="Q59035" s="25"/>
    </row>
    <row r="59036" s="1" customFormat="1" customHeight="1" spans="17:17">
      <c r="Q59036" s="25"/>
    </row>
    <row r="59037" s="1" customFormat="1" customHeight="1" spans="17:17">
      <c r="Q59037" s="25"/>
    </row>
    <row r="59038" s="1" customFormat="1" customHeight="1" spans="17:17">
      <c r="Q59038" s="25"/>
    </row>
    <row r="59039" s="1" customFormat="1" customHeight="1" spans="17:17">
      <c r="Q59039" s="25"/>
    </row>
    <row r="59040" s="1" customFormat="1" customHeight="1" spans="17:17">
      <c r="Q59040" s="25"/>
    </row>
    <row r="59041" s="1" customFormat="1" customHeight="1" spans="17:17">
      <c r="Q59041" s="25"/>
    </row>
    <row r="59042" s="1" customFormat="1" customHeight="1" spans="17:17">
      <c r="Q59042" s="25"/>
    </row>
    <row r="59043" s="1" customFormat="1" customHeight="1" spans="17:17">
      <c r="Q59043" s="25"/>
    </row>
    <row r="59044" s="1" customFormat="1" customHeight="1" spans="17:17">
      <c r="Q59044" s="25"/>
    </row>
    <row r="59045" s="1" customFormat="1" customHeight="1" spans="17:17">
      <c r="Q59045" s="25"/>
    </row>
    <row r="59046" s="1" customFormat="1" customHeight="1" spans="17:17">
      <c r="Q59046" s="25"/>
    </row>
    <row r="59047" s="1" customFormat="1" customHeight="1" spans="17:17">
      <c r="Q59047" s="25"/>
    </row>
    <row r="59048" s="1" customFormat="1" customHeight="1" spans="17:17">
      <c r="Q59048" s="25"/>
    </row>
    <row r="59049" s="1" customFormat="1" customHeight="1" spans="17:17">
      <c r="Q59049" s="25"/>
    </row>
    <row r="59050" s="1" customFormat="1" customHeight="1" spans="17:17">
      <c r="Q59050" s="25"/>
    </row>
    <row r="59051" s="1" customFormat="1" customHeight="1" spans="17:17">
      <c r="Q59051" s="25"/>
    </row>
    <row r="59052" s="1" customFormat="1" customHeight="1" spans="17:17">
      <c r="Q59052" s="25"/>
    </row>
    <row r="59053" s="1" customFormat="1" customHeight="1" spans="17:17">
      <c r="Q59053" s="25"/>
    </row>
    <row r="59054" s="1" customFormat="1" customHeight="1" spans="17:17">
      <c r="Q59054" s="25"/>
    </row>
    <row r="59055" s="1" customFormat="1" customHeight="1" spans="17:17">
      <c r="Q59055" s="25"/>
    </row>
    <row r="59056" s="1" customFormat="1" customHeight="1" spans="17:17">
      <c r="Q59056" s="25"/>
    </row>
    <row r="59057" s="1" customFormat="1" customHeight="1" spans="17:17">
      <c r="Q59057" s="25"/>
    </row>
    <row r="59058" s="1" customFormat="1" customHeight="1" spans="17:17">
      <c r="Q59058" s="25"/>
    </row>
    <row r="59059" s="1" customFormat="1" customHeight="1" spans="17:17">
      <c r="Q59059" s="25"/>
    </row>
    <row r="59060" s="1" customFormat="1" customHeight="1" spans="17:17">
      <c r="Q59060" s="25"/>
    </row>
    <row r="59061" s="1" customFormat="1" customHeight="1" spans="17:17">
      <c r="Q59061" s="25"/>
    </row>
    <row r="59062" s="1" customFormat="1" customHeight="1" spans="17:17">
      <c r="Q59062" s="25"/>
    </row>
    <row r="59063" s="1" customFormat="1" customHeight="1" spans="17:17">
      <c r="Q59063" s="25"/>
    </row>
    <row r="59064" s="1" customFormat="1" customHeight="1" spans="17:17">
      <c r="Q59064" s="25"/>
    </row>
    <row r="59065" s="1" customFormat="1" customHeight="1" spans="17:17">
      <c r="Q59065" s="25"/>
    </row>
    <row r="59066" s="1" customFormat="1" customHeight="1" spans="17:17">
      <c r="Q59066" s="25"/>
    </row>
    <row r="59067" s="1" customFormat="1" customHeight="1" spans="17:17">
      <c r="Q59067" s="25"/>
    </row>
    <row r="59068" s="1" customFormat="1" customHeight="1" spans="17:17">
      <c r="Q59068" s="25"/>
    </row>
    <row r="59069" s="1" customFormat="1" customHeight="1" spans="17:17">
      <c r="Q59069" s="25"/>
    </row>
    <row r="59070" s="1" customFormat="1" customHeight="1" spans="17:17">
      <c r="Q59070" s="25"/>
    </row>
    <row r="59071" s="1" customFormat="1" customHeight="1" spans="17:17">
      <c r="Q59071" s="25"/>
    </row>
    <row r="59072" s="1" customFormat="1" customHeight="1" spans="17:17">
      <c r="Q59072" s="25"/>
    </row>
    <row r="59073" s="1" customFormat="1" customHeight="1" spans="17:17">
      <c r="Q59073" s="25"/>
    </row>
    <row r="59074" s="1" customFormat="1" customHeight="1" spans="17:17">
      <c r="Q59074" s="25"/>
    </row>
    <row r="59075" s="1" customFormat="1" customHeight="1" spans="17:17">
      <c r="Q59075" s="25"/>
    </row>
    <row r="59076" s="1" customFormat="1" customHeight="1" spans="17:17">
      <c r="Q59076" s="25"/>
    </row>
    <row r="59077" s="1" customFormat="1" customHeight="1" spans="17:17">
      <c r="Q59077" s="25"/>
    </row>
    <row r="59078" s="1" customFormat="1" customHeight="1" spans="17:17">
      <c r="Q59078" s="25"/>
    </row>
    <row r="59079" s="1" customFormat="1" customHeight="1" spans="17:17">
      <c r="Q59079" s="25"/>
    </row>
    <row r="59080" s="1" customFormat="1" customHeight="1" spans="17:17">
      <c r="Q59080" s="25"/>
    </row>
    <row r="59081" s="1" customFormat="1" customHeight="1" spans="17:17">
      <c r="Q59081" s="25"/>
    </row>
    <row r="59082" s="1" customFormat="1" customHeight="1" spans="17:17">
      <c r="Q59082" s="25"/>
    </row>
    <row r="59083" s="1" customFormat="1" customHeight="1" spans="17:17">
      <c r="Q59083" s="25"/>
    </row>
    <row r="59084" s="1" customFormat="1" customHeight="1" spans="17:17">
      <c r="Q59084" s="25"/>
    </row>
    <row r="59085" s="1" customFormat="1" customHeight="1" spans="17:17">
      <c r="Q59085" s="25"/>
    </row>
    <row r="59086" s="1" customFormat="1" customHeight="1" spans="17:17">
      <c r="Q59086" s="25"/>
    </row>
    <row r="59087" s="1" customFormat="1" customHeight="1" spans="17:17">
      <c r="Q59087" s="25"/>
    </row>
    <row r="59088" s="1" customFormat="1" customHeight="1" spans="17:17">
      <c r="Q59088" s="25"/>
    </row>
    <row r="59089" s="1" customFormat="1" customHeight="1" spans="17:17">
      <c r="Q59089" s="25"/>
    </row>
    <row r="59090" s="1" customFormat="1" customHeight="1" spans="17:17">
      <c r="Q59090" s="25"/>
    </row>
    <row r="59091" s="1" customFormat="1" customHeight="1" spans="17:17">
      <c r="Q59091" s="25"/>
    </row>
    <row r="59092" s="1" customFormat="1" customHeight="1" spans="17:17">
      <c r="Q59092" s="25"/>
    </row>
    <row r="59093" s="1" customFormat="1" customHeight="1" spans="17:17">
      <c r="Q59093" s="25"/>
    </row>
    <row r="59094" s="1" customFormat="1" customHeight="1" spans="17:17">
      <c r="Q59094" s="25"/>
    </row>
    <row r="59095" s="1" customFormat="1" customHeight="1" spans="17:17">
      <c r="Q59095" s="25"/>
    </row>
    <row r="59096" s="1" customFormat="1" customHeight="1" spans="17:17">
      <c r="Q59096" s="25"/>
    </row>
    <row r="59097" s="1" customFormat="1" customHeight="1" spans="17:17">
      <c r="Q59097" s="25"/>
    </row>
    <row r="59098" s="1" customFormat="1" customHeight="1" spans="17:17">
      <c r="Q59098" s="25"/>
    </row>
    <row r="59099" s="1" customFormat="1" customHeight="1" spans="17:17">
      <c r="Q59099" s="25"/>
    </row>
    <row r="59100" s="1" customFormat="1" customHeight="1" spans="17:17">
      <c r="Q59100" s="25"/>
    </row>
    <row r="59101" s="1" customFormat="1" customHeight="1" spans="17:17">
      <c r="Q59101" s="25"/>
    </row>
    <row r="59102" s="1" customFormat="1" customHeight="1" spans="17:17">
      <c r="Q59102" s="25"/>
    </row>
    <row r="59103" s="1" customFormat="1" customHeight="1" spans="17:17">
      <c r="Q59103" s="25"/>
    </row>
    <row r="59104" s="1" customFormat="1" customHeight="1" spans="17:17">
      <c r="Q59104" s="25"/>
    </row>
    <row r="59105" s="1" customFormat="1" customHeight="1" spans="17:17">
      <c r="Q59105" s="25"/>
    </row>
    <row r="59106" s="1" customFormat="1" customHeight="1" spans="17:17">
      <c r="Q59106" s="25"/>
    </row>
    <row r="59107" s="1" customFormat="1" customHeight="1" spans="17:17">
      <c r="Q59107" s="25"/>
    </row>
    <row r="59108" s="1" customFormat="1" customHeight="1" spans="17:17">
      <c r="Q59108" s="25"/>
    </row>
    <row r="59109" s="1" customFormat="1" customHeight="1" spans="17:17">
      <c r="Q59109" s="25"/>
    </row>
    <row r="59110" s="1" customFormat="1" customHeight="1" spans="17:17">
      <c r="Q59110" s="25"/>
    </row>
    <row r="59111" s="1" customFormat="1" customHeight="1" spans="17:17">
      <c r="Q59111" s="25"/>
    </row>
    <row r="59112" s="1" customFormat="1" customHeight="1" spans="17:17">
      <c r="Q59112" s="25"/>
    </row>
    <row r="59113" s="1" customFormat="1" customHeight="1" spans="17:17">
      <c r="Q59113" s="25"/>
    </row>
    <row r="59114" s="1" customFormat="1" customHeight="1" spans="17:17">
      <c r="Q59114" s="25"/>
    </row>
    <row r="59115" s="1" customFormat="1" customHeight="1" spans="17:17">
      <c r="Q59115" s="25"/>
    </row>
    <row r="59116" s="1" customFormat="1" customHeight="1" spans="17:17">
      <c r="Q59116" s="25"/>
    </row>
    <row r="59117" s="1" customFormat="1" customHeight="1" spans="17:17">
      <c r="Q59117" s="25"/>
    </row>
    <row r="59118" s="1" customFormat="1" customHeight="1" spans="17:17">
      <c r="Q59118" s="25"/>
    </row>
    <row r="59119" s="1" customFormat="1" customHeight="1" spans="17:17">
      <c r="Q59119" s="25"/>
    </row>
    <row r="59120" s="1" customFormat="1" customHeight="1" spans="17:17">
      <c r="Q59120" s="25"/>
    </row>
    <row r="59121" s="1" customFormat="1" customHeight="1" spans="17:17">
      <c r="Q59121" s="25"/>
    </row>
    <row r="59122" s="1" customFormat="1" customHeight="1" spans="17:17">
      <c r="Q59122" s="25"/>
    </row>
    <row r="59123" s="1" customFormat="1" customHeight="1" spans="17:17">
      <c r="Q59123" s="25"/>
    </row>
    <row r="59124" s="1" customFormat="1" customHeight="1" spans="17:17">
      <c r="Q59124" s="25"/>
    </row>
    <row r="59125" s="1" customFormat="1" customHeight="1" spans="17:17">
      <c r="Q59125" s="25"/>
    </row>
    <row r="59126" s="1" customFormat="1" customHeight="1" spans="17:17">
      <c r="Q59126" s="25"/>
    </row>
    <row r="59127" s="1" customFormat="1" customHeight="1" spans="17:17">
      <c r="Q59127" s="25"/>
    </row>
    <row r="59128" s="1" customFormat="1" customHeight="1" spans="17:17">
      <c r="Q59128" s="25"/>
    </row>
    <row r="59129" s="1" customFormat="1" customHeight="1" spans="17:17">
      <c r="Q59129" s="25"/>
    </row>
    <row r="59130" s="1" customFormat="1" customHeight="1" spans="17:17">
      <c r="Q59130" s="25"/>
    </row>
    <row r="59131" s="1" customFormat="1" customHeight="1" spans="17:17">
      <c r="Q59131" s="25"/>
    </row>
    <row r="59132" s="1" customFormat="1" customHeight="1" spans="17:17">
      <c r="Q59132" s="25"/>
    </row>
    <row r="59133" s="1" customFormat="1" customHeight="1" spans="17:17">
      <c r="Q59133" s="25"/>
    </row>
    <row r="59134" s="1" customFormat="1" customHeight="1" spans="17:17">
      <c r="Q59134" s="25"/>
    </row>
    <row r="59135" s="1" customFormat="1" customHeight="1" spans="17:17">
      <c r="Q59135" s="25"/>
    </row>
    <row r="59136" s="1" customFormat="1" customHeight="1" spans="17:17">
      <c r="Q59136" s="25"/>
    </row>
    <row r="59137" s="1" customFormat="1" customHeight="1" spans="17:17">
      <c r="Q59137" s="25"/>
    </row>
    <row r="59138" s="1" customFormat="1" customHeight="1" spans="17:17">
      <c r="Q59138" s="25"/>
    </row>
    <row r="59139" s="1" customFormat="1" customHeight="1" spans="17:17">
      <c r="Q59139" s="25"/>
    </row>
    <row r="59140" s="1" customFormat="1" customHeight="1" spans="17:17">
      <c r="Q59140" s="25"/>
    </row>
    <row r="59141" s="1" customFormat="1" customHeight="1" spans="17:17">
      <c r="Q59141" s="25"/>
    </row>
    <row r="59142" s="1" customFormat="1" customHeight="1" spans="17:17">
      <c r="Q59142" s="25"/>
    </row>
    <row r="59143" s="1" customFormat="1" customHeight="1" spans="17:17">
      <c r="Q59143" s="25"/>
    </row>
    <row r="59144" s="1" customFormat="1" customHeight="1" spans="17:17">
      <c r="Q59144" s="25"/>
    </row>
    <row r="59145" s="1" customFormat="1" customHeight="1" spans="17:17">
      <c r="Q59145" s="25"/>
    </row>
    <row r="59146" s="1" customFormat="1" customHeight="1" spans="17:17">
      <c r="Q59146" s="25"/>
    </row>
    <row r="59147" s="1" customFormat="1" customHeight="1" spans="17:17">
      <c r="Q59147" s="25"/>
    </row>
    <row r="59148" s="1" customFormat="1" customHeight="1" spans="17:17">
      <c r="Q59148" s="25"/>
    </row>
    <row r="59149" s="1" customFormat="1" customHeight="1" spans="17:17">
      <c r="Q59149" s="25"/>
    </row>
    <row r="59150" s="1" customFormat="1" customHeight="1" spans="17:17">
      <c r="Q59150" s="25"/>
    </row>
    <row r="59151" s="1" customFormat="1" customHeight="1" spans="17:17">
      <c r="Q59151" s="25"/>
    </row>
    <row r="59152" s="1" customFormat="1" customHeight="1" spans="17:17">
      <c r="Q59152" s="25"/>
    </row>
    <row r="59153" s="1" customFormat="1" customHeight="1" spans="17:17">
      <c r="Q59153" s="25"/>
    </row>
    <row r="59154" s="1" customFormat="1" customHeight="1" spans="17:17">
      <c r="Q59154" s="25"/>
    </row>
    <row r="59155" s="1" customFormat="1" customHeight="1" spans="17:17">
      <c r="Q59155" s="25"/>
    </row>
    <row r="59156" s="1" customFormat="1" customHeight="1" spans="17:17">
      <c r="Q59156" s="25"/>
    </row>
    <row r="59157" s="1" customFormat="1" customHeight="1" spans="17:17">
      <c r="Q59157" s="25"/>
    </row>
    <row r="59158" s="1" customFormat="1" customHeight="1" spans="17:17">
      <c r="Q59158" s="25"/>
    </row>
    <row r="59159" s="1" customFormat="1" customHeight="1" spans="17:17">
      <c r="Q59159" s="25"/>
    </row>
    <row r="59160" s="1" customFormat="1" customHeight="1" spans="17:17">
      <c r="Q59160" s="25"/>
    </row>
    <row r="59161" s="1" customFormat="1" customHeight="1" spans="17:17">
      <c r="Q59161" s="25"/>
    </row>
    <row r="59162" s="1" customFormat="1" customHeight="1" spans="17:17">
      <c r="Q59162" s="25"/>
    </row>
    <row r="59163" s="1" customFormat="1" customHeight="1" spans="17:17">
      <c r="Q59163" s="25"/>
    </row>
    <row r="59164" s="1" customFormat="1" customHeight="1" spans="17:17">
      <c r="Q59164" s="25"/>
    </row>
    <row r="59165" s="1" customFormat="1" customHeight="1" spans="17:17">
      <c r="Q59165" s="25"/>
    </row>
    <row r="59166" s="1" customFormat="1" customHeight="1" spans="17:17">
      <c r="Q59166" s="25"/>
    </row>
    <row r="59167" s="1" customFormat="1" customHeight="1" spans="17:17">
      <c r="Q59167" s="25"/>
    </row>
    <row r="59168" s="1" customFormat="1" customHeight="1" spans="17:17">
      <c r="Q59168" s="25"/>
    </row>
    <row r="59169" s="1" customFormat="1" customHeight="1" spans="17:17">
      <c r="Q59169" s="25"/>
    </row>
    <row r="59170" s="1" customFormat="1" customHeight="1" spans="17:17">
      <c r="Q59170" s="25"/>
    </row>
    <row r="59171" s="1" customFormat="1" customHeight="1" spans="17:17">
      <c r="Q59171" s="25"/>
    </row>
    <row r="59172" s="1" customFormat="1" customHeight="1" spans="17:17">
      <c r="Q59172" s="25"/>
    </row>
    <row r="59173" s="1" customFormat="1" customHeight="1" spans="17:17">
      <c r="Q59173" s="25"/>
    </row>
    <row r="59174" s="1" customFormat="1" customHeight="1" spans="17:17">
      <c r="Q59174" s="25"/>
    </row>
    <row r="59175" s="1" customFormat="1" customHeight="1" spans="17:17">
      <c r="Q59175" s="25"/>
    </row>
    <row r="59176" s="1" customFormat="1" customHeight="1" spans="17:17">
      <c r="Q59176" s="25"/>
    </row>
    <row r="59177" s="1" customFormat="1" customHeight="1" spans="17:17">
      <c r="Q59177" s="25"/>
    </row>
    <row r="59178" s="1" customFormat="1" customHeight="1" spans="17:17">
      <c r="Q59178" s="25"/>
    </row>
    <row r="59179" s="1" customFormat="1" customHeight="1" spans="17:17">
      <c r="Q59179" s="25"/>
    </row>
    <row r="59180" s="1" customFormat="1" customHeight="1" spans="17:17">
      <c r="Q59180" s="25"/>
    </row>
    <row r="59181" s="1" customFormat="1" customHeight="1" spans="17:17">
      <c r="Q59181" s="25"/>
    </row>
    <row r="59182" s="1" customFormat="1" customHeight="1" spans="17:17">
      <c r="Q59182" s="25"/>
    </row>
    <row r="59183" s="1" customFormat="1" customHeight="1" spans="17:17">
      <c r="Q59183" s="25"/>
    </row>
    <row r="59184" s="1" customFormat="1" customHeight="1" spans="17:17">
      <c r="Q59184" s="25"/>
    </row>
    <row r="59185" s="1" customFormat="1" customHeight="1" spans="17:17">
      <c r="Q59185" s="25"/>
    </row>
    <row r="59186" s="1" customFormat="1" customHeight="1" spans="17:17">
      <c r="Q59186" s="25"/>
    </row>
    <row r="59187" s="1" customFormat="1" customHeight="1" spans="17:17">
      <c r="Q59187" s="25"/>
    </row>
    <row r="59188" s="1" customFormat="1" customHeight="1" spans="17:17">
      <c r="Q59188" s="25"/>
    </row>
    <row r="59189" s="1" customFormat="1" customHeight="1" spans="17:17">
      <c r="Q59189" s="25"/>
    </row>
    <row r="59190" s="1" customFormat="1" customHeight="1" spans="17:17">
      <c r="Q59190" s="25"/>
    </row>
    <row r="59191" s="1" customFormat="1" customHeight="1" spans="17:17">
      <c r="Q59191" s="25"/>
    </row>
    <row r="59192" s="1" customFormat="1" customHeight="1" spans="17:17">
      <c r="Q59192" s="25"/>
    </row>
    <row r="59193" s="1" customFormat="1" customHeight="1" spans="17:17">
      <c r="Q59193" s="25"/>
    </row>
    <row r="59194" s="1" customFormat="1" customHeight="1" spans="17:17">
      <c r="Q59194" s="25"/>
    </row>
    <row r="59195" s="1" customFormat="1" customHeight="1" spans="17:17">
      <c r="Q59195" s="25"/>
    </row>
    <row r="59196" s="1" customFormat="1" customHeight="1" spans="17:17">
      <c r="Q59196" s="25"/>
    </row>
    <row r="59197" s="1" customFormat="1" customHeight="1" spans="17:17">
      <c r="Q59197" s="25"/>
    </row>
    <row r="59198" s="1" customFormat="1" customHeight="1" spans="17:17">
      <c r="Q59198" s="25"/>
    </row>
    <row r="59199" s="1" customFormat="1" customHeight="1" spans="17:17">
      <c r="Q59199" s="25"/>
    </row>
    <row r="59200" s="1" customFormat="1" customHeight="1" spans="17:17">
      <c r="Q59200" s="25"/>
    </row>
    <row r="59201" s="1" customFormat="1" customHeight="1" spans="17:17">
      <c r="Q59201" s="25"/>
    </row>
    <row r="59202" s="1" customFormat="1" customHeight="1" spans="17:17">
      <c r="Q59202" s="25"/>
    </row>
    <row r="59203" s="1" customFormat="1" customHeight="1" spans="17:17">
      <c r="Q59203" s="25"/>
    </row>
    <row r="59204" s="1" customFormat="1" customHeight="1" spans="17:17">
      <c r="Q59204" s="25"/>
    </row>
    <row r="59205" s="1" customFormat="1" customHeight="1" spans="17:17">
      <c r="Q59205" s="25"/>
    </row>
    <row r="59206" s="1" customFormat="1" customHeight="1" spans="17:17">
      <c r="Q59206" s="25"/>
    </row>
    <row r="59207" s="1" customFormat="1" customHeight="1" spans="17:17">
      <c r="Q59207" s="25"/>
    </row>
    <row r="59208" s="1" customFormat="1" customHeight="1" spans="17:17">
      <c r="Q59208" s="25"/>
    </row>
    <row r="59209" s="1" customFormat="1" customHeight="1" spans="17:17">
      <c r="Q59209" s="25"/>
    </row>
    <row r="59210" s="1" customFormat="1" customHeight="1" spans="17:17">
      <c r="Q59210" s="25"/>
    </row>
    <row r="59211" s="1" customFormat="1" customHeight="1" spans="17:17">
      <c r="Q59211" s="25"/>
    </row>
    <row r="59212" s="1" customFormat="1" customHeight="1" spans="17:17">
      <c r="Q59212" s="25"/>
    </row>
    <row r="59213" s="1" customFormat="1" customHeight="1" spans="17:17">
      <c r="Q59213" s="25"/>
    </row>
    <row r="59214" s="1" customFormat="1" customHeight="1" spans="17:17">
      <c r="Q59214" s="25"/>
    </row>
    <row r="59215" s="1" customFormat="1" customHeight="1" spans="17:17">
      <c r="Q59215" s="25"/>
    </row>
    <row r="59216" s="1" customFormat="1" customHeight="1" spans="17:17">
      <c r="Q59216" s="25"/>
    </row>
    <row r="59217" s="1" customFormat="1" customHeight="1" spans="17:17">
      <c r="Q59217" s="25"/>
    </row>
    <row r="59218" s="1" customFormat="1" customHeight="1" spans="17:17">
      <c r="Q59218" s="25"/>
    </row>
    <row r="59219" s="1" customFormat="1" customHeight="1" spans="17:17">
      <c r="Q59219" s="25"/>
    </row>
    <row r="59220" s="1" customFormat="1" customHeight="1" spans="17:17">
      <c r="Q59220" s="25"/>
    </row>
    <row r="59221" s="1" customFormat="1" customHeight="1" spans="17:17">
      <c r="Q59221" s="25"/>
    </row>
    <row r="59222" s="1" customFormat="1" customHeight="1" spans="17:17">
      <c r="Q59222" s="25"/>
    </row>
    <row r="59223" s="1" customFormat="1" customHeight="1" spans="17:17">
      <c r="Q59223" s="25"/>
    </row>
    <row r="59224" s="1" customFormat="1" customHeight="1" spans="17:17">
      <c r="Q59224" s="25"/>
    </row>
    <row r="59225" s="1" customFormat="1" customHeight="1" spans="17:17">
      <c r="Q59225" s="25"/>
    </row>
    <row r="59226" s="1" customFormat="1" customHeight="1" spans="17:17">
      <c r="Q59226" s="25"/>
    </row>
    <row r="59227" s="1" customFormat="1" customHeight="1" spans="17:17">
      <c r="Q59227" s="25"/>
    </row>
    <row r="59228" s="1" customFormat="1" customHeight="1" spans="17:17">
      <c r="Q59228" s="25"/>
    </row>
    <row r="59229" s="1" customFormat="1" customHeight="1" spans="17:17">
      <c r="Q59229" s="25"/>
    </row>
    <row r="59230" s="1" customFormat="1" customHeight="1" spans="17:17">
      <c r="Q59230" s="25"/>
    </row>
    <row r="59231" s="1" customFormat="1" customHeight="1" spans="17:17">
      <c r="Q59231" s="25"/>
    </row>
    <row r="59232" s="1" customFormat="1" customHeight="1" spans="17:17">
      <c r="Q59232" s="25"/>
    </row>
    <row r="59233" s="1" customFormat="1" customHeight="1" spans="17:17">
      <c r="Q59233" s="25"/>
    </row>
    <row r="59234" s="1" customFormat="1" customHeight="1" spans="17:17">
      <c r="Q59234" s="25"/>
    </row>
    <row r="59235" s="1" customFormat="1" customHeight="1" spans="17:17">
      <c r="Q59235" s="25"/>
    </row>
    <row r="59236" s="1" customFormat="1" customHeight="1" spans="17:17">
      <c r="Q59236" s="25"/>
    </row>
    <row r="59237" s="1" customFormat="1" customHeight="1" spans="17:17">
      <c r="Q59237" s="25"/>
    </row>
    <row r="59238" s="1" customFormat="1" customHeight="1" spans="17:17">
      <c r="Q59238" s="25"/>
    </row>
    <row r="59239" s="1" customFormat="1" customHeight="1" spans="17:17">
      <c r="Q59239" s="25"/>
    </row>
    <row r="59240" s="1" customFormat="1" customHeight="1" spans="17:17">
      <c r="Q59240" s="25"/>
    </row>
    <row r="59241" s="1" customFormat="1" customHeight="1" spans="17:17">
      <c r="Q59241" s="25"/>
    </row>
    <row r="59242" s="1" customFormat="1" customHeight="1" spans="17:17">
      <c r="Q59242" s="25"/>
    </row>
    <row r="59243" s="1" customFormat="1" customHeight="1" spans="17:17">
      <c r="Q59243" s="25"/>
    </row>
    <row r="59244" s="1" customFormat="1" customHeight="1" spans="17:17">
      <c r="Q59244" s="25"/>
    </row>
    <row r="59245" s="1" customFormat="1" customHeight="1" spans="17:17">
      <c r="Q59245" s="25"/>
    </row>
    <row r="59246" s="1" customFormat="1" customHeight="1" spans="17:17">
      <c r="Q59246" s="25"/>
    </row>
    <row r="59247" s="1" customFormat="1" customHeight="1" spans="17:17">
      <c r="Q59247" s="25"/>
    </row>
    <row r="59248" s="1" customFormat="1" customHeight="1" spans="17:17">
      <c r="Q59248" s="25"/>
    </row>
    <row r="59249" s="1" customFormat="1" customHeight="1" spans="17:17">
      <c r="Q59249" s="25"/>
    </row>
    <row r="59250" s="1" customFormat="1" customHeight="1" spans="17:17">
      <c r="Q59250" s="25"/>
    </row>
    <row r="59251" s="1" customFormat="1" customHeight="1" spans="17:17">
      <c r="Q59251" s="25"/>
    </row>
    <row r="59252" s="1" customFormat="1" customHeight="1" spans="17:17">
      <c r="Q59252" s="25"/>
    </row>
    <row r="59253" s="1" customFormat="1" customHeight="1" spans="17:17">
      <c r="Q59253" s="25"/>
    </row>
    <row r="59254" s="1" customFormat="1" customHeight="1" spans="17:17">
      <c r="Q59254" s="25"/>
    </row>
    <row r="59255" s="1" customFormat="1" customHeight="1" spans="17:17">
      <c r="Q59255" s="25"/>
    </row>
    <row r="59256" s="1" customFormat="1" customHeight="1" spans="17:17">
      <c r="Q59256" s="25"/>
    </row>
    <row r="59257" s="1" customFormat="1" customHeight="1" spans="17:17">
      <c r="Q59257" s="25"/>
    </row>
    <row r="59258" s="1" customFormat="1" customHeight="1" spans="17:17">
      <c r="Q59258" s="25"/>
    </row>
    <row r="59259" s="1" customFormat="1" customHeight="1" spans="17:17">
      <c r="Q59259" s="25"/>
    </row>
    <row r="59260" s="1" customFormat="1" customHeight="1" spans="17:17">
      <c r="Q59260" s="25"/>
    </row>
    <row r="59261" s="1" customFormat="1" customHeight="1" spans="17:17">
      <c r="Q59261" s="25"/>
    </row>
    <row r="59262" s="1" customFormat="1" customHeight="1" spans="17:17">
      <c r="Q59262" s="25"/>
    </row>
    <row r="59263" s="1" customFormat="1" customHeight="1" spans="17:17">
      <c r="Q59263" s="25"/>
    </row>
    <row r="59264" s="1" customFormat="1" customHeight="1" spans="17:17">
      <c r="Q59264" s="25"/>
    </row>
    <row r="59265" s="1" customFormat="1" customHeight="1" spans="17:17">
      <c r="Q59265" s="25"/>
    </row>
    <row r="59266" s="1" customFormat="1" customHeight="1" spans="17:17">
      <c r="Q59266" s="25"/>
    </row>
    <row r="59267" s="1" customFormat="1" customHeight="1" spans="17:17">
      <c r="Q59267" s="25"/>
    </row>
    <row r="59268" s="1" customFormat="1" customHeight="1" spans="17:17">
      <c r="Q59268" s="25"/>
    </row>
    <row r="59269" s="1" customFormat="1" customHeight="1" spans="17:17">
      <c r="Q59269" s="25"/>
    </row>
    <row r="59270" s="1" customFormat="1" customHeight="1" spans="17:17">
      <c r="Q59270" s="25"/>
    </row>
    <row r="59271" s="1" customFormat="1" customHeight="1" spans="17:17">
      <c r="Q59271" s="25"/>
    </row>
    <row r="59272" s="1" customFormat="1" customHeight="1" spans="17:17">
      <c r="Q59272" s="25"/>
    </row>
    <row r="59273" s="1" customFormat="1" customHeight="1" spans="17:17">
      <c r="Q59273" s="25"/>
    </row>
    <row r="59274" s="1" customFormat="1" customHeight="1" spans="17:17">
      <c r="Q59274" s="25"/>
    </row>
    <row r="59275" s="1" customFormat="1" customHeight="1" spans="17:17">
      <c r="Q59275" s="25"/>
    </row>
    <row r="59276" s="1" customFormat="1" customHeight="1" spans="17:17">
      <c r="Q59276" s="25"/>
    </row>
    <row r="59277" s="1" customFormat="1" customHeight="1" spans="17:17">
      <c r="Q59277" s="25"/>
    </row>
    <row r="59278" s="1" customFormat="1" customHeight="1" spans="17:17">
      <c r="Q59278" s="25"/>
    </row>
    <row r="59279" s="1" customFormat="1" customHeight="1" spans="17:17">
      <c r="Q59279" s="25"/>
    </row>
    <row r="59280" s="1" customFormat="1" customHeight="1" spans="17:17">
      <c r="Q59280" s="25"/>
    </row>
    <row r="59281" s="1" customFormat="1" customHeight="1" spans="17:17">
      <c r="Q59281" s="25"/>
    </row>
    <row r="59282" s="1" customFormat="1" customHeight="1" spans="17:17">
      <c r="Q59282" s="25"/>
    </row>
    <row r="59283" s="1" customFormat="1" customHeight="1" spans="17:17">
      <c r="Q59283" s="25"/>
    </row>
    <row r="59284" s="1" customFormat="1" customHeight="1" spans="17:17">
      <c r="Q59284" s="25"/>
    </row>
    <row r="59285" s="1" customFormat="1" customHeight="1" spans="17:17">
      <c r="Q59285" s="25"/>
    </row>
    <row r="59286" s="1" customFormat="1" customHeight="1" spans="17:17">
      <c r="Q59286" s="25"/>
    </row>
    <row r="59287" s="1" customFormat="1" customHeight="1" spans="17:17">
      <c r="Q59287" s="25"/>
    </row>
    <row r="59288" s="1" customFormat="1" customHeight="1" spans="17:17">
      <c r="Q59288" s="25"/>
    </row>
    <row r="59289" s="1" customFormat="1" customHeight="1" spans="17:17">
      <c r="Q59289" s="25"/>
    </row>
    <row r="59290" s="1" customFormat="1" customHeight="1" spans="17:17">
      <c r="Q59290" s="25"/>
    </row>
    <row r="59291" s="1" customFormat="1" customHeight="1" spans="17:17">
      <c r="Q59291" s="25"/>
    </row>
    <row r="59292" s="1" customFormat="1" customHeight="1" spans="17:17">
      <c r="Q59292" s="25"/>
    </row>
    <row r="59293" s="1" customFormat="1" customHeight="1" spans="17:17">
      <c r="Q59293" s="25"/>
    </row>
    <row r="59294" s="1" customFormat="1" customHeight="1" spans="17:17">
      <c r="Q59294" s="25"/>
    </row>
    <row r="59295" s="1" customFormat="1" customHeight="1" spans="17:17">
      <c r="Q59295" s="25"/>
    </row>
    <row r="59296" s="1" customFormat="1" customHeight="1" spans="17:17">
      <c r="Q59296" s="25"/>
    </row>
    <row r="59297" s="1" customFormat="1" customHeight="1" spans="17:17">
      <c r="Q59297" s="25"/>
    </row>
    <row r="59298" s="1" customFormat="1" customHeight="1" spans="17:17">
      <c r="Q59298" s="25"/>
    </row>
    <row r="59299" s="1" customFormat="1" customHeight="1" spans="17:17">
      <c r="Q59299" s="25"/>
    </row>
    <row r="59300" s="1" customFormat="1" customHeight="1" spans="17:17">
      <c r="Q59300" s="25"/>
    </row>
    <row r="59301" s="1" customFormat="1" customHeight="1" spans="17:17">
      <c r="Q59301" s="25"/>
    </row>
    <row r="59302" s="1" customFormat="1" customHeight="1" spans="17:17">
      <c r="Q59302" s="25"/>
    </row>
    <row r="59303" s="1" customFormat="1" customHeight="1" spans="17:17">
      <c r="Q59303" s="25"/>
    </row>
    <row r="59304" s="1" customFormat="1" customHeight="1" spans="17:17">
      <c r="Q59304" s="25"/>
    </row>
    <row r="59305" s="1" customFormat="1" customHeight="1" spans="17:17">
      <c r="Q59305" s="25"/>
    </row>
    <row r="59306" s="1" customFormat="1" customHeight="1" spans="17:17">
      <c r="Q59306" s="25"/>
    </row>
    <row r="59307" s="1" customFormat="1" customHeight="1" spans="17:17">
      <c r="Q59307" s="25"/>
    </row>
    <row r="59308" s="1" customFormat="1" customHeight="1" spans="17:17">
      <c r="Q59308" s="25"/>
    </row>
    <row r="59309" s="1" customFormat="1" customHeight="1" spans="17:17">
      <c r="Q59309" s="25"/>
    </row>
    <row r="59310" s="1" customFormat="1" customHeight="1" spans="17:17">
      <c r="Q59310" s="25"/>
    </row>
    <row r="59311" s="1" customFormat="1" customHeight="1" spans="17:17">
      <c r="Q59311" s="25"/>
    </row>
    <row r="59312" s="1" customFormat="1" customHeight="1" spans="17:17">
      <c r="Q59312" s="25"/>
    </row>
    <row r="59313" s="1" customFormat="1" customHeight="1" spans="17:17">
      <c r="Q59313" s="25"/>
    </row>
    <row r="59314" s="1" customFormat="1" customHeight="1" spans="17:17">
      <c r="Q59314" s="25"/>
    </row>
    <row r="59315" s="1" customFormat="1" customHeight="1" spans="17:17">
      <c r="Q59315" s="25"/>
    </row>
    <row r="59316" s="1" customFormat="1" customHeight="1" spans="17:17">
      <c r="Q59316" s="25"/>
    </row>
    <row r="59317" s="1" customFormat="1" customHeight="1" spans="17:17">
      <c r="Q59317" s="25"/>
    </row>
    <row r="59318" s="1" customFormat="1" customHeight="1" spans="17:17">
      <c r="Q59318" s="25"/>
    </row>
    <row r="59319" s="1" customFormat="1" customHeight="1" spans="17:17">
      <c r="Q59319" s="25"/>
    </row>
    <row r="59320" s="1" customFormat="1" customHeight="1" spans="17:17">
      <c r="Q59320" s="25"/>
    </row>
    <row r="59321" s="1" customFormat="1" customHeight="1" spans="17:17">
      <c r="Q59321" s="25"/>
    </row>
    <row r="59322" s="1" customFormat="1" customHeight="1" spans="17:17">
      <c r="Q59322" s="25"/>
    </row>
    <row r="59323" s="1" customFormat="1" customHeight="1" spans="17:17">
      <c r="Q59323" s="25"/>
    </row>
    <row r="59324" s="1" customFormat="1" customHeight="1" spans="17:17">
      <c r="Q59324" s="25"/>
    </row>
    <row r="59325" s="1" customFormat="1" customHeight="1" spans="17:17">
      <c r="Q59325" s="25"/>
    </row>
    <row r="59326" s="1" customFormat="1" customHeight="1" spans="17:17">
      <c r="Q59326" s="25"/>
    </row>
    <row r="59327" s="1" customFormat="1" customHeight="1" spans="17:17">
      <c r="Q59327" s="25"/>
    </row>
    <row r="59328" s="1" customFormat="1" customHeight="1" spans="17:17">
      <c r="Q59328" s="25"/>
    </row>
    <row r="59329" s="1" customFormat="1" customHeight="1" spans="17:17">
      <c r="Q59329" s="25"/>
    </row>
    <row r="59330" s="1" customFormat="1" customHeight="1" spans="17:17">
      <c r="Q59330" s="25"/>
    </row>
    <row r="59331" s="1" customFormat="1" customHeight="1" spans="17:17">
      <c r="Q59331" s="25"/>
    </row>
    <row r="59332" s="1" customFormat="1" customHeight="1" spans="17:17">
      <c r="Q59332" s="25"/>
    </row>
    <row r="59333" s="1" customFormat="1" customHeight="1" spans="17:17">
      <c r="Q59333" s="25"/>
    </row>
    <row r="59334" s="1" customFormat="1" customHeight="1" spans="17:17">
      <c r="Q59334" s="25"/>
    </row>
    <row r="59335" s="1" customFormat="1" customHeight="1" spans="17:17">
      <c r="Q59335" s="25"/>
    </row>
    <row r="59336" s="1" customFormat="1" customHeight="1" spans="17:17">
      <c r="Q59336" s="25"/>
    </row>
    <row r="59337" s="1" customFormat="1" customHeight="1" spans="17:17">
      <c r="Q59337" s="25"/>
    </row>
    <row r="59338" s="1" customFormat="1" customHeight="1" spans="17:17">
      <c r="Q59338" s="25"/>
    </row>
    <row r="59339" s="1" customFormat="1" customHeight="1" spans="17:17">
      <c r="Q59339" s="25"/>
    </row>
    <row r="59340" s="1" customFormat="1" customHeight="1" spans="17:17">
      <c r="Q59340" s="25"/>
    </row>
    <row r="59341" s="1" customFormat="1" customHeight="1" spans="17:17">
      <c r="Q59341" s="25"/>
    </row>
    <row r="59342" s="1" customFormat="1" customHeight="1" spans="17:17">
      <c r="Q59342" s="25"/>
    </row>
    <row r="59343" s="1" customFormat="1" customHeight="1" spans="17:17">
      <c r="Q59343" s="25"/>
    </row>
    <row r="59344" s="1" customFormat="1" customHeight="1" spans="17:17">
      <c r="Q59344" s="25"/>
    </row>
    <row r="59345" s="1" customFormat="1" customHeight="1" spans="17:17">
      <c r="Q59345" s="25"/>
    </row>
    <row r="59346" s="1" customFormat="1" customHeight="1" spans="17:17">
      <c r="Q59346" s="25"/>
    </row>
    <row r="59347" s="1" customFormat="1" customHeight="1" spans="17:17">
      <c r="Q59347" s="25"/>
    </row>
    <row r="59348" s="1" customFormat="1" customHeight="1" spans="17:17">
      <c r="Q59348" s="25"/>
    </row>
    <row r="59349" s="1" customFormat="1" customHeight="1" spans="17:17">
      <c r="Q59349" s="25"/>
    </row>
    <row r="59350" s="1" customFormat="1" customHeight="1" spans="17:17">
      <c r="Q59350" s="25"/>
    </row>
    <row r="59351" s="1" customFormat="1" customHeight="1" spans="17:17">
      <c r="Q59351" s="25"/>
    </row>
    <row r="59352" s="1" customFormat="1" customHeight="1" spans="17:17">
      <c r="Q59352" s="25"/>
    </row>
    <row r="59353" s="1" customFormat="1" customHeight="1" spans="17:17">
      <c r="Q59353" s="25"/>
    </row>
    <row r="59354" s="1" customFormat="1" customHeight="1" spans="17:17">
      <c r="Q59354" s="25"/>
    </row>
    <row r="59355" s="1" customFormat="1" customHeight="1" spans="17:17">
      <c r="Q59355" s="25"/>
    </row>
    <row r="59356" s="1" customFormat="1" customHeight="1" spans="17:17">
      <c r="Q59356" s="25"/>
    </row>
    <row r="59357" s="1" customFormat="1" customHeight="1" spans="17:17">
      <c r="Q59357" s="25"/>
    </row>
    <row r="59358" s="1" customFormat="1" customHeight="1" spans="17:17">
      <c r="Q59358" s="25"/>
    </row>
    <row r="59359" s="1" customFormat="1" customHeight="1" spans="17:17">
      <c r="Q59359" s="25"/>
    </row>
    <row r="59360" s="1" customFormat="1" customHeight="1" spans="17:17">
      <c r="Q59360" s="25"/>
    </row>
    <row r="59361" s="1" customFormat="1" customHeight="1" spans="17:17">
      <c r="Q59361" s="25"/>
    </row>
    <row r="59362" s="1" customFormat="1" customHeight="1" spans="17:17">
      <c r="Q59362" s="25"/>
    </row>
    <row r="59363" s="1" customFormat="1" customHeight="1" spans="17:17">
      <c r="Q59363" s="25"/>
    </row>
    <row r="59364" s="1" customFormat="1" customHeight="1" spans="17:17">
      <c r="Q59364" s="25"/>
    </row>
    <row r="59365" s="1" customFormat="1" customHeight="1" spans="17:17">
      <c r="Q59365" s="25"/>
    </row>
    <row r="59366" s="1" customFormat="1" customHeight="1" spans="17:17">
      <c r="Q59366" s="25"/>
    </row>
    <row r="59367" s="1" customFormat="1" customHeight="1" spans="17:17">
      <c r="Q59367" s="25"/>
    </row>
    <row r="59368" s="1" customFormat="1" customHeight="1" spans="17:17">
      <c r="Q59368" s="25"/>
    </row>
    <row r="59369" s="1" customFormat="1" customHeight="1" spans="17:17">
      <c r="Q59369" s="25"/>
    </row>
    <row r="59370" s="1" customFormat="1" customHeight="1" spans="17:17">
      <c r="Q59370" s="25"/>
    </row>
    <row r="59371" s="1" customFormat="1" customHeight="1" spans="17:17">
      <c r="Q59371" s="25"/>
    </row>
    <row r="59372" s="1" customFormat="1" customHeight="1" spans="17:17">
      <c r="Q59372" s="25"/>
    </row>
    <row r="59373" s="1" customFormat="1" customHeight="1" spans="17:17">
      <c r="Q59373" s="25"/>
    </row>
    <row r="59374" s="1" customFormat="1" customHeight="1" spans="17:17">
      <c r="Q59374" s="25"/>
    </row>
    <row r="59375" s="1" customFormat="1" customHeight="1" spans="17:17">
      <c r="Q59375" s="25"/>
    </row>
    <row r="59376" s="1" customFormat="1" customHeight="1" spans="17:17">
      <c r="Q59376" s="25"/>
    </row>
    <row r="59377" s="1" customFormat="1" customHeight="1" spans="17:17">
      <c r="Q59377" s="25"/>
    </row>
    <row r="59378" s="1" customFormat="1" customHeight="1" spans="17:17">
      <c r="Q59378" s="25"/>
    </row>
    <row r="59379" s="1" customFormat="1" customHeight="1" spans="17:17">
      <c r="Q59379" s="25"/>
    </row>
    <row r="59380" s="1" customFormat="1" customHeight="1" spans="17:17">
      <c r="Q59380" s="25"/>
    </row>
    <row r="59381" s="1" customFormat="1" customHeight="1" spans="17:17">
      <c r="Q59381" s="25"/>
    </row>
    <row r="59382" s="1" customFormat="1" customHeight="1" spans="17:17">
      <c r="Q59382" s="25"/>
    </row>
    <row r="59383" s="1" customFormat="1" customHeight="1" spans="17:17">
      <c r="Q59383" s="25"/>
    </row>
    <row r="59384" s="1" customFormat="1" customHeight="1" spans="17:17">
      <c r="Q59384" s="25"/>
    </row>
    <row r="59385" s="1" customFormat="1" customHeight="1" spans="17:17">
      <c r="Q59385" s="25"/>
    </row>
    <row r="59386" s="1" customFormat="1" customHeight="1" spans="17:17">
      <c r="Q59386" s="25"/>
    </row>
    <row r="59387" s="1" customFormat="1" customHeight="1" spans="17:17">
      <c r="Q59387" s="25"/>
    </row>
    <row r="59388" s="1" customFormat="1" customHeight="1" spans="17:17">
      <c r="Q59388" s="25"/>
    </row>
    <row r="59389" s="1" customFormat="1" customHeight="1" spans="17:17">
      <c r="Q59389" s="25"/>
    </row>
    <row r="59390" s="1" customFormat="1" customHeight="1" spans="17:17">
      <c r="Q59390" s="25"/>
    </row>
    <row r="59391" s="1" customFormat="1" customHeight="1" spans="17:17">
      <c r="Q59391" s="25"/>
    </row>
    <row r="59392" s="1" customFormat="1" customHeight="1" spans="17:17">
      <c r="Q59392" s="25"/>
    </row>
    <row r="59393" s="1" customFormat="1" customHeight="1" spans="17:17">
      <c r="Q59393" s="25"/>
    </row>
    <row r="59394" s="1" customFormat="1" customHeight="1" spans="17:17">
      <c r="Q59394" s="25"/>
    </row>
    <row r="59395" s="1" customFormat="1" customHeight="1" spans="17:17">
      <c r="Q59395" s="25"/>
    </row>
    <row r="59396" s="1" customFormat="1" customHeight="1" spans="17:17">
      <c r="Q59396" s="25"/>
    </row>
    <row r="59397" s="1" customFormat="1" customHeight="1" spans="17:17">
      <c r="Q59397" s="25"/>
    </row>
    <row r="59398" s="1" customFormat="1" customHeight="1" spans="17:17">
      <c r="Q59398" s="25"/>
    </row>
    <row r="59399" s="1" customFormat="1" customHeight="1" spans="17:17">
      <c r="Q59399" s="25"/>
    </row>
    <row r="59400" s="1" customFormat="1" customHeight="1" spans="17:17">
      <c r="Q59400" s="25"/>
    </row>
    <row r="59401" s="1" customFormat="1" customHeight="1" spans="17:17">
      <c r="Q59401" s="25"/>
    </row>
    <row r="59402" s="1" customFormat="1" customHeight="1" spans="17:17">
      <c r="Q59402" s="25"/>
    </row>
    <row r="59403" s="1" customFormat="1" customHeight="1" spans="17:17">
      <c r="Q59403" s="25"/>
    </row>
    <row r="59404" s="1" customFormat="1" customHeight="1" spans="17:17">
      <c r="Q59404" s="25"/>
    </row>
    <row r="59405" s="1" customFormat="1" customHeight="1" spans="17:17">
      <c r="Q59405" s="25"/>
    </row>
    <row r="59406" s="1" customFormat="1" customHeight="1" spans="17:17">
      <c r="Q59406" s="25"/>
    </row>
    <row r="59407" s="1" customFormat="1" customHeight="1" spans="17:17">
      <c r="Q59407" s="25"/>
    </row>
    <row r="59408" s="1" customFormat="1" customHeight="1" spans="17:17">
      <c r="Q59408" s="25"/>
    </row>
    <row r="59409" s="1" customFormat="1" customHeight="1" spans="17:17">
      <c r="Q59409" s="25"/>
    </row>
    <row r="59410" s="1" customFormat="1" customHeight="1" spans="17:17">
      <c r="Q59410" s="25"/>
    </row>
    <row r="59411" s="1" customFormat="1" customHeight="1" spans="17:17">
      <c r="Q59411" s="25"/>
    </row>
    <row r="59412" s="1" customFormat="1" customHeight="1" spans="17:17">
      <c r="Q59412" s="25"/>
    </row>
    <row r="59413" s="1" customFormat="1" customHeight="1" spans="17:17">
      <c r="Q59413" s="25"/>
    </row>
    <row r="59414" s="1" customFormat="1" customHeight="1" spans="17:17">
      <c r="Q59414" s="25"/>
    </row>
    <row r="59415" s="1" customFormat="1" customHeight="1" spans="17:17">
      <c r="Q59415" s="25"/>
    </row>
    <row r="59416" s="1" customFormat="1" customHeight="1" spans="17:17">
      <c r="Q59416" s="25"/>
    </row>
    <row r="59417" s="1" customFormat="1" customHeight="1" spans="17:17">
      <c r="Q59417" s="25"/>
    </row>
    <row r="59418" s="1" customFormat="1" customHeight="1" spans="17:17">
      <c r="Q59418" s="25"/>
    </row>
    <row r="59419" s="1" customFormat="1" customHeight="1" spans="17:17">
      <c r="Q59419" s="25"/>
    </row>
    <row r="59420" s="1" customFormat="1" customHeight="1" spans="17:17">
      <c r="Q59420" s="25"/>
    </row>
    <row r="59421" s="1" customFormat="1" customHeight="1" spans="17:17">
      <c r="Q59421" s="25"/>
    </row>
    <row r="59422" s="1" customFormat="1" customHeight="1" spans="17:17">
      <c r="Q59422" s="25"/>
    </row>
    <row r="59423" s="1" customFormat="1" customHeight="1" spans="17:17">
      <c r="Q59423" s="25"/>
    </row>
    <row r="59424" s="1" customFormat="1" customHeight="1" spans="17:17">
      <c r="Q59424" s="25"/>
    </row>
    <row r="59425" s="1" customFormat="1" customHeight="1" spans="17:17">
      <c r="Q59425" s="25"/>
    </row>
    <row r="59426" s="1" customFormat="1" customHeight="1" spans="17:17">
      <c r="Q59426" s="25"/>
    </row>
    <row r="59427" s="1" customFormat="1" customHeight="1" spans="17:17">
      <c r="Q59427" s="25"/>
    </row>
    <row r="59428" s="1" customFormat="1" customHeight="1" spans="17:17">
      <c r="Q59428" s="25"/>
    </row>
    <row r="59429" s="1" customFormat="1" customHeight="1" spans="17:17">
      <c r="Q59429" s="25"/>
    </row>
    <row r="59430" s="1" customFormat="1" customHeight="1" spans="17:17">
      <c r="Q59430" s="25"/>
    </row>
    <row r="59431" s="1" customFormat="1" customHeight="1" spans="17:17">
      <c r="Q59431" s="25"/>
    </row>
    <row r="59432" s="1" customFormat="1" customHeight="1" spans="17:17">
      <c r="Q59432" s="25"/>
    </row>
    <row r="59433" s="1" customFormat="1" customHeight="1" spans="17:17">
      <c r="Q59433" s="25"/>
    </row>
    <row r="59434" s="1" customFormat="1" customHeight="1" spans="17:17">
      <c r="Q59434" s="25"/>
    </row>
    <row r="59435" s="1" customFormat="1" customHeight="1" spans="17:17">
      <c r="Q59435" s="25"/>
    </row>
    <row r="59436" s="1" customFormat="1" customHeight="1" spans="17:17">
      <c r="Q59436" s="25"/>
    </row>
    <row r="59437" s="1" customFormat="1" customHeight="1" spans="17:17">
      <c r="Q59437" s="25"/>
    </row>
    <row r="59438" s="1" customFormat="1" customHeight="1" spans="17:17">
      <c r="Q59438" s="25"/>
    </row>
    <row r="59439" s="1" customFormat="1" customHeight="1" spans="17:17">
      <c r="Q59439" s="25"/>
    </row>
    <row r="59440" s="1" customFormat="1" customHeight="1" spans="17:17">
      <c r="Q59440" s="25"/>
    </row>
    <row r="59441" s="1" customFormat="1" customHeight="1" spans="17:17">
      <c r="Q59441" s="25"/>
    </row>
    <row r="59442" s="1" customFormat="1" customHeight="1" spans="17:17">
      <c r="Q59442" s="25"/>
    </row>
    <row r="59443" s="1" customFormat="1" customHeight="1" spans="17:17">
      <c r="Q59443" s="25"/>
    </row>
    <row r="59444" s="1" customFormat="1" customHeight="1" spans="17:17">
      <c r="Q59444" s="25"/>
    </row>
    <row r="59445" s="1" customFormat="1" customHeight="1" spans="17:17">
      <c r="Q59445" s="25"/>
    </row>
    <row r="59446" s="1" customFormat="1" customHeight="1" spans="17:17">
      <c r="Q59446" s="25"/>
    </row>
    <row r="59447" s="1" customFormat="1" customHeight="1" spans="17:17">
      <c r="Q59447" s="25"/>
    </row>
    <row r="59448" s="1" customFormat="1" customHeight="1" spans="17:17">
      <c r="Q59448" s="25"/>
    </row>
    <row r="59449" s="1" customFormat="1" customHeight="1" spans="17:17">
      <c r="Q59449" s="25"/>
    </row>
    <row r="59450" s="1" customFormat="1" customHeight="1" spans="17:17">
      <c r="Q59450" s="25"/>
    </row>
    <row r="59451" s="1" customFormat="1" customHeight="1" spans="17:17">
      <c r="Q59451" s="25"/>
    </row>
    <row r="59452" s="1" customFormat="1" customHeight="1" spans="17:17">
      <c r="Q59452" s="25"/>
    </row>
    <row r="59453" s="1" customFormat="1" customHeight="1" spans="17:17">
      <c r="Q59453" s="25"/>
    </row>
    <row r="59454" s="1" customFormat="1" customHeight="1" spans="17:17">
      <c r="Q59454" s="25"/>
    </row>
    <row r="59455" s="1" customFormat="1" customHeight="1" spans="17:17">
      <c r="Q59455" s="25"/>
    </row>
    <row r="59456" s="1" customFormat="1" customHeight="1" spans="17:17">
      <c r="Q59456" s="25"/>
    </row>
    <row r="59457" s="1" customFormat="1" customHeight="1" spans="17:17">
      <c r="Q59457" s="25"/>
    </row>
    <row r="59458" s="1" customFormat="1" customHeight="1" spans="17:17">
      <c r="Q59458" s="25"/>
    </row>
    <row r="59459" s="1" customFormat="1" customHeight="1" spans="17:17">
      <c r="Q59459" s="25"/>
    </row>
    <row r="59460" s="1" customFormat="1" customHeight="1" spans="17:17">
      <c r="Q59460" s="25"/>
    </row>
    <row r="59461" s="1" customFormat="1" customHeight="1" spans="17:17">
      <c r="Q59461" s="25"/>
    </row>
    <row r="59462" s="1" customFormat="1" customHeight="1" spans="17:17">
      <c r="Q59462" s="25"/>
    </row>
    <row r="59463" s="1" customFormat="1" customHeight="1" spans="17:17">
      <c r="Q59463" s="25"/>
    </row>
    <row r="59464" s="1" customFormat="1" customHeight="1" spans="17:17">
      <c r="Q59464" s="25"/>
    </row>
    <row r="59465" s="1" customFormat="1" customHeight="1" spans="17:17">
      <c r="Q59465" s="25"/>
    </row>
    <row r="59466" s="1" customFormat="1" customHeight="1" spans="17:17">
      <c r="Q59466" s="25"/>
    </row>
    <row r="59467" s="1" customFormat="1" customHeight="1" spans="17:17">
      <c r="Q59467" s="25"/>
    </row>
    <row r="59468" s="1" customFormat="1" customHeight="1" spans="17:17">
      <c r="Q59468" s="25"/>
    </row>
    <row r="59469" s="1" customFormat="1" customHeight="1" spans="17:17">
      <c r="Q59469" s="25"/>
    </row>
    <row r="59470" s="1" customFormat="1" customHeight="1" spans="17:17">
      <c r="Q59470" s="25"/>
    </row>
    <row r="59471" s="1" customFormat="1" customHeight="1" spans="17:17">
      <c r="Q59471" s="25"/>
    </row>
    <row r="59472" s="1" customFormat="1" customHeight="1" spans="17:17">
      <c r="Q59472" s="25"/>
    </row>
    <row r="59473" s="1" customFormat="1" customHeight="1" spans="17:17">
      <c r="Q59473" s="25"/>
    </row>
    <row r="59474" s="1" customFormat="1" customHeight="1" spans="17:17">
      <c r="Q59474" s="25"/>
    </row>
    <row r="59475" s="1" customFormat="1" customHeight="1" spans="17:17">
      <c r="Q59475" s="25"/>
    </row>
    <row r="59476" s="1" customFormat="1" customHeight="1" spans="17:17">
      <c r="Q59476" s="25"/>
    </row>
    <row r="59477" s="1" customFormat="1" customHeight="1" spans="17:17">
      <c r="Q59477" s="25"/>
    </row>
    <row r="59478" s="1" customFormat="1" customHeight="1" spans="17:17">
      <c r="Q59478" s="25"/>
    </row>
    <row r="59479" s="1" customFormat="1" customHeight="1" spans="17:17">
      <c r="Q59479" s="25"/>
    </row>
    <row r="59480" s="1" customFormat="1" customHeight="1" spans="17:17">
      <c r="Q59480" s="25"/>
    </row>
    <row r="59481" s="1" customFormat="1" customHeight="1" spans="17:17">
      <c r="Q59481" s="25"/>
    </row>
    <row r="59482" s="1" customFormat="1" customHeight="1" spans="17:17">
      <c r="Q59482" s="25"/>
    </row>
    <row r="59483" s="1" customFormat="1" customHeight="1" spans="17:17">
      <c r="Q59483" s="25"/>
    </row>
    <row r="59484" s="1" customFormat="1" customHeight="1" spans="17:17">
      <c r="Q59484" s="25"/>
    </row>
    <row r="59485" s="1" customFormat="1" customHeight="1" spans="17:17">
      <c r="Q59485" s="25"/>
    </row>
    <row r="59486" s="1" customFormat="1" customHeight="1" spans="17:17">
      <c r="Q59486" s="25"/>
    </row>
    <row r="59487" s="1" customFormat="1" customHeight="1" spans="17:17">
      <c r="Q59487" s="25"/>
    </row>
    <row r="59488" s="1" customFormat="1" customHeight="1" spans="17:17">
      <c r="Q59488" s="25"/>
    </row>
    <row r="59489" s="1" customFormat="1" customHeight="1" spans="17:17">
      <c r="Q59489" s="25"/>
    </row>
    <row r="59490" s="1" customFormat="1" customHeight="1" spans="17:17">
      <c r="Q59490" s="25"/>
    </row>
    <row r="59491" s="1" customFormat="1" customHeight="1" spans="17:17">
      <c r="Q59491" s="25"/>
    </row>
    <row r="59492" s="1" customFormat="1" customHeight="1" spans="17:17">
      <c r="Q59492" s="25"/>
    </row>
    <row r="59493" s="1" customFormat="1" customHeight="1" spans="17:17">
      <c r="Q59493" s="25"/>
    </row>
    <row r="59494" s="1" customFormat="1" customHeight="1" spans="17:17">
      <c r="Q59494" s="25"/>
    </row>
    <row r="59495" s="1" customFormat="1" customHeight="1" spans="17:17">
      <c r="Q59495" s="25"/>
    </row>
    <row r="59496" s="1" customFormat="1" customHeight="1" spans="17:17">
      <c r="Q59496" s="25"/>
    </row>
    <row r="59497" s="1" customFormat="1" customHeight="1" spans="17:17">
      <c r="Q59497" s="25"/>
    </row>
    <row r="59498" s="1" customFormat="1" customHeight="1" spans="17:17">
      <c r="Q59498" s="25"/>
    </row>
    <row r="59499" s="1" customFormat="1" customHeight="1" spans="17:17">
      <c r="Q59499" s="25"/>
    </row>
    <row r="59500" s="1" customFormat="1" customHeight="1" spans="17:17">
      <c r="Q59500" s="25"/>
    </row>
    <row r="59501" s="1" customFormat="1" customHeight="1" spans="17:17">
      <c r="Q59501" s="25"/>
    </row>
    <row r="59502" s="1" customFormat="1" customHeight="1" spans="17:17">
      <c r="Q59502" s="25"/>
    </row>
    <row r="59503" s="1" customFormat="1" customHeight="1" spans="17:17">
      <c r="Q59503" s="25"/>
    </row>
    <row r="59504" s="1" customFormat="1" customHeight="1" spans="17:17">
      <c r="Q59504" s="25"/>
    </row>
    <row r="59505" s="1" customFormat="1" customHeight="1" spans="17:17">
      <c r="Q59505" s="25"/>
    </row>
    <row r="59506" s="1" customFormat="1" customHeight="1" spans="17:17">
      <c r="Q59506" s="25"/>
    </row>
    <row r="59507" s="1" customFormat="1" customHeight="1" spans="17:17">
      <c r="Q59507" s="25"/>
    </row>
    <row r="59508" s="1" customFormat="1" customHeight="1" spans="17:17">
      <c r="Q59508" s="25"/>
    </row>
    <row r="59509" s="1" customFormat="1" customHeight="1" spans="17:17">
      <c r="Q59509" s="25"/>
    </row>
    <row r="59510" s="1" customFormat="1" customHeight="1" spans="17:17">
      <c r="Q59510" s="25"/>
    </row>
    <row r="59511" s="1" customFormat="1" customHeight="1" spans="17:17">
      <c r="Q59511" s="25"/>
    </row>
    <row r="59512" s="1" customFormat="1" customHeight="1" spans="17:17">
      <c r="Q59512" s="25"/>
    </row>
    <row r="59513" s="1" customFormat="1" customHeight="1" spans="17:17">
      <c r="Q59513" s="25"/>
    </row>
    <row r="59514" s="1" customFormat="1" customHeight="1" spans="17:17">
      <c r="Q59514" s="25"/>
    </row>
    <row r="59515" s="1" customFormat="1" customHeight="1" spans="17:17">
      <c r="Q59515" s="25"/>
    </row>
    <row r="59516" s="1" customFormat="1" customHeight="1" spans="17:17">
      <c r="Q59516" s="25"/>
    </row>
    <row r="59517" s="1" customFormat="1" customHeight="1" spans="17:17">
      <c r="Q59517" s="25"/>
    </row>
    <row r="59518" s="1" customFormat="1" customHeight="1" spans="17:17">
      <c r="Q59518" s="25"/>
    </row>
    <row r="59519" s="1" customFormat="1" customHeight="1" spans="17:17">
      <c r="Q59519" s="25"/>
    </row>
    <row r="59520" s="1" customFormat="1" customHeight="1" spans="17:17">
      <c r="Q59520" s="25"/>
    </row>
    <row r="59521" s="1" customFormat="1" customHeight="1" spans="17:17">
      <c r="Q59521" s="25"/>
    </row>
    <row r="59522" s="1" customFormat="1" customHeight="1" spans="17:17">
      <c r="Q59522" s="25"/>
    </row>
    <row r="59523" s="1" customFormat="1" customHeight="1" spans="17:17">
      <c r="Q59523" s="25"/>
    </row>
    <row r="59524" s="1" customFormat="1" customHeight="1" spans="17:17">
      <c r="Q59524" s="25"/>
    </row>
    <row r="59525" s="1" customFormat="1" customHeight="1" spans="17:17">
      <c r="Q59525" s="25"/>
    </row>
    <row r="59526" s="1" customFormat="1" customHeight="1" spans="17:17">
      <c r="Q59526" s="25"/>
    </row>
    <row r="59527" s="1" customFormat="1" customHeight="1" spans="17:17">
      <c r="Q59527" s="25"/>
    </row>
    <row r="59528" s="1" customFormat="1" customHeight="1" spans="17:17">
      <c r="Q59528" s="25"/>
    </row>
    <row r="59529" s="1" customFormat="1" customHeight="1" spans="17:17">
      <c r="Q59529" s="25"/>
    </row>
    <row r="59530" s="1" customFormat="1" customHeight="1" spans="17:17">
      <c r="Q59530" s="25"/>
    </row>
    <row r="59531" s="1" customFormat="1" customHeight="1" spans="17:17">
      <c r="Q59531" s="25"/>
    </row>
    <row r="59532" s="1" customFormat="1" customHeight="1" spans="17:17">
      <c r="Q59532" s="25"/>
    </row>
    <row r="59533" s="1" customFormat="1" customHeight="1" spans="17:17">
      <c r="Q59533" s="25"/>
    </row>
    <row r="59534" s="1" customFormat="1" customHeight="1" spans="17:17">
      <c r="Q59534" s="25"/>
    </row>
    <row r="59535" s="1" customFormat="1" customHeight="1" spans="17:17">
      <c r="Q59535" s="25"/>
    </row>
    <row r="59536" s="1" customFormat="1" customHeight="1" spans="17:17">
      <c r="Q59536" s="25"/>
    </row>
    <row r="59537" s="1" customFormat="1" customHeight="1" spans="17:17">
      <c r="Q59537" s="25"/>
    </row>
    <row r="59538" s="1" customFormat="1" customHeight="1" spans="17:17">
      <c r="Q59538" s="25"/>
    </row>
    <row r="59539" s="1" customFormat="1" customHeight="1" spans="17:17">
      <c r="Q59539" s="25"/>
    </row>
    <row r="59540" s="1" customFormat="1" customHeight="1" spans="17:17">
      <c r="Q59540" s="25"/>
    </row>
    <row r="59541" s="1" customFormat="1" customHeight="1" spans="17:17">
      <c r="Q59541" s="25"/>
    </row>
    <row r="59542" s="1" customFormat="1" customHeight="1" spans="17:17">
      <c r="Q59542" s="25"/>
    </row>
    <row r="59543" s="1" customFormat="1" customHeight="1" spans="17:17">
      <c r="Q59543" s="25"/>
    </row>
    <row r="59544" s="1" customFormat="1" customHeight="1" spans="17:17">
      <c r="Q59544" s="25"/>
    </row>
    <row r="59545" s="1" customFormat="1" customHeight="1" spans="17:17">
      <c r="Q59545" s="25"/>
    </row>
    <row r="59546" s="1" customFormat="1" customHeight="1" spans="17:17">
      <c r="Q59546" s="25"/>
    </row>
    <row r="59547" s="1" customFormat="1" customHeight="1" spans="17:17">
      <c r="Q59547" s="25"/>
    </row>
    <row r="59548" s="1" customFormat="1" customHeight="1" spans="17:17">
      <c r="Q59548" s="25"/>
    </row>
    <row r="59549" s="1" customFormat="1" customHeight="1" spans="17:17">
      <c r="Q59549" s="25"/>
    </row>
    <row r="59550" s="1" customFormat="1" customHeight="1" spans="17:17">
      <c r="Q59550" s="25"/>
    </row>
    <row r="59551" s="1" customFormat="1" customHeight="1" spans="17:17">
      <c r="Q59551" s="25"/>
    </row>
    <row r="59552" s="1" customFormat="1" customHeight="1" spans="17:17">
      <c r="Q59552" s="25"/>
    </row>
    <row r="59553" s="1" customFormat="1" customHeight="1" spans="17:17">
      <c r="Q59553" s="25"/>
    </row>
    <row r="59554" s="1" customFormat="1" customHeight="1" spans="17:17">
      <c r="Q59554" s="25"/>
    </row>
    <row r="59555" s="1" customFormat="1" customHeight="1" spans="17:17">
      <c r="Q59555" s="25"/>
    </row>
    <row r="59556" s="1" customFormat="1" customHeight="1" spans="17:17">
      <c r="Q59556" s="25"/>
    </row>
    <row r="59557" s="1" customFormat="1" customHeight="1" spans="17:17">
      <c r="Q59557" s="25"/>
    </row>
    <row r="59558" s="1" customFormat="1" customHeight="1" spans="17:17">
      <c r="Q59558" s="25"/>
    </row>
    <row r="59559" s="1" customFormat="1" customHeight="1" spans="17:17">
      <c r="Q59559" s="25"/>
    </row>
    <row r="59560" s="1" customFormat="1" customHeight="1" spans="17:17">
      <c r="Q59560" s="25"/>
    </row>
    <row r="59561" s="1" customFormat="1" customHeight="1" spans="17:17">
      <c r="Q59561" s="25"/>
    </row>
    <row r="59562" s="1" customFormat="1" customHeight="1" spans="17:17">
      <c r="Q59562" s="25"/>
    </row>
    <row r="59563" s="1" customFormat="1" customHeight="1" spans="17:17">
      <c r="Q59563" s="25"/>
    </row>
    <row r="59564" s="1" customFormat="1" customHeight="1" spans="17:17">
      <c r="Q59564" s="25"/>
    </row>
    <row r="59565" s="1" customFormat="1" customHeight="1" spans="17:17">
      <c r="Q59565" s="25"/>
    </row>
    <row r="59566" s="1" customFormat="1" customHeight="1" spans="17:17">
      <c r="Q59566" s="25"/>
    </row>
    <row r="59567" s="1" customFormat="1" customHeight="1" spans="17:17">
      <c r="Q59567" s="25"/>
    </row>
    <row r="59568" s="1" customFormat="1" customHeight="1" spans="17:17">
      <c r="Q59568" s="25"/>
    </row>
    <row r="59569" s="1" customFormat="1" customHeight="1" spans="17:17">
      <c r="Q59569" s="25"/>
    </row>
    <row r="59570" s="1" customFormat="1" customHeight="1" spans="17:17">
      <c r="Q59570" s="25"/>
    </row>
    <row r="59571" s="1" customFormat="1" customHeight="1" spans="17:17">
      <c r="Q59571" s="25"/>
    </row>
    <row r="59572" s="1" customFormat="1" customHeight="1" spans="17:17">
      <c r="Q59572" s="25"/>
    </row>
    <row r="59573" s="1" customFormat="1" customHeight="1" spans="17:17">
      <c r="Q59573" s="25"/>
    </row>
    <row r="59574" s="1" customFormat="1" customHeight="1" spans="17:17">
      <c r="Q59574" s="25"/>
    </row>
    <row r="59575" s="1" customFormat="1" customHeight="1" spans="17:17">
      <c r="Q59575" s="25"/>
    </row>
    <row r="59576" s="1" customFormat="1" customHeight="1" spans="17:17">
      <c r="Q59576" s="25"/>
    </row>
    <row r="59577" s="1" customFormat="1" customHeight="1" spans="17:17">
      <c r="Q59577" s="25"/>
    </row>
    <row r="59578" s="1" customFormat="1" customHeight="1" spans="17:17">
      <c r="Q59578" s="25"/>
    </row>
    <row r="59579" s="1" customFormat="1" customHeight="1" spans="17:17">
      <c r="Q59579" s="25"/>
    </row>
    <row r="59580" s="1" customFormat="1" customHeight="1" spans="17:17">
      <c r="Q59580" s="25"/>
    </row>
    <row r="59581" s="1" customFormat="1" customHeight="1" spans="17:17">
      <c r="Q59581" s="25"/>
    </row>
    <row r="59582" s="1" customFormat="1" customHeight="1" spans="17:17">
      <c r="Q59582" s="25"/>
    </row>
    <row r="59583" s="1" customFormat="1" customHeight="1" spans="17:17">
      <c r="Q59583" s="25"/>
    </row>
    <row r="59584" s="1" customFormat="1" customHeight="1" spans="17:17">
      <c r="Q59584" s="25"/>
    </row>
    <row r="59585" s="1" customFormat="1" customHeight="1" spans="17:17">
      <c r="Q59585" s="25"/>
    </row>
    <row r="59586" s="1" customFormat="1" customHeight="1" spans="17:17">
      <c r="Q59586" s="25"/>
    </row>
    <row r="59587" s="1" customFormat="1" customHeight="1" spans="17:17">
      <c r="Q59587" s="25"/>
    </row>
    <row r="59588" s="1" customFormat="1" customHeight="1" spans="17:17">
      <c r="Q59588" s="25"/>
    </row>
    <row r="59589" s="1" customFormat="1" customHeight="1" spans="17:17">
      <c r="Q59589" s="25"/>
    </row>
    <row r="59590" s="1" customFormat="1" customHeight="1" spans="17:17">
      <c r="Q59590" s="25"/>
    </row>
    <row r="59591" s="1" customFormat="1" customHeight="1" spans="17:17">
      <c r="Q59591" s="25"/>
    </row>
    <row r="59592" s="1" customFormat="1" customHeight="1" spans="17:17">
      <c r="Q59592" s="25"/>
    </row>
    <row r="59593" s="1" customFormat="1" customHeight="1" spans="17:17">
      <c r="Q59593" s="25"/>
    </row>
    <row r="59594" s="1" customFormat="1" customHeight="1" spans="17:17">
      <c r="Q59594" s="25"/>
    </row>
    <row r="59595" s="1" customFormat="1" customHeight="1" spans="17:17">
      <c r="Q59595" s="25"/>
    </row>
    <row r="59596" s="1" customFormat="1" customHeight="1" spans="17:17">
      <c r="Q59596" s="25"/>
    </row>
    <row r="59597" s="1" customFormat="1" customHeight="1" spans="17:17">
      <c r="Q59597" s="25"/>
    </row>
    <row r="59598" s="1" customFormat="1" customHeight="1" spans="17:17">
      <c r="Q59598" s="25"/>
    </row>
    <row r="59599" s="1" customFormat="1" customHeight="1" spans="17:17">
      <c r="Q59599" s="25"/>
    </row>
    <row r="59600" s="1" customFormat="1" customHeight="1" spans="17:17">
      <c r="Q59600" s="25"/>
    </row>
    <row r="59601" s="1" customFormat="1" customHeight="1" spans="17:17">
      <c r="Q59601" s="25"/>
    </row>
    <row r="59602" s="1" customFormat="1" customHeight="1" spans="17:17">
      <c r="Q59602" s="25"/>
    </row>
    <row r="59603" s="1" customFormat="1" customHeight="1" spans="17:17">
      <c r="Q59603" s="25"/>
    </row>
    <row r="59604" s="1" customFormat="1" customHeight="1" spans="17:17">
      <c r="Q59604" s="25"/>
    </row>
    <row r="59605" s="1" customFormat="1" customHeight="1" spans="17:17">
      <c r="Q59605" s="25"/>
    </row>
    <row r="59606" s="1" customFormat="1" customHeight="1" spans="17:17">
      <c r="Q59606" s="25"/>
    </row>
    <row r="59607" s="1" customFormat="1" customHeight="1" spans="17:17">
      <c r="Q59607" s="25"/>
    </row>
    <row r="59608" s="1" customFormat="1" customHeight="1" spans="17:17">
      <c r="Q59608" s="25"/>
    </row>
    <row r="59609" s="1" customFormat="1" customHeight="1" spans="17:17">
      <c r="Q59609" s="25"/>
    </row>
    <row r="59610" s="1" customFormat="1" customHeight="1" spans="17:17">
      <c r="Q59610" s="25"/>
    </row>
    <row r="59611" s="1" customFormat="1" customHeight="1" spans="17:17">
      <c r="Q59611" s="25"/>
    </row>
    <row r="59612" s="1" customFormat="1" customHeight="1" spans="17:17">
      <c r="Q59612" s="25"/>
    </row>
    <row r="59613" s="1" customFormat="1" customHeight="1" spans="17:17">
      <c r="Q59613" s="25"/>
    </row>
    <row r="59614" s="1" customFormat="1" customHeight="1" spans="17:17">
      <c r="Q59614" s="25"/>
    </row>
    <row r="59615" s="1" customFormat="1" customHeight="1" spans="17:17">
      <c r="Q59615" s="25"/>
    </row>
    <row r="59616" s="1" customFormat="1" customHeight="1" spans="17:17">
      <c r="Q59616" s="25"/>
    </row>
    <row r="59617" s="1" customFormat="1" customHeight="1" spans="17:17">
      <c r="Q59617" s="25"/>
    </row>
    <row r="59618" s="1" customFormat="1" customHeight="1" spans="17:17">
      <c r="Q59618" s="25"/>
    </row>
    <row r="59619" s="1" customFormat="1" customHeight="1" spans="17:17">
      <c r="Q59619" s="25"/>
    </row>
    <row r="59620" s="1" customFormat="1" customHeight="1" spans="17:17">
      <c r="Q59620" s="25"/>
    </row>
    <row r="59621" s="1" customFormat="1" customHeight="1" spans="17:17">
      <c r="Q59621" s="25"/>
    </row>
    <row r="59622" s="1" customFormat="1" customHeight="1" spans="17:17">
      <c r="Q59622" s="25"/>
    </row>
    <row r="59623" s="1" customFormat="1" customHeight="1" spans="17:17">
      <c r="Q59623" s="25"/>
    </row>
    <row r="59624" s="1" customFormat="1" customHeight="1" spans="17:17">
      <c r="Q59624" s="25"/>
    </row>
    <row r="59625" s="1" customFormat="1" customHeight="1" spans="17:17">
      <c r="Q59625" s="25"/>
    </row>
    <row r="59626" s="1" customFormat="1" customHeight="1" spans="17:17">
      <c r="Q59626" s="25"/>
    </row>
    <row r="59627" s="1" customFormat="1" customHeight="1" spans="17:17">
      <c r="Q59627" s="25"/>
    </row>
    <row r="59628" s="1" customFormat="1" customHeight="1" spans="17:17">
      <c r="Q59628" s="25"/>
    </row>
    <row r="59629" s="1" customFormat="1" customHeight="1" spans="17:17">
      <c r="Q59629" s="25"/>
    </row>
    <row r="59630" s="1" customFormat="1" customHeight="1" spans="17:17">
      <c r="Q59630" s="25"/>
    </row>
    <row r="59631" s="1" customFormat="1" customHeight="1" spans="17:17">
      <c r="Q59631" s="25"/>
    </row>
    <row r="59632" s="1" customFormat="1" customHeight="1" spans="17:17">
      <c r="Q59632" s="25"/>
    </row>
    <row r="59633" s="1" customFormat="1" customHeight="1" spans="17:17">
      <c r="Q59633" s="25"/>
    </row>
    <row r="59634" s="1" customFormat="1" customHeight="1" spans="17:17">
      <c r="Q59634" s="25"/>
    </row>
    <row r="59635" s="1" customFormat="1" customHeight="1" spans="17:17">
      <c r="Q59635" s="25"/>
    </row>
    <row r="59636" s="1" customFormat="1" customHeight="1" spans="17:17">
      <c r="Q59636" s="25"/>
    </row>
    <row r="59637" s="1" customFormat="1" customHeight="1" spans="17:17">
      <c r="Q59637" s="25"/>
    </row>
    <row r="59638" s="1" customFormat="1" customHeight="1" spans="17:17">
      <c r="Q59638" s="25"/>
    </row>
    <row r="59639" s="1" customFormat="1" customHeight="1" spans="17:17">
      <c r="Q59639" s="25"/>
    </row>
    <row r="59640" s="1" customFormat="1" customHeight="1" spans="17:17">
      <c r="Q59640" s="25"/>
    </row>
    <row r="59641" s="1" customFormat="1" customHeight="1" spans="17:17">
      <c r="Q59641" s="25"/>
    </row>
    <row r="59642" s="1" customFormat="1" customHeight="1" spans="17:17">
      <c r="Q59642" s="25"/>
    </row>
    <row r="59643" s="1" customFormat="1" customHeight="1" spans="17:17">
      <c r="Q59643" s="25"/>
    </row>
    <row r="59644" s="1" customFormat="1" customHeight="1" spans="17:17">
      <c r="Q59644" s="25"/>
    </row>
    <row r="59645" s="1" customFormat="1" customHeight="1" spans="17:17">
      <c r="Q59645" s="25"/>
    </row>
    <row r="59646" s="1" customFormat="1" customHeight="1" spans="17:17">
      <c r="Q59646" s="25"/>
    </row>
    <row r="59647" s="1" customFormat="1" customHeight="1" spans="17:17">
      <c r="Q59647" s="25"/>
    </row>
    <row r="59648" s="1" customFormat="1" customHeight="1" spans="17:17">
      <c r="Q59648" s="25"/>
    </row>
    <row r="59649" s="1" customFormat="1" customHeight="1" spans="17:17">
      <c r="Q59649" s="25"/>
    </row>
    <row r="59650" s="1" customFormat="1" customHeight="1" spans="17:17">
      <c r="Q59650" s="25"/>
    </row>
    <row r="59651" s="1" customFormat="1" customHeight="1" spans="17:17">
      <c r="Q59651" s="25"/>
    </row>
    <row r="59652" s="1" customFormat="1" customHeight="1" spans="17:17">
      <c r="Q59652" s="25"/>
    </row>
    <row r="59653" s="1" customFormat="1" customHeight="1" spans="17:17">
      <c r="Q59653" s="25"/>
    </row>
    <row r="59654" s="1" customFormat="1" customHeight="1" spans="17:17">
      <c r="Q59654" s="25"/>
    </row>
    <row r="59655" s="1" customFormat="1" customHeight="1" spans="17:17">
      <c r="Q59655" s="25"/>
    </row>
    <row r="59656" s="1" customFormat="1" customHeight="1" spans="17:17">
      <c r="Q59656" s="25"/>
    </row>
    <row r="59657" s="1" customFormat="1" customHeight="1" spans="17:17">
      <c r="Q59657" s="25"/>
    </row>
    <row r="59658" s="1" customFormat="1" customHeight="1" spans="17:17">
      <c r="Q59658" s="25"/>
    </row>
    <row r="59659" s="1" customFormat="1" customHeight="1" spans="17:17">
      <c r="Q59659" s="25"/>
    </row>
    <row r="59660" s="1" customFormat="1" customHeight="1" spans="17:17">
      <c r="Q59660" s="25"/>
    </row>
    <row r="59661" s="1" customFormat="1" customHeight="1" spans="17:17">
      <c r="Q59661" s="25"/>
    </row>
    <row r="59662" s="1" customFormat="1" customHeight="1" spans="17:17">
      <c r="Q59662" s="25"/>
    </row>
    <row r="59663" s="1" customFormat="1" customHeight="1" spans="17:17">
      <c r="Q59663" s="25"/>
    </row>
    <row r="59664" s="1" customFormat="1" customHeight="1" spans="17:17">
      <c r="Q59664" s="25"/>
    </row>
    <row r="59665" s="1" customFormat="1" customHeight="1" spans="17:17">
      <c r="Q59665" s="25"/>
    </row>
    <row r="59666" s="1" customFormat="1" customHeight="1" spans="17:17">
      <c r="Q59666" s="25"/>
    </row>
    <row r="59667" s="1" customFormat="1" customHeight="1" spans="17:17">
      <c r="Q59667" s="25"/>
    </row>
    <row r="59668" s="1" customFormat="1" customHeight="1" spans="17:17">
      <c r="Q59668" s="25"/>
    </row>
    <row r="59669" s="1" customFormat="1" customHeight="1" spans="17:17">
      <c r="Q59669" s="25"/>
    </row>
    <row r="59670" s="1" customFormat="1" customHeight="1" spans="17:17">
      <c r="Q59670" s="25"/>
    </row>
    <row r="59671" s="1" customFormat="1" customHeight="1" spans="17:17">
      <c r="Q59671" s="25"/>
    </row>
    <row r="59672" s="1" customFormat="1" customHeight="1" spans="17:17">
      <c r="Q59672" s="25"/>
    </row>
    <row r="59673" s="1" customFormat="1" customHeight="1" spans="17:17">
      <c r="Q59673" s="25"/>
    </row>
    <row r="59674" s="1" customFormat="1" customHeight="1" spans="17:17">
      <c r="Q59674" s="25"/>
    </row>
    <row r="59675" s="1" customFormat="1" customHeight="1" spans="17:17">
      <c r="Q59675" s="25"/>
    </row>
    <row r="59676" s="1" customFormat="1" customHeight="1" spans="17:17">
      <c r="Q59676" s="25"/>
    </row>
    <row r="59677" s="1" customFormat="1" customHeight="1" spans="17:17">
      <c r="Q59677" s="25"/>
    </row>
    <row r="59678" s="1" customFormat="1" customHeight="1" spans="17:17">
      <c r="Q59678" s="25"/>
    </row>
    <row r="59679" s="1" customFormat="1" customHeight="1" spans="17:17">
      <c r="Q59679" s="25"/>
    </row>
    <row r="59680" s="1" customFormat="1" customHeight="1" spans="17:17">
      <c r="Q59680" s="25"/>
    </row>
    <row r="59681" s="1" customFormat="1" customHeight="1" spans="17:17">
      <c r="Q59681" s="25"/>
    </row>
    <row r="59682" s="1" customFormat="1" customHeight="1" spans="17:17">
      <c r="Q59682" s="25"/>
    </row>
    <row r="59683" s="1" customFormat="1" customHeight="1" spans="17:17">
      <c r="Q59683" s="25"/>
    </row>
    <row r="59684" s="1" customFormat="1" customHeight="1" spans="17:17">
      <c r="Q59684" s="25"/>
    </row>
    <row r="59685" s="1" customFormat="1" customHeight="1" spans="17:17">
      <c r="Q59685" s="25"/>
    </row>
    <row r="59686" s="1" customFormat="1" customHeight="1" spans="17:17">
      <c r="Q59686" s="25"/>
    </row>
    <row r="59687" s="1" customFormat="1" customHeight="1" spans="17:17">
      <c r="Q59687" s="25"/>
    </row>
    <row r="59688" s="1" customFormat="1" customHeight="1" spans="17:17">
      <c r="Q59688" s="25"/>
    </row>
    <row r="59689" s="1" customFormat="1" customHeight="1" spans="17:17">
      <c r="Q59689" s="25"/>
    </row>
    <row r="59690" s="1" customFormat="1" customHeight="1" spans="17:17">
      <c r="Q59690" s="25"/>
    </row>
    <row r="59691" s="1" customFormat="1" customHeight="1" spans="17:17">
      <c r="Q59691" s="25"/>
    </row>
    <row r="59692" s="1" customFormat="1" customHeight="1" spans="17:17">
      <c r="Q59692" s="25"/>
    </row>
    <row r="59693" s="1" customFormat="1" customHeight="1" spans="17:17">
      <c r="Q59693" s="25"/>
    </row>
    <row r="59694" s="1" customFormat="1" customHeight="1" spans="17:17">
      <c r="Q59694" s="25"/>
    </row>
    <row r="59695" s="1" customFormat="1" customHeight="1" spans="17:17">
      <c r="Q59695" s="25"/>
    </row>
    <row r="59696" s="1" customFormat="1" customHeight="1" spans="17:17">
      <c r="Q59696" s="25"/>
    </row>
    <row r="59697" s="1" customFormat="1" customHeight="1" spans="17:17">
      <c r="Q59697" s="25"/>
    </row>
    <row r="59698" s="1" customFormat="1" customHeight="1" spans="17:17">
      <c r="Q59698" s="25"/>
    </row>
    <row r="59699" s="1" customFormat="1" customHeight="1" spans="17:17">
      <c r="Q59699" s="25"/>
    </row>
    <row r="59700" s="1" customFormat="1" customHeight="1" spans="17:17">
      <c r="Q59700" s="25"/>
    </row>
    <row r="59701" s="1" customFormat="1" customHeight="1" spans="17:17">
      <c r="Q59701" s="25"/>
    </row>
    <row r="59702" s="1" customFormat="1" customHeight="1" spans="17:17">
      <c r="Q59702" s="25"/>
    </row>
    <row r="59703" s="1" customFormat="1" customHeight="1" spans="17:17">
      <c r="Q59703" s="25"/>
    </row>
    <row r="59704" s="1" customFormat="1" customHeight="1" spans="17:17">
      <c r="Q59704" s="25"/>
    </row>
    <row r="59705" s="1" customFormat="1" customHeight="1" spans="17:17">
      <c r="Q59705" s="25"/>
    </row>
    <row r="59706" s="1" customFormat="1" customHeight="1" spans="17:17">
      <c r="Q59706" s="25"/>
    </row>
    <row r="59707" s="1" customFormat="1" customHeight="1" spans="17:17">
      <c r="Q59707" s="25"/>
    </row>
    <row r="59708" s="1" customFormat="1" customHeight="1" spans="17:17">
      <c r="Q59708" s="25"/>
    </row>
    <row r="59709" s="1" customFormat="1" customHeight="1" spans="17:17">
      <c r="Q59709" s="25"/>
    </row>
    <row r="59710" s="1" customFormat="1" customHeight="1" spans="17:17">
      <c r="Q59710" s="25"/>
    </row>
    <row r="59711" s="1" customFormat="1" customHeight="1" spans="17:17">
      <c r="Q59711" s="25"/>
    </row>
    <row r="59712" s="1" customFormat="1" customHeight="1" spans="17:17">
      <c r="Q59712" s="25"/>
    </row>
    <row r="59713" s="1" customFormat="1" customHeight="1" spans="17:17">
      <c r="Q59713" s="25"/>
    </row>
    <row r="59714" s="1" customFormat="1" customHeight="1" spans="17:17">
      <c r="Q59714" s="25"/>
    </row>
    <row r="59715" s="1" customFormat="1" customHeight="1" spans="17:17">
      <c r="Q59715" s="25"/>
    </row>
    <row r="59716" s="1" customFormat="1" customHeight="1" spans="17:17">
      <c r="Q59716" s="25"/>
    </row>
    <row r="59717" s="1" customFormat="1" customHeight="1" spans="17:17">
      <c r="Q59717" s="25"/>
    </row>
    <row r="59718" s="1" customFormat="1" customHeight="1" spans="17:17">
      <c r="Q59718" s="25"/>
    </row>
    <row r="59719" s="1" customFormat="1" customHeight="1" spans="17:17">
      <c r="Q59719" s="25"/>
    </row>
    <row r="59720" s="1" customFormat="1" customHeight="1" spans="17:17">
      <c r="Q59720" s="25"/>
    </row>
    <row r="59721" s="1" customFormat="1" customHeight="1" spans="17:17">
      <c r="Q59721" s="25"/>
    </row>
    <row r="59722" s="1" customFormat="1" customHeight="1" spans="17:17">
      <c r="Q59722" s="25"/>
    </row>
    <row r="59723" s="1" customFormat="1" customHeight="1" spans="17:17">
      <c r="Q59723" s="25"/>
    </row>
    <row r="59724" s="1" customFormat="1" customHeight="1" spans="17:17">
      <c r="Q59724" s="25"/>
    </row>
    <row r="59725" s="1" customFormat="1" customHeight="1" spans="17:17">
      <c r="Q59725" s="25"/>
    </row>
    <row r="59726" s="1" customFormat="1" customHeight="1" spans="17:17">
      <c r="Q59726" s="25"/>
    </row>
    <row r="59727" s="1" customFormat="1" customHeight="1" spans="17:17">
      <c r="Q59727" s="25"/>
    </row>
    <row r="59728" s="1" customFormat="1" customHeight="1" spans="17:17">
      <c r="Q59728" s="25"/>
    </row>
    <row r="59729" s="1" customFormat="1" customHeight="1" spans="17:17">
      <c r="Q59729" s="25"/>
    </row>
    <row r="59730" s="1" customFormat="1" customHeight="1" spans="17:17">
      <c r="Q59730" s="25"/>
    </row>
    <row r="59731" s="1" customFormat="1" customHeight="1" spans="17:17">
      <c r="Q59731" s="25"/>
    </row>
    <row r="59732" s="1" customFormat="1" customHeight="1" spans="17:17">
      <c r="Q59732" s="25"/>
    </row>
    <row r="59733" s="1" customFormat="1" customHeight="1" spans="17:17">
      <c r="Q59733" s="25"/>
    </row>
    <row r="59734" s="1" customFormat="1" customHeight="1" spans="17:17">
      <c r="Q59734" s="25"/>
    </row>
    <row r="59735" s="1" customFormat="1" customHeight="1" spans="17:17">
      <c r="Q59735" s="25"/>
    </row>
    <row r="59736" s="1" customFormat="1" customHeight="1" spans="17:17">
      <c r="Q59736" s="25"/>
    </row>
    <row r="59737" s="1" customFormat="1" customHeight="1" spans="17:17">
      <c r="Q59737" s="25"/>
    </row>
    <row r="59738" s="1" customFormat="1" customHeight="1" spans="17:17">
      <c r="Q59738" s="25"/>
    </row>
    <row r="59739" s="1" customFormat="1" customHeight="1" spans="17:17">
      <c r="Q59739" s="25"/>
    </row>
    <row r="59740" s="1" customFormat="1" customHeight="1" spans="17:17">
      <c r="Q59740" s="25"/>
    </row>
    <row r="59741" s="1" customFormat="1" customHeight="1" spans="17:17">
      <c r="Q59741" s="25"/>
    </row>
    <row r="59742" s="1" customFormat="1" customHeight="1" spans="17:17">
      <c r="Q59742" s="25"/>
    </row>
    <row r="59743" s="1" customFormat="1" customHeight="1" spans="17:17">
      <c r="Q59743" s="25"/>
    </row>
    <row r="59744" s="1" customFormat="1" customHeight="1" spans="17:17">
      <c r="Q59744" s="25"/>
    </row>
    <row r="59745" s="1" customFormat="1" customHeight="1" spans="17:17">
      <c r="Q59745" s="25"/>
    </row>
    <row r="59746" s="1" customFormat="1" customHeight="1" spans="17:17">
      <c r="Q59746" s="25"/>
    </row>
    <row r="59747" s="1" customFormat="1" customHeight="1" spans="17:17">
      <c r="Q59747" s="25"/>
    </row>
    <row r="59748" s="1" customFormat="1" customHeight="1" spans="17:17">
      <c r="Q59748" s="25"/>
    </row>
    <row r="59749" s="1" customFormat="1" customHeight="1" spans="17:17">
      <c r="Q59749" s="25"/>
    </row>
    <row r="59750" s="1" customFormat="1" customHeight="1" spans="17:17">
      <c r="Q59750" s="25"/>
    </row>
    <row r="59751" s="1" customFormat="1" customHeight="1" spans="17:17">
      <c r="Q59751" s="25"/>
    </row>
    <row r="59752" s="1" customFormat="1" customHeight="1" spans="17:17">
      <c r="Q59752" s="25"/>
    </row>
    <row r="59753" s="1" customFormat="1" customHeight="1" spans="17:17">
      <c r="Q59753" s="25"/>
    </row>
    <row r="59754" s="1" customFormat="1" customHeight="1" spans="17:17">
      <c r="Q59754" s="25"/>
    </row>
    <row r="59755" s="1" customFormat="1" customHeight="1" spans="17:17">
      <c r="Q59755" s="25"/>
    </row>
    <row r="59756" s="1" customFormat="1" customHeight="1" spans="17:17">
      <c r="Q59756" s="25"/>
    </row>
    <row r="59757" s="1" customFormat="1" customHeight="1" spans="17:17">
      <c r="Q59757" s="25"/>
    </row>
    <row r="59758" s="1" customFormat="1" customHeight="1" spans="17:17">
      <c r="Q59758" s="25"/>
    </row>
    <row r="59759" s="1" customFormat="1" customHeight="1" spans="17:17">
      <c r="Q59759" s="25"/>
    </row>
    <row r="59760" s="1" customFormat="1" customHeight="1" spans="17:17">
      <c r="Q59760" s="25"/>
    </row>
    <row r="59761" s="1" customFormat="1" customHeight="1" spans="17:17">
      <c r="Q59761" s="25"/>
    </row>
    <row r="59762" s="1" customFormat="1" customHeight="1" spans="17:17">
      <c r="Q59762" s="25"/>
    </row>
    <row r="59763" s="1" customFormat="1" customHeight="1" spans="17:17">
      <c r="Q59763" s="25"/>
    </row>
    <row r="59764" s="1" customFormat="1" customHeight="1" spans="17:17">
      <c r="Q59764" s="25"/>
    </row>
    <row r="59765" s="1" customFormat="1" customHeight="1" spans="17:17">
      <c r="Q59765" s="25"/>
    </row>
    <row r="59766" s="1" customFormat="1" customHeight="1" spans="17:17">
      <c r="Q59766" s="25"/>
    </row>
    <row r="59767" s="1" customFormat="1" customHeight="1" spans="17:17">
      <c r="Q59767" s="25"/>
    </row>
    <row r="59768" s="1" customFormat="1" customHeight="1" spans="17:17">
      <c r="Q59768" s="25"/>
    </row>
    <row r="59769" s="1" customFormat="1" customHeight="1" spans="17:17">
      <c r="Q59769" s="25"/>
    </row>
    <row r="59770" s="1" customFormat="1" customHeight="1" spans="17:17">
      <c r="Q59770" s="25"/>
    </row>
    <row r="59771" s="1" customFormat="1" customHeight="1" spans="17:17">
      <c r="Q59771" s="25"/>
    </row>
    <row r="59772" s="1" customFormat="1" customHeight="1" spans="17:17">
      <c r="Q59772" s="25"/>
    </row>
    <row r="59773" s="1" customFormat="1" customHeight="1" spans="17:17">
      <c r="Q59773" s="25"/>
    </row>
    <row r="59774" s="1" customFormat="1" customHeight="1" spans="17:17">
      <c r="Q59774" s="25"/>
    </row>
    <row r="59775" s="1" customFormat="1" customHeight="1" spans="17:17">
      <c r="Q59775" s="25"/>
    </row>
    <row r="59776" s="1" customFormat="1" customHeight="1" spans="17:17">
      <c r="Q59776" s="25"/>
    </row>
    <row r="59777" s="1" customFormat="1" customHeight="1" spans="17:17">
      <c r="Q59777" s="25"/>
    </row>
    <row r="59778" s="1" customFormat="1" customHeight="1" spans="17:17">
      <c r="Q59778" s="25"/>
    </row>
    <row r="59779" s="1" customFormat="1" customHeight="1" spans="17:17">
      <c r="Q59779" s="25"/>
    </row>
    <row r="59780" s="1" customFormat="1" customHeight="1" spans="17:17">
      <c r="Q59780" s="25"/>
    </row>
    <row r="59781" s="1" customFormat="1" customHeight="1" spans="17:17">
      <c r="Q59781" s="25"/>
    </row>
    <row r="59782" s="1" customFormat="1" customHeight="1" spans="17:17">
      <c r="Q59782" s="25"/>
    </row>
    <row r="59783" s="1" customFormat="1" customHeight="1" spans="17:17">
      <c r="Q59783" s="25"/>
    </row>
    <row r="59784" s="1" customFormat="1" customHeight="1" spans="17:17">
      <c r="Q59784" s="25"/>
    </row>
    <row r="59785" s="1" customFormat="1" customHeight="1" spans="17:17">
      <c r="Q59785" s="25"/>
    </row>
    <row r="59786" s="1" customFormat="1" customHeight="1" spans="17:17">
      <c r="Q59786" s="25"/>
    </row>
    <row r="59787" s="1" customFormat="1" customHeight="1" spans="17:17">
      <c r="Q59787" s="25"/>
    </row>
    <row r="59788" s="1" customFormat="1" customHeight="1" spans="17:17">
      <c r="Q59788" s="25"/>
    </row>
    <row r="59789" s="1" customFormat="1" customHeight="1" spans="17:17">
      <c r="Q59789" s="25"/>
    </row>
    <row r="59790" s="1" customFormat="1" customHeight="1" spans="17:17">
      <c r="Q59790" s="25"/>
    </row>
    <row r="59791" s="1" customFormat="1" customHeight="1" spans="17:17">
      <c r="Q59791" s="25"/>
    </row>
    <row r="59792" s="1" customFormat="1" customHeight="1" spans="17:17">
      <c r="Q59792" s="25"/>
    </row>
    <row r="59793" s="1" customFormat="1" customHeight="1" spans="17:17">
      <c r="Q59793" s="25"/>
    </row>
    <row r="59794" s="1" customFormat="1" customHeight="1" spans="17:17">
      <c r="Q59794" s="25"/>
    </row>
    <row r="59795" s="1" customFormat="1" customHeight="1" spans="17:17">
      <c r="Q59795" s="25"/>
    </row>
    <row r="59796" s="1" customFormat="1" customHeight="1" spans="17:17">
      <c r="Q59796" s="25"/>
    </row>
    <row r="59797" s="1" customFormat="1" customHeight="1" spans="17:17">
      <c r="Q59797" s="25"/>
    </row>
    <row r="59798" s="1" customFormat="1" customHeight="1" spans="17:17">
      <c r="Q59798" s="25"/>
    </row>
    <row r="59799" s="1" customFormat="1" customHeight="1" spans="17:17">
      <c r="Q59799" s="25"/>
    </row>
    <row r="59800" s="1" customFormat="1" customHeight="1" spans="17:17">
      <c r="Q59800" s="25"/>
    </row>
    <row r="59801" s="1" customFormat="1" customHeight="1" spans="17:17">
      <c r="Q59801" s="25"/>
    </row>
    <row r="59802" s="1" customFormat="1" customHeight="1" spans="17:17">
      <c r="Q59802" s="25"/>
    </row>
    <row r="59803" s="1" customFormat="1" customHeight="1" spans="17:17">
      <c r="Q59803" s="25"/>
    </row>
    <row r="59804" s="1" customFormat="1" customHeight="1" spans="17:17">
      <c r="Q59804" s="25"/>
    </row>
    <row r="59805" s="1" customFormat="1" customHeight="1" spans="17:17">
      <c r="Q59805" s="25"/>
    </row>
    <row r="59806" s="1" customFormat="1" customHeight="1" spans="17:17">
      <c r="Q59806" s="25"/>
    </row>
    <row r="59807" s="1" customFormat="1" customHeight="1" spans="17:17">
      <c r="Q59807" s="25"/>
    </row>
    <row r="59808" s="1" customFormat="1" customHeight="1" spans="17:17">
      <c r="Q59808" s="25"/>
    </row>
    <row r="59809" s="1" customFormat="1" customHeight="1" spans="17:17">
      <c r="Q59809" s="25"/>
    </row>
    <row r="59810" s="1" customFormat="1" customHeight="1" spans="17:17">
      <c r="Q59810" s="25"/>
    </row>
    <row r="59811" s="1" customFormat="1" customHeight="1" spans="17:17">
      <c r="Q59811" s="25"/>
    </row>
    <row r="59812" s="1" customFormat="1" customHeight="1" spans="17:17">
      <c r="Q59812" s="25"/>
    </row>
    <row r="59813" s="1" customFormat="1" customHeight="1" spans="17:17">
      <c r="Q59813" s="25"/>
    </row>
    <row r="59814" s="1" customFormat="1" customHeight="1" spans="17:17">
      <c r="Q59814" s="25"/>
    </row>
    <row r="59815" s="1" customFormat="1" customHeight="1" spans="17:17">
      <c r="Q59815" s="25"/>
    </row>
    <row r="59816" s="1" customFormat="1" customHeight="1" spans="17:17">
      <c r="Q59816" s="25"/>
    </row>
    <row r="59817" s="1" customFormat="1" customHeight="1" spans="17:17">
      <c r="Q59817" s="25"/>
    </row>
    <row r="59818" s="1" customFormat="1" customHeight="1" spans="17:17">
      <c r="Q59818" s="25"/>
    </row>
    <row r="59819" s="1" customFormat="1" customHeight="1" spans="17:17">
      <c r="Q59819" s="25"/>
    </row>
    <row r="59820" s="1" customFormat="1" customHeight="1" spans="17:17">
      <c r="Q59820" s="25"/>
    </row>
    <row r="59821" s="1" customFormat="1" customHeight="1" spans="17:17">
      <c r="Q59821" s="25"/>
    </row>
    <row r="59822" s="1" customFormat="1" customHeight="1" spans="17:17">
      <c r="Q59822" s="25"/>
    </row>
    <row r="59823" s="1" customFormat="1" customHeight="1" spans="17:17">
      <c r="Q59823" s="25"/>
    </row>
    <row r="59824" s="1" customFormat="1" customHeight="1" spans="17:17">
      <c r="Q59824" s="25"/>
    </row>
    <row r="59825" s="1" customFormat="1" customHeight="1" spans="17:17">
      <c r="Q59825" s="25"/>
    </row>
    <row r="59826" s="1" customFormat="1" customHeight="1" spans="17:17">
      <c r="Q59826" s="25"/>
    </row>
    <row r="59827" s="1" customFormat="1" customHeight="1" spans="17:17">
      <c r="Q59827" s="25"/>
    </row>
    <row r="59828" s="1" customFormat="1" customHeight="1" spans="17:17">
      <c r="Q59828" s="25"/>
    </row>
    <row r="59829" s="1" customFormat="1" customHeight="1" spans="17:17">
      <c r="Q59829" s="25"/>
    </row>
    <row r="59830" s="1" customFormat="1" customHeight="1" spans="17:17">
      <c r="Q59830" s="25"/>
    </row>
    <row r="59831" s="1" customFormat="1" customHeight="1" spans="17:17">
      <c r="Q59831" s="25"/>
    </row>
    <row r="59832" s="1" customFormat="1" customHeight="1" spans="17:17">
      <c r="Q59832" s="25"/>
    </row>
    <row r="59833" s="1" customFormat="1" customHeight="1" spans="17:17">
      <c r="Q59833" s="25"/>
    </row>
    <row r="59834" s="1" customFormat="1" customHeight="1" spans="17:17">
      <c r="Q59834" s="25"/>
    </row>
    <row r="59835" s="1" customFormat="1" customHeight="1" spans="17:17">
      <c r="Q59835" s="25"/>
    </row>
    <row r="59836" s="1" customFormat="1" customHeight="1" spans="17:17">
      <c r="Q59836" s="25"/>
    </row>
    <row r="59837" s="1" customFormat="1" customHeight="1" spans="17:17">
      <c r="Q59837" s="25"/>
    </row>
    <row r="59838" s="1" customFormat="1" customHeight="1" spans="17:17">
      <c r="Q59838" s="25"/>
    </row>
    <row r="59839" s="1" customFormat="1" customHeight="1" spans="17:17">
      <c r="Q59839" s="25"/>
    </row>
    <row r="59840" s="1" customFormat="1" customHeight="1" spans="17:17">
      <c r="Q59840" s="25"/>
    </row>
    <row r="59841" s="1" customFormat="1" customHeight="1" spans="17:17">
      <c r="Q59841" s="25"/>
    </row>
    <row r="59842" s="1" customFormat="1" customHeight="1" spans="17:17">
      <c r="Q59842" s="25"/>
    </row>
    <row r="59843" s="1" customFormat="1" customHeight="1" spans="17:17">
      <c r="Q59843" s="25"/>
    </row>
    <row r="59844" s="1" customFormat="1" customHeight="1" spans="17:17">
      <c r="Q59844" s="25"/>
    </row>
    <row r="59845" s="1" customFormat="1" customHeight="1" spans="17:17">
      <c r="Q59845" s="25"/>
    </row>
    <row r="59846" s="1" customFormat="1" customHeight="1" spans="17:17">
      <c r="Q59846" s="25"/>
    </row>
    <row r="59847" s="1" customFormat="1" customHeight="1" spans="17:17">
      <c r="Q59847" s="25"/>
    </row>
    <row r="59848" s="1" customFormat="1" customHeight="1" spans="17:17">
      <c r="Q59848" s="25"/>
    </row>
    <row r="59849" s="1" customFormat="1" customHeight="1" spans="17:17">
      <c r="Q59849" s="25"/>
    </row>
    <row r="59850" s="1" customFormat="1" customHeight="1" spans="17:17">
      <c r="Q59850" s="25"/>
    </row>
    <row r="59851" s="1" customFormat="1" customHeight="1" spans="17:17">
      <c r="Q59851" s="25"/>
    </row>
    <row r="59852" s="1" customFormat="1" customHeight="1" spans="17:17">
      <c r="Q59852" s="25"/>
    </row>
    <row r="59853" s="1" customFormat="1" customHeight="1" spans="17:17">
      <c r="Q59853" s="25"/>
    </row>
    <row r="59854" s="1" customFormat="1" customHeight="1" spans="17:17">
      <c r="Q59854" s="25"/>
    </row>
    <row r="59855" s="1" customFormat="1" customHeight="1" spans="17:17">
      <c r="Q59855" s="25"/>
    </row>
    <row r="59856" s="1" customFormat="1" customHeight="1" spans="17:17">
      <c r="Q59856" s="25"/>
    </row>
    <row r="59857" s="1" customFormat="1" customHeight="1" spans="17:17">
      <c r="Q59857" s="25"/>
    </row>
    <row r="59858" s="1" customFormat="1" customHeight="1" spans="17:17">
      <c r="Q59858" s="25"/>
    </row>
    <row r="59859" s="1" customFormat="1" customHeight="1" spans="17:17">
      <c r="Q59859" s="25"/>
    </row>
    <row r="59860" s="1" customFormat="1" customHeight="1" spans="17:17">
      <c r="Q59860" s="25"/>
    </row>
    <row r="59861" s="1" customFormat="1" customHeight="1" spans="17:17">
      <c r="Q59861" s="25"/>
    </row>
    <row r="59862" s="1" customFormat="1" customHeight="1" spans="17:17">
      <c r="Q59862" s="25"/>
    </row>
    <row r="59863" s="1" customFormat="1" customHeight="1" spans="17:17">
      <c r="Q59863" s="25"/>
    </row>
    <row r="59864" s="1" customFormat="1" customHeight="1" spans="17:17">
      <c r="Q59864" s="25"/>
    </row>
    <row r="59865" s="1" customFormat="1" customHeight="1" spans="17:17">
      <c r="Q59865" s="25"/>
    </row>
    <row r="59866" s="1" customFormat="1" customHeight="1" spans="17:17">
      <c r="Q59866" s="25"/>
    </row>
    <row r="59867" s="1" customFormat="1" customHeight="1" spans="17:17">
      <c r="Q59867" s="25"/>
    </row>
    <row r="59868" s="1" customFormat="1" customHeight="1" spans="17:17">
      <c r="Q59868" s="25"/>
    </row>
    <row r="59869" s="1" customFormat="1" customHeight="1" spans="17:17">
      <c r="Q59869" s="25"/>
    </row>
    <row r="59870" s="1" customFormat="1" customHeight="1" spans="17:17">
      <c r="Q59870" s="25"/>
    </row>
    <row r="59871" s="1" customFormat="1" customHeight="1" spans="17:17">
      <c r="Q59871" s="25"/>
    </row>
    <row r="59872" s="1" customFormat="1" customHeight="1" spans="17:17">
      <c r="Q59872" s="25"/>
    </row>
    <row r="59873" s="1" customFormat="1" customHeight="1" spans="17:17">
      <c r="Q59873" s="25"/>
    </row>
    <row r="59874" s="1" customFormat="1" customHeight="1" spans="17:17">
      <c r="Q59874" s="25"/>
    </row>
    <row r="59875" s="1" customFormat="1" customHeight="1" spans="17:17">
      <c r="Q59875" s="25"/>
    </row>
    <row r="59876" s="1" customFormat="1" customHeight="1" spans="17:17">
      <c r="Q59876" s="25"/>
    </row>
    <row r="59877" s="1" customFormat="1" customHeight="1" spans="17:17">
      <c r="Q59877" s="25"/>
    </row>
    <row r="59878" s="1" customFormat="1" customHeight="1" spans="17:17">
      <c r="Q59878" s="25"/>
    </row>
    <row r="59879" s="1" customFormat="1" customHeight="1" spans="17:17">
      <c r="Q59879" s="25"/>
    </row>
    <row r="59880" s="1" customFormat="1" customHeight="1" spans="17:17">
      <c r="Q59880" s="25"/>
    </row>
    <row r="59881" s="1" customFormat="1" customHeight="1" spans="17:17">
      <c r="Q59881" s="25"/>
    </row>
    <row r="59882" s="1" customFormat="1" customHeight="1" spans="17:17">
      <c r="Q59882" s="25"/>
    </row>
    <row r="59883" s="1" customFormat="1" customHeight="1" spans="17:17">
      <c r="Q59883" s="25"/>
    </row>
    <row r="59884" s="1" customFormat="1" customHeight="1" spans="17:17">
      <c r="Q59884" s="25"/>
    </row>
    <row r="59885" s="1" customFormat="1" customHeight="1" spans="17:17">
      <c r="Q59885" s="25"/>
    </row>
    <row r="59886" s="1" customFormat="1" customHeight="1" spans="17:17">
      <c r="Q59886" s="25"/>
    </row>
    <row r="59887" s="1" customFormat="1" customHeight="1" spans="17:17">
      <c r="Q59887" s="25"/>
    </row>
    <row r="59888" s="1" customFormat="1" customHeight="1" spans="17:17">
      <c r="Q59888" s="25"/>
    </row>
    <row r="59889" s="1" customFormat="1" customHeight="1" spans="17:17">
      <c r="Q59889" s="25"/>
    </row>
    <row r="59890" s="1" customFormat="1" customHeight="1" spans="17:17">
      <c r="Q59890" s="25"/>
    </row>
    <row r="59891" s="1" customFormat="1" customHeight="1" spans="17:17">
      <c r="Q59891" s="25"/>
    </row>
    <row r="59892" s="1" customFormat="1" customHeight="1" spans="17:17">
      <c r="Q59892" s="25"/>
    </row>
    <row r="59893" s="1" customFormat="1" customHeight="1" spans="17:17">
      <c r="Q59893" s="25"/>
    </row>
    <row r="59894" s="1" customFormat="1" customHeight="1" spans="17:17">
      <c r="Q59894" s="25"/>
    </row>
    <row r="59895" s="1" customFormat="1" customHeight="1" spans="17:17">
      <c r="Q59895" s="25"/>
    </row>
    <row r="59896" s="1" customFormat="1" customHeight="1" spans="17:17">
      <c r="Q59896" s="25"/>
    </row>
    <row r="59897" s="1" customFormat="1" customHeight="1" spans="17:17">
      <c r="Q59897" s="25"/>
    </row>
    <row r="59898" s="1" customFormat="1" customHeight="1" spans="17:17">
      <c r="Q59898" s="25"/>
    </row>
    <row r="59899" s="1" customFormat="1" customHeight="1" spans="17:17">
      <c r="Q59899" s="25"/>
    </row>
    <row r="59900" s="1" customFormat="1" customHeight="1" spans="17:17">
      <c r="Q59900" s="25"/>
    </row>
    <row r="59901" s="1" customFormat="1" customHeight="1" spans="17:17">
      <c r="Q59901" s="25"/>
    </row>
    <row r="59902" s="1" customFormat="1" customHeight="1" spans="17:17">
      <c r="Q59902" s="25"/>
    </row>
    <row r="59903" s="1" customFormat="1" customHeight="1" spans="17:17">
      <c r="Q59903" s="25"/>
    </row>
    <row r="59904" s="1" customFormat="1" customHeight="1" spans="17:17">
      <c r="Q59904" s="25"/>
    </row>
    <row r="59905" s="1" customFormat="1" customHeight="1" spans="17:17">
      <c r="Q59905" s="25"/>
    </row>
    <row r="59906" s="1" customFormat="1" customHeight="1" spans="17:17">
      <c r="Q59906" s="25"/>
    </row>
    <row r="59907" s="1" customFormat="1" customHeight="1" spans="17:17">
      <c r="Q59907" s="25"/>
    </row>
    <row r="59908" s="1" customFormat="1" customHeight="1" spans="17:17">
      <c r="Q59908" s="25"/>
    </row>
    <row r="59909" s="1" customFormat="1" customHeight="1" spans="17:17">
      <c r="Q59909" s="25"/>
    </row>
    <row r="59910" s="1" customFormat="1" customHeight="1" spans="17:17">
      <c r="Q59910" s="25"/>
    </row>
    <row r="59911" s="1" customFormat="1" customHeight="1" spans="17:17">
      <c r="Q59911" s="25"/>
    </row>
    <row r="59912" s="1" customFormat="1" customHeight="1" spans="17:17">
      <c r="Q59912" s="25"/>
    </row>
    <row r="59913" s="1" customFormat="1" customHeight="1" spans="17:17">
      <c r="Q59913" s="25"/>
    </row>
    <row r="59914" s="1" customFormat="1" customHeight="1" spans="17:17">
      <c r="Q59914" s="25"/>
    </row>
    <row r="59915" s="1" customFormat="1" customHeight="1" spans="17:17">
      <c r="Q59915" s="25"/>
    </row>
    <row r="59916" s="1" customFormat="1" customHeight="1" spans="17:17">
      <c r="Q59916" s="25"/>
    </row>
    <row r="59917" s="1" customFormat="1" customHeight="1" spans="17:17">
      <c r="Q59917" s="25"/>
    </row>
    <row r="59918" s="1" customFormat="1" customHeight="1" spans="17:17">
      <c r="Q59918" s="25"/>
    </row>
    <row r="59919" s="1" customFormat="1" customHeight="1" spans="17:17">
      <c r="Q59919" s="25"/>
    </row>
    <row r="59920" s="1" customFormat="1" customHeight="1" spans="17:17">
      <c r="Q59920" s="25"/>
    </row>
    <row r="59921" s="1" customFormat="1" customHeight="1" spans="17:17">
      <c r="Q59921" s="25"/>
    </row>
    <row r="59922" s="1" customFormat="1" customHeight="1" spans="17:17">
      <c r="Q59922" s="25"/>
    </row>
    <row r="59923" s="1" customFormat="1" customHeight="1" spans="17:17">
      <c r="Q59923" s="25"/>
    </row>
    <row r="59924" s="1" customFormat="1" customHeight="1" spans="17:17">
      <c r="Q59924" s="25"/>
    </row>
    <row r="59925" s="1" customFormat="1" customHeight="1" spans="17:17">
      <c r="Q59925" s="25"/>
    </row>
    <row r="59926" s="1" customFormat="1" customHeight="1" spans="17:17">
      <c r="Q59926" s="25"/>
    </row>
    <row r="59927" s="1" customFormat="1" customHeight="1" spans="17:17">
      <c r="Q59927" s="25"/>
    </row>
    <row r="59928" s="1" customFormat="1" customHeight="1" spans="17:17">
      <c r="Q59928" s="25"/>
    </row>
    <row r="59929" s="1" customFormat="1" customHeight="1" spans="17:17">
      <c r="Q59929" s="25"/>
    </row>
    <row r="59930" s="1" customFormat="1" customHeight="1" spans="17:17">
      <c r="Q59930" s="25"/>
    </row>
    <row r="59931" s="1" customFormat="1" customHeight="1" spans="17:17">
      <c r="Q59931" s="25"/>
    </row>
    <row r="59932" s="1" customFormat="1" customHeight="1" spans="17:17">
      <c r="Q59932" s="25"/>
    </row>
    <row r="59933" s="1" customFormat="1" customHeight="1" spans="17:17">
      <c r="Q59933" s="25"/>
    </row>
    <row r="59934" s="1" customFormat="1" customHeight="1" spans="17:17">
      <c r="Q59934" s="25"/>
    </row>
    <row r="59935" s="1" customFormat="1" customHeight="1" spans="17:17">
      <c r="Q59935" s="25"/>
    </row>
    <row r="59936" s="1" customFormat="1" customHeight="1" spans="17:17">
      <c r="Q59936" s="25"/>
    </row>
    <row r="59937" s="1" customFormat="1" customHeight="1" spans="17:17">
      <c r="Q59937" s="25"/>
    </row>
    <row r="59938" s="1" customFormat="1" customHeight="1" spans="17:17">
      <c r="Q59938" s="25"/>
    </row>
    <row r="59939" s="1" customFormat="1" customHeight="1" spans="17:17">
      <c r="Q59939" s="25"/>
    </row>
    <row r="59940" s="1" customFormat="1" customHeight="1" spans="17:17">
      <c r="Q59940" s="25"/>
    </row>
    <row r="59941" s="1" customFormat="1" customHeight="1" spans="17:17">
      <c r="Q59941" s="25"/>
    </row>
    <row r="59942" s="1" customFormat="1" customHeight="1" spans="17:17">
      <c r="Q59942" s="25"/>
    </row>
    <row r="59943" s="1" customFormat="1" customHeight="1" spans="17:17">
      <c r="Q59943" s="25"/>
    </row>
    <row r="59944" s="1" customFormat="1" customHeight="1" spans="17:17">
      <c r="Q59944" s="25"/>
    </row>
    <row r="59945" s="1" customFormat="1" customHeight="1" spans="17:17">
      <c r="Q59945" s="25"/>
    </row>
    <row r="59946" s="1" customFormat="1" customHeight="1" spans="17:17">
      <c r="Q59946" s="25"/>
    </row>
    <row r="59947" s="1" customFormat="1" customHeight="1" spans="17:17">
      <c r="Q59947" s="25"/>
    </row>
    <row r="59948" s="1" customFormat="1" customHeight="1" spans="17:17">
      <c r="Q59948" s="25"/>
    </row>
    <row r="59949" s="1" customFormat="1" customHeight="1" spans="17:17">
      <c r="Q59949" s="25"/>
    </row>
    <row r="59950" s="1" customFormat="1" customHeight="1" spans="17:17">
      <c r="Q59950" s="25"/>
    </row>
    <row r="59951" s="1" customFormat="1" customHeight="1" spans="17:17">
      <c r="Q59951" s="25"/>
    </row>
    <row r="59952" s="1" customFormat="1" customHeight="1" spans="17:17">
      <c r="Q59952" s="25"/>
    </row>
    <row r="59953" s="1" customFormat="1" customHeight="1" spans="17:17">
      <c r="Q59953" s="25"/>
    </row>
    <row r="59954" s="1" customFormat="1" customHeight="1" spans="17:17">
      <c r="Q59954" s="25"/>
    </row>
    <row r="59955" s="1" customFormat="1" customHeight="1" spans="17:17">
      <c r="Q59955" s="25"/>
    </row>
    <row r="59956" s="1" customFormat="1" customHeight="1" spans="17:17">
      <c r="Q59956" s="25"/>
    </row>
    <row r="59957" s="1" customFormat="1" customHeight="1" spans="17:17">
      <c r="Q59957" s="25"/>
    </row>
    <row r="59958" s="1" customFormat="1" customHeight="1" spans="17:17">
      <c r="Q59958" s="25"/>
    </row>
    <row r="59959" s="1" customFormat="1" customHeight="1" spans="17:17">
      <c r="Q59959" s="25"/>
    </row>
    <row r="59960" s="1" customFormat="1" customHeight="1" spans="17:17">
      <c r="Q59960" s="25"/>
    </row>
    <row r="59961" s="1" customFormat="1" customHeight="1" spans="17:17">
      <c r="Q59961" s="25"/>
    </row>
    <row r="59962" s="1" customFormat="1" customHeight="1" spans="17:17">
      <c r="Q59962" s="25"/>
    </row>
    <row r="59963" s="1" customFormat="1" customHeight="1" spans="17:17">
      <c r="Q59963" s="25"/>
    </row>
    <row r="59964" s="1" customFormat="1" customHeight="1" spans="17:17">
      <c r="Q59964" s="25"/>
    </row>
    <row r="59965" s="1" customFormat="1" customHeight="1" spans="17:17">
      <c r="Q59965" s="25"/>
    </row>
    <row r="59966" s="1" customFormat="1" customHeight="1" spans="17:17">
      <c r="Q59966" s="25"/>
    </row>
    <row r="59967" s="1" customFormat="1" customHeight="1" spans="17:17">
      <c r="Q59967" s="25"/>
    </row>
    <row r="59968" s="1" customFormat="1" customHeight="1" spans="17:17">
      <c r="Q59968" s="25"/>
    </row>
    <row r="59969" s="1" customFormat="1" customHeight="1" spans="17:17">
      <c r="Q59969" s="25"/>
    </row>
    <row r="59970" s="1" customFormat="1" customHeight="1" spans="17:17">
      <c r="Q59970" s="25"/>
    </row>
    <row r="59971" s="1" customFormat="1" customHeight="1" spans="17:17">
      <c r="Q59971" s="25"/>
    </row>
    <row r="59972" s="1" customFormat="1" customHeight="1" spans="17:17">
      <c r="Q59972" s="25"/>
    </row>
    <row r="59973" s="1" customFormat="1" customHeight="1" spans="17:17">
      <c r="Q59973" s="25"/>
    </row>
    <row r="59974" s="1" customFormat="1" customHeight="1" spans="17:17">
      <c r="Q59974" s="25"/>
    </row>
    <row r="59975" s="1" customFormat="1" customHeight="1" spans="17:17">
      <c r="Q59975" s="25"/>
    </row>
    <row r="59976" s="1" customFormat="1" customHeight="1" spans="17:17">
      <c r="Q59976" s="25"/>
    </row>
    <row r="59977" s="1" customFormat="1" customHeight="1" spans="17:17">
      <c r="Q59977" s="25"/>
    </row>
    <row r="59978" s="1" customFormat="1" customHeight="1" spans="17:17">
      <c r="Q59978" s="25"/>
    </row>
    <row r="59979" s="1" customFormat="1" customHeight="1" spans="17:17">
      <c r="Q59979" s="25"/>
    </row>
    <row r="59980" s="1" customFormat="1" customHeight="1" spans="17:17">
      <c r="Q59980" s="25"/>
    </row>
    <row r="59981" s="1" customFormat="1" customHeight="1" spans="17:17">
      <c r="Q59981" s="25"/>
    </row>
    <row r="59982" s="1" customFormat="1" customHeight="1" spans="17:17">
      <c r="Q59982" s="25"/>
    </row>
    <row r="59983" s="1" customFormat="1" customHeight="1" spans="17:17">
      <c r="Q59983" s="25"/>
    </row>
    <row r="59984" s="1" customFormat="1" customHeight="1" spans="17:17">
      <c r="Q59984" s="25"/>
    </row>
    <row r="59985" s="1" customFormat="1" customHeight="1" spans="17:17">
      <c r="Q59985" s="25"/>
    </row>
    <row r="59986" s="1" customFormat="1" customHeight="1" spans="17:17">
      <c r="Q59986" s="25"/>
    </row>
    <row r="59987" s="1" customFormat="1" customHeight="1" spans="17:17">
      <c r="Q59987" s="25"/>
    </row>
    <row r="59988" s="1" customFormat="1" customHeight="1" spans="17:17">
      <c r="Q59988" s="25"/>
    </row>
    <row r="59989" s="1" customFormat="1" customHeight="1" spans="17:17">
      <c r="Q59989" s="25"/>
    </row>
    <row r="59990" s="1" customFormat="1" customHeight="1" spans="17:17">
      <c r="Q59990" s="25"/>
    </row>
    <row r="59991" s="1" customFormat="1" customHeight="1" spans="17:17">
      <c r="Q59991" s="25"/>
    </row>
    <row r="59992" s="1" customFormat="1" customHeight="1" spans="17:17">
      <c r="Q59992" s="25"/>
    </row>
    <row r="59993" s="1" customFormat="1" customHeight="1" spans="17:17">
      <c r="Q59993" s="25"/>
    </row>
    <row r="59994" s="1" customFormat="1" customHeight="1" spans="17:17">
      <c r="Q59994" s="25"/>
    </row>
    <row r="59995" s="1" customFormat="1" customHeight="1" spans="17:17">
      <c r="Q59995" s="25"/>
    </row>
    <row r="59996" s="1" customFormat="1" customHeight="1" spans="17:17">
      <c r="Q59996" s="25"/>
    </row>
    <row r="59997" s="1" customFormat="1" customHeight="1" spans="17:17">
      <c r="Q59997" s="25"/>
    </row>
    <row r="59998" s="1" customFormat="1" customHeight="1" spans="17:17">
      <c r="Q59998" s="25"/>
    </row>
    <row r="59999" s="1" customFormat="1" customHeight="1" spans="17:17">
      <c r="Q59999" s="25"/>
    </row>
    <row r="60000" s="1" customFormat="1" customHeight="1" spans="17:17">
      <c r="Q60000" s="25"/>
    </row>
    <row r="60001" s="1" customFormat="1" customHeight="1" spans="17:17">
      <c r="Q60001" s="25"/>
    </row>
    <row r="60002" s="1" customFormat="1" customHeight="1" spans="17:17">
      <c r="Q60002" s="25"/>
    </row>
    <row r="60003" s="1" customFormat="1" customHeight="1" spans="17:17">
      <c r="Q60003" s="25"/>
    </row>
    <row r="60004" s="1" customFormat="1" customHeight="1" spans="17:17">
      <c r="Q60004" s="25"/>
    </row>
    <row r="60005" s="1" customFormat="1" customHeight="1" spans="17:17">
      <c r="Q60005" s="25"/>
    </row>
    <row r="60006" s="1" customFormat="1" customHeight="1" spans="17:17">
      <c r="Q60006" s="25"/>
    </row>
    <row r="60007" s="1" customFormat="1" customHeight="1" spans="17:17">
      <c r="Q60007" s="25"/>
    </row>
    <row r="60008" s="1" customFormat="1" customHeight="1" spans="17:17">
      <c r="Q60008" s="25"/>
    </row>
    <row r="60009" s="1" customFormat="1" customHeight="1" spans="17:17">
      <c r="Q60009" s="25"/>
    </row>
    <row r="60010" s="1" customFormat="1" customHeight="1" spans="17:17">
      <c r="Q60010" s="25"/>
    </row>
    <row r="60011" s="1" customFormat="1" customHeight="1" spans="17:17">
      <c r="Q60011" s="25"/>
    </row>
    <row r="60012" s="1" customFormat="1" customHeight="1" spans="17:17">
      <c r="Q60012" s="25"/>
    </row>
    <row r="60013" s="1" customFormat="1" customHeight="1" spans="17:17">
      <c r="Q60013" s="25"/>
    </row>
    <row r="60014" s="1" customFormat="1" customHeight="1" spans="17:17">
      <c r="Q60014" s="25"/>
    </row>
    <row r="60015" s="1" customFormat="1" customHeight="1" spans="17:17">
      <c r="Q60015" s="25"/>
    </row>
    <row r="60016" s="1" customFormat="1" customHeight="1" spans="17:17">
      <c r="Q60016" s="25"/>
    </row>
    <row r="60017" s="1" customFormat="1" customHeight="1" spans="17:17">
      <c r="Q60017" s="25"/>
    </row>
    <row r="60018" s="1" customFormat="1" customHeight="1" spans="17:17">
      <c r="Q60018" s="25"/>
    </row>
    <row r="60019" s="1" customFormat="1" customHeight="1" spans="17:17">
      <c r="Q60019" s="25"/>
    </row>
    <row r="60020" s="1" customFormat="1" customHeight="1" spans="17:17">
      <c r="Q60020" s="25"/>
    </row>
    <row r="60021" s="1" customFormat="1" customHeight="1" spans="17:17">
      <c r="Q60021" s="25"/>
    </row>
    <row r="60022" s="1" customFormat="1" customHeight="1" spans="17:17">
      <c r="Q60022" s="25"/>
    </row>
    <row r="60023" s="1" customFormat="1" customHeight="1" spans="17:17">
      <c r="Q60023" s="25"/>
    </row>
    <row r="60024" s="1" customFormat="1" customHeight="1" spans="17:17">
      <c r="Q60024" s="25"/>
    </row>
    <row r="60025" s="1" customFormat="1" customHeight="1" spans="17:17">
      <c r="Q60025" s="25"/>
    </row>
    <row r="60026" s="1" customFormat="1" customHeight="1" spans="17:17">
      <c r="Q60026" s="25"/>
    </row>
    <row r="60027" s="1" customFormat="1" customHeight="1" spans="17:17">
      <c r="Q60027" s="25"/>
    </row>
    <row r="60028" s="1" customFormat="1" customHeight="1" spans="17:17">
      <c r="Q60028" s="25"/>
    </row>
    <row r="60029" s="1" customFormat="1" customHeight="1" spans="17:17">
      <c r="Q60029" s="25"/>
    </row>
    <row r="60030" s="1" customFormat="1" customHeight="1" spans="17:17">
      <c r="Q60030" s="25"/>
    </row>
    <row r="60031" s="1" customFormat="1" customHeight="1" spans="17:17">
      <c r="Q60031" s="25"/>
    </row>
    <row r="60032" s="1" customFormat="1" customHeight="1" spans="17:17">
      <c r="Q60032" s="25"/>
    </row>
    <row r="60033" s="1" customFormat="1" customHeight="1" spans="17:17">
      <c r="Q60033" s="25"/>
    </row>
    <row r="60034" s="1" customFormat="1" customHeight="1" spans="17:17">
      <c r="Q60034" s="25"/>
    </row>
    <row r="60035" s="1" customFormat="1" customHeight="1" spans="17:17">
      <c r="Q60035" s="25"/>
    </row>
    <row r="60036" s="1" customFormat="1" customHeight="1" spans="17:17">
      <c r="Q60036" s="25"/>
    </row>
    <row r="60037" s="1" customFormat="1" customHeight="1" spans="17:17">
      <c r="Q60037" s="25"/>
    </row>
    <row r="60038" s="1" customFormat="1" customHeight="1" spans="17:17">
      <c r="Q60038" s="25"/>
    </row>
    <row r="60039" s="1" customFormat="1" customHeight="1" spans="17:17">
      <c r="Q60039" s="25"/>
    </row>
    <row r="60040" s="1" customFormat="1" customHeight="1" spans="17:17">
      <c r="Q60040" s="25"/>
    </row>
    <row r="60041" s="1" customFormat="1" customHeight="1" spans="17:17">
      <c r="Q60041" s="25"/>
    </row>
    <row r="60042" s="1" customFormat="1" customHeight="1" spans="17:17">
      <c r="Q60042" s="25"/>
    </row>
    <row r="60043" s="1" customFormat="1" customHeight="1" spans="17:17">
      <c r="Q60043" s="25"/>
    </row>
    <row r="60044" s="1" customFormat="1" customHeight="1" spans="17:17">
      <c r="Q60044" s="25"/>
    </row>
    <row r="60045" s="1" customFormat="1" customHeight="1" spans="17:17">
      <c r="Q60045" s="25"/>
    </row>
    <row r="60046" s="1" customFormat="1" customHeight="1" spans="17:17">
      <c r="Q60046" s="25"/>
    </row>
    <row r="60047" s="1" customFormat="1" customHeight="1" spans="17:17">
      <c r="Q60047" s="25"/>
    </row>
    <row r="60048" s="1" customFormat="1" customHeight="1" spans="17:17">
      <c r="Q60048" s="25"/>
    </row>
    <row r="60049" s="1" customFormat="1" customHeight="1" spans="17:17">
      <c r="Q60049" s="25"/>
    </row>
    <row r="60050" s="1" customFormat="1" customHeight="1" spans="17:17">
      <c r="Q60050" s="25"/>
    </row>
    <row r="60051" s="1" customFormat="1" customHeight="1" spans="17:17">
      <c r="Q60051" s="25"/>
    </row>
    <row r="60052" s="1" customFormat="1" customHeight="1" spans="17:17">
      <c r="Q60052" s="25"/>
    </row>
    <row r="60053" s="1" customFormat="1" customHeight="1" spans="17:17">
      <c r="Q60053" s="25"/>
    </row>
    <row r="60054" s="1" customFormat="1" customHeight="1" spans="17:17">
      <c r="Q60054" s="25"/>
    </row>
    <row r="60055" s="1" customFormat="1" customHeight="1" spans="17:17">
      <c r="Q60055" s="25"/>
    </row>
    <row r="60056" s="1" customFormat="1" customHeight="1" spans="17:17">
      <c r="Q60056" s="25"/>
    </row>
    <row r="60057" s="1" customFormat="1" customHeight="1" spans="17:17">
      <c r="Q60057" s="25"/>
    </row>
    <row r="60058" s="1" customFormat="1" customHeight="1" spans="17:17">
      <c r="Q60058" s="25"/>
    </row>
    <row r="60059" s="1" customFormat="1" customHeight="1" spans="17:17">
      <c r="Q60059" s="25"/>
    </row>
    <row r="60060" s="1" customFormat="1" customHeight="1" spans="17:17">
      <c r="Q60060" s="25"/>
    </row>
    <row r="60061" s="1" customFormat="1" customHeight="1" spans="17:17">
      <c r="Q60061" s="25"/>
    </row>
    <row r="60062" s="1" customFormat="1" customHeight="1" spans="17:17">
      <c r="Q60062" s="25"/>
    </row>
    <row r="60063" s="1" customFormat="1" customHeight="1" spans="17:17">
      <c r="Q60063" s="25"/>
    </row>
    <row r="60064" s="1" customFormat="1" customHeight="1" spans="17:17">
      <c r="Q60064" s="25"/>
    </row>
    <row r="60065" s="1" customFormat="1" customHeight="1" spans="17:17">
      <c r="Q60065" s="25"/>
    </row>
    <row r="60066" s="1" customFormat="1" customHeight="1" spans="17:17">
      <c r="Q60066" s="25"/>
    </row>
    <row r="60067" s="1" customFormat="1" customHeight="1" spans="17:17">
      <c r="Q60067" s="25"/>
    </row>
    <row r="60068" s="1" customFormat="1" customHeight="1" spans="17:17">
      <c r="Q60068" s="25"/>
    </row>
    <row r="60069" s="1" customFormat="1" customHeight="1" spans="17:17">
      <c r="Q60069" s="25"/>
    </row>
    <row r="60070" s="1" customFormat="1" customHeight="1" spans="17:17">
      <c r="Q60070" s="25"/>
    </row>
    <row r="60071" s="1" customFormat="1" customHeight="1" spans="17:17">
      <c r="Q60071" s="25"/>
    </row>
    <row r="60072" s="1" customFormat="1" customHeight="1" spans="17:17">
      <c r="Q60072" s="25"/>
    </row>
    <row r="60073" s="1" customFormat="1" customHeight="1" spans="17:17">
      <c r="Q60073" s="25"/>
    </row>
    <row r="60074" s="1" customFormat="1" customHeight="1" spans="17:17">
      <c r="Q60074" s="25"/>
    </row>
    <row r="60075" s="1" customFormat="1" customHeight="1" spans="17:17">
      <c r="Q60075" s="25"/>
    </row>
    <row r="60076" s="1" customFormat="1" customHeight="1" spans="17:17">
      <c r="Q60076" s="25"/>
    </row>
    <row r="60077" s="1" customFormat="1" customHeight="1" spans="17:17">
      <c r="Q60077" s="25"/>
    </row>
    <row r="60078" s="1" customFormat="1" customHeight="1" spans="17:17">
      <c r="Q60078" s="25"/>
    </row>
    <row r="60079" s="1" customFormat="1" customHeight="1" spans="17:17">
      <c r="Q60079" s="25"/>
    </row>
    <row r="60080" s="1" customFormat="1" customHeight="1" spans="17:17">
      <c r="Q60080" s="25"/>
    </row>
    <row r="60081" s="1" customFormat="1" customHeight="1" spans="17:17">
      <c r="Q60081" s="25"/>
    </row>
    <row r="60082" s="1" customFormat="1" customHeight="1" spans="17:17">
      <c r="Q60082" s="25"/>
    </row>
    <row r="60083" s="1" customFormat="1" customHeight="1" spans="17:17">
      <c r="Q60083" s="25"/>
    </row>
    <row r="60084" s="1" customFormat="1" customHeight="1" spans="17:17">
      <c r="Q60084" s="25"/>
    </row>
    <row r="60085" s="1" customFormat="1" customHeight="1" spans="17:17">
      <c r="Q60085" s="25"/>
    </row>
    <row r="60086" s="1" customFormat="1" customHeight="1" spans="17:17">
      <c r="Q60086" s="25"/>
    </row>
    <row r="60087" s="1" customFormat="1" customHeight="1" spans="17:17">
      <c r="Q60087" s="25"/>
    </row>
    <row r="60088" s="1" customFormat="1" customHeight="1" spans="17:17">
      <c r="Q60088" s="25"/>
    </row>
    <row r="60089" s="1" customFormat="1" customHeight="1" spans="17:17">
      <c r="Q60089" s="25"/>
    </row>
    <row r="60090" s="1" customFormat="1" customHeight="1" spans="17:17">
      <c r="Q60090" s="25"/>
    </row>
    <row r="60091" s="1" customFormat="1" customHeight="1" spans="17:17">
      <c r="Q60091" s="25"/>
    </row>
    <row r="60092" s="1" customFormat="1" customHeight="1" spans="17:17">
      <c r="Q60092" s="25"/>
    </row>
    <row r="60093" s="1" customFormat="1" customHeight="1" spans="17:17">
      <c r="Q60093" s="25"/>
    </row>
    <row r="60094" s="1" customFormat="1" customHeight="1" spans="17:17">
      <c r="Q60094" s="25"/>
    </row>
    <row r="60095" s="1" customFormat="1" customHeight="1" spans="17:17">
      <c r="Q60095" s="25"/>
    </row>
    <row r="60096" s="1" customFormat="1" customHeight="1" spans="17:17">
      <c r="Q60096" s="25"/>
    </row>
    <row r="60097" s="1" customFormat="1" customHeight="1" spans="17:17">
      <c r="Q60097" s="25"/>
    </row>
    <row r="60098" s="1" customFormat="1" customHeight="1" spans="17:17">
      <c r="Q60098" s="25"/>
    </row>
    <row r="60099" s="1" customFormat="1" customHeight="1" spans="17:17">
      <c r="Q60099" s="25"/>
    </row>
    <row r="60100" s="1" customFormat="1" customHeight="1" spans="17:17">
      <c r="Q60100" s="25"/>
    </row>
    <row r="60101" s="1" customFormat="1" customHeight="1" spans="17:17">
      <c r="Q60101" s="25"/>
    </row>
    <row r="60102" s="1" customFormat="1" customHeight="1" spans="17:17">
      <c r="Q60102" s="25"/>
    </row>
    <row r="60103" s="1" customFormat="1" customHeight="1" spans="17:17">
      <c r="Q60103" s="25"/>
    </row>
    <row r="60104" s="1" customFormat="1" customHeight="1" spans="17:17">
      <c r="Q60104" s="25"/>
    </row>
    <row r="60105" s="1" customFormat="1" customHeight="1" spans="17:17">
      <c r="Q60105" s="25"/>
    </row>
    <row r="60106" s="1" customFormat="1" customHeight="1" spans="17:17">
      <c r="Q60106" s="25"/>
    </row>
    <row r="60107" s="1" customFormat="1" customHeight="1" spans="17:17">
      <c r="Q60107" s="25"/>
    </row>
    <row r="60108" s="1" customFormat="1" customHeight="1" spans="17:17">
      <c r="Q60108" s="25"/>
    </row>
    <row r="60109" s="1" customFormat="1" customHeight="1" spans="17:17">
      <c r="Q60109" s="25"/>
    </row>
    <row r="60110" s="1" customFormat="1" customHeight="1" spans="17:17">
      <c r="Q60110" s="25"/>
    </row>
    <row r="60111" s="1" customFormat="1" customHeight="1" spans="17:17">
      <c r="Q60111" s="25"/>
    </row>
    <row r="60112" s="1" customFormat="1" customHeight="1" spans="17:17">
      <c r="Q60112" s="25"/>
    </row>
    <row r="60113" s="1" customFormat="1" customHeight="1" spans="17:17">
      <c r="Q60113" s="25"/>
    </row>
    <row r="60114" s="1" customFormat="1" customHeight="1" spans="17:17">
      <c r="Q60114" s="25"/>
    </row>
    <row r="60115" s="1" customFormat="1" customHeight="1" spans="17:17">
      <c r="Q60115" s="25"/>
    </row>
    <row r="60116" s="1" customFormat="1" customHeight="1" spans="17:17">
      <c r="Q60116" s="25"/>
    </row>
    <row r="60117" s="1" customFormat="1" customHeight="1" spans="17:17">
      <c r="Q60117" s="25"/>
    </row>
    <row r="60118" s="1" customFormat="1" customHeight="1" spans="17:17">
      <c r="Q60118" s="25"/>
    </row>
    <row r="60119" s="1" customFormat="1" customHeight="1" spans="17:17">
      <c r="Q60119" s="25"/>
    </row>
    <row r="60120" s="1" customFormat="1" customHeight="1" spans="17:17">
      <c r="Q60120" s="25"/>
    </row>
    <row r="60121" s="1" customFormat="1" customHeight="1" spans="17:17">
      <c r="Q60121" s="25"/>
    </row>
    <row r="60122" s="1" customFormat="1" customHeight="1" spans="17:17">
      <c r="Q60122" s="25"/>
    </row>
    <row r="60123" s="1" customFormat="1" customHeight="1" spans="17:17">
      <c r="Q60123" s="25"/>
    </row>
    <row r="60124" s="1" customFormat="1" customHeight="1" spans="17:17">
      <c r="Q60124" s="25"/>
    </row>
    <row r="60125" s="1" customFormat="1" customHeight="1" spans="17:17">
      <c r="Q60125" s="25"/>
    </row>
    <row r="60126" s="1" customFormat="1" customHeight="1" spans="17:17">
      <c r="Q60126" s="25"/>
    </row>
    <row r="60127" s="1" customFormat="1" customHeight="1" spans="17:17">
      <c r="Q60127" s="25"/>
    </row>
    <row r="60128" s="1" customFormat="1" customHeight="1" spans="17:17">
      <c r="Q60128" s="25"/>
    </row>
    <row r="60129" s="1" customFormat="1" customHeight="1" spans="17:17">
      <c r="Q60129" s="25"/>
    </row>
    <row r="60130" s="1" customFormat="1" customHeight="1" spans="17:17">
      <c r="Q60130" s="25"/>
    </row>
    <row r="60131" s="1" customFormat="1" customHeight="1" spans="17:17">
      <c r="Q60131" s="25"/>
    </row>
    <row r="60132" s="1" customFormat="1" customHeight="1" spans="17:17">
      <c r="Q60132" s="25"/>
    </row>
    <row r="60133" s="1" customFormat="1" customHeight="1" spans="17:17">
      <c r="Q60133" s="25"/>
    </row>
    <row r="60134" s="1" customFormat="1" customHeight="1" spans="17:17">
      <c r="Q60134" s="25"/>
    </row>
    <row r="60135" s="1" customFormat="1" customHeight="1" spans="17:17">
      <c r="Q60135" s="25"/>
    </row>
    <row r="60136" s="1" customFormat="1" customHeight="1" spans="17:17">
      <c r="Q60136" s="25"/>
    </row>
    <row r="60137" s="1" customFormat="1" customHeight="1" spans="17:17">
      <c r="Q60137" s="25"/>
    </row>
    <row r="60138" s="1" customFormat="1" customHeight="1" spans="17:17">
      <c r="Q60138" s="25"/>
    </row>
    <row r="60139" s="1" customFormat="1" customHeight="1" spans="17:17">
      <c r="Q60139" s="25"/>
    </row>
    <row r="60140" s="1" customFormat="1" customHeight="1" spans="17:17">
      <c r="Q60140" s="25"/>
    </row>
    <row r="60141" s="1" customFormat="1" customHeight="1" spans="17:17">
      <c r="Q60141" s="25"/>
    </row>
    <row r="60142" s="1" customFormat="1" customHeight="1" spans="17:17">
      <c r="Q60142" s="25"/>
    </row>
    <row r="60143" s="1" customFormat="1" customHeight="1" spans="17:17">
      <c r="Q60143" s="25"/>
    </row>
    <row r="60144" s="1" customFormat="1" customHeight="1" spans="17:17">
      <c r="Q60144" s="25"/>
    </row>
    <row r="60145" s="1" customFormat="1" customHeight="1" spans="17:17">
      <c r="Q60145" s="25"/>
    </row>
    <row r="60146" s="1" customFormat="1" customHeight="1" spans="17:17">
      <c r="Q60146" s="25"/>
    </row>
    <row r="60147" s="1" customFormat="1" customHeight="1" spans="17:17">
      <c r="Q60147" s="25"/>
    </row>
    <row r="60148" s="1" customFormat="1" customHeight="1" spans="17:17">
      <c r="Q60148" s="25"/>
    </row>
    <row r="60149" s="1" customFormat="1" customHeight="1" spans="17:17">
      <c r="Q60149" s="25"/>
    </row>
    <row r="60150" s="1" customFormat="1" customHeight="1" spans="17:17">
      <c r="Q60150" s="25"/>
    </row>
    <row r="60151" s="1" customFormat="1" customHeight="1" spans="17:17">
      <c r="Q60151" s="25"/>
    </row>
    <row r="60152" s="1" customFormat="1" customHeight="1" spans="17:17">
      <c r="Q60152" s="25"/>
    </row>
    <row r="60153" s="1" customFormat="1" customHeight="1" spans="17:17">
      <c r="Q60153" s="25"/>
    </row>
    <row r="60154" s="1" customFormat="1" customHeight="1" spans="17:17">
      <c r="Q60154" s="25"/>
    </row>
    <row r="60155" s="1" customFormat="1" customHeight="1" spans="17:17">
      <c r="Q60155" s="25"/>
    </row>
    <row r="60156" s="1" customFormat="1" customHeight="1" spans="17:17">
      <c r="Q60156" s="25"/>
    </row>
    <row r="60157" s="1" customFormat="1" customHeight="1" spans="17:17">
      <c r="Q60157" s="25"/>
    </row>
    <row r="60158" s="1" customFormat="1" customHeight="1" spans="17:17">
      <c r="Q60158" s="25"/>
    </row>
    <row r="60159" s="1" customFormat="1" customHeight="1" spans="17:17">
      <c r="Q60159" s="25"/>
    </row>
    <row r="60160" s="1" customFormat="1" customHeight="1" spans="17:17">
      <c r="Q60160" s="25"/>
    </row>
    <row r="60161" s="1" customFormat="1" customHeight="1" spans="17:17">
      <c r="Q60161" s="25"/>
    </row>
    <row r="60162" s="1" customFormat="1" customHeight="1" spans="17:17">
      <c r="Q60162" s="25"/>
    </row>
    <row r="60163" s="1" customFormat="1" customHeight="1" spans="17:17">
      <c r="Q60163" s="25"/>
    </row>
    <row r="60164" s="1" customFormat="1" customHeight="1" spans="17:17">
      <c r="Q60164" s="25"/>
    </row>
    <row r="60165" s="1" customFormat="1" customHeight="1" spans="17:17">
      <c r="Q60165" s="25"/>
    </row>
    <row r="60166" s="1" customFormat="1" customHeight="1" spans="17:17">
      <c r="Q60166" s="25"/>
    </row>
    <row r="60167" s="1" customFormat="1" customHeight="1" spans="17:17">
      <c r="Q60167" s="25"/>
    </row>
    <row r="60168" s="1" customFormat="1" customHeight="1" spans="17:17">
      <c r="Q60168" s="25"/>
    </row>
    <row r="60169" s="1" customFormat="1" customHeight="1" spans="17:17">
      <c r="Q60169" s="25"/>
    </row>
    <row r="60170" s="1" customFormat="1" customHeight="1" spans="17:17">
      <c r="Q60170" s="25"/>
    </row>
    <row r="60171" s="1" customFormat="1" customHeight="1" spans="17:17">
      <c r="Q60171" s="25"/>
    </row>
    <row r="60172" s="1" customFormat="1" customHeight="1" spans="17:17">
      <c r="Q60172" s="25"/>
    </row>
    <row r="60173" s="1" customFormat="1" customHeight="1" spans="17:17">
      <c r="Q60173" s="25"/>
    </row>
    <row r="60174" s="1" customFormat="1" customHeight="1" spans="17:17">
      <c r="Q60174" s="25"/>
    </row>
    <row r="60175" s="1" customFormat="1" customHeight="1" spans="17:17">
      <c r="Q60175" s="25"/>
    </row>
    <row r="60176" s="1" customFormat="1" customHeight="1" spans="17:17">
      <c r="Q60176" s="25"/>
    </row>
    <row r="60177" s="1" customFormat="1" customHeight="1" spans="17:17">
      <c r="Q60177" s="25"/>
    </row>
    <row r="60178" s="1" customFormat="1" customHeight="1" spans="17:17">
      <c r="Q60178" s="25"/>
    </row>
    <row r="60179" s="1" customFormat="1" customHeight="1" spans="17:17">
      <c r="Q60179" s="25"/>
    </row>
    <row r="60180" s="1" customFormat="1" customHeight="1" spans="17:17">
      <c r="Q60180" s="25"/>
    </row>
    <row r="60181" s="1" customFormat="1" customHeight="1" spans="17:17">
      <c r="Q60181" s="25"/>
    </row>
    <row r="60182" s="1" customFormat="1" customHeight="1" spans="17:17">
      <c r="Q60182" s="25"/>
    </row>
    <row r="60183" s="1" customFormat="1" customHeight="1" spans="17:17">
      <c r="Q60183" s="25"/>
    </row>
    <row r="60184" s="1" customFormat="1" customHeight="1" spans="17:17">
      <c r="Q60184" s="25"/>
    </row>
    <row r="60185" s="1" customFormat="1" customHeight="1" spans="17:17">
      <c r="Q60185" s="25"/>
    </row>
    <row r="60186" s="1" customFormat="1" customHeight="1" spans="17:17">
      <c r="Q60186" s="25"/>
    </row>
    <row r="60187" s="1" customFormat="1" customHeight="1" spans="17:17">
      <c r="Q60187" s="25"/>
    </row>
    <row r="60188" s="1" customFormat="1" customHeight="1" spans="17:17">
      <c r="Q60188" s="25"/>
    </row>
    <row r="60189" s="1" customFormat="1" customHeight="1" spans="17:17">
      <c r="Q60189" s="25"/>
    </row>
    <row r="60190" s="1" customFormat="1" customHeight="1" spans="17:17">
      <c r="Q60190" s="25"/>
    </row>
    <row r="60191" s="1" customFormat="1" customHeight="1" spans="17:17">
      <c r="Q60191" s="25"/>
    </row>
    <row r="60192" s="1" customFormat="1" customHeight="1" spans="17:17">
      <c r="Q60192" s="25"/>
    </row>
    <row r="60193" s="1" customFormat="1" customHeight="1" spans="17:17">
      <c r="Q60193" s="25"/>
    </row>
    <row r="60194" s="1" customFormat="1" customHeight="1" spans="17:17">
      <c r="Q60194" s="25"/>
    </row>
    <row r="60195" s="1" customFormat="1" customHeight="1" spans="17:17">
      <c r="Q60195" s="25"/>
    </row>
    <row r="60196" s="1" customFormat="1" customHeight="1" spans="17:17">
      <c r="Q60196" s="25"/>
    </row>
    <row r="60197" s="1" customFormat="1" customHeight="1" spans="17:17">
      <c r="Q60197" s="25"/>
    </row>
    <row r="60198" s="1" customFormat="1" customHeight="1" spans="17:17">
      <c r="Q60198" s="25"/>
    </row>
    <row r="60199" s="1" customFormat="1" customHeight="1" spans="17:17">
      <c r="Q60199" s="25"/>
    </row>
    <row r="60200" s="1" customFormat="1" customHeight="1" spans="17:17">
      <c r="Q60200" s="25"/>
    </row>
    <row r="60201" s="1" customFormat="1" customHeight="1" spans="17:17">
      <c r="Q60201" s="25"/>
    </row>
    <row r="60202" s="1" customFormat="1" customHeight="1" spans="17:17">
      <c r="Q60202" s="25"/>
    </row>
    <row r="60203" s="1" customFormat="1" customHeight="1" spans="17:17">
      <c r="Q60203" s="25"/>
    </row>
    <row r="60204" s="1" customFormat="1" customHeight="1" spans="17:17">
      <c r="Q60204" s="25"/>
    </row>
    <row r="60205" s="1" customFormat="1" customHeight="1" spans="17:17">
      <c r="Q60205" s="25"/>
    </row>
    <row r="60206" s="1" customFormat="1" customHeight="1" spans="17:17">
      <c r="Q60206" s="25"/>
    </row>
    <row r="60207" s="1" customFormat="1" customHeight="1" spans="17:17">
      <c r="Q60207" s="25"/>
    </row>
    <row r="60208" s="1" customFormat="1" customHeight="1" spans="17:17">
      <c r="Q60208" s="25"/>
    </row>
    <row r="60209" s="1" customFormat="1" customHeight="1" spans="17:17">
      <c r="Q60209" s="25"/>
    </row>
    <row r="60210" s="1" customFormat="1" customHeight="1" spans="17:17">
      <c r="Q60210" s="25"/>
    </row>
    <row r="60211" s="1" customFormat="1" customHeight="1" spans="17:17">
      <c r="Q60211" s="25"/>
    </row>
    <row r="60212" s="1" customFormat="1" customHeight="1" spans="17:17">
      <c r="Q60212" s="25"/>
    </row>
    <row r="60213" s="1" customFormat="1" customHeight="1" spans="17:17">
      <c r="Q60213" s="25"/>
    </row>
    <row r="60214" s="1" customFormat="1" customHeight="1" spans="17:17">
      <c r="Q60214" s="25"/>
    </row>
    <row r="60215" s="1" customFormat="1" customHeight="1" spans="17:17">
      <c r="Q60215" s="25"/>
    </row>
    <row r="60216" s="1" customFormat="1" customHeight="1" spans="17:17">
      <c r="Q60216" s="25"/>
    </row>
    <row r="60217" s="1" customFormat="1" customHeight="1" spans="17:17">
      <c r="Q60217" s="25"/>
    </row>
    <row r="60218" s="1" customFormat="1" customHeight="1" spans="17:17">
      <c r="Q60218" s="25"/>
    </row>
    <row r="60219" s="1" customFormat="1" customHeight="1" spans="17:17">
      <c r="Q60219" s="25"/>
    </row>
    <row r="60220" s="1" customFormat="1" customHeight="1" spans="17:17">
      <c r="Q60220" s="25"/>
    </row>
    <row r="60221" s="1" customFormat="1" customHeight="1" spans="17:17">
      <c r="Q60221" s="25"/>
    </row>
    <row r="60222" s="1" customFormat="1" customHeight="1" spans="17:17">
      <c r="Q60222" s="25"/>
    </row>
    <row r="60223" s="1" customFormat="1" customHeight="1" spans="17:17">
      <c r="Q60223" s="25"/>
    </row>
    <row r="60224" s="1" customFormat="1" customHeight="1" spans="17:17">
      <c r="Q60224" s="25"/>
    </row>
    <row r="60225" s="1" customFormat="1" customHeight="1" spans="17:17">
      <c r="Q60225" s="25"/>
    </row>
    <row r="60226" s="1" customFormat="1" customHeight="1" spans="17:17">
      <c r="Q60226" s="25"/>
    </row>
    <row r="60227" s="1" customFormat="1" customHeight="1" spans="17:17">
      <c r="Q60227" s="25"/>
    </row>
    <row r="60228" s="1" customFormat="1" customHeight="1" spans="17:17">
      <c r="Q60228" s="25"/>
    </row>
    <row r="60229" s="1" customFormat="1" customHeight="1" spans="17:17">
      <c r="Q60229" s="25"/>
    </row>
    <row r="60230" s="1" customFormat="1" customHeight="1" spans="17:17">
      <c r="Q60230" s="25"/>
    </row>
    <row r="60231" s="1" customFormat="1" customHeight="1" spans="17:17">
      <c r="Q60231" s="25"/>
    </row>
    <row r="60232" s="1" customFormat="1" customHeight="1" spans="17:17">
      <c r="Q60232" s="25"/>
    </row>
    <row r="60233" s="1" customFormat="1" customHeight="1" spans="17:17">
      <c r="Q60233" s="25"/>
    </row>
    <row r="60234" s="1" customFormat="1" customHeight="1" spans="17:17">
      <c r="Q60234" s="25"/>
    </row>
    <row r="60235" s="1" customFormat="1" customHeight="1" spans="17:17">
      <c r="Q60235" s="25"/>
    </row>
    <row r="60236" s="1" customFormat="1" customHeight="1" spans="17:17">
      <c r="Q60236" s="25"/>
    </row>
    <row r="60237" s="1" customFormat="1" customHeight="1" spans="17:17">
      <c r="Q60237" s="25"/>
    </row>
    <row r="60238" s="1" customFormat="1" customHeight="1" spans="17:17">
      <c r="Q60238" s="25"/>
    </row>
    <row r="60239" s="1" customFormat="1" customHeight="1" spans="17:17">
      <c r="Q60239" s="25"/>
    </row>
    <row r="60240" s="1" customFormat="1" customHeight="1" spans="17:17">
      <c r="Q60240" s="25"/>
    </row>
    <row r="60241" s="1" customFormat="1" customHeight="1" spans="17:17">
      <c r="Q60241" s="25"/>
    </row>
    <row r="60242" s="1" customFormat="1" customHeight="1" spans="17:17">
      <c r="Q60242" s="25"/>
    </row>
    <row r="60243" s="1" customFormat="1" customHeight="1" spans="17:17">
      <c r="Q60243" s="25"/>
    </row>
    <row r="60244" s="1" customFormat="1" customHeight="1" spans="17:17">
      <c r="Q60244" s="25"/>
    </row>
    <row r="60245" s="1" customFormat="1" customHeight="1" spans="17:17">
      <c r="Q60245" s="25"/>
    </row>
    <row r="60246" s="1" customFormat="1" customHeight="1" spans="17:17">
      <c r="Q60246" s="25"/>
    </row>
    <row r="60247" s="1" customFormat="1" customHeight="1" spans="17:17">
      <c r="Q60247" s="25"/>
    </row>
    <row r="60248" s="1" customFormat="1" customHeight="1" spans="17:17">
      <c r="Q60248" s="25"/>
    </row>
    <row r="60249" s="1" customFormat="1" customHeight="1" spans="17:17">
      <c r="Q60249" s="25"/>
    </row>
    <row r="60250" s="1" customFormat="1" customHeight="1" spans="17:17">
      <c r="Q60250" s="25"/>
    </row>
    <row r="60251" s="1" customFormat="1" customHeight="1" spans="17:17">
      <c r="Q60251" s="25"/>
    </row>
    <row r="60252" s="1" customFormat="1" customHeight="1" spans="17:17">
      <c r="Q60252" s="25"/>
    </row>
    <row r="60253" s="1" customFormat="1" customHeight="1" spans="17:17">
      <c r="Q60253" s="25"/>
    </row>
    <row r="60254" s="1" customFormat="1" customHeight="1" spans="17:17">
      <c r="Q60254" s="25"/>
    </row>
    <row r="60255" s="1" customFormat="1" customHeight="1" spans="17:17">
      <c r="Q60255" s="25"/>
    </row>
    <row r="60256" s="1" customFormat="1" customHeight="1" spans="17:17">
      <c r="Q60256" s="25"/>
    </row>
    <row r="60257" s="1" customFormat="1" customHeight="1" spans="17:17">
      <c r="Q60257" s="25"/>
    </row>
    <row r="60258" s="1" customFormat="1" customHeight="1" spans="17:17">
      <c r="Q60258" s="25"/>
    </row>
    <row r="60259" s="1" customFormat="1" customHeight="1" spans="17:17">
      <c r="Q60259" s="25"/>
    </row>
    <row r="60260" s="1" customFormat="1" customHeight="1" spans="17:17">
      <c r="Q60260" s="25"/>
    </row>
    <row r="60261" s="1" customFormat="1" customHeight="1" spans="17:17">
      <c r="Q60261" s="25"/>
    </row>
    <row r="60262" s="1" customFormat="1" customHeight="1" spans="17:17">
      <c r="Q60262" s="25"/>
    </row>
    <row r="60263" s="1" customFormat="1" customHeight="1" spans="17:17">
      <c r="Q60263" s="25"/>
    </row>
    <row r="60264" s="1" customFormat="1" customHeight="1" spans="17:17">
      <c r="Q60264" s="25"/>
    </row>
    <row r="60265" s="1" customFormat="1" customHeight="1" spans="17:17">
      <c r="Q60265" s="25"/>
    </row>
    <row r="60266" s="1" customFormat="1" customHeight="1" spans="17:17">
      <c r="Q60266" s="25"/>
    </row>
    <row r="60267" s="1" customFormat="1" customHeight="1" spans="17:17">
      <c r="Q60267" s="25"/>
    </row>
    <row r="60268" s="1" customFormat="1" customHeight="1" spans="17:17">
      <c r="Q60268" s="25"/>
    </row>
    <row r="60269" s="1" customFormat="1" customHeight="1" spans="17:17">
      <c r="Q60269" s="25"/>
    </row>
    <row r="60270" s="1" customFormat="1" customHeight="1" spans="17:17">
      <c r="Q60270" s="25"/>
    </row>
    <row r="60271" s="1" customFormat="1" customHeight="1" spans="17:17">
      <c r="Q60271" s="25"/>
    </row>
    <row r="60272" s="1" customFormat="1" customHeight="1" spans="17:17">
      <c r="Q60272" s="25"/>
    </row>
    <row r="60273" s="1" customFormat="1" customHeight="1" spans="17:17">
      <c r="Q60273" s="25"/>
    </row>
    <row r="60274" s="1" customFormat="1" customHeight="1" spans="17:17">
      <c r="Q60274" s="25"/>
    </row>
    <row r="60275" s="1" customFormat="1" customHeight="1" spans="17:17">
      <c r="Q60275" s="25"/>
    </row>
    <row r="60276" s="1" customFormat="1" customHeight="1" spans="17:17">
      <c r="Q60276" s="25"/>
    </row>
    <row r="60277" s="1" customFormat="1" customHeight="1" spans="17:17">
      <c r="Q60277" s="25"/>
    </row>
    <row r="60278" s="1" customFormat="1" customHeight="1" spans="17:17">
      <c r="Q60278" s="25"/>
    </row>
    <row r="60279" s="1" customFormat="1" customHeight="1" spans="17:17">
      <c r="Q60279" s="25"/>
    </row>
    <row r="60280" s="1" customFormat="1" customHeight="1" spans="17:17">
      <c r="Q60280" s="25"/>
    </row>
    <row r="60281" s="1" customFormat="1" customHeight="1" spans="17:17">
      <c r="Q60281" s="25"/>
    </row>
    <row r="60282" s="1" customFormat="1" customHeight="1" spans="17:17">
      <c r="Q60282" s="25"/>
    </row>
    <row r="60283" s="1" customFormat="1" customHeight="1" spans="17:17">
      <c r="Q60283" s="25"/>
    </row>
    <row r="60284" s="1" customFormat="1" customHeight="1" spans="17:17">
      <c r="Q60284" s="25"/>
    </row>
    <row r="60285" s="1" customFormat="1" customHeight="1" spans="17:17">
      <c r="Q60285" s="25"/>
    </row>
    <row r="60286" s="1" customFormat="1" customHeight="1" spans="17:17">
      <c r="Q60286" s="25"/>
    </row>
    <row r="60287" s="1" customFormat="1" customHeight="1" spans="17:17">
      <c r="Q60287" s="25"/>
    </row>
    <row r="60288" s="1" customFormat="1" customHeight="1" spans="17:17">
      <c r="Q60288" s="25"/>
    </row>
    <row r="60289" s="1" customFormat="1" customHeight="1" spans="17:17">
      <c r="Q60289" s="25"/>
    </row>
    <row r="60290" s="1" customFormat="1" customHeight="1" spans="17:17">
      <c r="Q60290" s="25"/>
    </row>
    <row r="60291" s="1" customFormat="1" customHeight="1" spans="17:17">
      <c r="Q60291" s="25"/>
    </row>
    <row r="60292" s="1" customFormat="1" customHeight="1" spans="17:17">
      <c r="Q60292" s="25"/>
    </row>
    <row r="60293" s="1" customFormat="1" customHeight="1" spans="17:17">
      <c r="Q60293" s="25"/>
    </row>
    <row r="60294" s="1" customFormat="1" customHeight="1" spans="17:17">
      <c r="Q60294" s="25"/>
    </row>
    <row r="60295" s="1" customFormat="1" customHeight="1" spans="17:17">
      <c r="Q60295" s="25"/>
    </row>
    <row r="60296" s="1" customFormat="1" customHeight="1" spans="17:17">
      <c r="Q60296" s="25"/>
    </row>
    <row r="60297" s="1" customFormat="1" customHeight="1" spans="17:17">
      <c r="Q60297" s="25"/>
    </row>
    <row r="60298" s="1" customFormat="1" customHeight="1" spans="17:17">
      <c r="Q60298" s="25"/>
    </row>
    <row r="60299" s="1" customFormat="1" customHeight="1" spans="17:17">
      <c r="Q60299" s="25"/>
    </row>
    <row r="60300" s="1" customFormat="1" customHeight="1" spans="17:17">
      <c r="Q60300" s="25"/>
    </row>
    <row r="60301" s="1" customFormat="1" customHeight="1" spans="17:17">
      <c r="Q60301" s="25"/>
    </row>
    <row r="60302" s="1" customFormat="1" customHeight="1" spans="17:17">
      <c r="Q60302" s="25"/>
    </row>
    <row r="60303" s="1" customFormat="1" customHeight="1" spans="17:17">
      <c r="Q60303" s="25"/>
    </row>
    <row r="60304" s="1" customFormat="1" customHeight="1" spans="17:17">
      <c r="Q60304" s="25"/>
    </row>
    <row r="60305" s="1" customFormat="1" customHeight="1" spans="17:17">
      <c r="Q60305" s="25"/>
    </row>
    <row r="60306" s="1" customFormat="1" customHeight="1" spans="17:17">
      <c r="Q60306" s="25"/>
    </row>
    <row r="60307" s="1" customFormat="1" customHeight="1" spans="17:17">
      <c r="Q60307" s="25"/>
    </row>
    <row r="60308" s="1" customFormat="1" customHeight="1" spans="17:17">
      <c r="Q60308" s="25"/>
    </row>
    <row r="60309" s="1" customFormat="1" customHeight="1" spans="17:17">
      <c r="Q60309" s="25"/>
    </row>
    <row r="60310" s="1" customFormat="1" customHeight="1" spans="17:17">
      <c r="Q60310" s="25"/>
    </row>
    <row r="60311" s="1" customFormat="1" customHeight="1" spans="17:17">
      <c r="Q60311" s="25"/>
    </row>
    <row r="60312" s="1" customFormat="1" customHeight="1" spans="17:17">
      <c r="Q60312" s="25"/>
    </row>
    <row r="60313" s="1" customFormat="1" customHeight="1" spans="17:17">
      <c r="Q60313" s="25"/>
    </row>
    <row r="60314" s="1" customFormat="1" customHeight="1" spans="17:17">
      <c r="Q60314" s="25"/>
    </row>
    <row r="60315" s="1" customFormat="1" customHeight="1" spans="17:17">
      <c r="Q60315" s="25"/>
    </row>
    <row r="60316" s="1" customFormat="1" customHeight="1" spans="17:17">
      <c r="Q60316" s="25"/>
    </row>
    <row r="60317" s="1" customFormat="1" customHeight="1" spans="17:17">
      <c r="Q60317" s="25"/>
    </row>
    <row r="60318" s="1" customFormat="1" customHeight="1" spans="17:17">
      <c r="Q60318" s="25"/>
    </row>
    <row r="60319" s="1" customFormat="1" customHeight="1" spans="17:17">
      <c r="Q60319" s="25"/>
    </row>
    <row r="60320" s="1" customFormat="1" customHeight="1" spans="17:17">
      <c r="Q60320" s="25"/>
    </row>
    <row r="60321" s="1" customFormat="1" customHeight="1" spans="17:17">
      <c r="Q60321" s="25"/>
    </row>
    <row r="60322" s="1" customFormat="1" customHeight="1" spans="17:17">
      <c r="Q60322" s="25"/>
    </row>
    <row r="60323" s="1" customFormat="1" customHeight="1" spans="17:17">
      <c r="Q60323" s="25"/>
    </row>
    <row r="60324" s="1" customFormat="1" customHeight="1" spans="17:17">
      <c r="Q60324" s="25"/>
    </row>
    <row r="60325" s="1" customFormat="1" customHeight="1" spans="17:17">
      <c r="Q60325" s="25"/>
    </row>
    <row r="60326" s="1" customFormat="1" customHeight="1" spans="17:17">
      <c r="Q60326" s="25"/>
    </row>
    <row r="60327" s="1" customFormat="1" customHeight="1" spans="17:17">
      <c r="Q60327" s="25"/>
    </row>
    <row r="60328" s="1" customFormat="1" customHeight="1" spans="17:17">
      <c r="Q60328" s="25"/>
    </row>
    <row r="60329" s="1" customFormat="1" customHeight="1" spans="17:17">
      <c r="Q60329" s="25"/>
    </row>
    <row r="60330" s="1" customFormat="1" customHeight="1" spans="17:17">
      <c r="Q60330" s="25"/>
    </row>
    <row r="60331" s="1" customFormat="1" customHeight="1" spans="17:17">
      <c r="Q60331" s="25"/>
    </row>
    <row r="60332" s="1" customFormat="1" customHeight="1" spans="17:17">
      <c r="Q60332" s="25"/>
    </row>
    <row r="60333" s="1" customFormat="1" customHeight="1" spans="17:17">
      <c r="Q60333" s="25"/>
    </row>
    <row r="60334" s="1" customFormat="1" customHeight="1" spans="17:17">
      <c r="Q60334" s="25"/>
    </row>
    <row r="60335" s="1" customFormat="1" customHeight="1" spans="17:17">
      <c r="Q60335" s="25"/>
    </row>
    <row r="60336" s="1" customFormat="1" customHeight="1" spans="17:17">
      <c r="Q60336" s="25"/>
    </row>
    <row r="60337" s="1" customFormat="1" customHeight="1" spans="17:17">
      <c r="Q60337" s="25"/>
    </row>
    <row r="60338" s="1" customFormat="1" customHeight="1" spans="17:17">
      <c r="Q60338" s="25"/>
    </row>
    <row r="60339" s="1" customFormat="1" customHeight="1" spans="17:17">
      <c r="Q60339" s="25"/>
    </row>
    <row r="60340" s="1" customFormat="1" customHeight="1" spans="17:17">
      <c r="Q60340" s="25"/>
    </row>
    <row r="60341" s="1" customFormat="1" customHeight="1" spans="17:17">
      <c r="Q60341" s="25"/>
    </row>
    <row r="60342" s="1" customFormat="1" customHeight="1" spans="17:17">
      <c r="Q60342" s="25"/>
    </row>
    <row r="60343" s="1" customFormat="1" customHeight="1" spans="17:17">
      <c r="Q60343" s="25"/>
    </row>
    <row r="60344" s="1" customFormat="1" customHeight="1" spans="17:17">
      <c r="Q60344" s="25"/>
    </row>
    <row r="60345" s="1" customFormat="1" customHeight="1" spans="17:17">
      <c r="Q60345" s="25"/>
    </row>
    <row r="60346" s="1" customFormat="1" customHeight="1" spans="17:17">
      <c r="Q60346" s="25"/>
    </row>
    <row r="60347" s="1" customFormat="1" customHeight="1" spans="17:17">
      <c r="Q60347" s="25"/>
    </row>
    <row r="60348" s="1" customFormat="1" customHeight="1" spans="17:17">
      <c r="Q60348" s="25"/>
    </row>
    <row r="60349" s="1" customFormat="1" customHeight="1" spans="17:17">
      <c r="Q60349" s="25"/>
    </row>
    <row r="60350" s="1" customFormat="1" customHeight="1" spans="17:17">
      <c r="Q60350" s="25"/>
    </row>
    <row r="60351" s="1" customFormat="1" customHeight="1" spans="17:17">
      <c r="Q60351" s="25"/>
    </row>
    <row r="60352" s="1" customFormat="1" customHeight="1" spans="17:17">
      <c r="Q60352" s="25"/>
    </row>
    <row r="60353" s="1" customFormat="1" customHeight="1" spans="17:17">
      <c r="Q60353" s="25"/>
    </row>
    <row r="60354" s="1" customFormat="1" customHeight="1" spans="17:17">
      <c r="Q60354" s="25"/>
    </row>
    <row r="60355" s="1" customFormat="1" customHeight="1" spans="17:17">
      <c r="Q60355" s="25"/>
    </row>
    <row r="60356" s="1" customFormat="1" customHeight="1" spans="17:17">
      <c r="Q60356" s="25"/>
    </row>
    <row r="60357" s="1" customFormat="1" customHeight="1" spans="17:17">
      <c r="Q60357" s="25"/>
    </row>
    <row r="60358" s="1" customFormat="1" customHeight="1" spans="17:17">
      <c r="Q60358" s="25"/>
    </row>
    <row r="60359" s="1" customFormat="1" customHeight="1" spans="17:17">
      <c r="Q60359" s="25"/>
    </row>
    <row r="60360" s="1" customFormat="1" customHeight="1" spans="17:17">
      <c r="Q60360" s="25"/>
    </row>
    <row r="60361" s="1" customFormat="1" customHeight="1" spans="17:17">
      <c r="Q60361" s="25"/>
    </row>
    <row r="60362" s="1" customFormat="1" customHeight="1" spans="17:17">
      <c r="Q60362" s="25"/>
    </row>
    <row r="60363" s="1" customFormat="1" customHeight="1" spans="17:17">
      <c r="Q60363" s="25"/>
    </row>
    <row r="60364" s="1" customFormat="1" customHeight="1" spans="17:17">
      <c r="Q60364" s="25"/>
    </row>
    <row r="60365" s="1" customFormat="1" customHeight="1" spans="17:17">
      <c r="Q60365" s="25"/>
    </row>
    <row r="60366" s="1" customFormat="1" customHeight="1" spans="17:17">
      <c r="Q60366" s="25"/>
    </row>
    <row r="60367" s="1" customFormat="1" customHeight="1" spans="17:17">
      <c r="Q60367" s="25"/>
    </row>
    <row r="60368" s="1" customFormat="1" customHeight="1" spans="17:17">
      <c r="Q60368" s="25"/>
    </row>
    <row r="60369" s="1" customFormat="1" customHeight="1" spans="17:17">
      <c r="Q60369" s="25"/>
    </row>
    <row r="60370" s="1" customFormat="1" customHeight="1" spans="17:17">
      <c r="Q60370" s="25"/>
    </row>
    <row r="60371" s="1" customFormat="1" customHeight="1" spans="17:17">
      <c r="Q60371" s="25"/>
    </row>
    <row r="60372" s="1" customFormat="1" customHeight="1" spans="17:17">
      <c r="Q60372" s="25"/>
    </row>
    <row r="60373" s="1" customFormat="1" customHeight="1" spans="17:17">
      <c r="Q60373" s="25"/>
    </row>
    <row r="60374" s="1" customFormat="1" customHeight="1" spans="17:17">
      <c r="Q60374" s="25"/>
    </row>
    <row r="60375" s="1" customFormat="1" customHeight="1" spans="17:17">
      <c r="Q60375" s="25"/>
    </row>
    <row r="60376" s="1" customFormat="1" customHeight="1" spans="17:17">
      <c r="Q60376" s="25"/>
    </row>
    <row r="60377" s="1" customFormat="1" customHeight="1" spans="17:17">
      <c r="Q60377" s="25"/>
    </row>
    <row r="60378" s="1" customFormat="1" customHeight="1" spans="17:17">
      <c r="Q60378" s="25"/>
    </row>
    <row r="60379" s="1" customFormat="1" customHeight="1" spans="17:17">
      <c r="Q60379" s="25"/>
    </row>
    <row r="60380" s="1" customFormat="1" customHeight="1" spans="17:17">
      <c r="Q60380" s="25"/>
    </row>
    <row r="60381" s="1" customFormat="1" customHeight="1" spans="17:17">
      <c r="Q60381" s="25"/>
    </row>
    <row r="60382" s="1" customFormat="1" customHeight="1" spans="17:17">
      <c r="Q60382" s="25"/>
    </row>
    <row r="60383" s="1" customFormat="1" customHeight="1" spans="17:17">
      <c r="Q60383" s="25"/>
    </row>
    <row r="60384" s="1" customFormat="1" customHeight="1" spans="17:17">
      <c r="Q60384" s="25"/>
    </row>
    <row r="60385" s="1" customFormat="1" customHeight="1" spans="17:17">
      <c r="Q60385" s="25"/>
    </row>
    <row r="60386" s="1" customFormat="1" customHeight="1" spans="17:17">
      <c r="Q60386" s="25"/>
    </row>
    <row r="60387" s="1" customFormat="1" customHeight="1" spans="17:17">
      <c r="Q60387" s="25"/>
    </row>
    <row r="60388" s="1" customFormat="1" customHeight="1" spans="17:17">
      <c r="Q60388" s="25"/>
    </row>
    <row r="60389" s="1" customFormat="1" customHeight="1" spans="17:17">
      <c r="Q60389" s="25"/>
    </row>
    <row r="60390" s="1" customFormat="1" customHeight="1" spans="17:17">
      <c r="Q60390" s="25"/>
    </row>
    <row r="60391" s="1" customFormat="1" customHeight="1" spans="17:17">
      <c r="Q60391" s="25"/>
    </row>
    <row r="60392" s="1" customFormat="1" customHeight="1" spans="17:17">
      <c r="Q60392" s="25"/>
    </row>
    <row r="60393" s="1" customFormat="1" customHeight="1" spans="17:17">
      <c r="Q60393" s="25"/>
    </row>
    <row r="60394" s="1" customFormat="1" customHeight="1" spans="17:17">
      <c r="Q60394" s="25"/>
    </row>
    <row r="60395" s="1" customFormat="1" customHeight="1" spans="17:17">
      <c r="Q60395" s="25"/>
    </row>
    <row r="60396" s="1" customFormat="1" customHeight="1" spans="17:17">
      <c r="Q60396" s="25"/>
    </row>
    <row r="60397" s="1" customFormat="1" customHeight="1" spans="17:17">
      <c r="Q60397" s="25"/>
    </row>
    <row r="60398" s="1" customFormat="1" customHeight="1" spans="17:17">
      <c r="Q60398" s="25"/>
    </row>
    <row r="60399" s="1" customFormat="1" customHeight="1" spans="17:17">
      <c r="Q60399" s="25"/>
    </row>
    <row r="60400" s="1" customFormat="1" customHeight="1" spans="17:17">
      <c r="Q60400" s="25"/>
    </row>
    <row r="60401" s="1" customFormat="1" customHeight="1" spans="17:17">
      <c r="Q60401" s="25"/>
    </row>
    <row r="60402" s="1" customFormat="1" customHeight="1" spans="17:17">
      <c r="Q60402" s="25"/>
    </row>
    <row r="60403" s="1" customFormat="1" customHeight="1" spans="17:17">
      <c r="Q60403" s="25"/>
    </row>
    <row r="60404" s="1" customFormat="1" customHeight="1" spans="17:17">
      <c r="Q60404" s="25"/>
    </row>
    <row r="60405" s="1" customFormat="1" customHeight="1" spans="17:17">
      <c r="Q60405" s="25"/>
    </row>
    <row r="60406" s="1" customFormat="1" customHeight="1" spans="17:17">
      <c r="Q60406" s="25"/>
    </row>
    <row r="60407" s="1" customFormat="1" customHeight="1" spans="17:17">
      <c r="Q60407" s="25"/>
    </row>
    <row r="60408" s="1" customFormat="1" customHeight="1" spans="17:17">
      <c r="Q60408" s="25"/>
    </row>
    <row r="60409" s="1" customFormat="1" customHeight="1" spans="17:17">
      <c r="Q60409" s="25"/>
    </row>
    <row r="60410" s="1" customFormat="1" customHeight="1" spans="17:17">
      <c r="Q60410" s="25"/>
    </row>
    <row r="60411" s="1" customFormat="1" customHeight="1" spans="17:17">
      <c r="Q60411" s="25"/>
    </row>
    <row r="60412" s="1" customFormat="1" customHeight="1" spans="17:17">
      <c r="Q60412" s="25"/>
    </row>
    <row r="60413" s="1" customFormat="1" customHeight="1" spans="17:17">
      <c r="Q60413" s="25"/>
    </row>
    <row r="60414" s="1" customFormat="1" customHeight="1" spans="17:17">
      <c r="Q60414" s="25"/>
    </row>
    <row r="60415" s="1" customFormat="1" customHeight="1" spans="17:17">
      <c r="Q60415" s="25"/>
    </row>
    <row r="60416" s="1" customFormat="1" customHeight="1" spans="17:17">
      <c r="Q60416" s="25"/>
    </row>
    <row r="60417" s="1" customFormat="1" customHeight="1" spans="17:17">
      <c r="Q60417" s="25"/>
    </row>
    <row r="60418" s="1" customFormat="1" customHeight="1" spans="17:17">
      <c r="Q60418" s="25"/>
    </row>
    <row r="60419" s="1" customFormat="1" customHeight="1" spans="17:17">
      <c r="Q60419" s="25"/>
    </row>
    <row r="60420" s="1" customFormat="1" customHeight="1" spans="17:17">
      <c r="Q60420" s="25"/>
    </row>
    <row r="60421" s="1" customFormat="1" customHeight="1" spans="17:17">
      <c r="Q60421" s="25"/>
    </row>
    <row r="60422" s="1" customFormat="1" customHeight="1" spans="17:17">
      <c r="Q60422" s="25"/>
    </row>
    <row r="60423" s="1" customFormat="1" customHeight="1" spans="17:17">
      <c r="Q60423" s="25"/>
    </row>
    <row r="60424" s="1" customFormat="1" customHeight="1" spans="17:17">
      <c r="Q60424" s="25"/>
    </row>
    <row r="60425" s="1" customFormat="1" customHeight="1" spans="17:17">
      <c r="Q60425" s="25"/>
    </row>
    <row r="60426" s="1" customFormat="1" customHeight="1" spans="17:17">
      <c r="Q60426" s="25"/>
    </row>
    <row r="60427" s="1" customFormat="1" customHeight="1" spans="17:17">
      <c r="Q60427" s="25"/>
    </row>
    <row r="60428" s="1" customFormat="1" customHeight="1" spans="17:17">
      <c r="Q60428" s="25"/>
    </row>
    <row r="60429" s="1" customFormat="1" customHeight="1" spans="17:17">
      <c r="Q60429" s="25"/>
    </row>
    <row r="60430" s="1" customFormat="1" customHeight="1" spans="17:17">
      <c r="Q60430" s="25"/>
    </row>
    <row r="60431" s="1" customFormat="1" customHeight="1" spans="17:17">
      <c r="Q60431" s="25"/>
    </row>
    <row r="60432" s="1" customFormat="1" customHeight="1" spans="17:17">
      <c r="Q60432" s="25"/>
    </row>
    <row r="60433" s="1" customFormat="1" customHeight="1" spans="17:17">
      <c r="Q60433" s="25"/>
    </row>
    <row r="60434" s="1" customFormat="1" customHeight="1" spans="17:17">
      <c r="Q60434" s="25"/>
    </row>
    <row r="60435" s="1" customFormat="1" customHeight="1" spans="17:17">
      <c r="Q60435" s="25"/>
    </row>
    <row r="60436" s="1" customFormat="1" customHeight="1" spans="17:17">
      <c r="Q60436" s="25"/>
    </row>
    <row r="60437" s="1" customFormat="1" customHeight="1" spans="17:17">
      <c r="Q60437" s="25"/>
    </row>
    <row r="60438" s="1" customFormat="1" customHeight="1" spans="17:17">
      <c r="Q60438" s="25"/>
    </row>
    <row r="60439" s="1" customFormat="1" customHeight="1" spans="17:17">
      <c r="Q60439" s="25"/>
    </row>
    <row r="60440" s="1" customFormat="1" customHeight="1" spans="17:17">
      <c r="Q60440" s="25"/>
    </row>
    <row r="60441" s="1" customFormat="1" customHeight="1" spans="17:17">
      <c r="Q60441" s="25"/>
    </row>
    <row r="60442" s="1" customFormat="1" customHeight="1" spans="17:17">
      <c r="Q60442" s="25"/>
    </row>
    <row r="60443" s="1" customFormat="1" customHeight="1" spans="17:17">
      <c r="Q60443" s="25"/>
    </row>
    <row r="60444" s="1" customFormat="1" customHeight="1" spans="17:17">
      <c r="Q60444" s="25"/>
    </row>
    <row r="60445" s="1" customFormat="1" customHeight="1" spans="17:17">
      <c r="Q60445" s="25"/>
    </row>
    <row r="60446" s="1" customFormat="1" customHeight="1" spans="17:17">
      <c r="Q60446" s="25"/>
    </row>
    <row r="60447" s="1" customFormat="1" customHeight="1" spans="17:17">
      <c r="Q60447" s="25"/>
    </row>
    <row r="60448" s="1" customFormat="1" customHeight="1" spans="17:17">
      <c r="Q60448" s="25"/>
    </row>
    <row r="60449" s="1" customFormat="1" customHeight="1" spans="17:17">
      <c r="Q60449" s="25"/>
    </row>
    <row r="60450" s="1" customFormat="1" customHeight="1" spans="17:17">
      <c r="Q60450" s="25"/>
    </row>
    <row r="60451" s="1" customFormat="1" customHeight="1" spans="17:17">
      <c r="Q60451" s="25"/>
    </row>
    <row r="60452" s="1" customFormat="1" customHeight="1" spans="17:17">
      <c r="Q60452" s="25"/>
    </row>
    <row r="60453" s="1" customFormat="1" customHeight="1" spans="17:17">
      <c r="Q60453" s="25"/>
    </row>
    <row r="60454" s="1" customFormat="1" customHeight="1" spans="17:17">
      <c r="Q60454" s="25"/>
    </row>
    <row r="60455" s="1" customFormat="1" customHeight="1" spans="17:17">
      <c r="Q60455" s="25"/>
    </row>
    <row r="60456" s="1" customFormat="1" customHeight="1" spans="17:17">
      <c r="Q60456" s="25"/>
    </row>
    <row r="60457" s="1" customFormat="1" customHeight="1" spans="17:17">
      <c r="Q60457" s="25"/>
    </row>
    <row r="60458" s="1" customFormat="1" customHeight="1" spans="17:17">
      <c r="Q60458" s="25"/>
    </row>
    <row r="60459" s="1" customFormat="1" customHeight="1" spans="17:17">
      <c r="Q60459" s="25"/>
    </row>
    <row r="60460" s="1" customFormat="1" customHeight="1" spans="17:17">
      <c r="Q60460" s="25"/>
    </row>
    <row r="60461" s="1" customFormat="1" customHeight="1" spans="17:17">
      <c r="Q60461" s="25"/>
    </row>
    <row r="60462" s="1" customFormat="1" customHeight="1" spans="17:17">
      <c r="Q60462" s="25"/>
    </row>
    <row r="60463" s="1" customFormat="1" customHeight="1" spans="17:17">
      <c r="Q60463" s="25"/>
    </row>
    <row r="60464" s="1" customFormat="1" customHeight="1" spans="17:17">
      <c r="Q60464" s="25"/>
    </row>
    <row r="60465" s="1" customFormat="1" customHeight="1" spans="17:17">
      <c r="Q60465" s="25"/>
    </row>
    <row r="60466" s="1" customFormat="1" customHeight="1" spans="17:17">
      <c r="Q60466" s="25"/>
    </row>
    <row r="60467" s="1" customFormat="1" customHeight="1" spans="17:17">
      <c r="Q60467" s="25"/>
    </row>
    <row r="60468" s="1" customFormat="1" customHeight="1" spans="17:17">
      <c r="Q60468" s="25"/>
    </row>
    <row r="60469" s="1" customFormat="1" customHeight="1" spans="17:17">
      <c r="Q60469" s="25"/>
    </row>
    <row r="60470" s="1" customFormat="1" customHeight="1" spans="17:17">
      <c r="Q60470" s="25"/>
    </row>
    <row r="60471" s="1" customFormat="1" customHeight="1" spans="17:17">
      <c r="Q60471" s="25"/>
    </row>
    <row r="60472" s="1" customFormat="1" customHeight="1" spans="17:17">
      <c r="Q60472" s="25"/>
    </row>
    <row r="60473" s="1" customFormat="1" customHeight="1" spans="17:17">
      <c r="Q60473" s="25"/>
    </row>
    <row r="60474" s="1" customFormat="1" customHeight="1" spans="17:17">
      <c r="Q60474" s="25"/>
    </row>
    <row r="60475" s="1" customFormat="1" customHeight="1" spans="17:17">
      <c r="Q60475" s="25"/>
    </row>
    <row r="60476" s="1" customFormat="1" customHeight="1" spans="17:17">
      <c r="Q60476" s="25"/>
    </row>
    <row r="60477" s="1" customFormat="1" customHeight="1" spans="17:17">
      <c r="Q60477" s="25"/>
    </row>
    <row r="60478" s="1" customFormat="1" customHeight="1" spans="17:17">
      <c r="Q60478" s="25"/>
    </row>
    <row r="60479" s="1" customFormat="1" customHeight="1" spans="17:17">
      <c r="Q60479" s="25"/>
    </row>
    <row r="60480" s="1" customFormat="1" customHeight="1" spans="17:17">
      <c r="Q60480" s="25"/>
    </row>
    <row r="60481" s="1" customFormat="1" customHeight="1" spans="17:17">
      <c r="Q60481" s="25"/>
    </row>
    <row r="60482" s="1" customFormat="1" customHeight="1" spans="17:17">
      <c r="Q60482" s="25"/>
    </row>
    <row r="60483" s="1" customFormat="1" customHeight="1" spans="17:17">
      <c r="Q60483" s="25"/>
    </row>
    <row r="60484" s="1" customFormat="1" customHeight="1" spans="17:17">
      <c r="Q60484" s="25"/>
    </row>
    <row r="60485" s="1" customFormat="1" customHeight="1" spans="17:17">
      <c r="Q60485" s="25"/>
    </row>
    <row r="60486" s="1" customFormat="1" customHeight="1" spans="17:17">
      <c r="Q60486" s="25"/>
    </row>
    <row r="60487" s="1" customFormat="1" customHeight="1" spans="17:17">
      <c r="Q60487" s="25"/>
    </row>
    <row r="60488" s="1" customFormat="1" customHeight="1" spans="17:17">
      <c r="Q60488" s="25"/>
    </row>
    <row r="60489" s="1" customFormat="1" customHeight="1" spans="17:17">
      <c r="Q60489" s="25"/>
    </row>
    <row r="60490" s="1" customFormat="1" customHeight="1" spans="17:17">
      <c r="Q60490" s="25"/>
    </row>
    <row r="60491" s="1" customFormat="1" customHeight="1" spans="17:17">
      <c r="Q60491" s="25"/>
    </row>
    <row r="60492" s="1" customFormat="1" customHeight="1" spans="17:17">
      <c r="Q60492" s="25"/>
    </row>
    <row r="60493" s="1" customFormat="1" customHeight="1" spans="17:17">
      <c r="Q60493" s="25"/>
    </row>
    <row r="60494" s="1" customFormat="1" customHeight="1" spans="17:17">
      <c r="Q60494" s="25"/>
    </row>
    <row r="60495" s="1" customFormat="1" customHeight="1" spans="17:17">
      <c r="Q60495" s="25"/>
    </row>
    <row r="60496" s="1" customFormat="1" customHeight="1" spans="17:17">
      <c r="Q60496" s="25"/>
    </row>
    <row r="60497" s="1" customFormat="1" customHeight="1" spans="17:17">
      <c r="Q60497" s="25"/>
    </row>
    <row r="60498" s="1" customFormat="1" customHeight="1" spans="17:17">
      <c r="Q60498" s="25"/>
    </row>
    <row r="60499" s="1" customFormat="1" customHeight="1" spans="17:17">
      <c r="Q60499" s="25"/>
    </row>
    <row r="60500" s="1" customFormat="1" customHeight="1" spans="17:17">
      <c r="Q60500" s="25"/>
    </row>
    <row r="60501" s="1" customFormat="1" customHeight="1" spans="17:17">
      <c r="Q60501" s="25"/>
    </row>
    <row r="60502" s="1" customFormat="1" customHeight="1" spans="17:17">
      <c r="Q60502" s="25"/>
    </row>
    <row r="60503" s="1" customFormat="1" customHeight="1" spans="17:17">
      <c r="Q60503" s="25"/>
    </row>
    <row r="60504" s="1" customFormat="1" customHeight="1" spans="17:17">
      <c r="Q60504" s="25"/>
    </row>
    <row r="60505" s="1" customFormat="1" customHeight="1" spans="17:17">
      <c r="Q60505" s="25"/>
    </row>
    <row r="60506" s="1" customFormat="1" customHeight="1" spans="17:17">
      <c r="Q60506" s="25"/>
    </row>
    <row r="60507" s="1" customFormat="1" customHeight="1" spans="17:17">
      <c r="Q60507" s="25"/>
    </row>
    <row r="60508" s="1" customFormat="1" customHeight="1" spans="17:17">
      <c r="Q60508" s="25"/>
    </row>
    <row r="60509" s="1" customFormat="1" customHeight="1" spans="17:17">
      <c r="Q60509" s="25"/>
    </row>
    <row r="60510" s="1" customFormat="1" customHeight="1" spans="17:17">
      <c r="Q60510" s="25"/>
    </row>
    <row r="60511" s="1" customFormat="1" customHeight="1" spans="17:17">
      <c r="Q60511" s="25"/>
    </row>
    <row r="60512" s="1" customFormat="1" customHeight="1" spans="17:17">
      <c r="Q60512" s="25"/>
    </row>
    <row r="60513" s="1" customFormat="1" customHeight="1" spans="17:17">
      <c r="Q60513" s="25"/>
    </row>
    <row r="60514" s="1" customFormat="1" customHeight="1" spans="17:17">
      <c r="Q60514" s="25"/>
    </row>
    <row r="60515" s="1" customFormat="1" customHeight="1" spans="17:17">
      <c r="Q60515" s="25"/>
    </row>
    <row r="60516" s="1" customFormat="1" customHeight="1" spans="17:17">
      <c r="Q60516" s="25"/>
    </row>
    <row r="60517" s="1" customFormat="1" customHeight="1" spans="17:17">
      <c r="Q60517" s="25"/>
    </row>
    <row r="60518" s="1" customFormat="1" customHeight="1" spans="17:17">
      <c r="Q60518" s="25"/>
    </row>
    <row r="60519" s="1" customFormat="1" customHeight="1" spans="17:17">
      <c r="Q60519" s="25"/>
    </row>
    <row r="60520" s="1" customFormat="1" customHeight="1" spans="17:17">
      <c r="Q60520" s="25"/>
    </row>
    <row r="60521" s="1" customFormat="1" customHeight="1" spans="17:17">
      <c r="Q60521" s="25"/>
    </row>
    <row r="60522" s="1" customFormat="1" customHeight="1" spans="17:17">
      <c r="Q60522" s="25"/>
    </row>
    <row r="60523" s="1" customFormat="1" customHeight="1" spans="17:17">
      <c r="Q60523" s="25"/>
    </row>
    <row r="60524" s="1" customFormat="1" customHeight="1" spans="17:17">
      <c r="Q60524" s="25"/>
    </row>
    <row r="60525" s="1" customFormat="1" customHeight="1" spans="17:17">
      <c r="Q60525" s="25"/>
    </row>
    <row r="60526" s="1" customFormat="1" customHeight="1" spans="17:17">
      <c r="Q60526" s="25"/>
    </row>
    <row r="60527" s="1" customFormat="1" customHeight="1" spans="17:17">
      <c r="Q60527" s="25"/>
    </row>
    <row r="60528" s="1" customFormat="1" customHeight="1" spans="17:17">
      <c r="Q60528" s="25"/>
    </row>
    <row r="60529" s="1" customFormat="1" customHeight="1" spans="17:17">
      <c r="Q60529" s="25"/>
    </row>
    <row r="60530" s="1" customFormat="1" customHeight="1" spans="17:17">
      <c r="Q60530" s="25"/>
    </row>
    <row r="60531" s="1" customFormat="1" customHeight="1" spans="17:17">
      <c r="Q60531" s="25"/>
    </row>
    <row r="60532" s="1" customFormat="1" customHeight="1" spans="17:17">
      <c r="Q60532" s="25"/>
    </row>
    <row r="60533" s="1" customFormat="1" customHeight="1" spans="17:17">
      <c r="Q60533" s="25"/>
    </row>
    <row r="60534" s="1" customFormat="1" customHeight="1" spans="17:17">
      <c r="Q60534" s="25"/>
    </row>
    <row r="60535" s="1" customFormat="1" customHeight="1" spans="17:17">
      <c r="Q60535" s="25"/>
    </row>
    <row r="60536" s="1" customFormat="1" customHeight="1" spans="17:17">
      <c r="Q60536" s="25"/>
    </row>
    <row r="60537" s="1" customFormat="1" customHeight="1" spans="17:17">
      <c r="Q60537" s="25"/>
    </row>
    <row r="60538" s="1" customFormat="1" customHeight="1" spans="17:17">
      <c r="Q60538" s="25"/>
    </row>
    <row r="60539" s="1" customFormat="1" customHeight="1" spans="17:17">
      <c r="Q60539" s="25"/>
    </row>
    <row r="60540" s="1" customFormat="1" customHeight="1" spans="17:17">
      <c r="Q60540" s="25"/>
    </row>
    <row r="60541" s="1" customFormat="1" customHeight="1" spans="17:17">
      <c r="Q60541" s="25"/>
    </row>
    <row r="60542" s="1" customFormat="1" customHeight="1" spans="17:17">
      <c r="Q60542" s="25"/>
    </row>
    <row r="60543" s="1" customFormat="1" customHeight="1" spans="17:17">
      <c r="Q60543" s="25"/>
    </row>
    <row r="60544" s="1" customFormat="1" customHeight="1" spans="17:17">
      <c r="Q60544" s="25"/>
    </row>
    <row r="60545" s="1" customFormat="1" customHeight="1" spans="17:17">
      <c r="Q60545" s="25"/>
    </row>
    <row r="60546" s="1" customFormat="1" customHeight="1" spans="17:17">
      <c r="Q60546" s="25"/>
    </row>
    <row r="60547" s="1" customFormat="1" customHeight="1" spans="17:17">
      <c r="Q60547" s="25"/>
    </row>
    <row r="60548" s="1" customFormat="1" customHeight="1" spans="17:17">
      <c r="Q60548" s="25"/>
    </row>
    <row r="60549" s="1" customFormat="1" customHeight="1" spans="17:17">
      <c r="Q60549" s="25"/>
    </row>
    <row r="60550" s="1" customFormat="1" customHeight="1" spans="17:17">
      <c r="Q60550" s="25"/>
    </row>
    <row r="60551" s="1" customFormat="1" customHeight="1" spans="17:17">
      <c r="Q60551" s="25"/>
    </row>
    <row r="60552" s="1" customFormat="1" customHeight="1" spans="17:17">
      <c r="Q60552" s="25"/>
    </row>
    <row r="60553" s="1" customFormat="1" customHeight="1" spans="17:17">
      <c r="Q60553" s="25"/>
    </row>
    <row r="60554" s="1" customFormat="1" customHeight="1" spans="17:17">
      <c r="Q60554" s="25"/>
    </row>
    <row r="60555" s="1" customFormat="1" customHeight="1" spans="17:17">
      <c r="Q60555" s="25"/>
    </row>
    <row r="60556" s="1" customFormat="1" customHeight="1" spans="17:17">
      <c r="Q60556" s="25"/>
    </row>
    <row r="60557" s="1" customFormat="1" customHeight="1" spans="17:17">
      <c r="Q60557" s="25"/>
    </row>
    <row r="60558" s="1" customFormat="1" customHeight="1" spans="17:17">
      <c r="Q60558" s="25"/>
    </row>
    <row r="60559" s="1" customFormat="1" customHeight="1" spans="17:17">
      <c r="Q60559" s="25"/>
    </row>
    <row r="60560" s="1" customFormat="1" customHeight="1" spans="17:17">
      <c r="Q60560" s="25"/>
    </row>
    <row r="60561" s="1" customFormat="1" customHeight="1" spans="17:17">
      <c r="Q60561" s="25"/>
    </row>
    <row r="60562" s="1" customFormat="1" customHeight="1" spans="17:17">
      <c r="Q60562" s="25"/>
    </row>
    <row r="60563" s="1" customFormat="1" customHeight="1" spans="17:17">
      <c r="Q60563" s="25"/>
    </row>
    <row r="60564" s="1" customFormat="1" customHeight="1" spans="17:17">
      <c r="Q60564" s="25"/>
    </row>
    <row r="60565" s="1" customFormat="1" customHeight="1" spans="17:17">
      <c r="Q60565" s="25"/>
    </row>
    <row r="60566" s="1" customFormat="1" customHeight="1" spans="17:17">
      <c r="Q60566" s="25"/>
    </row>
    <row r="60567" s="1" customFormat="1" customHeight="1" spans="17:17">
      <c r="Q60567" s="25"/>
    </row>
    <row r="60568" s="1" customFormat="1" customHeight="1" spans="17:17">
      <c r="Q60568" s="25"/>
    </row>
    <row r="60569" s="1" customFormat="1" customHeight="1" spans="17:17">
      <c r="Q60569" s="25"/>
    </row>
    <row r="60570" s="1" customFormat="1" customHeight="1" spans="17:17">
      <c r="Q60570" s="25"/>
    </row>
    <row r="60571" s="1" customFormat="1" customHeight="1" spans="17:17">
      <c r="Q60571" s="25"/>
    </row>
    <row r="60572" s="1" customFormat="1" customHeight="1" spans="17:17">
      <c r="Q60572" s="25"/>
    </row>
    <row r="60573" s="1" customFormat="1" customHeight="1" spans="17:17">
      <c r="Q60573" s="25"/>
    </row>
    <row r="60574" s="1" customFormat="1" customHeight="1" spans="17:17">
      <c r="Q60574" s="25"/>
    </row>
    <row r="60575" s="1" customFormat="1" customHeight="1" spans="17:17">
      <c r="Q60575" s="25"/>
    </row>
    <row r="60576" s="1" customFormat="1" customHeight="1" spans="17:17">
      <c r="Q60576" s="25"/>
    </row>
    <row r="60577" s="1" customFormat="1" customHeight="1" spans="17:17">
      <c r="Q60577" s="25"/>
    </row>
    <row r="60578" s="1" customFormat="1" customHeight="1" spans="17:17">
      <c r="Q60578" s="25"/>
    </row>
    <row r="60579" s="1" customFormat="1" customHeight="1" spans="17:17">
      <c r="Q60579" s="25"/>
    </row>
    <row r="60580" s="1" customFormat="1" customHeight="1" spans="17:17">
      <c r="Q60580" s="25"/>
    </row>
    <row r="60581" s="1" customFormat="1" customHeight="1" spans="17:17">
      <c r="Q60581" s="25"/>
    </row>
    <row r="60582" s="1" customFormat="1" customHeight="1" spans="17:17">
      <c r="Q60582" s="25"/>
    </row>
    <row r="60583" s="1" customFormat="1" customHeight="1" spans="17:17">
      <c r="Q60583" s="25"/>
    </row>
    <row r="60584" s="1" customFormat="1" customHeight="1" spans="17:17">
      <c r="Q60584" s="25"/>
    </row>
    <row r="60585" s="1" customFormat="1" customHeight="1" spans="17:17">
      <c r="Q60585" s="25"/>
    </row>
    <row r="60586" s="1" customFormat="1" customHeight="1" spans="17:17">
      <c r="Q60586" s="25"/>
    </row>
    <row r="60587" s="1" customFormat="1" customHeight="1" spans="17:17">
      <c r="Q60587" s="25"/>
    </row>
    <row r="60588" s="1" customFormat="1" customHeight="1" spans="17:17">
      <c r="Q60588" s="25"/>
    </row>
    <row r="60589" s="1" customFormat="1" customHeight="1" spans="17:17">
      <c r="Q60589" s="25"/>
    </row>
    <row r="60590" s="1" customFormat="1" customHeight="1" spans="17:17">
      <c r="Q60590" s="25"/>
    </row>
    <row r="60591" s="1" customFormat="1" customHeight="1" spans="17:17">
      <c r="Q60591" s="25"/>
    </row>
    <row r="60592" s="1" customFormat="1" customHeight="1" spans="17:17">
      <c r="Q60592" s="25"/>
    </row>
    <row r="60593" s="1" customFormat="1" customHeight="1" spans="17:17">
      <c r="Q60593" s="25"/>
    </row>
    <row r="60594" s="1" customFormat="1" customHeight="1" spans="17:17">
      <c r="Q60594" s="25"/>
    </row>
    <row r="60595" s="1" customFormat="1" customHeight="1" spans="17:17">
      <c r="Q60595" s="25"/>
    </row>
    <row r="60596" s="1" customFormat="1" customHeight="1" spans="17:17">
      <c r="Q60596" s="25"/>
    </row>
    <row r="60597" s="1" customFormat="1" customHeight="1" spans="17:17">
      <c r="Q60597" s="25"/>
    </row>
    <row r="60598" s="1" customFormat="1" customHeight="1" spans="17:17">
      <c r="Q60598" s="25"/>
    </row>
    <row r="60599" s="1" customFormat="1" customHeight="1" spans="17:17">
      <c r="Q60599" s="25"/>
    </row>
    <row r="60600" s="1" customFormat="1" customHeight="1" spans="17:17">
      <c r="Q60600" s="25"/>
    </row>
    <row r="60601" s="1" customFormat="1" customHeight="1" spans="17:17">
      <c r="Q60601" s="25"/>
    </row>
    <row r="60602" s="1" customFormat="1" customHeight="1" spans="17:17">
      <c r="Q60602" s="25"/>
    </row>
    <row r="60603" s="1" customFormat="1" customHeight="1" spans="17:17">
      <c r="Q60603" s="25"/>
    </row>
    <row r="60604" s="1" customFormat="1" customHeight="1" spans="17:17">
      <c r="Q60604" s="25"/>
    </row>
    <row r="60605" s="1" customFormat="1" customHeight="1" spans="17:17">
      <c r="Q60605" s="25"/>
    </row>
    <row r="60606" s="1" customFormat="1" customHeight="1" spans="17:17">
      <c r="Q60606" s="25"/>
    </row>
    <row r="60607" s="1" customFormat="1" customHeight="1" spans="17:17">
      <c r="Q60607" s="25"/>
    </row>
    <row r="60608" s="1" customFormat="1" customHeight="1" spans="17:17">
      <c r="Q60608" s="25"/>
    </row>
    <row r="60609" s="1" customFormat="1" customHeight="1" spans="17:17">
      <c r="Q60609" s="25"/>
    </row>
    <row r="60610" s="1" customFormat="1" customHeight="1" spans="17:17">
      <c r="Q60610" s="25"/>
    </row>
    <row r="60611" s="1" customFormat="1" customHeight="1" spans="17:17">
      <c r="Q60611" s="25"/>
    </row>
    <row r="60612" s="1" customFormat="1" customHeight="1" spans="17:17">
      <c r="Q60612" s="25"/>
    </row>
    <row r="60613" s="1" customFormat="1" customHeight="1" spans="17:17">
      <c r="Q60613" s="25"/>
    </row>
    <row r="60614" s="1" customFormat="1" customHeight="1" spans="17:17">
      <c r="Q60614" s="25"/>
    </row>
    <row r="60615" s="1" customFormat="1" customHeight="1" spans="17:17">
      <c r="Q60615" s="25"/>
    </row>
    <row r="60616" s="1" customFormat="1" customHeight="1" spans="17:17">
      <c r="Q60616" s="25"/>
    </row>
    <row r="60617" s="1" customFormat="1" customHeight="1" spans="17:17">
      <c r="Q60617" s="25"/>
    </row>
    <row r="60618" s="1" customFormat="1" customHeight="1" spans="17:17">
      <c r="Q60618" s="25"/>
    </row>
    <row r="60619" s="1" customFormat="1" customHeight="1" spans="17:17">
      <c r="Q60619" s="25"/>
    </row>
    <row r="60620" s="1" customFormat="1" customHeight="1" spans="17:17">
      <c r="Q60620" s="25"/>
    </row>
    <row r="60621" s="1" customFormat="1" customHeight="1" spans="17:17">
      <c r="Q60621" s="25"/>
    </row>
    <row r="60622" s="1" customFormat="1" customHeight="1" spans="17:17">
      <c r="Q60622" s="25"/>
    </row>
    <row r="60623" s="1" customFormat="1" customHeight="1" spans="17:17">
      <c r="Q60623" s="25"/>
    </row>
    <row r="60624" s="1" customFormat="1" customHeight="1" spans="17:17">
      <c r="Q60624" s="25"/>
    </row>
    <row r="60625" s="1" customFormat="1" customHeight="1" spans="17:17">
      <c r="Q60625" s="25"/>
    </row>
    <row r="60626" s="1" customFormat="1" customHeight="1" spans="17:17">
      <c r="Q60626" s="25"/>
    </row>
    <row r="60627" s="1" customFormat="1" customHeight="1" spans="17:17">
      <c r="Q60627" s="25"/>
    </row>
    <row r="60628" s="1" customFormat="1" customHeight="1" spans="17:17">
      <c r="Q60628" s="25"/>
    </row>
    <row r="60629" s="1" customFormat="1" customHeight="1" spans="17:17">
      <c r="Q60629" s="25"/>
    </row>
    <row r="60630" s="1" customFormat="1" customHeight="1" spans="17:17">
      <c r="Q60630" s="25"/>
    </row>
    <row r="60631" s="1" customFormat="1" customHeight="1" spans="17:17">
      <c r="Q60631" s="25"/>
    </row>
    <row r="60632" s="1" customFormat="1" customHeight="1" spans="17:17">
      <c r="Q60632" s="25"/>
    </row>
    <row r="60633" s="1" customFormat="1" customHeight="1" spans="17:17">
      <c r="Q60633" s="25"/>
    </row>
    <row r="60634" s="1" customFormat="1" customHeight="1" spans="17:17">
      <c r="Q60634" s="25"/>
    </row>
    <row r="60635" s="1" customFormat="1" customHeight="1" spans="17:17">
      <c r="Q60635" s="25"/>
    </row>
    <row r="60636" s="1" customFormat="1" customHeight="1" spans="17:17">
      <c r="Q60636" s="25"/>
    </row>
    <row r="60637" s="1" customFormat="1" customHeight="1" spans="17:17">
      <c r="Q60637" s="25"/>
    </row>
    <row r="60638" s="1" customFormat="1" customHeight="1" spans="17:17">
      <c r="Q60638" s="25"/>
    </row>
    <row r="60639" s="1" customFormat="1" customHeight="1" spans="17:17">
      <c r="Q60639" s="25"/>
    </row>
    <row r="60640" s="1" customFormat="1" customHeight="1" spans="17:17">
      <c r="Q60640" s="25"/>
    </row>
    <row r="60641" s="1" customFormat="1" customHeight="1" spans="17:17">
      <c r="Q60641" s="25"/>
    </row>
    <row r="60642" s="1" customFormat="1" customHeight="1" spans="17:17">
      <c r="Q60642" s="25"/>
    </row>
    <row r="60643" s="1" customFormat="1" customHeight="1" spans="17:17">
      <c r="Q60643" s="25"/>
    </row>
    <row r="60644" s="1" customFormat="1" customHeight="1" spans="17:17">
      <c r="Q60644" s="25"/>
    </row>
    <row r="60645" s="1" customFormat="1" customHeight="1" spans="17:17">
      <c r="Q60645" s="25"/>
    </row>
    <row r="60646" s="1" customFormat="1" customHeight="1" spans="17:17">
      <c r="Q60646" s="25"/>
    </row>
    <row r="60647" s="1" customFormat="1" customHeight="1" spans="17:17">
      <c r="Q60647" s="25"/>
    </row>
    <row r="60648" s="1" customFormat="1" customHeight="1" spans="17:17">
      <c r="Q60648" s="25"/>
    </row>
    <row r="60649" s="1" customFormat="1" customHeight="1" spans="17:17">
      <c r="Q60649" s="25"/>
    </row>
    <row r="60650" s="1" customFormat="1" customHeight="1" spans="17:17">
      <c r="Q60650" s="25"/>
    </row>
    <row r="60651" s="1" customFormat="1" customHeight="1" spans="17:17">
      <c r="Q60651" s="25"/>
    </row>
    <row r="60652" s="1" customFormat="1" customHeight="1" spans="17:17">
      <c r="Q60652" s="25"/>
    </row>
    <row r="60653" s="1" customFormat="1" customHeight="1" spans="17:17">
      <c r="Q60653" s="25"/>
    </row>
    <row r="60654" s="1" customFormat="1" customHeight="1" spans="17:17">
      <c r="Q60654" s="25"/>
    </row>
    <row r="60655" s="1" customFormat="1" customHeight="1" spans="17:17">
      <c r="Q60655" s="25"/>
    </row>
    <row r="60656" s="1" customFormat="1" customHeight="1" spans="17:17">
      <c r="Q60656" s="25"/>
    </row>
    <row r="60657" s="1" customFormat="1" customHeight="1" spans="17:17">
      <c r="Q60657" s="25"/>
    </row>
    <row r="60658" s="1" customFormat="1" customHeight="1" spans="17:17">
      <c r="Q60658" s="25"/>
    </row>
    <row r="60659" s="1" customFormat="1" customHeight="1" spans="17:17">
      <c r="Q60659" s="25"/>
    </row>
    <row r="60660" s="1" customFormat="1" customHeight="1" spans="17:17">
      <c r="Q60660" s="25"/>
    </row>
    <row r="60661" s="1" customFormat="1" customHeight="1" spans="17:17">
      <c r="Q60661" s="25"/>
    </row>
    <row r="60662" s="1" customFormat="1" customHeight="1" spans="17:17">
      <c r="Q60662" s="25"/>
    </row>
    <row r="60663" s="1" customFormat="1" customHeight="1" spans="17:17">
      <c r="Q60663" s="25"/>
    </row>
    <row r="60664" s="1" customFormat="1" customHeight="1" spans="17:17">
      <c r="Q60664" s="25"/>
    </row>
    <row r="60665" s="1" customFormat="1" customHeight="1" spans="17:17">
      <c r="Q60665" s="25"/>
    </row>
    <row r="60666" s="1" customFormat="1" customHeight="1" spans="17:17">
      <c r="Q60666" s="25"/>
    </row>
    <row r="60667" s="1" customFormat="1" customHeight="1" spans="17:17">
      <c r="Q60667" s="25"/>
    </row>
    <row r="60668" s="1" customFormat="1" customHeight="1" spans="17:17">
      <c r="Q60668" s="25"/>
    </row>
    <row r="60669" s="1" customFormat="1" customHeight="1" spans="17:17">
      <c r="Q60669" s="25"/>
    </row>
    <row r="60670" s="1" customFormat="1" customHeight="1" spans="17:17">
      <c r="Q60670" s="25"/>
    </row>
    <row r="60671" s="1" customFormat="1" customHeight="1" spans="17:17">
      <c r="Q60671" s="25"/>
    </row>
    <row r="60672" s="1" customFormat="1" customHeight="1" spans="17:17">
      <c r="Q60672" s="25"/>
    </row>
    <row r="60673" s="1" customFormat="1" customHeight="1" spans="17:17">
      <c r="Q60673" s="25"/>
    </row>
    <row r="60674" s="1" customFormat="1" customHeight="1" spans="17:17">
      <c r="Q60674" s="25"/>
    </row>
    <row r="60675" s="1" customFormat="1" customHeight="1" spans="17:17">
      <c r="Q60675" s="25"/>
    </row>
    <row r="60676" s="1" customFormat="1" customHeight="1" spans="17:17">
      <c r="Q60676" s="25"/>
    </row>
    <row r="60677" s="1" customFormat="1" customHeight="1" spans="17:17">
      <c r="Q60677" s="25"/>
    </row>
    <row r="60678" s="1" customFormat="1" customHeight="1" spans="17:17">
      <c r="Q60678" s="25"/>
    </row>
    <row r="60679" s="1" customFormat="1" customHeight="1" spans="17:17">
      <c r="Q60679" s="25"/>
    </row>
    <row r="60680" s="1" customFormat="1" customHeight="1" spans="17:17">
      <c r="Q60680" s="25"/>
    </row>
    <row r="60681" s="1" customFormat="1" customHeight="1" spans="17:17">
      <c r="Q60681" s="25"/>
    </row>
    <row r="60682" s="1" customFormat="1" customHeight="1" spans="17:17">
      <c r="Q60682" s="25"/>
    </row>
    <row r="60683" s="1" customFormat="1" customHeight="1" spans="17:17">
      <c r="Q60683" s="25"/>
    </row>
    <row r="60684" s="1" customFormat="1" customHeight="1" spans="17:17">
      <c r="Q60684" s="25"/>
    </row>
    <row r="60685" s="1" customFormat="1" customHeight="1" spans="17:17">
      <c r="Q60685" s="25"/>
    </row>
    <row r="60686" s="1" customFormat="1" customHeight="1" spans="17:17">
      <c r="Q60686" s="25"/>
    </row>
    <row r="60687" s="1" customFormat="1" customHeight="1" spans="17:17">
      <c r="Q60687" s="25"/>
    </row>
    <row r="60688" s="1" customFormat="1" customHeight="1" spans="17:17">
      <c r="Q60688" s="25"/>
    </row>
    <row r="60689" s="1" customFormat="1" customHeight="1" spans="17:17">
      <c r="Q60689" s="25"/>
    </row>
    <row r="60690" s="1" customFormat="1" customHeight="1" spans="17:17">
      <c r="Q60690" s="25"/>
    </row>
    <row r="60691" s="1" customFormat="1" customHeight="1" spans="17:17">
      <c r="Q60691" s="25"/>
    </row>
    <row r="60692" s="1" customFormat="1" customHeight="1" spans="17:17">
      <c r="Q60692" s="25"/>
    </row>
    <row r="60693" s="1" customFormat="1" customHeight="1" spans="17:17">
      <c r="Q60693" s="25"/>
    </row>
    <row r="60694" s="1" customFormat="1" customHeight="1" spans="17:17">
      <c r="Q60694" s="25"/>
    </row>
    <row r="60695" s="1" customFormat="1" customHeight="1" spans="17:17">
      <c r="Q60695" s="25"/>
    </row>
    <row r="60696" s="1" customFormat="1" customHeight="1" spans="17:17">
      <c r="Q60696" s="25"/>
    </row>
    <row r="60697" s="1" customFormat="1" customHeight="1" spans="17:17">
      <c r="Q60697" s="25"/>
    </row>
    <row r="60698" s="1" customFormat="1" customHeight="1" spans="17:17">
      <c r="Q60698" s="25"/>
    </row>
    <row r="60699" s="1" customFormat="1" customHeight="1" spans="17:17">
      <c r="Q60699" s="25"/>
    </row>
    <row r="60700" s="1" customFormat="1" customHeight="1" spans="17:17">
      <c r="Q60700" s="25"/>
    </row>
    <row r="60701" s="1" customFormat="1" customHeight="1" spans="17:17">
      <c r="Q60701" s="25"/>
    </row>
    <row r="60702" s="1" customFormat="1" customHeight="1" spans="17:17">
      <c r="Q60702" s="25"/>
    </row>
    <row r="60703" s="1" customFormat="1" customHeight="1" spans="17:17">
      <c r="Q60703" s="25"/>
    </row>
    <row r="60704" s="1" customFormat="1" customHeight="1" spans="17:17">
      <c r="Q60704" s="25"/>
    </row>
    <row r="60705" s="1" customFormat="1" customHeight="1" spans="17:17">
      <c r="Q60705" s="25"/>
    </row>
    <row r="60706" s="1" customFormat="1" customHeight="1" spans="17:17">
      <c r="Q60706" s="25"/>
    </row>
    <row r="60707" s="1" customFormat="1" customHeight="1" spans="17:17">
      <c r="Q60707" s="25"/>
    </row>
    <row r="60708" s="1" customFormat="1" customHeight="1" spans="17:17">
      <c r="Q60708" s="25"/>
    </row>
    <row r="60709" s="1" customFormat="1" customHeight="1" spans="17:17">
      <c r="Q60709" s="25"/>
    </row>
    <row r="60710" s="1" customFormat="1" customHeight="1" spans="17:17">
      <c r="Q60710" s="25"/>
    </row>
    <row r="60711" s="1" customFormat="1" customHeight="1" spans="17:17">
      <c r="Q60711" s="25"/>
    </row>
    <row r="60712" s="1" customFormat="1" customHeight="1" spans="17:17">
      <c r="Q60712" s="25"/>
    </row>
    <row r="60713" s="1" customFormat="1" customHeight="1" spans="17:17">
      <c r="Q60713" s="25"/>
    </row>
    <row r="60714" s="1" customFormat="1" customHeight="1" spans="17:17">
      <c r="Q60714" s="25"/>
    </row>
    <row r="60715" s="1" customFormat="1" customHeight="1" spans="17:17">
      <c r="Q60715" s="25"/>
    </row>
    <row r="60716" s="1" customFormat="1" customHeight="1" spans="17:17">
      <c r="Q60716" s="25"/>
    </row>
    <row r="60717" s="1" customFormat="1" customHeight="1" spans="17:17">
      <c r="Q60717" s="25"/>
    </row>
    <row r="60718" s="1" customFormat="1" customHeight="1" spans="17:17">
      <c r="Q60718" s="25"/>
    </row>
    <row r="60719" s="1" customFormat="1" customHeight="1" spans="17:17">
      <c r="Q60719" s="25"/>
    </row>
    <row r="60720" s="1" customFormat="1" customHeight="1" spans="17:17">
      <c r="Q60720" s="25"/>
    </row>
    <row r="60721" s="1" customFormat="1" customHeight="1" spans="17:17">
      <c r="Q60721" s="25"/>
    </row>
    <row r="60722" s="1" customFormat="1" customHeight="1" spans="17:17">
      <c r="Q60722" s="25"/>
    </row>
    <row r="60723" s="1" customFormat="1" customHeight="1" spans="17:17">
      <c r="Q60723" s="25"/>
    </row>
    <row r="60724" s="1" customFormat="1" customHeight="1" spans="17:17">
      <c r="Q60724" s="25"/>
    </row>
    <row r="60725" s="1" customFormat="1" customHeight="1" spans="17:17">
      <c r="Q60725" s="25"/>
    </row>
    <row r="60726" s="1" customFormat="1" customHeight="1" spans="17:17">
      <c r="Q60726" s="25"/>
    </row>
    <row r="60727" s="1" customFormat="1" customHeight="1" spans="17:17">
      <c r="Q60727" s="25"/>
    </row>
    <row r="60728" s="1" customFormat="1" customHeight="1" spans="17:17">
      <c r="Q60728" s="25"/>
    </row>
    <row r="60729" s="1" customFormat="1" customHeight="1" spans="17:17">
      <c r="Q60729" s="25"/>
    </row>
    <row r="60730" s="1" customFormat="1" customHeight="1" spans="17:17">
      <c r="Q60730" s="25"/>
    </row>
    <row r="60731" s="1" customFormat="1" customHeight="1" spans="17:17">
      <c r="Q60731" s="25"/>
    </row>
    <row r="60732" s="1" customFormat="1" customHeight="1" spans="17:17">
      <c r="Q60732" s="25"/>
    </row>
    <row r="60733" s="1" customFormat="1" customHeight="1" spans="17:17">
      <c r="Q60733" s="25"/>
    </row>
    <row r="60734" s="1" customFormat="1" customHeight="1" spans="17:17">
      <c r="Q60734" s="25"/>
    </row>
    <row r="60735" s="1" customFormat="1" customHeight="1" spans="17:17">
      <c r="Q60735" s="25"/>
    </row>
    <row r="60736" s="1" customFormat="1" customHeight="1" spans="17:17">
      <c r="Q60736" s="25"/>
    </row>
    <row r="60737" s="1" customFormat="1" customHeight="1" spans="17:17">
      <c r="Q60737" s="25"/>
    </row>
    <row r="60738" s="1" customFormat="1" customHeight="1" spans="17:17">
      <c r="Q60738" s="25"/>
    </row>
    <row r="60739" s="1" customFormat="1" customHeight="1" spans="17:17">
      <c r="Q60739" s="25"/>
    </row>
    <row r="60740" s="1" customFormat="1" customHeight="1" spans="17:17">
      <c r="Q60740" s="25"/>
    </row>
    <row r="60741" s="1" customFormat="1" customHeight="1" spans="17:17">
      <c r="Q60741" s="25"/>
    </row>
    <row r="60742" s="1" customFormat="1" customHeight="1" spans="17:17">
      <c r="Q60742" s="25"/>
    </row>
    <row r="60743" s="1" customFormat="1" customHeight="1" spans="17:17">
      <c r="Q60743" s="25"/>
    </row>
    <row r="60744" s="1" customFormat="1" customHeight="1" spans="17:17">
      <c r="Q60744" s="25"/>
    </row>
    <row r="60745" s="1" customFormat="1" customHeight="1" spans="17:17">
      <c r="Q60745" s="25"/>
    </row>
    <row r="60746" s="1" customFormat="1" customHeight="1" spans="17:17">
      <c r="Q60746" s="25"/>
    </row>
    <row r="60747" s="1" customFormat="1" customHeight="1" spans="17:17">
      <c r="Q60747" s="25"/>
    </row>
    <row r="60748" s="1" customFormat="1" customHeight="1" spans="17:17">
      <c r="Q60748" s="25"/>
    </row>
    <row r="60749" s="1" customFormat="1" customHeight="1" spans="17:17">
      <c r="Q60749" s="25"/>
    </row>
    <row r="60750" s="1" customFormat="1" customHeight="1" spans="17:17">
      <c r="Q60750" s="25"/>
    </row>
    <row r="60751" s="1" customFormat="1" customHeight="1" spans="17:17">
      <c r="Q60751" s="25"/>
    </row>
    <row r="60752" s="1" customFormat="1" customHeight="1" spans="17:17">
      <c r="Q60752" s="25"/>
    </row>
    <row r="60753" s="1" customFormat="1" customHeight="1" spans="17:17">
      <c r="Q60753" s="25"/>
    </row>
    <row r="60754" s="1" customFormat="1" customHeight="1" spans="17:17">
      <c r="Q60754" s="25"/>
    </row>
    <row r="60755" s="1" customFormat="1" customHeight="1" spans="17:17">
      <c r="Q60755" s="25"/>
    </row>
    <row r="60756" s="1" customFormat="1" customHeight="1" spans="17:17">
      <c r="Q60756" s="25"/>
    </row>
    <row r="60757" s="1" customFormat="1" customHeight="1" spans="17:17">
      <c r="Q60757" s="25"/>
    </row>
    <row r="60758" s="1" customFormat="1" customHeight="1" spans="17:17">
      <c r="Q60758" s="25"/>
    </row>
    <row r="60759" s="1" customFormat="1" customHeight="1" spans="17:17">
      <c r="Q60759" s="25"/>
    </row>
    <row r="60760" s="1" customFormat="1" customHeight="1" spans="17:17">
      <c r="Q60760" s="25"/>
    </row>
    <row r="60761" s="1" customFormat="1" customHeight="1" spans="17:17">
      <c r="Q60761" s="25"/>
    </row>
    <row r="60762" s="1" customFormat="1" customHeight="1" spans="17:17">
      <c r="Q60762" s="25"/>
    </row>
    <row r="60763" s="1" customFormat="1" customHeight="1" spans="17:17">
      <c r="Q60763" s="25"/>
    </row>
    <row r="60764" s="1" customFormat="1" customHeight="1" spans="17:17">
      <c r="Q60764" s="25"/>
    </row>
    <row r="60765" s="1" customFormat="1" customHeight="1" spans="17:17">
      <c r="Q60765" s="25"/>
    </row>
    <row r="60766" s="1" customFormat="1" customHeight="1" spans="17:17">
      <c r="Q60766" s="25"/>
    </row>
    <row r="60767" s="1" customFormat="1" customHeight="1" spans="17:17">
      <c r="Q60767" s="25"/>
    </row>
    <row r="60768" s="1" customFormat="1" customHeight="1" spans="17:17">
      <c r="Q60768" s="25"/>
    </row>
    <row r="60769" s="1" customFormat="1" customHeight="1" spans="17:17">
      <c r="Q60769" s="25"/>
    </row>
    <row r="60770" s="1" customFormat="1" customHeight="1" spans="17:17">
      <c r="Q60770" s="25"/>
    </row>
    <row r="60771" s="1" customFormat="1" customHeight="1" spans="17:17">
      <c r="Q60771" s="25"/>
    </row>
    <row r="60772" s="1" customFormat="1" customHeight="1" spans="17:17">
      <c r="Q60772" s="25"/>
    </row>
    <row r="60773" s="1" customFormat="1" customHeight="1" spans="17:17">
      <c r="Q60773" s="25"/>
    </row>
    <row r="60774" s="1" customFormat="1" customHeight="1" spans="17:17">
      <c r="Q60774" s="25"/>
    </row>
    <row r="60775" s="1" customFormat="1" customHeight="1" spans="17:17">
      <c r="Q60775" s="25"/>
    </row>
    <row r="60776" s="1" customFormat="1" customHeight="1" spans="17:17">
      <c r="Q60776" s="25"/>
    </row>
    <row r="60777" s="1" customFormat="1" customHeight="1" spans="17:17">
      <c r="Q60777" s="25"/>
    </row>
    <row r="60778" s="1" customFormat="1" customHeight="1" spans="17:17">
      <c r="Q60778" s="25"/>
    </row>
    <row r="60779" s="1" customFormat="1" customHeight="1" spans="17:17">
      <c r="Q60779" s="25"/>
    </row>
    <row r="60780" s="1" customFormat="1" customHeight="1" spans="17:17">
      <c r="Q60780" s="25"/>
    </row>
    <row r="60781" s="1" customFormat="1" customHeight="1" spans="17:17">
      <c r="Q60781" s="25"/>
    </row>
    <row r="60782" s="1" customFormat="1" customHeight="1" spans="17:17">
      <c r="Q60782" s="25"/>
    </row>
    <row r="60783" s="1" customFormat="1" customHeight="1" spans="17:17">
      <c r="Q60783" s="25"/>
    </row>
    <row r="60784" s="1" customFormat="1" customHeight="1" spans="17:17">
      <c r="Q60784" s="25"/>
    </row>
    <row r="60785" s="1" customFormat="1" customHeight="1" spans="17:17">
      <c r="Q60785" s="25"/>
    </row>
    <row r="60786" s="1" customFormat="1" customHeight="1" spans="17:17">
      <c r="Q60786" s="25"/>
    </row>
    <row r="60787" s="1" customFormat="1" customHeight="1" spans="17:17">
      <c r="Q60787" s="25"/>
    </row>
    <row r="60788" s="1" customFormat="1" customHeight="1" spans="17:17">
      <c r="Q60788" s="25"/>
    </row>
    <row r="60789" s="1" customFormat="1" customHeight="1" spans="17:17">
      <c r="Q60789" s="25"/>
    </row>
    <row r="60790" s="1" customFormat="1" customHeight="1" spans="17:17">
      <c r="Q60790" s="25"/>
    </row>
    <row r="60791" s="1" customFormat="1" customHeight="1" spans="17:17">
      <c r="Q60791" s="25"/>
    </row>
    <row r="60792" s="1" customFormat="1" customHeight="1" spans="17:17">
      <c r="Q60792" s="25"/>
    </row>
    <row r="60793" s="1" customFormat="1" customHeight="1" spans="17:17">
      <c r="Q60793" s="25"/>
    </row>
    <row r="60794" s="1" customFormat="1" customHeight="1" spans="17:17">
      <c r="Q60794" s="25"/>
    </row>
    <row r="60795" s="1" customFormat="1" customHeight="1" spans="17:17">
      <c r="Q60795" s="25"/>
    </row>
    <row r="60796" s="1" customFormat="1" customHeight="1" spans="17:17">
      <c r="Q60796" s="25"/>
    </row>
    <row r="60797" s="1" customFormat="1" customHeight="1" spans="17:17">
      <c r="Q60797" s="25"/>
    </row>
    <row r="60798" s="1" customFormat="1" customHeight="1" spans="17:17">
      <c r="Q60798" s="25"/>
    </row>
    <row r="60799" s="1" customFormat="1" customHeight="1" spans="17:17">
      <c r="Q60799" s="25"/>
    </row>
    <row r="60800" s="1" customFormat="1" customHeight="1" spans="17:17">
      <c r="Q60800" s="25"/>
    </row>
    <row r="60801" s="1" customFormat="1" customHeight="1" spans="17:17">
      <c r="Q60801" s="25"/>
    </row>
    <row r="60802" s="1" customFormat="1" customHeight="1" spans="17:17">
      <c r="Q60802" s="25"/>
    </row>
    <row r="60803" s="1" customFormat="1" customHeight="1" spans="17:17">
      <c r="Q60803" s="25"/>
    </row>
    <row r="60804" s="1" customFormat="1" customHeight="1" spans="17:17">
      <c r="Q60804" s="25"/>
    </row>
    <row r="60805" s="1" customFormat="1" customHeight="1" spans="17:17">
      <c r="Q60805" s="25"/>
    </row>
    <row r="60806" s="1" customFormat="1" customHeight="1" spans="17:17">
      <c r="Q60806" s="25"/>
    </row>
    <row r="60807" s="1" customFormat="1" customHeight="1" spans="17:17">
      <c r="Q60807" s="25"/>
    </row>
    <row r="60808" s="1" customFormat="1" customHeight="1" spans="17:17">
      <c r="Q60808" s="25"/>
    </row>
    <row r="60809" s="1" customFormat="1" customHeight="1" spans="17:17">
      <c r="Q60809" s="25"/>
    </row>
    <row r="60810" s="1" customFormat="1" customHeight="1" spans="17:17">
      <c r="Q60810" s="25"/>
    </row>
    <row r="60811" s="1" customFormat="1" customHeight="1" spans="17:17">
      <c r="Q60811" s="25"/>
    </row>
    <row r="60812" s="1" customFormat="1" customHeight="1" spans="17:17">
      <c r="Q60812" s="25"/>
    </row>
    <row r="60813" s="1" customFormat="1" customHeight="1" spans="17:17">
      <c r="Q60813" s="25"/>
    </row>
    <row r="60814" s="1" customFormat="1" customHeight="1" spans="17:17">
      <c r="Q60814" s="25"/>
    </row>
    <row r="60815" s="1" customFormat="1" customHeight="1" spans="17:17">
      <c r="Q60815" s="25"/>
    </row>
    <row r="60816" s="1" customFormat="1" customHeight="1" spans="17:17">
      <c r="Q60816" s="25"/>
    </row>
    <row r="60817" s="1" customFormat="1" customHeight="1" spans="17:17">
      <c r="Q60817" s="25"/>
    </row>
    <row r="60818" s="1" customFormat="1" customHeight="1" spans="17:17">
      <c r="Q60818" s="25"/>
    </row>
    <row r="60819" s="1" customFormat="1" customHeight="1" spans="17:17">
      <c r="Q60819" s="25"/>
    </row>
    <row r="60820" s="1" customFormat="1" customHeight="1" spans="17:17">
      <c r="Q60820" s="25"/>
    </row>
    <row r="60821" s="1" customFormat="1" customHeight="1" spans="17:17">
      <c r="Q60821" s="25"/>
    </row>
    <row r="60822" s="1" customFormat="1" customHeight="1" spans="17:17">
      <c r="Q60822" s="25"/>
    </row>
    <row r="60823" s="1" customFormat="1" customHeight="1" spans="17:17">
      <c r="Q60823" s="25"/>
    </row>
    <row r="60824" s="1" customFormat="1" customHeight="1" spans="17:17">
      <c r="Q60824" s="25"/>
    </row>
    <row r="60825" s="1" customFormat="1" customHeight="1" spans="17:17">
      <c r="Q60825" s="25"/>
    </row>
    <row r="60826" s="1" customFormat="1" customHeight="1" spans="17:17">
      <c r="Q60826" s="25"/>
    </row>
    <row r="60827" s="1" customFormat="1" customHeight="1" spans="17:17">
      <c r="Q60827" s="25"/>
    </row>
    <row r="60828" s="1" customFormat="1" customHeight="1" spans="17:17">
      <c r="Q60828" s="25"/>
    </row>
    <row r="60829" s="1" customFormat="1" customHeight="1" spans="17:17">
      <c r="Q60829" s="25"/>
    </row>
    <row r="60830" s="1" customFormat="1" customHeight="1" spans="17:17">
      <c r="Q60830" s="25"/>
    </row>
    <row r="60831" s="1" customFormat="1" customHeight="1" spans="17:17">
      <c r="Q60831" s="25"/>
    </row>
    <row r="60832" s="1" customFormat="1" customHeight="1" spans="17:17">
      <c r="Q60832" s="25"/>
    </row>
    <row r="60833" s="1" customFormat="1" customHeight="1" spans="17:17">
      <c r="Q60833" s="25"/>
    </row>
    <row r="60834" s="1" customFormat="1" customHeight="1" spans="17:17">
      <c r="Q60834" s="25"/>
    </row>
    <row r="60835" s="1" customFormat="1" customHeight="1" spans="17:17">
      <c r="Q60835" s="25"/>
    </row>
    <row r="60836" s="1" customFormat="1" customHeight="1" spans="17:17">
      <c r="Q60836" s="25"/>
    </row>
    <row r="60837" s="1" customFormat="1" customHeight="1" spans="17:17">
      <c r="Q60837" s="25"/>
    </row>
    <row r="60838" s="1" customFormat="1" customHeight="1" spans="17:17">
      <c r="Q60838" s="25"/>
    </row>
    <row r="60839" s="1" customFormat="1" customHeight="1" spans="17:17">
      <c r="Q60839" s="25"/>
    </row>
    <row r="60840" s="1" customFormat="1" customHeight="1" spans="17:17">
      <c r="Q60840" s="25"/>
    </row>
    <row r="60841" s="1" customFormat="1" customHeight="1" spans="17:17">
      <c r="Q60841" s="25"/>
    </row>
    <row r="60842" s="1" customFormat="1" customHeight="1" spans="17:17">
      <c r="Q60842" s="25"/>
    </row>
    <row r="60843" s="1" customFormat="1" customHeight="1" spans="17:17">
      <c r="Q60843" s="25"/>
    </row>
    <row r="60844" s="1" customFormat="1" customHeight="1" spans="17:17">
      <c r="Q60844" s="25"/>
    </row>
    <row r="60845" s="1" customFormat="1" customHeight="1" spans="17:17">
      <c r="Q60845" s="25"/>
    </row>
    <row r="60846" s="1" customFormat="1" customHeight="1" spans="17:17">
      <c r="Q60846" s="25"/>
    </row>
    <row r="60847" s="1" customFormat="1" customHeight="1" spans="17:17">
      <c r="Q60847" s="25"/>
    </row>
    <row r="60848" s="1" customFormat="1" customHeight="1" spans="17:17">
      <c r="Q60848" s="25"/>
    </row>
    <row r="60849" s="1" customFormat="1" customHeight="1" spans="17:17">
      <c r="Q60849" s="25"/>
    </row>
    <row r="60850" s="1" customFormat="1" customHeight="1" spans="17:17">
      <c r="Q60850" s="25"/>
    </row>
    <row r="60851" s="1" customFormat="1" customHeight="1" spans="17:17">
      <c r="Q60851" s="25"/>
    </row>
    <row r="60852" s="1" customFormat="1" customHeight="1" spans="17:17">
      <c r="Q60852" s="25"/>
    </row>
    <row r="60853" s="1" customFormat="1" customHeight="1" spans="17:17">
      <c r="Q60853" s="25"/>
    </row>
    <row r="60854" s="1" customFormat="1" customHeight="1" spans="17:17">
      <c r="Q60854" s="25"/>
    </row>
    <row r="60855" s="1" customFormat="1" customHeight="1" spans="17:17">
      <c r="Q60855" s="25"/>
    </row>
    <row r="60856" s="1" customFormat="1" customHeight="1" spans="17:17">
      <c r="Q60856" s="25"/>
    </row>
    <row r="60857" s="1" customFormat="1" customHeight="1" spans="17:17">
      <c r="Q60857" s="25"/>
    </row>
    <row r="60858" s="1" customFormat="1" customHeight="1" spans="17:17">
      <c r="Q60858" s="25"/>
    </row>
    <row r="60859" s="1" customFormat="1" customHeight="1" spans="17:17">
      <c r="Q60859" s="25"/>
    </row>
    <row r="60860" s="1" customFormat="1" customHeight="1" spans="17:17">
      <c r="Q60860" s="25"/>
    </row>
    <row r="60861" s="1" customFormat="1" customHeight="1" spans="17:17">
      <c r="Q60861" s="25"/>
    </row>
    <row r="60862" s="1" customFormat="1" customHeight="1" spans="17:17">
      <c r="Q60862" s="25"/>
    </row>
    <row r="60863" s="1" customFormat="1" customHeight="1" spans="17:17">
      <c r="Q60863" s="25"/>
    </row>
    <row r="60864" s="1" customFormat="1" customHeight="1" spans="17:17">
      <c r="Q60864" s="25"/>
    </row>
    <row r="60865" s="1" customFormat="1" customHeight="1" spans="17:17">
      <c r="Q60865" s="25"/>
    </row>
    <row r="60866" s="1" customFormat="1" customHeight="1" spans="17:17">
      <c r="Q60866" s="25"/>
    </row>
    <row r="60867" s="1" customFormat="1" customHeight="1" spans="17:17">
      <c r="Q60867" s="25"/>
    </row>
    <row r="60868" s="1" customFormat="1" customHeight="1" spans="17:17">
      <c r="Q60868" s="25"/>
    </row>
    <row r="60869" s="1" customFormat="1" customHeight="1" spans="17:17">
      <c r="Q60869" s="25"/>
    </row>
    <row r="60870" s="1" customFormat="1" customHeight="1" spans="17:17">
      <c r="Q60870" s="25"/>
    </row>
    <row r="60871" s="1" customFormat="1" customHeight="1" spans="17:17">
      <c r="Q60871" s="25"/>
    </row>
    <row r="60872" s="1" customFormat="1" customHeight="1" spans="17:17">
      <c r="Q60872" s="25"/>
    </row>
    <row r="60873" s="1" customFormat="1" customHeight="1" spans="17:17">
      <c r="Q60873" s="25"/>
    </row>
    <row r="60874" s="1" customFormat="1" customHeight="1" spans="17:17">
      <c r="Q60874" s="25"/>
    </row>
    <row r="60875" s="1" customFormat="1" customHeight="1" spans="17:17">
      <c r="Q60875" s="25"/>
    </row>
    <row r="60876" s="1" customFormat="1" customHeight="1" spans="17:17">
      <c r="Q60876" s="25"/>
    </row>
    <row r="60877" s="1" customFormat="1" customHeight="1" spans="17:17">
      <c r="Q60877" s="25"/>
    </row>
    <row r="60878" s="1" customFormat="1" customHeight="1" spans="17:17">
      <c r="Q60878" s="25"/>
    </row>
    <row r="60879" s="1" customFormat="1" customHeight="1" spans="17:17">
      <c r="Q60879" s="25"/>
    </row>
    <row r="60880" s="1" customFormat="1" customHeight="1" spans="17:17">
      <c r="Q60880" s="25"/>
    </row>
    <row r="60881" s="1" customFormat="1" customHeight="1" spans="17:17">
      <c r="Q60881" s="25"/>
    </row>
    <row r="60882" s="1" customFormat="1" customHeight="1" spans="17:17">
      <c r="Q60882" s="25"/>
    </row>
    <row r="60883" s="1" customFormat="1" customHeight="1" spans="17:17">
      <c r="Q60883" s="25"/>
    </row>
    <row r="60884" s="1" customFormat="1" customHeight="1" spans="17:17">
      <c r="Q60884" s="25"/>
    </row>
    <row r="60885" s="1" customFormat="1" customHeight="1" spans="17:17">
      <c r="Q60885" s="25"/>
    </row>
    <row r="60886" s="1" customFormat="1" customHeight="1" spans="17:17">
      <c r="Q60886" s="25"/>
    </row>
    <row r="60887" s="1" customFormat="1" customHeight="1" spans="17:17">
      <c r="Q60887" s="25"/>
    </row>
    <row r="60888" s="1" customFormat="1" customHeight="1" spans="17:17">
      <c r="Q60888" s="25"/>
    </row>
    <row r="60889" s="1" customFormat="1" customHeight="1" spans="17:17">
      <c r="Q60889" s="25"/>
    </row>
    <row r="60890" s="1" customFormat="1" customHeight="1" spans="17:17">
      <c r="Q60890" s="25"/>
    </row>
    <row r="60891" s="1" customFormat="1" customHeight="1" spans="17:17">
      <c r="Q60891" s="25"/>
    </row>
    <row r="60892" s="1" customFormat="1" customHeight="1" spans="17:17">
      <c r="Q60892" s="25"/>
    </row>
    <row r="60893" s="1" customFormat="1" customHeight="1" spans="17:17">
      <c r="Q60893" s="25"/>
    </row>
    <row r="60894" s="1" customFormat="1" customHeight="1" spans="17:17">
      <c r="Q60894" s="25"/>
    </row>
    <row r="60895" s="1" customFormat="1" customHeight="1" spans="17:17">
      <c r="Q60895" s="25"/>
    </row>
    <row r="60896" s="1" customFormat="1" customHeight="1" spans="17:17">
      <c r="Q60896" s="25"/>
    </row>
    <row r="60897" s="1" customFormat="1" customHeight="1" spans="17:17">
      <c r="Q60897" s="25"/>
    </row>
    <row r="60898" s="1" customFormat="1" customHeight="1" spans="17:17">
      <c r="Q60898" s="25"/>
    </row>
    <row r="60899" s="1" customFormat="1" customHeight="1" spans="17:17">
      <c r="Q60899" s="25"/>
    </row>
    <row r="60900" s="1" customFormat="1" customHeight="1" spans="17:17">
      <c r="Q60900" s="25"/>
    </row>
    <row r="60901" s="1" customFormat="1" customHeight="1" spans="17:17">
      <c r="Q60901" s="25"/>
    </row>
    <row r="60902" s="1" customFormat="1" customHeight="1" spans="17:17">
      <c r="Q60902" s="25"/>
    </row>
    <row r="60903" s="1" customFormat="1" customHeight="1" spans="17:17">
      <c r="Q60903" s="25"/>
    </row>
    <row r="60904" s="1" customFormat="1" customHeight="1" spans="17:17">
      <c r="Q60904" s="25"/>
    </row>
    <row r="60905" s="1" customFormat="1" customHeight="1" spans="17:17">
      <c r="Q60905" s="25"/>
    </row>
    <row r="60906" s="1" customFormat="1" customHeight="1" spans="17:17">
      <c r="Q60906" s="25"/>
    </row>
    <row r="60907" s="1" customFormat="1" customHeight="1" spans="17:17">
      <c r="Q60907" s="25"/>
    </row>
    <row r="60908" s="1" customFormat="1" customHeight="1" spans="17:17">
      <c r="Q60908" s="25"/>
    </row>
    <row r="60909" s="1" customFormat="1" customHeight="1" spans="17:17">
      <c r="Q60909" s="25"/>
    </row>
    <row r="60910" s="1" customFormat="1" customHeight="1" spans="17:17">
      <c r="Q60910" s="25"/>
    </row>
    <row r="60911" s="1" customFormat="1" customHeight="1" spans="17:17">
      <c r="Q60911" s="25"/>
    </row>
    <row r="60912" s="1" customFormat="1" customHeight="1" spans="17:17">
      <c r="Q60912" s="25"/>
    </row>
    <row r="60913" s="1" customFormat="1" customHeight="1" spans="17:17">
      <c r="Q60913" s="25"/>
    </row>
    <row r="60914" s="1" customFormat="1" customHeight="1" spans="17:17">
      <c r="Q60914" s="25"/>
    </row>
    <row r="60915" s="1" customFormat="1" customHeight="1" spans="17:17">
      <c r="Q60915" s="25"/>
    </row>
    <row r="60916" s="1" customFormat="1" customHeight="1" spans="17:17">
      <c r="Q60916" s="25"/>
    </row>
    <row r="60917" s="1" customFormat="1" customHeight="1" spans="17:17">
      <c r="Q60917" s="25"/>
    </row>
    <row r="60918" s="1" customFormat="1" customHeight="1" spans="17:17">
      <c r="Q60918" s="25"/>
    </row>
    <row r="60919" s="1" customFormat="1" customHeight="1" spans="17:17">
      <c r="Q60919" s="25"/>
    </row>
    <row r="60920" s="1" customFormat="1" customHeight="1" spans="17:17">
      <c r="Q60920" s="25"/>
    </row>
    <row r="60921" s="1" customFormat="1" customHeight="1" spans="17:17">
      <c r="Q60921" s="25"/>
    </row>
    <row r="60922" s="1" customFormat="1" customHeight="1" spans="17:17">
      <c r="Q60922" s="25"/>
    </row>
    <row r="60923" s="1" customFormat="1" customHeight="1" spans="17:17">
      <c r="Q60923" s="25"/>
    </row>
    <row r="60924" s="1" customFormat="1" customHeight="1" spans="17:17">
      <c r="Q60924" s="25"/>
    </row>
    <row r="60925" s="1" customFormat="1" customHeight="1" spans="17:17">
      <c r="Q60925" s="25"/>
    </row>
    <row r="60926" s="1" customFormat="1" customHeight="1" spans="17:17">
      <c r="Q60926" s="25"/>
    </row>
    <row r="60927" s="1" customFormat="1" customHeight="1" spans="17:17">
      <c r="Q60927" s="25"/>
    </row>
    <row r="60928" s="1" customFormat="1" customHeight="1" spans="17:17">
      <c r="Q60928" s="25"/>
    </row>
    <row r="60929" s="1" customFormat="1" customHeight="1" spans="17:17">
      <c r="Q60929" s="25"/>
    </row>
    <row r="60930" s="1" customFormat="1" customHeight="1" spans="17:17">
      <c r="Q60930" s="25"/>
    </row>
    <row r="60931" s="1" customFormat="1" customHeight="1" spans="17:17">
      <c r="Q60931" s="25"/>
    </row>
    <row r="60932" s="1" customFormat="1" customHeight="1" spans="17:17">
      <c r="Q60932" s="25"/>
    </row>
    <row r="60933" s="1" customFormat="1" customHeight="1" spans="17:17">
      <c r="Q60933" s="25"/>
    </row>
    <row r="60934" s="1" customFormat="1" customHeight="1" spans="17:17">
      <c r="Q60934" s="25"/>
    </row>
    <row r="60935" s="1" customFormat="1" customHeight="1" spans="17:17">
      <c r="Q60935" s="25"/>
    </row>
    <row r="60936" s="1" customFormat="1" customHeight="1" spans="17:17">
      <c r="Q60936" s="25"/>
    </row>
    <row r="60937" s="1" customFormat="1" customHeight="1" spans="17:17">
      <c r="Q60937" s="25"/>
    </row>
    <row r="60938" s="1" customFormat="1" customHeight="1" spans="17:17">
      <c r="Q60938" s="25"/>
    </row>
    <row r="60939" s="1" customFormat="1" customHeight="1" spans="17:17">
      <c r="Q60939" s="25"/>
    </row>
    <row r="60940" s="1" customFormat="1" customHeight="1" spans="17:17">
      <c r="Q60940" s="25"/>
    </row>
    <row r="60941" s="1" customFormat="1" customHeight="1" spans="17:17">
      <c r="Q60941" s="25"/>
    </row>
    <row r="60942" s="1" customFormat="1" customHeight="1" spans="17:17">
      <c r="Q60942" s="25"/>
    </row>
    <row r="60943" s="1" customFormat="1" customHeight="1" spans="17:17">
      <c r="Q60943" s="25"/>
    </row>
    <row r="60944" s="1" customFormat="1" customHeight="1" spans="17:17">
      <c r="Q60944" s="25"/>
    </row>
    <row r="60945" s="1" customFormat="1" customHeight="1" spans="17:17">
      <c r="Q60945" s="25"/>
    </row>
    <row r="60946" s="1" customFormat="1" customHeight="1" spans="17:17">
      <c r="Q60946" s="25"/>
    </row>
    <row r="60947" s="1" customFormat="1" customHeight="1" spans="17:17">
      <c r="Q60947" s="25"/>
    </row>
    <row r="60948" s="1" customFormat="1" customHeight="1" spans="17:17">
      <c r="Q60948" s="25"/>
    </row>
    <row r="60949" s="1" customFormat="1" customHeight="1" spans="17:17">
      <c r="Q60949" s="25"/>
    </row>
    <row r="60950" s="1" customFormat="1" customHeight="1" spans="17:17">
      <c r="Q60950" s="25"/>
    </row>
    <row r="60951" s="1" customFormat="1" customHeight="1" spans="17:17">
      <c r="Q60951" s="25"/>
    </row>
    <row r="60952" s="1" customFormat="1" customHeight="1" spans="17:17">
      <c r="Q60952" s="25"/>
    </row>
    <row r="60953" s="1" customFormat="1" customHeight="1" spans="17:17">
      <c r="Q60953" s="25"/>
    </row>
    <row r="60954" s="1" customFormat="1" customHeight="1" spans="17:17">
      <c r="Q60954" s="25"/>
    </row>
    <row r="60955" s="1" customFormat="1" customHeight="1" spans="17:17">
      <c r="Q60955" s="25"/>
    </row>
    <row r="60956" s="1" customFormat="1" customHeight="1" spans="17:17">
      <c r="Q60956" s="25"/>
    </row>
    <row r="60957" s="1" customFormat="1" customHeight="1" spans="17:17">
      <c r="Q60957" s="25"/>
    </row>
    <row r="60958" s="1" customFormat="1" customHeight="1" spans="17:17">
      <c r="Q60958" s="25"/>
    </row>
    <row r="60959" s="1" customFormat="1" customHeight="1" spans="17:17">
      <c r="Q60959" s="25"/>
    </row>
    <row r="60960" s="1" customFormat="1" customHeight="1" spans="17:17">
      <c r="Q60960" s="25"/>
    </row>
    <row r="60961" s="1" customFormat="1" customHeight="1" spans="17:17">
      <c r="Q60961" s="25"/>
    </row>
    <row r="60962" s="1" customFormat="1" customHeight="1" spans="17:17">
      <c r="Q60962" s="25"/>
    </row>
    <row r="60963" s="1" customFormat="1" customHeight="1" spans="17:17">
      <c r="Q60963" s="25"/>
    </row>
    <row r="60964" s="1" customFormat="1" customHeight="1" spans="17:17">
      <c r="Q60964" s="25"/>
    </row>
    <row r="60965" s="1" customFormat="1" customHeight="1" spans="17:17">
      <c r="Q60965" s="25"/>
    </row>
    <row r="60966" s="1" customFormat="1" customHeight="1" spans="17:17">
      <c r="Q60966" s="25"/>
    </row>
    <row r="60967" s="1" customFormat="1" customHeight="1" spans="17:17">
      <c r="Q60967" s="25"/>
    </row>
    <row r="60968" s="1" customFormat="1" customHeight="1" spans="17:17">
      <c r="Q60968" s="25"/>
    </row>
    <row r="60969" s="1" customFormat="1" customHeight="1" spans="17:17">
      <c r="Q60969" s="25"/>
    </row>
    <row r="60970" s="1" customFormat="1" customHeight="1" spans="17:17">
      <c r="Q60970" s="25"/>
    </row>
    <row r="60971" s="1" customFormat="1" customHeight="1" spans="17:17">
      <c r="Q60971" s="25"/>
    </row>
    <row r="60972" s="1" customFormat="1" customHeight="1" spans="17:17">
      <c r="Q60972" s="25"/>
    </row>
    <row r="60973" s="1" customFormat="1" customHeight="1" spans="17:17">
      <c r="Q60973" s="25"/>
    </row>
    <row r="60974" s="1" customFormat="1" customHeight="1" spans="17:17">
      <c r="Q60974" s="25"/>
    </row>
    <row r="60975" s="1" customFormat="1" customHeight="1" spans="17:17">
      <c r="Q60975" s="25"/>
    </row>
    <row r="60976" s="1" customFormat="1" customHeight="1" spans="17:17">
      <c r="Q60976" s="25"/>
    </row>
    <row r="60977" s="1" customFormat="1" customHeight="1" spans="17:17">
      <c r="Q60977" s="25"/>
    </row>
    <row r="60978" s="1" customFormat="1" customHeight="1" spans="17:17">
      <c r="Q60978" s="25"/>
    </row>
    <row r="60979" s="1" customFormat="1" customHeight="1" spans="17:17">
      <c r="Q60979" s="25"/>
    </row>
    <row r="60980" s="1" customFormat="1" customHeight="1" spans="17:17">
      <c r="Q60980" s="25"/>
    </row>
    <row r="60981" s="1" customFormat="1" customHeight="1" spans="17:17">
      <c r="Q60981" s="25"/>
    </row>
    <row r="60982" s="1" customFormat="1" customHeight="1" spans="17:17">
      <c r="Q60982" s="25"/>
    </row>
    <row r="60983" s="1" customFormat="1" customHeight="1" spans="17:17">
      <c r="Q60983" s="25"/>
    </row>
    <row r="60984" s="1" customFormat="1" customHeight="1" spans="17:17">
      <c r="Q60984" s="25"/>
    </row>
    <row r="60985" s="1" customFormat="1" customHeight="1" spans="17:17">
      <c r="Q60985" s="25"/>
    </row>
    <row r="60986" s="1" customFormat="1" customHeight="1" spans="17:17">
      <c r="Q60986" s="25"/>
    </row>
    <row r="60987" s="1" customFormat="1" customHeight="1" spans="17:17">
      <c r="Q60987" s="25"/>
    </row>
    <row r="60988" s="1" customFormat="1" customHeight="1" spans="17:17">
      <c r="Q60988" s="25"/>
    </row>
    <row r="60989" s="1" customFormat="1" customHeight="1" spans="17:17">
      <c r="Q60989" s="25"/>
    </row>
    <row r="60990" s="1" customFormat="1" customHeight="1" spans="17:17">
      <c r="Q60990" s="25"/>
    </row>
    <row r="60991" s="1" customFormat="1" customHeight="1" spans="17:17">
      <c r="Q60991" s="25"/>
    </row>
    <row r="60992" s="1" customFormat="1" customHeight="1" spans="17:17">
      <c r="Q60992" s="25"/>
    </row>
    <row r="60993" s="1" customFormat="1" customHeight="1" spans="17:17">
      <c r="Q60993" s="25"/>
    </row>
    <row r="60994" s="1" customFormat="1" customHeight="1" spans="17:17">
      <c r="Q60994" s="25"/>
    </row>
    <row r="60995" s="1" customFormat="1" customHeight="1" spans="17:17">
      <c r="Q60995" s="25"/>
    </row>
    <row r="60996" s="1" customFormat="1" customHeight="1" spans="17:17">
      <c r="Q60996" s="25"/>
    </row>
    <row r="60997" s="1" customFormat="1" customHeight="1" spans="17:17">
      <c r="Q60997" s="25"/>
    </row>
    <row r="60998" s="1" customFormat="1" customHeight="1" spans="17:17">
      <c r="Q60998" s="25"/>
    </row>
    <row r="60999" s="1" customFormat="1" customHeight="1" spans="17:17">
      <c r="Q60999" s="25"/>
    </row>
    <row r="61000" s="1" customFormat="1" customHeight="1" spans="17:17">
      <c r="Q61000" s="25"/>
    </row>
    <row r="61001" s="1" customFormat="1" customHeight="1" spans="17:17">
      <c r="Q61001" s="25"/>
    </row>
    <row r="61002" s="1" customFormat="1" customHeight="1" spans="17:17">
      <c r="Q61002" s="25"/>
    </row>
    <row r="61003" s="1" customFormat="1" customHeight="1" spans="17:17">
      <c r="Q61003" s="25"/>
    </row>
    <row r="61004" s="1" customFormat="1" customHeight="1" spans="17:17">
      <c r="Q61004" s="25"/>
    </row>
    <row r="61005" s="1" customFormat="1" customHeight="1" spans="17:17">
      <c r="Q61005" s="25"/>
    </row>
    <row r="61006" s="1" customFormat="1" customHeight="1" spans="17:17">
      <c r="Q61006" s="25"/>
    </row>
    <row r="61007" s="1" customFormat="1" customHeight="1" spans="17:17">
      <c r="Q61007" s="25"/>
    </row>
    <row r="61008" s="1" customFormat="1" customHeight="1" spans="17:17">
      <c r="Q61008" s="25"/>
    </row>
    <row r="61009" s="1" customFormat="1" customHeight="1" spans="17:17">
      <c r="Q61009" s="25"/>
    </row>
    <row r="61010" s="1" customFormat="1" customHeight="1" spans="17:17">
      <c r="Q61010" s="25"/>
    </row>
    <row r="61011" s="1" customFormat="1" customHeight="1" spans="17:17">
      <c r="Q61011" s="25"/>
    </row>
    <row r="61012" s="1" customFormat="1" customHeight="1" spans="17:17">
      <c r="Q61012" s="25"/>
    </row>
    <row r="61013" s="1" customFormat="1" customHeight="1" spans="17:17">
      <c r="Q61013" s="25"/>
    </row>
    <row r="61014" s="1" customFormat="1" customHeight="1" spans="17:17">
      <c r="Q61014" s="25"/>
    </row>
    <row r="61015" s="1" customFormat="1" customHeight="1" spans="17:17">
      <c r="Q61015" s="25"/>
    </row>
    <row r="61016" s="1" customFormat="1" customHeight="1" spans="17:17">
      <c r="Q61016" s="25"/>
    </row>
    <row r="61017" s="1" customFormat="1" customHeight="1" spans="17:17">
      <c r="Q61017" s="25"/>
    </row>
    <row r="61018" s="1" customFormat="1" customHeight="1" spans="17:17">
      <c r="Q61018" s="25"/>
    </row>
    <row r="61019" s="1" customFormat="1" customHeight="1" spans="17:17">
      <c r="Q61019" s="25"/>
    </row>
    <row r="61020" s="1" customFormat="1" customHeight="1" spans="17:17">
      <c r="Q61020" s="25"/>
    </row>
    <row r="61021" s="1" customFormat="1" customHeight="1" spans="17:17">
      <c r="Q61021" s="25"/>
    </row>
    <row r="61022" s="1" customFormat="1" customHeight="1" spans="17:17">
      <c r="Q61022" s="25"/>
    </row>
    <row r="61023" s="1" customFormat="1" customHeight="1" spans="17:17">
      <c r="Q61023" s="25"/>
    </row>
    <row r="61024" s="1" customFormat="1" customHeight="1" spans="17:17">
      <c r="Q61024" s="25"/>
    </row>
    <row r="61025" s="1" customFormat="1" customHeight="1" spans="17:17">
      <c r="Q61025" s="25"/>
    </row>
    <row r="61026" s="1" customFormat="1" customHeight="1" spans="17:17">
      <c r="Q61026" s="25"/>
    </row>
    <row r="61027" s="1" customFormat="1" customHeight="1" spans="17:17">
      <c r="Q61027" s="25"/>
    </row>
    <row r="61028" s="1" customFormat="1" customHeight="1" spans="17:17">
      <c r="Q61028" s="25"/>
    </row>
    <row r="61029" s="1" customFormat="1" customHeight="1" spans="17:17">
      <c r="Q61029" s="25"/>
    </row>
    <row r="61030" s="1" customFormat="1" customHeight="1" spans="17:17">
      <c r="Q61030" s="25"/>
    </row>
    <row r="61031" s="1" customFormat="1" customHeight="1" spans="17:17">
      <c r="Q61031" s="25"/>
    </row>
    <row r="61032" s="1" customFormat="1" customHeight="1" spans="17:17">
      <c r="Q61032" s="25"/>
    </row>
    <row r="61033" s="1" customFormat="1" customHeight="1" spans="17:17">
      <c r="Q61033" s="25"/>
    </row>
    <row r="61034" s="1" customFormat="1" customHeight="1" spans="17:17">
      <c r="Q61034" s="25"/>
    </row>
    <row r="61035" s="1" customFormat="1" customHeight="1" spans="17:17">
      <c r="Q61035" s="25"/>
    </row>
    <row r="61036" s="1" customFormat="1" customHeight="1" spans="17:17">
      <c r="Q61036" s="25"/>
    </row>
    <row r="61037" s="1" customFormat="1" customHeight="1" spans="17:17">
      <c r="Q61037" s="25"/>
    </row>
    <row r="61038" s="1" customFormat="1" customHeight="1" spans="17:17">
      <c r="Q61038" s="25"/>
    </row>
    <row r="61039" s="1" customFormat="1" customHeight="1" spans="17:17">
      <c r="Q61039" s="25"/>
    </row>
    <row r="61040" s="1" customFormat="1" customHeight="1" spans="17:17">
      <c r="Q61040" s="25"/>
    </row>
    <row r="61041" s="1" customFormat="1" customHeight="1" spans="17:17">
      <c r="Q61041" s="25"/>
    </row>
    <row r="61042" s="1" customFormat="1" customHeight="1" spans="17:17">
      <c r="Q61042" s="25"/>
    </row>
    <row r="61043" s="1" customFormat="1" customHeight="1" spans="17:17">
      <c r="Q61043" s="25"/>
    </row>
    <row r="61044" s="1" customFormat="1" customHeight="1" spans="17:17">
      <c r="Q61044" s="25"/>
    </row>
    <row r="61045" s="1" customFormat="1" customHeight="1" spans="17:17">
      <c r="Q61045" s="25"/>
    </row>
    <row r="61046" s="1" customFormat="1" customHeight="1" spans="17:17">
      <c r="Q61046" s="25"/>
    </row>
    <row r="61047" s="1" customFormat="1" customHeight="1" spans="17:17">
      <c r="Q61047" s="25"/>
    </row>
    <row r="61048" s="1" customFormat="1" customHeight="1" spans="17:17">
      <c r="Q61048" s="25"/>
    </row>
    <row r="61049" s="1" customFormat="1" customHeight="1" spans="17:17">
      <c r="Q61049" s="25"/>
    </row>
    <row r="61050" s="1" customFormat="1" customHeight="1" spans="17:17">
      <c r="Q61050" s="25"/>
    </row>
    <row r="61051" s="1" customFormat="1" customHeight="1" spans="17:17">
      <c r="Q61051" s="25"/>
    </row>
    <row r="61052" s="1" customFormat="1" customHeight="1" spans="17:17">
      <c r="Q61052" s="25"/>
    </row>
    <row r="61053" s="1" customFormat="1" customHeight="1" spans="17:17">
      <c r="Q61053" s="25"/>
    </row>
    <row r="61054" s="1" customFormat="1" customHeight="1" spans="17:17">
      <c r="Q61054" s="25"/>
    </row>
    <row r="61055" s="1" customFormat="1" customHeight="1" spans="17:17">
      <c r="Q61055" s="25"/>
    </row>
    <row r="61056" s="1" customFormat="1" customHeight="1" spans="17:17">
      <c r="Q61056" s="25"/>
    </row>
    <row r="61057" s="1" customFormat="1" customHeight="1" spans="17:17">
      <c r="Q61057" s="25"/>
    </row>
    <row r="61058" s="1" customFormat="1" customHeight="1" spans="17:17">
      <c r="Q61058" s="25"/>
    </row>
    <row r="61059" s="1" customFormat="1" customHeight="1" spans="17:17">
      <c r="Q61059" s="25"/>
    </row>
    <row r="61060" s="1" customFormat="1" customHeight="1" spans="17:17">
      <c r="Q61060" s="25"/>
    </row>
    <row r="61061" s="1" customFormat="1" customHeight="1" spans="17:17">
      <c r="Q61061" s="25"/>
    </row>
    <row r="61062" s="1" customFormat="1" customHeight="1" spans="17:17">
      <c r="Q61062" s="25"/>
    </row>
    <row r="61063" s="1" customFormat="1" customHeight="1" spans="17:17">
      <c r="Q61063" s="25"/>
    </row>
    <row r="61064" s="1" customFormat="1" customHeight="1" spans="17:17">
      <c r="Q61064" s="25"/>
    </row>
    <row r="61065" s="1" customFormat="1" customHeight="1" spans="17:17">
      <c r="Q61065" s="25"/>
    </row>
    <row r="61066" s="1" customFormat="1" customHeight="1" spans="17:17">
      <c r="Q61066" s="25"/>
    </row>
    <row r="61067" s="1" customFormat="1" customHeight="1" spans="17:17">
      <c r="Q61067" s="25"/>
    </row>
    <row r="61068" s="1" customFormat="1" customHeight="1" spans="17:17">
      <c r="Q61068" s="25"/>
    </row>
    <row r="61069" s="1" customFormat="1" customHeight="1" spans="17:17">
      <c r="Q61069" s="25"/>
    </row>
    <row r="61070" s="1" customFormat="1" customHeight="1" spans="17:17">
      <c r="Q61070" s="25"/>
    </row>
    <row r="61071" s="1" customFormat="1" customHeight="1" spans="17:17">
      <c r="Q61071" s="25"/>
    </row>
    <row r="61072" s="1" customFormat="1" customHeight="1" spans="17:17">
      <c r="Q61072" s="25"/>
    </row>
    <row r="61073" s="1" customFormat="1" customHeight="1" spans="17:17">
      <c r="Q61073" s="25"/>
    </row>
    <row r="61074" s="1" customFormat="1" customHeight="1" spans="17:17">
      <c r="Q61074" s="25"/>
    </row>
    <row r="61075" s="1" customFormat="1" customHeight="1" spans="17:17">
      <c r="Q61075" s="25"/>
    </row>
    <row r="61076" s="1" customFormat="1" customHeight="1" spans="17:17">
      <c r="Q61076" s="25"/>
    </row>
    <row r="61077" s="1" customFormat="1" customHeight="1" spans="17:17">
      <c r="Q61077" s="25"/>
    </row>
    <row r="61078" s="1" customFormat="1" customHeight="1" spans="17:17">
      <c r="Q61078" s="25"/>
    </row>
    <row r="61079" s="1" customFormat="1" customHeight="1" spans="17:17">
      <c r="Q61079" s="25"/>
    </row>
    <row r="61080" s="1" customFormat="1" customHeight="1" spans="17:17">
      <c r="Q61080" s="25"/>
    </row>
    <row r="61081" s="1" customFormat="1" customHeight="1" spans="17:17">
      <c r="Q61081" s="25"/>
    </row>
    <row r="61082" s="1" customFormat="1" customHeight="1" spans="17:17">
      <c r="Q61082" s="25"/>
    </row>
    <row r="61083" s="1" customFormat="1" customHeight="1" spans="17:17">
      <c r="Q61083" s="25"/>
    </row>
    <row r="61084" s="1" customFormat="1" customHeight="1" spans="17:17">
      <c r="Q61084" s="25"/>
    </row>
    <row r="61085" s="1" customFormat="1" customHeight="1" spans="17:17">
      <c r="Q61085" s="25"/>
    </row>
    <row r="61086" s="1" customFormat="1" customHeight="1" spans="17:17">
      <c r="Q61086" s="25"/>
    </row>
    <row r="61087" s="1" customFormat="1" customHeight="1" spans="17:17">
      <c r="Q61087" s="25"/>
    </row>
    <row r="61088" s="1" customFormat="1" customHeight="1" spans="17:17">
      <c r="Q61088" s="25"/>
    </row>
    <row r="61089" s="1" customFormat="1" customHeight="1" spans="17:17">
      <c r="Q61089" s="25"/>
    </row>
    <row r="61090" s="1" customFormat="1" customHeight="1" spans="17:17">
      <c r="Q61090" s="25"/>
    </row>
    <row r="61091" s="1" customFormat="1" customHeight="1" spans="17:17">
      <c r="Q61091" s="25"/>
    </row>
    <row r="61092" s="1" customFormat="1" customHeight="1" spans="17:17">
      <c r="Q61092" s="25"/>
    </row>
    <row r="61093" s="1" customFormat="1" customHeight="1" spans="17:17">
      <c r="Q61093" s="25"/>
    </row>
    <row r="61094" s="1" customFormat="1" customHeight="1" spans="17:17">
      <c r="Q61094" s="25"/>
    </row>
    <row r="61095" s="1" customFormat="1" customHeight="1" spans="17:17">
      <c r="Q61095" s="25"/>
    </row>
    <row r="61096" s="1" customFormat="1" customHeight="1" spans="17:17">
      <c r="Q61096" s="25"/>
    </row>
    <row r="61097" s="1" customFormat="1" customHeight="1" spans="17:17">
      <c r="Q61097" s="25"/>
    </row>
    <row r="61098" s="1" customFormat="1" customHeight="1" spans="17:17">
      <c r="Q61098" s="25"/>
    </row>
    <row r="61099" s="1" customFormat="1" customHeight="1" spans="17:17">
      <c r="Q61099" s="25"/>
    </row>
    <row r="61100" s="1" customFormat="1" customHeight="1" spans="17:17">
      <c r="Q61100" s="25"/>
    </row>
    <row r="61101" s="1" customFormat="1" customHeight="1" spans="17:17">
      <c r="Q61101" s="25"/>
    </row>
    <row r="61102" s="1" customFormat="1" customHeight="1" spans="17:17">
      <c r="Q61102" s="25"/>
    </row>
    <row r="61103" s="1" customFormat="1" customHeight="1" spans="17:17">
      <c r="Q61103" s="25"/>
    </row>
    <row r="61104" s="1" customFormat="1" customHeight="1" spans="17:17">
      <c r="Q61104" s="25"/>
    </row>
    <row r="61105" s="1" customFormat="1" customHeight="1" spans="17:17">
      <c r="Q61105" s="25"/>
    </row>
    <row r="61106" s="1" customFormat="1" customHeight="1" spans="17:17">
      <c r="Q61106" s="25"/>
    </row>
    <row r="61107" s="1" customFormat="1" customHeight="1" spans="17:17">
      <c r="Q61107" s="25"/>
    </row>
    <row r="61108" s="1" customFormat="1" customHeight="1" spans="17:17">
      <c r="Q61108" s="25"/>
    </row>
    <row r="61109" s="1" customFormat="1" customHeight="1" spans="17:17">
      <c r="Q61109" s="25"/>
    </row>
    <row r="61110" s="1" customFormat="1" customHeight="1" spans="17:17">
      <c r="Q61110" s="25"/>
    </row>
    <row r="61111" s="1" customFormat="1" customHeight="1" spans="17:17">
      <c r="Q61111" s="25"/>
    </row>
    <row r="61112" s="1" customFormat="1" customHeight="1" spans="17:17">
      <c r="Q61112" s="25"/>
    </row>
    <row r="61113" s="1" customFormat="1" customHeight="1" spans="17:17">
      <c r="Q61113" s="25"/>
    </row>
    <row r="61114" s="1" customFormat="1" customHeight="1" spans="17:17">
      <c r="Q61114" s="25"/>
    </row>
    <row r="61115" s="1" customFormat="1" customHeight="1" spans="17:17">
      <c r="Q61115" s="25"/>
    </row>
    <row r="61116" s="1" customFormat="1" customHeight="1" spans="17:17">
      <c r="Q61116" s="25"/>
    </row>
    <row r="61117" s="1" customFormat="1" customHeight="1" spans="17:17">
      <c r="Q61117" s="25"/>
    </row>
    <row r="61118" s="1" customFormat="1" customHeight="1" spans="17:17">
      <c r="Q61118" s="25"/>
    </row>
    <row r="61119" s="1" customFormat="1" customHeight="1" spans="17:17">
      <c r="Q61119" s="25"/>
    </row>
    <row r="61120" s="1" customFormat="1" customHeight="1" spans="17:17">
      <c r="Q61120" s="25"/>
    </row>
    <row r="61121" s="1" customFormat="1" customHeight="1" spans="17:17">
      <c r="Q61121" s="25"/>
    </row>
    <row r="61122" s="1" customFormat="1" customHeight="1" spans="17:17">
      <c r="Q61122" s="25"/>
    </row>
    <row r="61123" s="1" customFormat="1" customHeight="1" spans="17:17">
      <c r="Q61123" s="25"/>
    </row>
    <row r="61124" s="1" customFormat="1" customHeight="1" spans="17:17">
      <c r="Q61124" s="25"/>
    </row>
    <row r="61125" s="1" customFormat="1" customHeight="1" spans="17:17">
      <c r="Q61125" s="25"/>
    </row>
    <row r="61126" s="1" customFormat="1" customHeight="1" spans="17:17">
      <c r="Q61126" s="25"/>
    </row>
    <row r="61127" s="1" customFormat="1" customHeight="1" spans="17:17">
      <c r="Q61127" s="25"/>
    </row>
    <row r="61128" s="1" customFormat="1" customHeight="1" spans="17:17">
      <c r="Q61128" s="25"/>
    </row>
    <row r="61129" s="1" customFormat="1" customHeight="1" spans="17:17">
      <c r="Q61129" s="25"/>
    </row>
    <row r="61130" s="1" customFormat="1" customHeight="1" spans="17:17">
      <c r="Q61130" s="25"/>
    </row>
    <row r="61131" s="1" customFormat="1" customHeight="1" spans="17:17">
      <c r="Q61131" s="25"/>
    </row>
    <row r="61132" s="1" customFormat="1" customHeight="1" spans="17:17">
      <c r="Q61132" s="25"/>
    </row>
    <row r="61133" s="1" customFormat="1" customHeight="1" spans="17:17">
      <c r="Q61133" s="25"/>
    </row>
    <row r="61134" s="1" customFormat="1" customHeight="1" spans="17:17">
      <c r="Q61134" s="25"/>
    </row>
    <row r="61135" s="1" customFormat="1" customHeight="1" spans="17:17">
      <c r="Q61135" s="25"/>
    </row>
    <row r="61136" s="1" customFormat="1" customHeight="1" spans="17:17">
      <c r="Q61136" s="25"/>
    </row>
    <row r="61137" s="1" customFormat="1" customHeight="1" spans="17:17">
      <c r="Q61137" s="25"/>
    </row>
    <row r="61138" s="1" customFormat="1" customHeight="1" spans="17:17">
      <c r="Q61138" s="25"/>
    </row>
    <row r="61139" s="1" customFormat="1" customHeight="1" spans="17:17">
      <c r="Q61139" s="25"/>
    </row>
    <row r="61140" s="1" customFormat="1" customHeight="1" spans="17:17">
      <c r="Q61140" s="25"/>
    </row>
    <row r="61141" s="1" customFormat="1" customHeight="1" spans="17:17">
      <c r="Q61141" s="25"/>
    </row>
    <row r="61142" s="1" customFormat="1" customHeight="1" spans="17:17">
      <c r="Q61142" s="25"/>
    </row>
    <row r="61143" s="1" customFormat="1" customHeight="1" spans="17:17">
      <c r="Q61143" s="25"/>
    </row>
    <row r="61144" s="1" customFormat="1" customHeight="1" spans="17:17">
      <c r="Q61144" s="25"/>
    </row>
    <row r="61145" s="1" customFormat="1" customHeight="1" spans="17:17">
      <c r="Q61145" s="25"/>
    </row>
    <row r="61146" s="1" customFormat="1" customHeight="1" spans="17:17">
      <c r="Q61146" s="25"/>
    </row>
    <row r="61147" s="1" customFormat="1" customHeight="1" spans="17:17">
      <c r="Q61147" s="25"/>
    </row>
    <row r="61148" s="1" customFormat="1" customHeight="1" spans="17:17">
      <c r="Q61148" s="25"/>
    </row>
    <row r="61149" s="1" customFormat="1" customHeight="1" spans="17:17">
      <c r="Q61149" s="25"/>
    </row>
    <row r="61150" s="1" customFormat="1" customHeight="1" spans="17:17">
      <c r="Q61150" s="25"/>
    </row>
    <row r="61151" s="1" customFormat="1" customHeight="1" spans="17:17">
      <c r="Q61151" s="25"/>
    </row>
    <row r="61152" s="1" customFormat="1" customHeight="1" spans="17:17">
      <c r="Q61152" s="25"/>
    </row>
    <row r="61153" s="1" customFormat="1" customHeight="1" spans="17:17">
      <c r="Q61153" s="25"/>
    </row>
    <row r="61154" s="1" customFormat="1" customHeight="1" spans="17:17">
      <c r="Q61154" s="25"/>
    </row>
    <row r="61155" s="1" customFormat="1" customHeight="1" spans="17:17">
      <c r="Q61155" s="25"/>
    </row>
    <row r="61156" s="1" customFormat="1" customHeight="1" spans="17:17">
      <c r="Q61156" s="25"/>
    </row>
    <row r="61157" s="1" customFormat="1" customHeight="1" spans="17:17">
      <c r="Q61157" s="25"/>
    </row>
    <row r="61158" s="1" customFormat="1" customHeight="1" spans="17:17">
      <c r="Q61158" s="25"/>
    </row>
    <row r="61159" s="1" customFormat="1" customHeight="1" spans="17:17">
      <c r="Q61159" s="25"/>
    </row>
    <row r="61160" s="1" customFormat="1" customHeight="1" spans="17:17">
      <c r="Q61160" s="25"/>
    </row>
    <row r="61161" s="1" customFormat="1" customHeight="1" spans="17:17">
      <c r="Q61161" s="25"/>
    </row>
    <row r="61162" s="1" customFormat="1" customHeight="1" spans="17:17">
      <c r="Q61162" s="25"/>
    </row>
    <row r="61163" s="1" customFormat="1" customHeight="1" spans="17:17">
      <c r="Q61163" s="25"/>
    </row>
    <row r="61164" s="1" customFormat="1" customHeight="1" spans="17:17">
      <c r="Q61164" s="25"/>
    </row>
    <row r="61165" s="1" customFormat="1" customHeight="1" spans="17:17">
      <c r="Q61165" s="25"/>
    </row>
    <row r="61166" s="1" customFormat="1" customHeight="1" spans="17:17">
      <c r="Q61166" s="25"/>
    </row>
    <row r="61167" s="1" customFormat="1" customHeight="1" spans="17:17">
      <c r="Q61167" s="25"/>
    </row>
    <row r="61168" s="1" customFormat="1" customHeight="1" spans="17:17">
      <c r="Q61168" s="25"/>
    </row>
    <row r="61169" s="1" customFormat="1" customHeight="1" spans="17:17">
      <c r="Q61169" s="25"/>
    </row>
    <row r="61170" s="1" customFormat="1" customHeight="1" spans="17:17">
      <c r="Q61170" s="25"/>
    </row>
    <row r="61171" s="1" customFormat="1" customHeight="1" spans="17:17">
      <c r="Q61171" s="25"/>
    </row>
    <row r="61172" s="1" customFormat="1" customHeight="1" spans="17:17">
      <c r="Q61172" s="25"/>
    </row>
    <row r="61173" s="1" customFormat="1" customHeight="1" spans="17:17">
      <c r="Q61173" s="25"/>
    </row>
    <row r="61174" s="1" customFormat="1" customHeight="1" spans="17:17">
      <c r="Q61174" s="25"/>
    </row>
    <row r="61175" s="1" customFormat="1" customHeight="1" spans="17:17">
      <c r="Q61175" s="25"/>
    </row>
    <row r="61176" s="1" customFormat="1" customHeight="1" spans="17:17">
      <c r="Q61176" s="25"/>
    </row>
    <row r="61177" s="1" customFormat="1" customHeight="1" spans="17:17">
      <c r="Q61177" s="25"/>
    </row>
    <row r="61178" s="1" customFormat="1" customHeight="1" spans="17:17">
      <c r="Q61178" s="25"/>
    </row>
    <row r="61179" s="1" customFormat="1" customHeight="1" spans="17:17">
      <c r="Q61179" s="25"/>
    </row>
    <row r="61180" s="1" customFormat="1" customHeight="1" spans="17:17">
      <c r="Q61180" s="25"/>
    </row>
    <row r="61181" s="1" customFormat="1" customHeight="1" spans="17:17">
      <c r="Q61181" s="25"/>
    </row>
    <row r="61182" s="1" customFormat="1" customHeight="1" spans="17:17">
      <c r="Q61182" s="25"/>
    </row>
    <row r="61183" s="1" customFormat="1" customHeight="1" spans="17:17">
      <c r="Q61183" s="25"/>
    </row>
    <row r="61184" s="1" customFormat="1" customHeight="1" spans="17:17">
      <c r="Q61184" s="25"/>
    </row>
    <row r="61185" s="1" customFormat="1" customHeight="1" spans="17:17">
      <c r="Q61185" s="25"/>
    </row>
    <row r="61186" s="1" customFormat="1" customHeight="1" spans="17:17">
      <c r="Q61186" s="25"/>
    </row>
    <row r="61187" s="1" customFormat="1" customHeight="1" spans="17:17">
      <c r="Q61187" s="25"/>
    </row>
    <row r="61188" s="1" customFormat="1" customHeight="1" spans="17:17">
      <c r="Q61188" s="25"/>
    </row>
    <row r="61189" s="1" customFormat="1" customHeight="1" spans="17:17">
      <c r="Q61189" s="25"/>
    </row>
    <row r="61190" s="1" customFormat="1" customHeight="1" spans="17:17">
      <c r="Q61190" s="25"/>
    </row>
    <row r="61191" s="1" customFormat="1" customHeight="1" spans="17:17">
      <c r="Q61191" s="25"/>
    </row>
    <row r="61192" s="1" customFormat="1" customHeight="1" spans="17:17">
      <c r="Q61192" s="25"/>
    </row>
    <row r="61193" s="1" customFormat="1" customHeight="1" spans="17:17">
      <c r="Q61193" s="25"/>
    </row>
    <row r="61194" s="1" customFormat="1" customHeight="1" spans="17:17">
      <c r="Q61194" s="25"/>
    </row>
    <row r="61195" s="1" customFormat="1" customHeight="1" spans="17:17">
      <c r="Q61195" s="25"/>
    </row>
    <row r="61196" s="1" customFormat="1" customHeight="1" spans="17:17">
      <c r="Q61196" s="25"/>
    </row>
    <row r="61197" s="1" customFormat="1" customHeight="1" spans="17:17">
      <c r="Q61197" s="25"/>
    </row>
    <row r="61198" s="1" customFormat="1" customHeight="1" spans="17:17">
      <c r="Q61198" s="25"/>
    </row>
    <row r="61199" s="1" customFormat="1" customHeight="1" spans="17:17">
      <c r="Q61199" s="25"/>
    </row>
    <row r="61200" s="1" customFormat="1" customHeight="1" spans="17:17">
      <c r="Q61200" s="25"/>
    </row>
    <row r="61201" s="1" customFormat="1" customHeight="1" spans="17:17">
      <c r="Q61201" s="25"/>
    </row>
    <row r="61202" s="1" customFormat="1" customHeight="1" spans="17:17">
      <c r="Q61202" s="25"/>
    </row>
    <row r="61203" s="1" customFormat="1" customHeight="1" spans="17:17">
      <c r="Q61203" s="25"/>
    </row>
    <row r="61204" s="1" customFormat="1" customHeight="1" spans="17:17">
      <c r="Q61204" s="25"/>
    </row>
    <row r="61205" s="1" customFormat="1" customHeight="1" spans="17:17">
      <c r="Q61205" s="25"/>
    </row>
    <row r="61206" s="1" customFormat="1" customHeight="1" spans="17:17">
      <c r="Q61206" s="25"/>
    </row>
    <row r="61207" s="1" customFormat="1" customHeight="1" spans="17:17">
      <c r="Q61207" s="25"/>
    </row>
    <row r="61208" s="1" customFormat="1" customHeight="1" spans="17:17">
      <c r="Q61208" s="25"/>
    </row>
    <row r="61209" s="1" customFormat="1" customHeight="1" spans="17:17">
      <c r="Q61209" s="25"/>
    </row>
    <row r="61210" s="1" customFormat="1" customHeight="1" spans="17:17">
      <c r="Q61210" s="25"/>
    </row>
    <row r="61211" s="1" customFormat="1" customHeight="1" spans="17:17">
      <c r="Q61211" s="25"/>
    </row>
    <row r="61212" s="1" customFormat="1" customHeight="1" spans="17:17">
      <c r="Q61212" s="25"/>
    </row>
    <row r="61213" s="1" customFormat="1" customHeight="1" spans="17:17">
      <c r="Q61213" s="25"/>
    </row>
    <row r="61214" s="1" customFormat="1" customHeight="1" spans="17:17">
      <c r="Q61214" s="25"/>
    </row>
    <row r="61215" s="1" customFormat="1" customHeight="1" spans="17:17">
      <c r="Q61215" s="25"/>
    </row>
    <row r="61216" s="1" customFormat="1" customHeight="1" spans="17:17">
      <c r="Q61216" s="25"/>
    </row>
    <row r="61217" s="1" customFormat="1" customHeight="1" spans="17:17">
      <c r="Q61217" s="25"/>
    </row>
    <row r="61218" s="1" customFormat="1" customHeight="1" spans="17:17">
      <c r="Q61218" s="25"/>
    </row>
    <row r="61219" s="1" customFormat="1" customHeight="1" spans="17:17">
      <c r="Q61219" s="25"/>
    </row>
    <row r="61220" s="1" customFormat="1" customHeight="1" spans="17:17">
      <c r="Q61220" s="25"/>
    </row>
    <row r="61221" s="1" customFormat="1" customHeight="1" spans="17:17">
      <c r="Q61221" s="25"/>
    </row>
    <row r="61222" s="1" customFormat="1" customHeight="1" spans="17:17">
      <c r="Q61222" s="25"/>
    </row>
    <row r="61223" s="1" customFormat="1" customHeight="1" spans="17:17">
      <c r="Q61223" s="25"/>
    </row>
    <row r="61224" s="1" customFormat="1" customHeight="1" spans="17:17">
      <c r="Q61224" s="25"/>
    </row>
    <row r="61225" s="1" customFormat="1" customHeight="1" spans="17:17">
      <c r="Q61225" s="25"/>
    </row>
    <row r="61226" s="1" customFormat="1" customHeight="1" spans="17:17">
      <c r="Q61226" s="25"/>
    </row>
    <row r="61227" s="1" customFormat="1" customHeight="1" spans="17:17">
      <c r="Q61227" s="25"/>
    </row>
    <row r="61228" s="1" customFormat="1" customHeight="1" spans="17:17">
      <c r="Q61228" s="25"/>
    </row>
    <row r="61229" s="1" customFormat="1" customHeight="1" spans="17:17">
      <c r="Q61229" s="25"/>
    </row>
    <row r="61230" s="1" customFormat="1" customHeight="1" spans="17:17">
      <c r="Q61230" s="25"/>
    </row>
    <row r="61231" s="1" customFormat="1" customHeight="1" spans="17:17">
      <c r="Q61231" s="25"/>
    </row>
    <row r="61232" s="1" customFormat="1" customHeight="1" spans="17:17">
      <c r="Q61232" s="25"/>
    </row>
    <row r="61233" s="1" customFormat="1" customHeight="1" spans="17:17">
      <c r="Q61233" s="25"/>
    </row>
    <row r="61234" s="1" customFormat="1" customHeight="1" spans="17:17">
      <c r="Q61234" s="25"/>
    </row>
    <row r="61235" s="1" customFormat="1" customHeight="1" spans="17:17">
      <c r="Q61235" s="25"/>
    </row>
    <row r="61236" s="1" customFormat="1" customHeight="1" spans="17:17">
      <c r="Q61236" s="25"/>
    </row>
    <row r="61237" s="1" customFormat="1" customHeight="1" spans="17:17">
      <c r="Q61237" s="25"/>
    </row>
    <row r="61238" s="1" customFormat="1" customHeight="1" spans="17:17">
      <c r="Q61238" s="25"/>
    </row>
    <row r="61239" s="1" customFormat="1" customHeight="1" spans="17:17">
      <c r="Q61239" s="25"/>
    </row>
    <row r="61240" s="1" customFormat="1" customHeight="1" spans="17:17">
      <c r="Q61240" s="25"/>
    </row>
    <row r="61241" s="1" customFormat="1" customHeight="1" spans="17:17">
      <c r="Q61241" s="25"/>
    </row>
    <row r="61242" s="1" customFormat="1" customHeight="1" spans="17:17">
      <c r="Q61242" s="25"/>
    </row>
    <row r="61243" s="1" customFormat="1" customHeight="1" spans="17:17">
      <c r="Q61243" s="25"/>
    </row>
    <row r="61244" s="1" customFormat="1" customHeight="1" spans="17:17">
      <c r="Q61244" s="25"/>
    </row>
    <row r="61245" s="1" customFormat="1" customHeight="1" spans="17:17">
      <c r="Q61245" s="25"/>
    </row>
    <row r="61246" s="1" customFormat="1" customHeight="1" spans="17:17">
      <c r="Q61246" s="25"/>
    </row>
    <row r="61247" s="1" customFormat="1" customHeight="1" spans="17:17">
      <c r="Q61247" s="25"/>
    </row>
    <row r="61248" s="1" customFormat="1" customHeight="1" spans="17:17">
      <c r="Q61248" s="25"/>
    </row>
    <row r="61249" s="1" customFormat="1" customHeight="1" spans="17:17">
      <c r="Q61249" s="25"/>
    </row>
    <row r="61250" s="1" customFormat="1" customHeight="1" spans="17:17">
      <c r="Q61250" s="25"/>
    </row>
    <row r="61251" s="1" customFormat="1" customHeight="1" spans="17:17">
      <c r="Q61251" s="25"/>
    </row>
    <row r="61252" s="1" customFormat="1" customHeight="1" spans="17:17">
      <c r="Q61252" s="25"/>
    </row>
    <row r="61253" s="1" customFormat="1" customHeight="1" spans="17:17">
      <c r="Q61253" s="25"/>
    </row>
    <row r="61254" s="1" customFormat="1" customHeight="1" spans="17:17">
      <c r="Q61254" s="25"/>
    </row>
    <row r="61255" s="1" customFormat="1" customHeight="1" spans="17:17">
      <c r="Q61255" s="25"/>
    </row>
    <row r="61256" s="1" customFormat="1" customHeight="1" spans="17:17">
      <c r="Q61256" s="25"/>
    </row>
    <row r="61257" s="1" customFormat="1" customHeight="1" spans="17:17">
      <c r="Q61257" s="25"/>
    </row>
    <row r="61258" s="1" customFormat="1" customHeight="1" spans="17:17">
      <c r="Q61258" s="25"/>
    </row>
    <row r="61259" s="1" customFormat="1" customHeight="1" spans="17:17">
      <c r="Q61259" s="25"/>
    </row>
    <row r="61260" s="1" customFormat="1" customHeight="1" spans="17:17">
      <c r="Q61260" s="25"/>
    </row>
    <row r="61261" s="1" customFormat="1" customHeight="1" spans="17:17">
      <c r="Q61261" s="25"/>
    </row>
    <row r="61262" s="1" customFormat="1" customHeight="1" spans="17:17">
      <c r="Q61262" s="25"/>
    </row>
    <row r="61263" s="1" customFormat="1" customHeight="1" spans="17:17">
      <c r="Q61263" s="25"/>
    </row>
    <row r="61264" s="1" customFormat="1" customHeight="1" spans="17:17">
      <c r="Q61264" s="25"/>
    </row>
    <row r="61265" s="1" customFormat="1" customHeight="1" spans="17:17">
      <c r="Q61265" s="25"/>
    </row>
    <row r="61266" s="1" customFormat="1" customHeight="1" spans="17:17">
      <c r="Q61266" s="25"/>
    </row>
    <row r="61267" s="1" customFormat="1" customHeight="1" spans="17:17">
      <c r="Q61267" s="25"/>
    </row>
    <row r="61268" s="1" customFormat="1" customHeight="1" spans="17:17">
      <c r="Q61268" s="25"/>
    </row>
    <row r="61269" s="1" customFormat="1" customHeight="1" spans="17:17">
      <c r="Q61269" s="25"/>
    </row>
    <row r="61270" s="1" customFormat="1" customHeight="1" spans="17:17">
      <c r="Q61270" s="25"/>
    </row>
    <row r="61271" s="1" customFormat="1" customHeight="1" spans="17:17">
      <c r="Q61271" s="25"/>
    </row>
    <row r="61272" s="1" customFormat="1" customHeight="1" spans="17:17">
      <c r="Q61272" s="25"/>
    </row>
    <row r="61273" s="1" customFormat="1" customHeight="1" spans="17:17">
      <c r="Q61273" s="25"/>
    </row>
    <row r="61274" s="1" customFormat="1" customHeight="1" spans="17:17">
      <c r="Q61274" s="25"/>
    </row>
    <row r="61275" s="1" customFormat="1" customHeight="1" spans="17:17">
      <c r="Q61275" s="25"/>
    </row>
    <row r="61276" s="1" customFormat="1" customHeight="1" spans="17:17">
      <c r="Q61276" s="25"/>
    </row>
    <row r="61277" s="1" customFormat="1" customHeight="1" spans="17:17">
      <c r="Q61277" s="25"/>
    </row>
    <row r="61278" s="1" customFormat="1" customHeight="1" spans="17:17">
      <c r="Q61278" s="25"/>
    </row>
    <row r="61279" s="1" customFormat="1" customHeight="1" spans="17:17">
      <c r="Q61279" s="25"/>
    </row>
    <row r="61280" s="1" customFormat="1" customHeight="1" spans="17:17">
      <c r="Q61280" s="25"/>
    </row>
    <row r="61281" s="1" customFormat="1" customHeight="1" spans="17:17">
      <c r="Q61281" s="25"/>
    </row>
    <row r="61282" s="1" customFormat="1" customHeight="1" spans="17:17">
      <c r="Q61282" s="25"/>
    </row>
    <row r="61283" s="1" customFormat="1" customHeight="1" spans="17:17">
      <c r="Q61283" s="25"/>
    </row>
    <row r="61284" s="1" customFormat="1" customHeight="1" spans="17:17">
      <c r="Q61284" s="25"/>
    </row>
    <row r="61285" s="1" customFormat="1" customHeight="1" spans="17:17">
      <c r="Q61285" s="25"/>
    </row>
    <row r="61286" s="1" customFormat="1" customHeight="1" spans="17:17">
      <c r="Q61286" s="25"/>
    </row>
    <row r="61287" s="1" customFormat="1" customHeight="1" spans="17:17">
      <c r="Q61287" s="25"/>
    </row>
    <row r="61288" s="1" customFormat="1" customHeight="1" spans="17:17">
      <c r="Q61288" s="25"/>
    </row>
    <row r="61289" s="1" customFormat="1" customHeight="1" spans="17:17">
      <c r="Q61289" s="25"/>
    </row>
    <row r="61290" s="1" customFormat="1" customHeight="1" spans="17:17">
      <c r="Q61290" s="25"/>
    </row>
    <row r="61291" s="1" customFormat="1" customHeight="1" spans="17:17">
      <c r="Q61291" s="25"/>
    </row>
    <row r="61292" s="1" customFormat="1" customHeight="1" spans="17:17">
      <c r="Q61292" s="25"/>
    </row>
    <row r="61293" s="1" customFormat="1" customHeight="1" spans="17:17">
      <c r="Q61293" s="25"/>
    </row>
    <row r="61294" s="1" customFormat="1" customHeight="1" spans="17:17">
      <c r="Q61294" s="25"/>
    </row>
    <row r="61295" s="1" customFormat="1" customHeight="1" spans="17:17">
      <c r="Q61295" s="25"/>
    </row>
    <row r="61296" s="1" customFormat="1" customHeight="1" spans="17:17">
      <c r="Q61296" s="25"/>
    </row>
    <row r="61297" s="1" customFormat="1" customHeight="1" spans="17:17">
      <c r="Q61297" s="25"/>
    </row>
    <row r="61298" s="1" customFormat="1" customHeight="1" spans="17:17">
      <c r="Q61298" s="25"/>
    </row>
    <row r="61299" s="1" customFormat="1" customHeight="1" spans="17:17">
      <c r="Q61299" s="25"/>
    </row>
    <row r="61300" s="1" customFormat="1" customHeight="1" spans="17:17">
      <c r="Q61300" s="25"/>
    </row>
    <row r="61301" s="1" customFormat="1" customHeight="1" spans="17:17">
      <c r="Q61301" s="25"/>
    </row>
    <row r="61302" s="1" customFormat="1" customHeight="1" spans="17:17">
      <c r="Q61302" s="25"/>
    </row>
    <row r="61303" s="1" customFormat="1" customHeight="1" spans="17:17">
      <c r="Q61303" s="25"/>
    </row>
    <row r="61304" s="1" customFormat="1" customHeight="1" spans="17:17">
      <c r="Q61304" s="25"/>
    </row>
    <row r="61305" s="1" customFormat="1" customHeight="1" spans="17:17">
      <c r="Q61305" s="25"/>
    </row>
    <row r="61306" s="1" customFormat="1" customHeight="1" spans="17:17">
      <c r="Q61306" s="25"/>
    </row>
    <row r="61307" s="1" customFormat="1" customHeight="1" spans="17:17">
      <c r="Q61307" s="25"/>
    </row>
    <row r="61308" s="1" customFormat="1" customHeight="1" spans="17:17">
      <c r="Q61308" s="25"/>
    </row>
    <row r="61309" s="1" customFormat="1" customHeight="1" spans="17:17">
      <c r="Q61309" s="25"/>
    </row>
    <row r="61310" s="1" customFormat="1" customHeight="1" spans="17:17">
      <c r="Q61310" s="25"/>
    </row>
    <row r="61311" s="1" customFormat="1" customHeight="1" spans="17:17">
      <c r="Q61311" s="25"/>
    </row>
    <row r="61312" s="1" customFormat="1" customHeight="1" spans="17:17">
      <c r="Q61312" s="25"/>
    </row>
    <row r="61313" s="1" customFormat="1" customHeight="1" spans="17:17">
      <c r="Q61313" s="25"/>
    </row>
    <row r="61314" s="1" customFormat="1" customHeight="1" spans="17:17">
      <c r="Q61314" s="25"/>
    </row>
    <row r="61315" s="1" customFormat="1" customHeight="1" spans="17:17">
      <c r="Q61315" s="25"/>
    </row>
    <row r="61316" s="1" customFormat="1" customHeight="1" spans="17:17">
      <c r="Q61316" s="25"/>
    </row>
    <row r="61317" s="1" customFormat="1" customHeight="1" spans="17:17">
      <c r="Q61317" s="25"/>
    </row>
    <row r="61318" s="1" customFormat="1" customHeight="1" spans="17:17">
      <c r="Q61318" s="25"/>
    </row>
    <row r="61319" s="1" customFormat="1" customHeight="1" spans="17:17">
      <c r="Q61319" s="25"/>
    </row>
    <row r="61320" s="1" customFormat="1" customHeight="1" spans="17:17">
      <c r="Q61320" s="25"/>
    </row>
    <row r="61321" s="1" customFormat="1" customHeight="1" spans="17:17">
      <c r="Q61321" s="25"/>
    </row>
    <row r="61322" s="1" customFormat="1" customHeight="1" spans="17:17">
      <c r="Q61322" s="25"/>
    </row>
    <row r="61323" s="1" customFormat="1" customHeight="1" spans="17:17">
      <c r="Q61323" s="25"/>
    </row>
    <row r="61324" s="1" customFormat="1" customHeight="1" spans="17:17">
      <c r="Q61324" s="25"/>
    </row>
    <row r="61325" s="1" customFormat="1" customHeight="1" spans="17:17">
      <c r="Q61325" s="25"/>
    </row>
    <row r="61326" s="1" customFormat="1" customHeight="1" spans="17:17">
      <c r="Q61326" s="25"/>
    </row>
    <row r="61327" s="1" customFormat="1" customHeight="1" spans="17:17">
      <c r="Q61327" s="25"/>
    </row>
    <row r="61328" s="1" customFormat="1" customHeight="1" spans="17:17">
      <c r="Q61328" s="25"/>
    </row>
    <row r="61329" s="1" customFormat="1" customHeight="1" spans="17:17">
      <c r="Q61329" s="25"/>
    </row>
    <row r="61330" s="1" customFormat="1" customHeight="1" spans="17:17">
      <c r="Q61330" s="25"/>
    </row>
    <row r="61331" s="1" customFormat="1" customHeight="1" spans="17:17">
      <c r="Q61331" s="25"/>
    </row>
    <row r="61332" s="1" customFormat="1" customHeight="1" spans="17:17">
      <c r="Q61332" s="25"/>
    </row>
    <row r="61333" s="1" customFormat="1" customHeight="1" spans="17:17">
      <c r="Q61333" s="25"/>
    </row>
    <row r="61334" s="1" customFormat="1" customHeight="1" spans="17:17">
      <c r="Q61334" s="25"/>
    </row>
    <row r="61335" s="1" customFormat="1" customHeight="1" spans="17:17">
      <c r="Q61335" s="25"/>
    </row>
    <row r="61336" s="1" customFormat="1" customHeight="1" spans="17:17">
      <c r="Q61336" s="25"/>
    </row>
    <row r="61337" s="1" customFormat="1" customHeight="1" spans="17:17">
      <c r="Q61337" s="25"/>
    </row>
    <row r="61338" s="1" customFormat="1" customHeight="1" spans="17:17">
      <c r="Q61338" s="25"/>
    </row>
    <row r="61339" s="1" customFormat="1" customHeight="1" spans="17:17">
      <c r="Q61339" s="25"/>
    </row>
    <row r="61340" s="1" customFormat="1" customHeight="1" spans="17:17">
      <c r="Q61340" s="25"/>
    </row>
    <row r="61341" s="1" customFormat="1" customHeight="1" spans="17:17">
      <c r="Q61341" s="25"/>
    </row>
    <row r="61342" s="1" customFormat="1" customHeight="1" spans="17:17">
      <c r="Q61342" s="25"/>
    </row>
    <row r="61343" s="1" customFormat="1" customHeight="1" spans="17:17">
      <c r="Q61343" s="25"/>
    </row>
    <row r="61344" s="1" customFormat="1" customHeight="1" spans="17:17">
      <c r="Q61344" s="25"/>
    </row>
    <row r="61345" s="1" customFormat="1" customHeight="1" spans="17:17">
      <c r="Q61345" s="25"/>
    </row>
    <row r="61346" s="1" customFormat="1" customHeight="1" spans="17:17">
      <c r="Q61346" s="25"/>
    </row>
    <row r="61347" s="1" customFormat="1" customHeight="1" spans="17:17">
      <c r="Q61347" s="25"/>
    </row>
    <row r="61348" s="1" customFormat="1" customHeight="1" spans="17:17">
      <c r="Q61348" s="25"/>
    </row>
    <row r="61349" s="1" customFormat="1" customHeight="1" spans="17:17">
      <c r="Q61349" s="25"/>
    </row>
    <row r="61350" s="1" customFormat="1" customHeight="1" spans="17:17">
      <c r="Q61350" s="25"/>
    </row>
    <row r="61351" s="1" customFormat="1" customHeight="1" spans="17:17">
      <c r="Q61351" s="25"/>
    </row>
    <row r="61352" s="1" customFormat="1" customHeight="1" spans="17:17">
      <c r="Q61352" s="25"/>
    </row>
    <row r="61353" s="1" customFormat="1" customHeight="1" spans="17:17">
      <c r="Q61353" s="25"/>
    </row>
    <row r="61354" s="1" customFormat="1" customHeight="1" spans="17:17">
      <c r="Q61354" s="25"/>
    </row>
    <row r="61355" s="1" customFormat="1" customHeight="1" spans="17:17">
      <c r="Q61355" s="25"/>
    </row>
    <row r="61356" s="1" customFormat="1" customHeight="1" spans="17:17">
      <c r="Q61356" s="25"/>
    </row>
    <row r="61357" s="1" customFormat="1" customHeight="1" spans="17:17">
      <c r="Q61357" s="25"/>
    </row>
    <row r="61358" s="1" customFormat="1" customHeight="1" spans="17:17">
      <c r="Q61358" s="25"/>
    </row>
    <row r="61359" s="1" customFormat="1" customHeight="1" spans="17:17">
      <c r="Q61359" s="25"/>
    </row>
    <row r="61360" s="1" customFormat="1" customHeight="1" spans="17:17">
      <c r="Q61360" s="25"/>
    </row>
    <row r="61361" s="1" customFormat="1" customHeight="1" spans="17:17">
      <c r="Q61361" s="25"/>
    </row>
    <row r="61362" s="1" customFormat="1" customHeight="1" spans="17:17">
      <c r="Q61362" s="25"/>
    </row>
    <row r="61363" s="1" customFormat="1" customHeight="1" spans="17:17">
      <c r="Q61363" s="25"/>
    </row>
    <row r="61364" s="1" customFormat="1" customHeight="1" spans="17:17">
      <c r="Q61364" s="25"/>
    </row>
    <row r="61365" s="1" customFormat="1" customHeight="1" spans="17:17">
      <c r="Q61365" s="25"/>
    </row>
    <row r="61366" s="1" customFormat="1" customHeight="1" spans="17:17">
      <c r="Q61366" s="25"/>
    </row>
    <row r="61367" s="1" customFormat="1" customHeight="1" spans="17:17">
      <c r="Q61367" s="25"/>
    </row>
    <row r="61368" s="1" customFormat="1" customHeight="1" spans="17:17">
      <c r="Q61368" s="25"/>
    </row>
    <row r="61369" s="1" customFormat="1" customHeight="1" spans="17:17">
      <c r="Q61369" s="25"/>
    </row>
    <row r="61370" s="1" customFormat="1" customHeight="1" spans="17:17">
      <c r="Q61370" s="25"/>
    </row>
    <row r="61371" s="1" customFormat="1" customHeight="1" spans="17:17">
      <c r="Q61371" s="25"/>
    </row>
    <row r="61372" s="1" customFormat="1" customHeight="1" spans="17:17">
      <c r="Q61372" s="25"/>
    </row>
    <row r="61373" s="1" customFormat="1" customHeight="1" spans="17:17">
      <c r="Q61373" s="25"/>
    </row>
    <row r="61374" s="1" customFormat="1" customHeight="1" spans="17:17">
      <c r="Q61374" s="25"/>
    </row>
    <row r="61375" s="1" customFormat="1" customHeight="1" spans="17:17">
      <c r="Q61375" s="25"/>
    </row>
    <row r="61376" s="1" customFormat="1" customHeight="1" spans="17:17">
      <c r="Q61376" s="25"/>
    </row>
    <row r="61377" s="1" customFormat="1" customHeight="1" spans="17:17">
      <c r="Q61377" s="25"/>
    </row>
    <row r="61378" s="1" customFormat="1" customHeight="1" spans="17:17">
      <c r="Q61378" s="25"/>
    </row>
    <row r="61379" s="1" customFormat="1" customHeight="1" spans="17:17">
      <c r="Q61379" s="25"/>
    </row>
    <row r="61380" s="1" customFormat="1" customHeight="1" spans="17:17">
      <c r="Q61380" s="25"/>
    </row>
    <row r="61381" s="1" customFormat="1" customHeight="1" spans="17:17">
      <c r="Q61381" s="25"/>
    </row>
    <row r="61382" s="1" customFormat="1" customHeight="1" spans="17:17">
      <c r="Q61382" s="25"/>
    </row>
    <row r="61383" s="1" customFormat="1" customHeight="1" spans="17:17">
      <c r="Q61383" s="25"/>
    </row>
    <row r="61384" s="1" customFormat="1" customHeight="1" spans="17:17">
      <c r="Q61384" s="25"/>
    </row>
    <row r="61385" s="1" customFormat="1" customHeight="1" spans="17:17">
      <c r="Q61385" s="25"/>
    </row>
    <row r="61386" s="1" customFormat="1" customHeight="1" spans="17:17">
      <c r="Q61386" s="25"/>
    </row>
    <row r="61387" s="1" customFormat="1" customHeight="1" spans="17:17">
      <c r="Q61387" s="25"/>
    </row>
    <row r="61388" s="1" customFormat="1" customHeight="1" spans="17:17">
      <c r="Q61388" s="25"/>
    </row>
    <row r="61389" s="1" customFormat="1" customHeight="1" spans="17:17">
      <c r="Q61389" s="25"/>
    </row>
    <row r="61390" s="1" customFormat="1" customHeight="1" spans="17:17">
      <c r="Q61390" s="25"/>
    </row>
    <row r="61391" s="1" customFormat="1" customHeight="1" spans="17:17">
      <c r="Q61391" s="25"/>
    </row>
    <row r="61392" s="1" customFormat="1" customHeight="1" spans="17:17">
      <c r="Q61392" s="25"/>
    </row>
    <row r="61393" s="1" customFormat="1" customHeight="1" spans="17:17">
      <c r="Q61393" s="25"/>
    </row>
    <row r="61394" s="1" customFormat="1" customHeight="1" spans="17:17">
      <c r="Q61394" s="25"/>
    </row>
    <row r="61395" s="1" customFormat="1" customHeight="1" spans="17:17">
      <c r="Q61395" s="25"/>
    </row>
    <row r="61396" s="1" customFormat="1" customHeight="1" spans="17:17">
      <c r="Q61396" s="25"/>
    </row>
    <row r="61397" s="1" customFormat="1" customHeight="1" spans="17:17">
      <c r="Q61397" s="25"/>
    </row>
    <row r="61398" s="1" customFormat="1" customHeight="1" spans="17:17">
      <c r="Q61398" s="25"/>
    </row>
    <row r="61399" s="1" customFormat="1" customHeight="1" spans="17:17">
      <c r="Q61399" s="25"/>
    </row>
    <row r="61400" s="1" customFormat="1" customHeight="1" spans="17:17">
      <c r="Q61400" s="25"/>
    </row>
    <row r="61401" s="1" customFormat="1" customHeight="1" spans="17:17">
      <c r="Q61401" s="25"/>
    </row>
    <row r="61402" s="1" customFormat="1" customHeight="1" spans="17:17">
      <c r="Q61402" s="25"/>
    </row>
    <row r="61403" s="1" customFormat="1" customHeight="1" spans="17:17">
      <c r="Q61403" s="25"/>
    </row>
    <row r="61404" s="1" customFormat="1" customHeight="1" spans="17:17">
      <c r="Q61404" s="25"/>
    </row>
    <row r="61405" s="1" customFormat="1" customHeight="1" spans="17:17">
      <c r="Q61405" s="25"/>
    </row>
    <row r="61406" s="1" customFormat="1" customHeight="1" spans="17:17">
      <c r="Q61406" s="25"/>
    </row>
    <row r="61407" s="1" customFormat="1" customHeight="1" spans="17:17">
      <c r="Q61407" s="25"/>
    </row>
    <row r="61408" s="1" customFormat="1" customHeight="1" spans="17:17">
      <c r="Q61408" s="25"/>
    </row>
    <row r="61409" s="1" customFormat="1" customHeight="1" spans="17:17">
      <c r="Q61409" s="25"/>
    </row>
    <row r="61410" s="1" customFormat="1" customHeight="1" spans="17:17">
      <c r="Q61410" s="25"/>
    </row>
    <row r="61411" s="1" customFormat="1" customHeight="1" spans="17:17">
      <c r="Q61411" s="25"/>
    </row>
    <row r="61412" s="1" customFormat="1" customHeight="1" spans="17:17">
      <c r="Q61412" s="25"/>
    </row>
    <row r="61413" s="1" customFormat="1" customHeight="1" spans="17:17">
      <c r="Q61413" s="25"/>
    </row>
    <row r="61414" s="1" customFormat="1" customHeight="1" spans="17:17">
      <c r="Q61414" s="25"/>
    </row>
    <row r="61415" s="1" customFormat="1" customHeight="1" spans="17:17">
      <c r="Q61415" s="25"/>
    </row>
    <row r="61416" s="1" customFormat="1" customHeight="1" spans="17:17">
      <c r="Q61416" s="25"/>
    </row>
    <row r="61417" s="1" customFormat="1" customHeight="1" spans="17:17">
      <c r="Q61417" s="25"/>
    </row>
    <row r="61418" s="1" customFormat="1" customHeight="1" spans="17:17">
      <c r="Q61418" s="25"/>
    </row>
    <row r="61419" s="1" customFormat="1" customHeight="1" spans="17:17">
      <c r="Q61419" s="25"/>
    </row>
    <row r="61420" s="1" customFormat="1" customHeight="1" spans="17:17">
      <c r="Q61420" s="25"/>
    </row>
    <row r="61421" s="1" customFormat="1" customHeight="1" spans="17:17">
      <c r="Q61421" s="25"/>
    </row>
    <row r="61422" s="1" customFormat="1" customHeight="1" spans="17:17">
      <c r="Q61422" s="25"/>
    </row>
    <row r="61423" s="1" customFormat="1" customHeight="1" spans="17:17">
      <c r="Q61423" s="25"/>
    </row>
    <row r="61424" s="1" customFormat="1" customHeight="1" spans="17:17">
      <c r="Q61424" s="25"/>
    </row>
    <row r="61425" s="1" customFormat="1" customHeight="1" spans="17:17">
      <c r="Q61425" s="25"/>
    </row>
    <row r="61426" s="1" customFormat="1" customHeight="1" spans="17:17">
      <c r="Q61426" s="25"/>
    </row>
    <row r="61427" s="1" customFormat="1" customHeight="1" spans="17:17">
      <c r="Q61427" s="25"/>
    </row>
    <row r="61428" s="1" customFormat="1" customHeight="1" spans="17:17">
      <c r="Q61428" s="25"/>
    </row>
    <row r="61429" s="1" customFormat="1" customHeight="1" spans="17:17">
      <c r="Q61429" s="25"/>
    </row>
    <row r="61430" s="1" customFormat="1" customHeight="1" spans="17:17">
      <c r="Q61430" s="25"/>
    </row>
    <row r="61431" s="1" customFormat="1" customHeight="1" spans="17:17">
      <c r="Q61431" s="25"/>
    </row>
    <row r="61432" s="1" customFormat="1" customHeight="1" spans="17:17">
      <c r="Q61432" s="25"/>
    </row>
    <row r="61433" s="1" customFormat="1" customHeight="1" spans="17:17">
      <c r="Q61433" s="25"/>
    </row>
    <row r="61434" s="1" customFormat="1" customHeight="1" spans="17:17">
      <c r="Q61434" s="25"/>
    </row>
    <row r="61435" s="1" customFormat="1" customHeight="1" spans="17:17">
      <c r="Q61435" s="25"/>
    </row>
    <row r="61436" s="1" customFormat="1" customHeight="1" spans="17:17">
      <c r="Q61436" s="25"/>
    </row>
    <row r="61437" s="1" customFormat="1" customHeight="1" spans="17:17">
      <c r="Q61437" s="25"/>
    </row>
    <row r="61438" s="1" customFormat="1" customHeight="1" spans="17:17">
      <c r="Q61438" s="25"/>
    </row>
    <row r="61439" s="1" customFormat="1" customHeight="1" spans="17:17">
      <c r="Q61439" s="25"/>
    </row>
    <row r="61440" s="1" customFormat="1" customHeight="1" spans="17:17">
      <c r="Q61440" s="25"/>
    </row>
    <row r="61441" s="1" customFormat="1" customHeight="1" spans="17:17">
      <c r="Q61441" s="25"/>
    </row>
    <row r="61442" s="1" customFormat="1" customHeight="1" spans="17:17">
      <c r="Q61442" s="25"/>
    </row>
    <row r="61443" s="1" customFormat="1" customHeight="1" spans="17:17">
      <c r="Q61443" s="25"/>
    </row>
    <row r="61444" s="1" customFormat="1" customHeight="1" spans="17:17">
      <c r="Q61444" s="25"/>
    </row>
    <row r="61445" s="1" customFormat="1" customHeight="1" spans="17:17">
      <c r="Q61445" s="25"/>
    </row>
    <row r="61446" s="1" customFormat="1" customHeight="1" spans="17:17">
      <c r="Q61446" s="25"/>
    </row>
    <row r="61447" s="1" customFormat="1" customHeight="1" spans="17:17">
      <c r="Q61447" s="25"/>
    </row>
    <row r="61448" s="1" customFormat="1" customHeight="1" spans="17:17">
      <c r="Q61448" s="25"/>
    </row>
    <row r="61449" s="1" customFormat="1" customHeight="1" spans="17:17">
      <c r="Q61449" s="25"/>
    </row>
    <row r="61450" s="1" customFormat="1" customHeight="1" spans="17:17">
      <c r="Q61450" s="25"/>
    </row>
    <row r="61451" s="1" customFormat="1" customHeight="1" spans="17:17">
      <c r="Q61451" s="25"/>
    </row>
    <row r="61452" s="1" customFormat="1" customHeight="1" spans="17:17">
      <c r="Q61452" s="25"/>
    </row>
    <row r="61453" s="1" customFormat="1" customHeight="1" spans="17:17">
      <c r="Q61453" s="25"/>
    </row>
    <row r="61454" s="1" customFormat="1" customHeight="1" spans="17:17">
      <c r="Q61454" s="25"/>
    </row>
    <row r="61455" s="1" customFormat="1" customHeight="1" spans="17:17">
      <c r="Q61455" s="25"/>
    </row>
    <row r="61456" s="1" customFormat="1" customHeight="1" spans="17:17">
      <c r="Q61456" s="25"/>
    </row>
    <row r="61457" s="1" customFormat="1" customHeight="1" spans="17:17">
      <c r="Q61457" s="25"/>
    </row>
    <row r="61458" s="1" customFormat="1" customHeight="1" spans="17:17">
      <c r="Q61458" s="25"/>
    </row>
    <row r="61459" s="1" customFormat="1" customHeight="1" spans="17:17">
      <c r="Q61459" s="25"/>
    </row>
    <row r="61460" s="1" customFormat="1" customHeight="1" spans="17:17">
      <c r="Q61460" s="25"/>
    </row>
    <row r="61461" s="1" customFormat="1" customHeight="1" spans="17:17">
      <c r="Q61461" s="25"/>
    </row>
    <row r="61462" s="1" customFormat="1" customHeight="1" spans="17:17">
      <c r="Q61462" s="25"/>
    </row>
    <row r="61463" s="1" customFormat="1" customHeight="1" spans="17:17">
      <c r="Q61463" s="25"/>
    </row>
    <row r="61464" s="1" customFormat="1" customHeight="1" spans="17:17">
      <c r="Q61464" s="25"/>
    </row>
    <row r="61465" s="1" customFormat="1" customHeight="1" spans="17:17">
      <c r="Q61465" s="25"/>
    </row>
    <row r="61466" s="1" customFormat="1" customHeight="1" spans="17:17">
      <c r="Q61466" s="25"/>
    </row>
    <row r="61467" s="1" customFormat="1" customHeight="1" spans="17:17">
      <c r="Q61467" s="25"/>
    </row>
    <row r="61468" s="1" customFormat="1" customHeight="1" spans="17:17">
      <c r="Q61468" s="25"/>
    </row>
    <row r="61469" s="1" customFormat="1" customHeight="1" spans="17:17">
      <c r="Q61469" s="25"/>
    </row>
    <row r="61470" s="1" customFormat="1" customHeight="1" spans="17:17">
      <c r="Q61470" s="25"/>
    </row>
    <row r="61471" s="1" customFormat="1" customHeight="1" spans="17:17">
      <c r="Q61471" s="25"/>
    </row>
    <row r="61472" s="1" customFormat="1" customHeight="1" spans="17:17">
      <c r="Q61472" s="25"/>
    </row>
    <row r="61473" s="1" customFormat="1" customHeight="1" spans="17:17">
      <c r="Q61473" s="25"/>
    </row>
    <row r="61474" s="1" customFormat="1" customHeight="1" spans="17:17">
      <c r="Q61474" s="25"/>
    </row>
    <row r="61475" s="1" customFormat="1" customHeight="1" spans="17:17">
      <c r="Q61475" s="25"/>
    </row>
    <row r="61476" s="1" customFormat="1" customHeight="1" spans="17:17">
      <c r="Q61476" s="25"/>
    </row>
    <row r="61477" s="1" customFormat="1" customHeight="1" spans="17:17">
      <c r="Q61477" s="25"/>
    </row>
    <row r="61478" s="1" customFormat="1" customHeight="1" spans="17:17">
      <c r="Q61478" s="25"/>
    </row>
    <row r="61479" s="1" customFormat="1" customHeight="1" spans="17:17">
      <c r="Q61479" s="25"/>
    </row>
    <row r="61480" s="1" customFormat="1" customHeight="1" spans="17:17">
      <c r="Q61480" s="25"/>
    </row>
    <row r="61481" s="1" customFormat="1" customHeight="1" spans="17:17">
      <c r="Q61481" s="25"/>
    </row>
    <row r="61482" s="1" customFormat="1" customHeight="1" spans="17:17">
      <c r="Q61482" s="25"/>
    </row>
    <row r="61483" s="1" customFormat="1" customHeight="1" spans="17:17">
      <c r="Q61483" s="25"/>
    </row>
    <row r="61484" s="1" customFormat="1" customHeight="1" spans="17:17">
      <c r="Q61484" s="25"/>
    </row>
    <row r="61485" s="1" customFormat="1" customHeight="1" spans="17:17">
      <c r="Q61485" s="25"/>
    </row>
    <row r="61486" s="1" customFormat="1" customHeight="1" spans="17:17">
      <c r="Q61486" s="25"/>
    </row>
    <row r="61487" s="1" customFormat="1" customHeight="1" spans="17:17">
      <c r="Q61487" s="25"/>
    </row>
    <row r="61488" s="1" customFormat="1" customHeight="1" spans="17:17">
      <c r="Q61488" s="25"/>
    </row>
    <row r="61489" s="1" customFormat="1" customHeight="1" spans="17:17">
      <c r="Q61489" s="25"/>
    </row>
    <row r="61490" s="1" customFormat="1" customHeight="1" spans="17:17">
      <c r="Q61490" s="25"/>
    </row>
    <row r="61491" s="1" customFormat="1" customHeight="1" spans="17:17">
      <c r="Q61491" s="25"/>
    </row>
    <row r="61492" s="1" customFormat="1" customHeight="1" spans="17:17">
      <c r="Q61492" s="25"/>
    </row>
    <row r="61493" s="1" customFormat="1" customHeight="1" spans="17:17">
      <c r="Q61493" s="25"/>
    </row>
    <row r="61494" s="1" customFormat="1" customHeight="1" spans="17:17">
      <c r="Q61494" s="25"/>
    </row>
    <row r="61495" s="1" customFormat="1" customHeight="1" spans="17:17">
      <c r="Q61495" s="25"/>
    </row>
    <row r="61496" s="1" customFormat="1" customHeight="1" spans="17:17">
      <c r="Q61496" s="25"/>
    </row>
    <row r="61497" s="1" customFormat="1" customHeight="1" spans="17:17">
      <c r="Q61497" s="25"/>
    </row>
    <row r="61498" s="1" customFormat="1" customHeight="1" spans="17:17">
      <c r="Q61498" s="25"/>
    </row>
    <row r="61499" s="1" customFormat="1" customHeight="1" spans="17:17">
      <c r="Q61499" s="25"/>
    </row>
    <row r="61500" s="1" customFormat="1" customHeight="1" spans="17:17">
      <c r="Q61500" s="25"/>
    </row>
    <row r="61501" s="1" customFormat="1" customHeight="1" spans="17:17">
      <c r="Q61501" s="25"/>
    </row>
    <row r="61502" s="1" customFormat="1" customHeight="1" spans="17:17">
      <c r="Q61502" s="25"/>
    </row>
    <row r="61503" s="1" customFormat="1" customHeight="1" spans="17:17">
      <c r="Q61503" s="25"/>
    </row>
    <row r="61504" s="1" customFormat="1" customHeight="1" spans="17:17">
      <c r="Q61504" s="25"/>
    </row>
    <row r="61505" s="1" customFormat="1" customHeight="1" spans="17:17">
      <c r="Q61505" s="25"/>
    </row>
    <row r="61506" s="1" customFormat="1" customHeight="1" spans="17:17">
      <c r="Q61506" s="25"/>
    </row>
    <row r="61507" s="1" customFormat="1" customHeight="1" spans="17:17">
      <c r="Q61507" s="25"/>
    </row>
    <row r="61508" s="1" customFormat="1" customHeight="1" spans="17:17">
      <c r="Q61508" s="25"/>
    </row>
    <row r="61509" s="1" customFormat="1" customHeight="1" spans="17:17">
      <c r="Q61509" s="25"/>
    </row>
    <row r="61510" s="1" customFormat="1" customHeight="1" spans="17:17">
      <c r="Q61510" s="25"/>
    </row>
    <row r="61511" s="1" customFormat="1" customHeight="1" spans="17:17">
      <c r="Q61511" s="25"/>
    </row>
    <row r="61512" s="1" customFormat="1" customHeight="1" spans="17:17">
      <c r="Q61512" s="25"/>
    </row>
    <row r="61513" s="1" customFormat="1" customHeight="1" spans="17:17">
      <c r="Q61513" s="25"/>
    </row>
    <row r="61514" s="1" customFormat="1" customHeight="1" spans="17:17">
      <c r="Q61514" s="25"/>
    </row>
    <row r="61515" s="1" customFormat="1" customHeight="1" spans="17:17">
      <c r="Q61515" s="25"/>
    </row>
    <row r="61516" s="1" customFormat="1" customHeight="1" spans="17:17">
      <c r="Q61516" s="25"/>
    </row>
    <row r="61517" s="1" customFormat="1" customHeight="1" spans="17:17">
      <c r="Q61517" s="25"/>
    </row>
    <row r="61518" s="1" customFormat="1" customHeight="1" spans="17:17">
      <c r="Q61518" s="25"/>
    </row>
    <row r="61519" s="1" customFormat="1" customHeight="1" spans="17:17">
      <c r="Q61519" s="25"/>
    </row>
    <row r="61520" s="1" customFormat="1" customHeight="1" spans="17:17">
      <c r="Q61520" s="25"/>
    </row>
    <row r="61521" s="1" customFormat="1" customHeight="1" spans="17:17">
      <c r="Q61521" s="25"/>
    </row>
    <row r="61522" s="1" customFormat="1" customHeight="1" spans="17:17">
      <c r="Q61522" s="25"/>
    </row>
    <row r="61523" s="1" customFormat="1" customHeight="1" spans="17:17">
      <c r="Q61523" s="25"/>
    </row>
    <row r="61524" s="1" customFormat="1" customHeight="1" spans="17:17">
      <c r="Q61524" s="25"/>
    </row>
    <row r="61525" s="1" customFormat="1" customHeight="1" spans="17:17">
      <c r="Q61525" s="25"/>
    </row>
    <row r="61526" s="1" customFormat="1" customHeight="1" spans="17:17">
      <c r="Q61526" s="25"/>
    </row>
    <row r="61527" s="1" customFormat="1" customHeight="1" spans="17:17">
      <c r="Q61527" s="25"/>
    </row>
    <row r="61528" s="1" customFormat="1" customHeight="1" spans="17:17">
      <c r="Q61528" s="25"/>
    </row>
    <row r="61529" s="1" customFormat="1" customHeight="1" spans="17:17">
      <c r="Q61529" s="25"/>
    </row>
    <row r="61530" s="1" customFormat="1" customHeight="1" spans="17:17">
      <c r="Q61530" s="25"/>
    </row>
    <row r="61531" s="1" customFormat="1" customHeight="1" spans="17:17">
      <c r="Q61531" s="25"/>
    </row>
    <row r="61532" s="1" customFormat="1" customHeight="1" spans="17:17">
      <c r="Q61532" s="25"/>
    </row>
    <row r="61533" s="1" customFormat="1" customHeight="1" spans="17:17">
      <c r="Q61533" s="25"/>
    </row>
    <row r="61534" s="1" customFormat="1" customHeight="1" spans="17:17">
      <c r="Q61534" s="25"/>
    </row>
    <row r="61535" s="1" customFormat="1" customHeight="1" spans="17:17">
      <c r="Q61535" s="25"/>
    </row>
    <row r="61536" s="1" customFormat="1" customHeight="1" spans="17:17">
      <c r="Q61536" s="25"/>
    </row>
    <row r="61537" s="1" customFormat="1" customHeight="1" spans="17:17">
      <c r="Q61537" s="25"/>
    </row>
    <row r="61538" s="1" customFormat="1" customHeight="1" spans="17:17">
      <c r="Q61538" s="25"/>
    </row>
    <row r="61539" s="1" customFormat="1" customHeight="1" spans="17:17">
      <c r="Q61539" s="25"/>
    </row>
    <row r="61540" s="1" customFormat="1" customHeight="1" spans="17:17">
      <c r="Q61540" s="25"/>
    </row>
    <row r="61541" s="1" customFormat="1" customHeight="1" spans="17:17">
      <c r="Q61541" s="25"/>
    </row>
    <row r="61542" s="1" customFormat="1" customHeight="1" spans="17:17">
      <c r="Q61542" s="25"/>
    </row>
    <row r="61543" s="1" customFormat="1" customHeight="1" spans="17:17">
      <c r="Q61543" s="25"/>
    </row>
    <row r="61544" s="1" customFormat="1" customHeight="1" spans="17:17">
      <c r="Q61544" s="25"/>
    </row>
    <row r="61545" s="1" customFormat="1" customHeight="1" spans="17:17">
      <c r="Q61545" s="25"/>
    </row>
    <row r="61546" s="1" customFormat="1" customHeight="1" spans="17:17">
      <c r="Q61546" s="25"/>
    </row>
    <row r="61547" s="1" customFormat="1" customHeight="1" spans="17:17">
      <c r="Q61547" s="25"/>
    </row>
    <row r="61548" s="1" customFormat="1" customHeight="1" spans="17:17">
      <c r="Q61548" s="25"/>
    </row>
    <row r="61549" s="1" customFormat="1" customHeight="1" spans="17:17">
      <c r="Q61549" s="25"/>
    </row>
    <row r="61550" s="1" customFormat="1" customHeight="1" spans="17:17">
      <c r="Q61550" s="25"/>
    </row>
    <row r="61551" s="1" customFormat="1" customHeight="1" spans="17:17">
      <c r="Q61551" s="25"/>
    </row>
    <row r="61552" s="1" customFormat="1" customHeight="1" spans="17:17">
      <c r="Q61552" s="25"/>
    </row>
    <row r="61553" s="1" customFormat="1" customHeight="1" spans="17:17">
      <c r="Q61553" s="25"/>
    </row>
    <row r="61554" s="1" customFormat="1" customHeight="1" spans="17:17">
      <c r="Q61554" s="25"/>
    </row>
    <row r="61555" s="1" customFormat="1" customHeight="1" spans="17:17">
      <c r="Q61555" s="25"/>
    </row>
    <row r="61556" s="1" customFormat="1" customHeight="1" spans="17:17">
      <c r="Q61556" s="25"/>
    </row>
    <row r="61557" s="1" customFormat="1" customHeight="1" spans="17:17">
      <c r="Q61557" s="25"/>
    </row>
    <row r="61558" s="1" customFormat="1" customHeight="1" spans="17:17">
      <c r="Q61558" s="25"/>
    </row>
    <row r="61559" s="1" customFormat="1" customHeight="1" spans="17:17">
      <c r="Q61559" s="25"/>
    </row>
    <row r="61560" s="1" customFormat="1" customHeight="1" spans="17:17">
      <c r="Q61560" s="25"/>
    </row>
    <row r="61561" s="1" customFormat="1" customHeight="1" spans="17:17">
      <c r="Q61561" s="25"/>
    </row>
    <row r="61562" s="1" customFormat="1" customHeight="1" spans="17:17">
      <c r="Q61562" s="25"/>
    </row>
    <row r="61563" s="1" customFormat="1" customHeight="1" spans="17:17">
      <c r="Q61563" s="25"/>
    </row>
    <row r="61564" s="1" customFormat="1" customHeight="1" spans="17:17">
      <c r="Q61564" s="25"/>
    </row>
    <row r="61565" s="1" customFormat="1" customHeight="1" spans="17:17">
      <c r="Q61565" s="25"/>
    </row>
    <row r="61566" s="1" customFormat="1" customHeight="1" spans="17:17">
      <c r="Q61566" s="25"/>
    </row>
    <row r="61567" s="1" customFormat="1" customHeight="1" spans="17:17">
      <c r="Q61567" s="25"/>
    </row>
    <row r="61568" s="1" customFormat="1" customHeight="1" spans="17:17">
      <c r="Q61568" s="25"/>
    </row>
    <row r="61569" s="1" customFormat="1" customHeight="1" spans="17:17">
      <c r="Q61569" s="25"/>
    </row>
    <row r="61570" s="1" customFormat="1" customHeight="1" spans="17:17">
      <c r="Q61570" s="25"/>
    </row>
    <row r="61571" s="1" customFormat="1" customHeight="1" spans="17:17">
      <c r="Q61571" s="25"/>
    </row>
    <row r="61572" s="1" customFormat="1" customHeight="1" spans="17:17">
      <c r="Q61572" s="25"/>
    </row>
    <row r="61573" s="1" customFormat="1" customHeight="1" spans="17:17">
      <c r="Q61573" s="25"/>
    </row>
    <row r="61574" s="1" customFormat="1" customHeight="1" spans="17:17">
      <c r="Q61574" s="25"/>
    </row>
    <row r="61575" s="1" customFormat="1" customHeight="1" spans="17:17">
      <c r="Q61575" s="25"/>
    </row>
    <row r="61576" s="1" customFormat="1" customHeight="1" spans="17:17">
      <c r="Q61576" s="25"/>
    </row>
    <row r="61577" s="1" customFormat="1" customHeight="1" spans="17:17">
      <c r="Q61577" s="25"/>
    </row>
    <row r="61578" s="1" customFormat="1" customHeight="1" spans="17:17">
      <c r="Q61578" s="25"/>
    </row>
    <row r="61579" s="1" customFormat="1" customHeight="1" spans="17:17">
      <c r="Q61579" s="25"/>
    </row>
    <row r="61580" s="1" customFormat="1" customHeight="1" spans="17:17">
      <c r="Q61580" s="25"/>
    </row>
    <row r="61581" s="1" customFormat="1" customHeight="1" spans="17:17">
      <c r="Q61581" s="25"/>
    </row>
    <row r="61582" s="1" customFormat="1" customHeight="1" spans="17:17">
      <c r="Q61582" s="25"/>
    </row>
    <row r="61583" s="1" customFormat="1" customHeight="1" spans="17:17">
      <c r="Q61583" s="25"/>
    </row>
    <row r="61584" s="1" customFormat="1" customHeight="1" spans="17:17">
      <c r="Q61584" s="25"/>
    </row>
    <row r="61585" s="1" customFormat="1" customHeight="1" spans="17:17">
      <c r="Q61585" s="25"/>
    </row>
    <row r="61586" s="1" customFormat="1" customHeight="1" spans="17:17">
      <c r="Q61586" s="25"/>
    </row>
    <row r="61587" s="1" customFormat="1" customHeight="1" spans="17:17">
      <c r="Q61587" s="25"/>
    </row>
    <row r="61588" s="1" customFormat="1" customHeight="1" spans="17:17">
      <c r="Q61588" s="25"/>
    </row>
    <row r="61589" s="1" customFormat="1" customHeight="1" spans="17:17">
      <c r="Q61589" s="25"/>
    </row>
    <row r="61590" s="1" customFormat="1" customHeight="1" spans="17:17">
      <c r="Q61590" s="25"/>
    </row>
    <row r="61591" s="1" customFormat="1" customHeight="1" spans="17:17">
      <c r="Q61591" s="25"/>
    </row>
    <row r="61592" s="1" customFormat="1" customHeight="1" spans="17:17">
      <c r="Q61592" s="25"/>
    </row>
    <row r="61593" s="1" customFormat="1" customHeight="1" spans="17:17">
      <c r="Q61593" s="25"/>
    </row>
    <row r="61594" s="1" customFormat="1" customHeight="1" spans="17:17">
      <c r="Q61594" s="25"/>
    </row>
    <row r="61595" s="1" customFormat="1" customHeight="1" spans="17:17">
      <c r="Q61595" s="25"/>
    </row>
    <row r="61596" s="1" customFormat="1" customHeight="1" spans="17:17">
      <c r="Q61596" s="25"/>
    </row>
    <row r="61597" s="1" customFormat="1" customHeight="1" spans="17:17">
      <c r="Q61597" s="25"/>
    </row>
    <row r="61598" s="1" customFormat="1" customHeight="1" spans="17:17">
      <c r="Q61598" s="25"/>
    </row>
    <row r="61599" s="1" customFormat="1" customHeight="1" spans="17:17">
      <c r="Q61599" s="25"/>
    </row>
    <row r="61600" s="1" customFormat="1" customHeight="1" spans="17:17">
      <c r="Q61600" s="25"/>
    </row>
    <row r="61601" s="1" customFormat="1" customHeight="1" spans="17:17">
      <c r="Q61601" s="25"/>
    </row>
    <row r="61602" s="1" customFormat="1" customHeight="1" spans="17:17">
      <c r="Q61602" s="25"/>
    </row>
    <row r="61603" s="1" customFormat="1" customHeight="1" spans="17:17">
      <c r="Q61603" s="25"/>
    </row>
    <row r="61604" s="1" customFormat="1" customHeight="1" spans="17:17">
      <c r="Q61604" s="25"/>
    </row>
    <row r="61605" s="1" customFormat="1" customHeight="1" spans="17:17">
      <c r="Q61605" s="25"/>
    </row>
    <row r="61606" s="1" customFormat="1" customHeight="1" spans="17:17">
      <c r="Q61606" s="25"/>
    </row>
    <row r="61607" s="1" customFormat="1" customHeight="1" spans="17:17">
      <c r="Q61607" s="25"/>
    </row>
    <row r="61608" s="1" customFormat="1" customHeight="1" spans="17:17">
      <c r="Q61608" s="25"/>
    </row>
    <row r="61609" s="1" customFormat="1" customHeight="1" spans="17:17">
      <c r="Q61609" s="25"/>
    </row>
    <row r="61610" s="1" customFormat="1" customHeight="1" spans="17:17">
      <c r="Q61610" s="25"/>
    </row>
    <row r="61611" s="1" customFormat="1" customHeight="1" spans="17:17">
      <c r="Q61611" s="25"/>
    </row>
    <row r="61612" s="1" customFormat="1" customHeight="1" spans="17:17">
      <c r="Q61612" s="25"/>
    </row>
    <row r="61613" s="1" customFormat="1" customHeight="1" spans="17:17">
      <c r="Q61613" s="25"/>
    </row>
    <row r="61614" s="1" customFormat="1" customHeight="1" spans="17:17">
      <c r="Q61614" s="25"/>
    </row>
    <row r="61615" s="1" customFormat="1" customHeight="1" spans="17:17">
      <c r="Q61615" s="25"/>
    </row>
    <row r="61616" s="1" customFormat="1" customHeight="1" spans="17:17">
      <c r="Q61616" s="25"/>
    </row>
    <row r="61617" s="1" customFormat="1" customHeight="1" spans="17:17">
      <c r="Q61617" s="25"/>
    </row>
    <row r="61618" s="1" customFormat="1" customHeight="1" spans="17:17">
      <c r="Q61618" s="25"/>
    </row>
    <row r="61619" s="1" customFormat="1" customHeight="1" spans="17:17">
      <c r="Q61619" s="25"/>
    </row>
    <row r="61620" s="1" customFormat="1" customHeight="1" spans="17:17">
      <c r="Q61620" s="25"/>
    </row>
    <row r="61621" s="1" customFormat="1" customHeight="1" spans="17:17">
      <c r="Q61621" s="25"/>
    </row>
    <row r="61622" s="1" customFormat="1" customHeight="1" spans="17:17">
      <c r="Q61622" s="25"/>
    </row>
    <row r="61623" s="1" customFormat="1" customHeight="1" spans="17:17">
      <c r="Q61623" s="25"/>
    </row>
    <row r="61624" s="1" customFormat="1" customHeight="1" spans="17:17">
      <c r="Q61624" s="25"/>
    </row>
    <row r="61625" s="1" customFormat="1" customHeight="1" spans="17:17">
      <c r="Q61625" s="25"/>
    </row>
    <row r="61626" s="1" customFormat="1" customHeight="1" spans="17:17">
      <c r="Q61626" s="25"/>
    </row>
    <row r="61627" s="1" customFormat="1" customHeight="1" spans="17:17">
      <c r="Q61627" s="25"/>
    </row>
    <row r="61628" s="1" customFormat="1" customHeight="1" spans="17:17">
      <c r="Q61628" s="25"/>
    </row>
    <row r="61629" s="1" customFormat="1" customHeight="1" spans="17:17">
      <c r="Q61629" s="25"/>
    </row>
    <row r="61630" s="1" customFormat="1" customHeight="1" spans="17:17">
      <c r="Q61630" s="25"/>
    </row>
    <row r="61631" s="1" customFormat="1" customHeight="1" spans="17:17">
      <c r="Q61631" s="25"/>
    </row>
    <row r="61632" s="1" customFormat="1" customHeight="1" spans="17:17">
      <c r="Q61632" s="25"/>
    </row>
    <row r="61633" s="1" customFormat="1" customHeight="1" spans="17:17">
      <c r="Q61633" s="25"/>
    </row>
    <row r="61634" s="1" customFormat="1" customHeight="1" spans="17:17">
      <c r="Q61634" s="25"/>
    </row>
    <row r="61635" s="1" customFormat="1" customHeight="1" spans="17:17">
      <c r="Q61635" s="25"/>
    </row>
    <row r="61636" s="1" customFormat="1" customHeight="1" spans="17:17">
      <c r="Q61636" s="25"/>
    </row>
    <row r="61637" s="1" customFormat="1" customHeight="1" spans="17:17">
      <c r="Q61637" s="25"/>
    </row>
    <row r="61638" s="1" customFormat="1" customHeight="1" spans="17:17">
      <c r="Q61638" s="25"/>
    </row>
    <row r="61639" s="1" customFormat="1" customHeight="1" spans="17:17">
      <c r="Q61639" s="25"/>
    </row>
    <row r="61640" s="1" customFormat="1" customHeight="1" spans="17:17">
      <c r="Q61640" s="25"/>
    </row>
    <row r="61641" s="1" customFormat="1" customHeight="1" spans="17:17">
      <c r="Q61641" s="25"/>
    </row>
    <row r="61642" s="1" customFormat="1" customHeight="1" spans="17:17">
      <c r="Q61642" s="25"/>
    </row>
    <row r="61643" s="1" customFormat="1" customHeight="1" spans="17:17">
      <c r="Q61643" s="25"/>
    </row>
    <row r="61644" s="1" customFormat="1" customHeight="1" spans="17:17">
      <c r="Q61644" s="25"/>
    </row>
    <row r="61645" s="1" customFormat="1" customHeight="1" spans="17:17">
      <c r="Q61645" s="25"/>
    </row>
    <row r="61646" s="1" customFormat="1" customHeight="1" spans="17:17">
      <c r="Q61646" s="25"/>
    </row>
    <row r="61647" s="1" customFormat="1" customHeight="1" spans="17:17">
      <c r="Q61647" s="25"/>
    </row>
    <row r="61648" s="1" customFormat="1" customHeight="1" spans="17:17">
      <c r="Q61648" s="25"/>
    </row>
    <row r="61649" s="1" customFormat="1" customHeight="1" spans="17:17">
      <c r="Q61649" s="25"/>
    </row>
    <row r="61650" s="1" customFormat="1" customHeight="1" spans="17:17">
      <c r="Q61650" s="25"/>
    </row>
    <row r="61651" s="1" customFormat="1" customHeight="1" spans="17:17">
      <c r="Q61651" s="25"/>
    </row>
    <row r="61652" s="1" customFormat="1" customHeight="1" spans="17:17">
      <c r="Q61652" s="25"/>
    </row>
    <row r="61653" s="1" customFormat="1" customHeight="1" spans="17:17">
      <c r="Q61653" s="25"/>
    </row>
    <row r="61654" s="1" customFormat="1" customHeight="1" spans="17:17">
      <c r="Q61654" s="25"/>
    </row>
    <row r="61655" s="1" customFormat="1" customHeight="1" spans="17:17">
      <c r="Q61655" s="25"/>
    </row>
    <row r="61656" s="1" customFormat="1" customHeight="1" spans="17:17">
      <c r="Q61656" s="25"/>
    </row>
    <row r="61657" s="1" customFormat="1" customHeight="1" spans="17:17">
      <c r="Q61657" s="25"/>
    </row>
    <row r="61658" s="1" customFormat="1" customHeight="1" spans="17:17">
      <c r="Q61658" s="25"/>
    </row>
    <row r="61659" s="1" customFormat="1" customHeight="1" spans="17:17">
      <c r="Q61659" s="25"/>
    </row>
    <row r="61660" s="1" customFormat="1" customHeight="1" spans="17:17">
      <c r="Q61660" s="25"/>
    </row>
    <row r="61661" s="1" customFormat="1" customHeight="1" spans="17:17">
      <c r="Q61661" s="25"/>
    </row>
    <row r="61662" s="1" customFormat="1" customHeight="1" spans="17:17">
      <c r="Q61662" s="25"/>
    </row>
    <row r="61663" s="1" customFormat="1" customHeight="1" spans="17:17">
      <c r="Q61663" s="25"/>
    </row>
    <row r="61664" s="1" customFormat="1" customHeight="1" spans="17:17">
      <c r="Q61664" s="25"/>
    </row>
    <row r="61665" s="1" customFormat="1" customHeight="1" spans="17:17">
      <c r="Q61665" s="25"/>
    </row>
    <row r="61666" s="1" customFormat="1" customHeight="1" spans="17:17">
      <c r="Q61666" s="25"/>
    </row>
    <row r="61667" s="1" customFormat="1" customHeight="1" spans="17:17">
      <c r="Q61667" s="25"/>
    </row>
    <row r="61668" s="1" customFormat="1" customHeight="1" spans="17:17">
      <c r="Q61668" s="25"/>
    </row>
    <row r="61669" s="1" customFormat="1" customHeight="1" spans="17:17">
      <c r="Q61669" s="25"/>
    </row>
    <row r="61670" s="1" customFormat="1" customHeight="1" spans="17:17">
      <c r="Q61670" s="25"/>
    </row>
    <row r="61671" s="1" customFormat="1" customHeight="1" spans="17:17">
      <c r="Q61671" s="25"/>
    </row>
    <row r="61672" s="1" customFormat="1" customHeight="1" spans="17:17">
      <c r="Q61672" s="25"/>
    </row>
    <row r="61673" s="1" customFormat="1" customHeight="1" spans="17:17">
      <c r="Q61673" s="25"/>
    </row>
    <row r="61674" s="1" customFormat="1" customHeight="1" spans="17:17">
      <c r="Q61674" s="25"/>
    </row>
    <row r="61675" s="1" customFormat="1" customHeight="1" spans="17:17">
      <c r="Q61675" s="25"/>
    </row>
    <row r="61676" s="1" customFormat="1" customHeight="1" spans="17:17">
      <c r="Q61676" s="25"/>
    </row>
    <row r="61677" s="1" customFormat="1" customHeight="1" spans="17:17">
      <c r="Q61677" s="25"/>
    </row>
    <row r="61678" s="1" customFormat="1" customHeight="1" spans="17:17">
      <c r="Q61678" s="25"/>
    </row>
    <row r="61679" s="1" customFormat="1" customHeight="1" spans="17:17">
      <c r="Q61679" s="25"/>
    </row>
    <row r="61680" s="1" customFormat="1" customHeight="1" spans="17:17">
      <c r="Q61680" s="25"/>
    </row>
    <row r="61681" s="1" customFormat="1" customHeight="1" spans="17:17">
      <c r="Q61681" s="25"/>
    </row>
    <row r="61682" s="1" customFormat="1" customHeight="1" spans="17:17">
      <c r="Q61682" s="25"/>
    </row>
    <row r="61683" s="1" customFormat="1" customHeight="1" spans="17:17">
      <c r="Q61683" s="25"/>
    </row>
    <row r="61684" s="1" customFormat="1" customHeight="1" spans="17:17">
      <c r="Q61684" s="25"/>
    </row>
    <row r="61685" s="1" customFormat="1" customHeight="1" spans="17:17">
      <c r="Q61685" s="25"/>
    </row>
    <row r="61686" s="1" customFormat="1" customHeight="1" spans="17:17">
      <c r="Q61686" s="25"/>
    </row>
    <row r="61687" s="1" customFormat="1" customHeight="1" spans="17:17">
      <c r="Q61687" s="25"/>
    </row>
    <row r="61688" s="1" customFormat="1" customHeight="1" spans="17:17">
      <c r="Q61688" s="25"/>
    </row>
    <row r="61689" s="1" customFormat="1" customHeight="1" spans="17:17">
      <c r="Q61689" s="25"/>
    </row>
    <row r="61690" s="1" customFormat="1" customHeight="1" spans="17:17">
      <c r="Q61690" s="25"/>
    </row>
    <row r="61691" s="1" customFormat="1" customHeight="1" spans="17:17">
      <c r="Q61691" s="25"/>
    </row>
    <row r="61692" s="1" customFormat="1" customHeight="1" spans="17:17">
      <c r="Q61692" s="25"/>
    </row>
    <row r="61693" s="1" customFormat="1" customHeight="1" spans="17:17">
      <c r="Q61693" s="25"/>
    </row>
    <row r="61694" s="1" customFormat="1" customHeight="1" spans="17:17">
      <c r="Q61694" s="25"/>
    </row>
    <row r="61695" s="1" customFormat="1" customHeight="1" spans="17:17">
      <c r="Q61695" s="25"/>
    </row>
    <row r="61696" s="1" customFormat="1" customHeight="1" spans="17:17">
      <c r="Q61696" s="25"/>
    </row>
    <row r="61697" s="1" customFormat="1" customHeight="1" spans="17:17">
      <c r="Q61697" s="25"/>
    </row>
    <row r="61698" s="1" customFormat="1" customHeight="1" spans="17:17">
      <c r="Q61698" s="25"/>
    </row>
    <row r="61699" s="1" customFormat="1" customHeight="1" spans="17:17">
      <c r="Q61699" s="25"/>
    </row>
    <row r="61700" s="1" customFormat="1" customHeight="1" spans="17:17">
      <c r="Q61700" s="25"/>
    </row>
    <row r="61701" s="1" customFormat="1" customHeight="1" spans="17:17">
      <c r="Q61701" s="25"/>
    </row>
    <row r="61702" s="1" customFormat="1" customHeight="1" spans="17:17">
      <c r="Q61702" s="25"/>
    </row>
    <row r="61703" s="1" customFormat="1" customHeight="1" spans="17:17">
      <c r="Q61703" s="25"/>
    </row>
    <row r="61704" s="1" customFormat="1" customHeight="1" spans="17:17">
      <c r="Q61704" s="25"/>
    </row>
    <row r="61705" s="1" customFormat="1" customHeight="1" spans="17:17">
      <c r="Q61705" s="25"/>
    </row>
    <row r="61706" s="1" customFormat="1" customHeight="1" spans="17:17">
      <c r="Q61706" s="25"/>
    </row>
    <row r="61707" s="1" customFormat="1" customHeight="1" spans="17:17">
      <c r="Q61707" s="25"/>
    </row>
    <row r="61708" s="1" customFormat="1" customHeight="1" spans="17:17">
      <c r="Q61708" s="25"/>
    </row>
    <row r="61709" s="1" customFormat="1" customHeight="1" spans="17:17">
      <c r="Q61709" s="25"/>
    </row>
    <row r="61710" s="1" customFormat="1" customHeight="1" spans="17:17">
      <c r="Q61710" s="25"/>
    </row>
    <row r="61711" s="1" customFormat="1" customHeight="1" spans="17:17">
      <c r="Q61711" s="25"/>
    </row>
    <row r="61712" s="1" customFormat="1" customHeight="1" spans="17:17">
      <c r="Q61712" s="25"/>
    </row>
    <row r="61713" s="1" customFormat="1" customHeight="1" spans="17:17">
      <c r="Q61713" s="25"/>
    </row>
    <row r="61714" s="1" customFormat="1" customHeight="1" spans="17:17">
      <c r="Q61714" s="25"/>
    </row>
    <row r="61715" s="1" customFormat="1" customHeight="1" spans="17:17">
      <c r="Q61715" s="25"/>
    </row>
    <row r="61716" s="1" customFormat="1" customHeight="1" spans="17:17">
      <c r="Q61716" s="25"/>
    </row>
    <row r="61717" s="1" customFormat="1" customHeight="1" spans="17:17">
      <c r="Q61717" s="25"/>
    </row>
    <row r="61718" s="1" customFormat="1" customHeight="1" spans="17:17">
      <c r="Q61718" s="25"/>
    </row>
    <row r="61719" s="1" customFormat="1" customHeight="1" spans="17:17">
      <c r="Q61719" s="25"/>
    </row>
    <row r="61720" s="1" customFormat="1" customHeight="1" spans="17:17">
      <c r="Q61720" s="25"/>
    </row>
    <row r="61721" s="1" customFormat="1" customHeight="1" spans="17:17">
      <c r="Q61721" s="25"/>
    </row>
    <row r="61722" s="1" customFormat="1" customHeight="1" spans="17:17">
      <c r="Q61722" s="25"/>
    </row>
    <row r="61723" s="1" customFormat="1" customHeight="1" spans="17:17">
      <c r="Q61723" s="25"/>
    </row>
    <row r="61724" s="1" customFormat="1" customHeight="1" spans="17:17">
      <c r="Q61724" s="25"/>
    </row>
    <row r="61725" s="1" customFormat="1" customHeight="1" spans="17:17">
      <c r="Q61725" s="25"/>
    </row>
    <row r="61726" s="1" customFormat="1" customHeight="1" spans="17:17">
      <c r="Q61726" s="25"/>
    </row>
    <row r="61727" s="1" customFormat="1" customHeight="1" spans="17:17">
      <c r="Q61727" s="25"/>
    </row>
    <row r="61728" s="1" customFormat="1" customHeight="1" spans="17:17">
      <c r="Q61728" s="25"/>
    </row>
    <row r="61729" s="1" customFormat="1" customHeight="1" spans="17:17">
      <c r="Q61729" s="25"/>
    </row>
    <row r="61730" s="1" customFormat="1" customHeight="1" spans="17:17">
      <c r="Q61730" s="25"/>
    </row>
    <row r="61731" s="1" customFormat="1" customHeight="1" spans="17:17">
      <c r="Q61731" s="25"/>
    </row>
    <row r="61732" s="1" customFormat="1" customHeight="1" spans="17:17">
      <c r="Q61732" s="25"/>
    </row>
    <row r="61733" s="1" customFormat="1" customHeight="1" spans="17:17">
      <c r="Q61733" s="25"/>
    </row>
    <row r="61734" s="1" customFormat="1" customHeight="1" spans="17:17">
      <c r="Q61734" s="25"/>
    </row>
    <row r="61735" s="1" customFormat="1" customHeight="1" spans="17:17">
      <c r="Q61735" s="25"/>
    </row>
    <row r="61736" s="1" customFormat="1" customHeight="1" spans="17:17">
      <c r="Q61736" s="25"/>
    </row>
    <row r="61737" s="1" customFormat="1" customHeight="1" spans="17:17">
      <c r="Q61737" s="25"/>
    </row>
    <row r="61738" s="1" customFormat="1" customHeight="1" spans="17:17">
      <c r="Q61738" s="25"/>
    </row>
    <row r="61739" s="1" customFormat="1" customHeight="1" spans="17:17">
      <c r="Q61739" s="25"/>
    </row>
    <row r="61740" s="1" customFormat="1" customHeight="1" spans="17:17">
      <c r="Q61740" s="25"/>
    </row>
    <row r="61741" s="1" customFormat="1" customHeight="1" spans="17:17">
      <c r="Q61741" s="25"/>
    </row>
    <row r="61742" s="1" customFormat="1" customHeight="1" spans="17:17">
      <c r="Q61742" s="25"/>
    </row>
    <row r="61743" s="1" customFormat="1" customHeight="1" spans="17:17">
      <c r="Q61743" s="25"/>
    </row>
    <row r="61744" s="1" customFormat="1" customHeight="1" spans="17:17">
      <c r="Q61744" s="25"/>
    </row>
    <row r="61745" s="1" customFormat="1" customHeight="1" spans="17:17">
      <c r="Q61745" s="25"/>
    </row>
    <row r="61746" s="1" customFormat="1" customHeight="1" spans="17:17">
      <c r="Q61746" s="25"/>
    </row>
    <row r="61747" s="1" customFormat="1" customHeight="1" spans="17:17">
      <c r="Q61747" s="25"/>
    </row>
    <row r="61748" s="1" customFormat="1" customHeight="1" spans="17:17">
      <c r="Q61748" s="25"/>
    </row>
    <row r="61749" s="1" customFormat="1" customHeight="1" spans="17:17">
      <c r="Q61749" s="25"/>
    </row>
    <row r="61750" s="1" customFormat="1" customHeight="1" spans="17:17">
      <c r="Q61750" s="25"/>
    </row>
    <row r="61751" s="1" customFormat="1" customHeight="1" spans="17:17">
      <c r="Q61751" s="25"/>
    </row>
    <row r="61752" s="1" customFormat="1" customHeight="1" spans="17:17">
      <c r="Q61752" s="25"/>
    </row>
    <row r="61753" s="1" customFormat="1" customHeight="1" spans="17:17">
      <c r="Q61753" s="25"/>
    </row>
    <row r="61754" s="1" customFormat="1" customHeight="1" spans="17:17">
      <c r="Q61754" s="25"/>
    </row>
    <row r="61755" s="1" customFormat="1" customHeight="1" spans="17:17">
      <c r="Q61755" s="25"/>
    </row>
    <row r="61756" s="1" customFormat="1" customHeight="1" spans="17:17">
      <c r="Q61756" s="25"/>
    </row>
    <row r="61757" s="1" customFormat="1" customHeight="1" spans="17:17">
      <c r="Q61757" s="25"/>
    </row>
    <row r="61758" s="1" customFormat="1" customHeight="1" spans="17:17">
      <c r="Q61758" s="25"/>
    </row>
    <row r="61759" s="1" customFormat="1" customHeight="1" spans="17:17">
      <c r="Q61759" s="25"/>
    </row>
    <row r="61760" s="1" customFormat="1" customHeight="1" spans="17:17">
      <c r="Q61760" s="25"/>
    </row>
    <row r="61761" s="1" customFormat="1" customHeight="1" spans="17:17">
      <c r="Q61761" s="25"/>
    </row>
    <row r="61762" s="1" customFormat="1" customHeight="1" spans="17:17">
      <c r="Q61762" s="25"/>
    </row>
    <row r="61763" s="1" customFormat="1" customHeight="1" spans="17:17">
      <c r="Q61763" s="25"/>
    </row>
    <row r="61764" s="1" customFormat="1" customHeight="1" spans="17:17">
      <c r="Q61764" s="25"/>
    </row>
    <row r="61765" s="1" customFormat="1" customHeight="1" spans="17:17">
      <c r="Q61765" s="25"/>
    </row>
    <row r="61766" s="1" customFormat="1" customHeight="1" spans="17:17">
      <c r="Q61766" s="25"/>
    </row>
    <row r="61767" s="1" customFormat="1" customHeight="1" spans="17:17">
      <c r="Q61767" s="25"/>
    </row>
    <row r="61768" s="1" customFormat="1" customHeight="1" spans="17:17">
      <c r="Q61768" s="25"/>
    </row>
    <row r="61769" s="1" customFormat="1" customHeight="1" spans="17:17">
      <c r="Q61769" s="25"/>
    </row>
    <row r="61770" s="1" customFormat="1" customHeight="1" spans="17:17">
      <c r="Q61770" s="25"/>
    </row>
    <row r="61771" s="1" customFormat="1" customHeight="1" spans="17:17">
      <c r="Q61771" s="25"/>
    </row>
    <row r="61772" s="1" customFormat="1" customHeight="1" spans="17:17">
      <c r="Q61772" s="25"/>
    </row>
    <row r="61773" s="1" customFormat="1" customHeight="1" spans="17:17">
      <c r="Q61773" s="25"/>
    </row>
    <row r="61774" s="1" customFormat="1" customHeight="1" spans="17:17">
      <c r="Q61774" s="25"/>
    </row>
    <row r="61775" s="1" customFormat="1" customHeight="1" spans="17:17">
      <c r="Q61775" s="25"/>
    </row>
    <row r="61776" s="1" customFormat="1" customHeight="1" spans="17:17">
      <c r="Q61776" s="25"/>
    </row>
    <row r="61777" s="1" customFormat="1" customHeight="1" spans="17:17">
      <c r="Q61777" s="25"/>
    </row>
    <row r="61778" s="1" customFormat="1" customHeight="1" spans="17:17">
      <c r="Q61778" s="25"/>
    </row>
    <row r="61779" s="1" customFormat="1" customHeight="1" spans="17:17">
      <c r="Q61779" s="25"/>
    </row>
    <row r="61780" s="1" customFormat="1" customHeight="1" spans="17:17">
      <c r="Q61780" s="25"/>
    </row>
    <row r="61781" s="1" customFormat="1" customHeight="1" spans="17:17">
      <c r="Q61781" s="25"/>
    </row>
    <row r="61782" s="1" customFormat="1" customHeight="1" spans="17:17">
      <c r="Q61782" s="25"/>
    </row>
    <row r="61783" s="1" customFormat="1" customHeight="1" spans="17:17">
      <c r="Q61783" s="25"/>
    </row>
    <row r="61784" s="1" customFormat="1" customHeight="1" spans="17:17">
      <c r="Q61784" s="25"/>
    </row>
    <row r="61785" s="1" customFormat="1" customHeight="1" spans="17:17">
      <c r="Q61785" s="25"/>
    </row>
    <row r="61786" s="1" customFormat="1" customHeight="1" spans="17:17">
      <c r="Q61786" s="25"/>
    </row>
    <row r="61787" s="1" customFormat="1" customHeight="1" spans="17:17">
      <c r="Q61787" s="25"/>
    </row>
    <row r="61788" s="1" customFormat="1" customHeight="1" spans="17:17">
      <c r="Q61788" s="25"/>
    </row>
    <row r="61789" s="1" customFormat="1" customHeight="1" spans="17:17">
      <c r="Q61789" s="25"/>
    </row>
    <row r="61790" s="1" customFormat="1" customHeight="1" spans="17:17">
      <c r="Q61790" s="25"/>
    </row>
    <row r="61791" s="1" customFormat="1" customHeight="1" spans="17:17">
      <c r="Q61791" s="25"/>
    </row>
    <row r="61792" s="1" customFormat="1" customHeight="1" spans="17:17">
      <c r="Q61792" s="25"/>
    </row>
    <row r="61793" s="1" customFormat="1" customHeight="1" spans="17:17">
      <c r="Q61793" s="25"/>
    </row>
    <row r="61794" s="1" customFormat="1" customHeight="1" spans="17:17">
      <c r="Q61794" s="25"/>
    </row>
    <row r="61795" s="1" customFormat="1" customHeight="1" spans="17:17">
      <c r="Q61795" s="25"/>
    </row>
    <row r="61796" s="1" customFormat="1" customHeight="1" spans="17:17">
      <c r="Q61796" s="25"/>
    </row>
    <row r="61797" s="1" customFormat="1" customHeight="1" spans="17:17">
      <c r="Q61797" s="25"/>
    </row>
    <row r="61798" s="1" customFormat="1" customHeight="1" spans="17:17">
      <c r="Q61798" s="25"/>
    </row>
    <row r="61799" s="1" customFormat="1" customHeight="1" spans="17:17">
      <c r="Q61799" s="25"/>
    </row>
    <row r="61800" s="1" customFormat="1" customHeight="1" spans="17:17">
      <c r="Q61800" s="25"/>
    </row>
    <row r="61801" s="1" customFormat="1" customHeight="1" spans="17:17">
      <c r="Q61801" s="25"/>
    </row>
    <row r="61802" s="1" customFormat="1" customHeight="1" spans="17:17">
      <c r="Q61802" s="25"/>
    </row>
    <row r="61803" s="1" customFormat="1" customHeight="1" spans="17:17">
      <c r="Q61803" s="25"/>
    </row>
    <row r="61804" s="1" customFormat="1" customHeight="1" spans="17:17">
      <c r="Q61804" s="25"/>
    </row>
    <row r="61805" s="1" customFormat="1" customHeight="1" spans="17:17">
      <c r="Q61805" s="25"/>
    </row>
    <row r="61806" s="1" customFormat="1" customHeight="1" spans="17:17">
      <c r="Q61806" s="25"/>
    </row>
    <row r="61807" s="1" customFormat="1" customHeight="1" spans="17:17">
      <c r="Q61807" s="25"/>
    </row>
    <row r="61808" s="1" customFormat="1" customHeight="1" spans="17:17">
      <c r="Q61808" s="25"/>
    </row>
    <row r="61809" s="1" customFormat="1" customHeight="1" spans="17:17">
      <c r="Q61809" s="25"/>
    </row>
    <row r="61810" s="1" customFormat="1" customHeight="1" spans="17:17">
      <c r="Q61810" s="25"/>
    </row>
    <row r="61811" s="1" customFormat="1" customHeight="1" spans="17:17">
      <c r="Q61811" s="25"/>
    </row>
    <row r="61812" s="1" customFormat="1" customHeight="1" spans="17:17">
      <c r="Q61812" s="25"/>
    </row>
    <row r="61813" s="1" customFormat="1" customHeight="1" spans="17:17">
      <c r="Q61813" s="25"/>
    </row>
    <row r="61814" s="1" customFormat="1" customHeight="1" spans="17:17">
      <c r="Q61814" s="25"/>
    </row>
    <row r="61815" s="1" customFormat="1" customHeight="1" spans="17:17">
      <c r="Q61815" s="25"/>
    </row>
    <row r="61816" s="1" customFormat="1" customHeight="1" spans="17:17">
      <c r="Q61816" s="25"/>
    </row>
    <row r="61817" s="1" customFormat="1" customHeight="1" spans="17:17">
      <c r="Q61817" s="25"/>
    </row>
    <row r="61818" s="1" customFormat="1" customHeight="1" spans="17:17">
      <c r="Q61818" s="25"/>
    </row>
    <row r="61819" s="1" customFormat="1" customHeight="1" spans="17:17">
      <c r="Q61819" s="25"/>
    </row>
    <row r="61820" s="1" customFormat="1" customHeight="1" spans="17:17">
      <c r="Q61820" s="25"/>
    </row>
    <row r="61821" s="1" customFormat="1" customHeight="1" spans="17:17">
      <c r="Q61821" s="25"/>
    </row>
    <row r="61822" s="1" customFormat="1" customHeight="1" spans="17:17">
      <c r="Q61822" s="25"/>
    </row>
    <row r="61823" s="1" customFormat="1" customHeight="1" spans="17:17">
      <c r="Q61823" s="25"/>
    </row>
    <row r="61824" s="1" customFormat="1" customHeight="1" spans="17:17">
      <c r="Q61824" s="25"/>
    </row>
    <row r="61825" s="1" customFormat="1" customHeight="1" spans="17:17">
      <c r="Q61825" s="25"/>
    </row>
    <row r="61826" s="1" customFormat="1" customHeight="1" spans="17:17">
      <c r="Q61826" s="25"/>
    </row>
    <row r="61827" s="1" customFormat="1" customHeight="1" spans="17:17">
      <c r="Q61827" s="25"/>
    </row>
    <row r="61828" s="1" customFormat="1" customHeight="1" spans="17:17">
      <c r="Q61828" s="25"/>
    </row>
    <row r="61829" s="1" customFormat="1" customHeight="1" spans="17:17">
      <c r="Q61829" s="25"/>
    </row>
    <row r="61830" s="1" customFormat="1" customHeight="1" spans="17:17">
      <c r="Q61830" s="25"/>
    </row>
    <row r="61831" s="1" customFormat="1" customHeight="1" spans="17:17">
      <c r="Q61831" s="25"/>
    </row>
    <row r="61832" s="1" customFormat="1" customHeight="1" spans="17:17">
      <c r="Q61832" s="25"/>
    </row>
    <row r="61833" s="1" customFormat="1" customHeight="1" spans="17:17">
      <c r="Q61833" s="25"/>
    </row>
    <row r="61834" s="1" customFormat="1" customHeight="1" spans="17:17">
      <c r="Q61834" s="25"/>
    </row>
    <row r="61835" s="1" customFormat="1" customHeight="1" spans="17:17">
      <c r="Q61835" s="25"/>
    </row>
    <row r="61836" s="1" customFormat="1" customHeight="1" spans="17:17">
      <c r="Q61836" s="25"/>
    </row>
    <row r="61837" s="1" customFormat="1" customHeight="1" spans="17:17">
      <c r="Q61837" s="25"/>
    </row>
    <row r="61838" s="1" customFormat="1" customHeight="1" spans="17:17">
      <c r="Q61838" s="25"/>
    </row>
    <row r="61839" s="1" customFormat="1" customHeight="1" spans="17:17">
      <c r="Q61839" s="25"/>
    </row>
    <row r="61840" s="1" customFormat="1" customHeight="1" spans="17:17">
      <c r="Q61840" s="25"/>
    </row>
    <row r="61841" s="1" customFormat="1" customHeight="1" spans="17:17">
      <c r="Q61841" s="25"/>
    </row>
    <row r="61842" s="1" customFormat="1" customHeight="1" spans="17:17">
      <c r="Q61842" s="25"/>
    </row>
    <row r="61843" s="1" customFormat="1" customHeight="1" spans="17:17">
      <c r="Q61843" s="25"/>
    </row>
    <row r="61844" s="1" customFormat="1" customHeight="1" spans="17:17">
      <c r="Q61844" s="25"/>
    </row>
    <row r="61845" s="1" customFormat="1" customHeight="1" spans="17:17">
      <c r="Q61845" s="25"/>
    </row>
    <row r="61846" s="1" customFormat="1" customHeight="1" spans="17:17">
      <c r="Q61846" s="25"/>
    </row>
    <row r="61847" s="1" customFormat="1" customHeight="1" spans="17:17">
      <c r="Q61847" s="25"/>
    </row>
    <row r="61848" s="1" customFormat="1" customHeight="1" spans="17:17">
      <c r="Q61848" s="25"/>
    </row>
    <row r="61849" s="1" customFormat="1" customHeight="1" spans="17:17">
      <c r="Q61849" s="25"/>
    </row>
    <row r="61850" s="1" customFormat="1" customHeight="1" spans="17:17">
      <c r="Q61850" s="25"/>
    </row>
    <row r="61851" s="1" customFormat="1" customHeight="1" spans="17:17">
      <c r="Q61851" s="25"/>
    </row>
    <row r="61852" s="1" customFormat="1" customHeight="1" spans="17:17">
      <c r="Q61852" s="25"/>
    </row>
    <row r="61853" s="1" customFormat="1" customHeight="1" spans="17:17">
      <c r="Q61853" s="25"/>
    </row>
    <row r="61854" s="1" customFormat="1" customHeight="1" spans="17:17">
      <c r="Q61854" s="25"/>
    </row>
    <row r="61855" s="1" customFormat="1" customHeight="1" spans="17:17">
      <c r="Q61855" s="25"/>
    </row>
    <row r="61856" s="1" customFormat="1" customHeight="1" spans="17:17">
      <c r="Q61856" s="25"/>
    </row>
    <row r="61857" s="1" customFormat="1" customHeight="1" spans="17:17">
      <c r="Q61857" s="25"/>
    </row>
    <row r="61858" s="1" customFormat="1" customHeight="1" spans="17:17">
      <c r="Q61858" s="25"/>
    </row>
    <row r="61859" s="1" customFormat="1" customHeight="1" spans="17:17">
      <c r="Q61859" s="25"/>
    </row>
    <row r="61860" s="1" customFormat="1" customHeight="1" spans="17:17">
      <c r="Q61860" s="25"/>
    </row>
    <row r="61861" s="1" customFormat="1" customHeight="1" spans="17:17">
      <c r="Q61861" s="25"/>
    </row>
    <row r="61862" s="1" customFormat="1" customHeight="1" spans="17:17">
      <c r="Q61862" s="25"/>
    </row>
    <row r="61863" s="1" customFormat="1" customHeight="1" spans="17:17">
      <c r="Q61863" s="25"/>
    </row>
    <row r="61864" s="1" customFormat="1" customHeight="1" spans="17:17">
      <c r="Q61864" s="25"/>
    </row>
    <row r="61865" s="1" customFormat="1" customHeight="1" spans="17:17">
      <c r="Q61865" s="25"/>
    </row>
    <row r="61866" s="1" customFormat="1" customHeight="1" spans="17:17">
      <c r="Q61866" s="25"/>
    </row>
    <row r="61867" s="1" customFormat="1" customHeight="1" spans="17:17">
      <c r="Q61867" s="25"/>
    </row>
    <row r="61868" s="1" customFormat="1" customHeight="1" spans="17:17">
      <c r="Q61868" s="25"/>
    </row>
    <row r="61869" s="1" customFormat="1" customHeight="1" spans="17:17">
      <c r="Q61869" s="25"/>
    </row>
    <row r="61870" s="1" customFormat="1" customHeight="1" spans="17:17">
      <c r="Q61870" s="25"/>
    </row>
    <row r="61871" s="1" customFormat="1" customHeight="1" spans="17:17">
      <c r="Q61871" s="25"/>
    </row>
    <row r="61872" s="1" customFormat="1" customHeight="1" spans="17:17">
      <c r="Q61872" s="25"/>
    </row>
    <row r="61873" s="1" customFormat="1" customHeight="1" spans="17:17">
      <c r="Q61873" s="25"/>
    </row>
    <row r="61874" s="1" customFormat="1" customHeight="1" spans="17:17">
      <c r="Q61874" s="25"/>
    </row>
    <row r="61875" s="1" customFormat="1" customHeight="1" spans="17:17">
      <c r="Q61875" s="25"/>
    </row>
    <row r="61876" s="1" customFormat="1" customHeight="1" spans="17:17">
      <c r="Q61876" s="25"/>
    </row>
    <row r="61877" s="1" customFormat="1" customHeight="1" spans="17:17">
      <c r="Q61877" s="25"/>
    </row>
    <row r="61878" s="1" customFormat="1" customHeight="1" spans="17:17">
      <c r="Q61878" s="25"/>
    </row>
    <row r="61879" s="1" customFormat="1" customHeight="1" spans="17:17">
      <c r="Q61879" s="25"/>
    </row>
    <row r="61880" s="1" customFormat="1" customHeight="1" spans="17:17">
      <c r="Q61880" s="25"/>
    </row>
    <row r="61881" s="1" customFormat="1" customHeight="1" spans="17:17">
      <c r="Q61881" s="25"/>
    </row>
    <row r="61882" s="1" customFormat="1" customHeight="1" spans="17:17">
      <c r="Q61882" s="25"/>
    </row>
    <row r="61883" s="1" customFormat="1" customHeight="1" spans="17:17">
      <c r="Q61883" s="25"/>
    </row>
    <row r="61884" s="1" customFormat="1" customHeight="1" spans="17:17">
      <c r="Q61884" s="25"/>
    </row>
    <row r="61885" s="1" customFormat="1" customHeight="1" spans="17:17">
      <c r="Q61885" s="25"/>
    </row>
    <row r="61886" s="1" customFormat="1" customHeight="1" spans="17:17">
      <c r="Q61886" s="25"/>
    </row>
    <row r="61887" s="1" customFormat="1" customHeight="1" spans="17:17">
      <c r="Q61887" s="25"/>
    </row>
    <row r="61888" s="1" customFormat="1" customHeight="1" spans="17:17">
      <c r="Q61888" s="25"/>
    </row>
    <row r="61889" s="1" customFormat="1" customHeight="1" spans="17:17">
      <c r="Q61889" s="25"/>
    </row>
    <row r="61890" s="1" customFormat="1" customHeight="1" spans="17:17">
      <c r="Q61890" s="25"/>
    </row>
    <row r="61891" s="1" customFormat="1" customHeight="1" spans="17:17">
      <c r="Q61891" s="25"/>
    </row>
    <row r="61892" s="1" customFormat="1" customHeight="1" spans="17:17">
      <c r="Q61892" s="25"/>
    </row>
    <row r="61893" s="1" customFormat="1" customHeight="1" spans="17:17">
      <c r="Q61893" s="25"/>
    </row>
    <row r="61894" s="1" customFormat="1" customHeight="1" spans="17:17">
      <c r="Q61894" s="25"/>
    </row>
    <row r="61895" s="1" customFormat="1" customHeight="1" spans="17:17">
      <c r="Q61895" s="25"/>
    </row>
    <row r="61896" s="1" customFormat="1" customHeight="1" spans="17:17">
      <c r="Q61896" s="25"/>
    </row>
    <row r="61897" s="1" customFormat="1" customHeight="1" spans="17:17">
      <c r="Q61897" s="25"/>
    </row>
    <row r="61898" s="1" customFormat="1" customHeight="1" spans="17:17">
      <c r="Q61898" s="25"/>
    </row>
    <row r="61899" s="1" customFormat="1" customHeight="1" spans="17:17">
      <c r="Q61899" s="25"/>
    </row>
    <row r="61900" s="1" customFormat="1" customHeight="1" spans="17:17">
      <c r="Q61900" s="25"/>
    </row>
    <row r="61901" s="1" customFormat="1" customHeight="1" spans="17:17">
      <c r="Q61901" s="25"/>
    </row>
    <row r="61902" s="1" customFormat="1" customHeight="1" spans="17:17">
      <c r="Q61902" s="25"/>
    </row>
    <row r="61903" s="1" customFormat="1" customHeight="1" spans="17:17">
      <c r="Q61903" s="25"/>
    </row>
    <row r="61904" s="1" customFormat="1" customHeight="1" spans="17:17">
      <c r="Q61904" s="25"/>
    </row>
    <row r="61905" s="1" customFormat="1" customHeight="1" spans="17:17">
      <c r="Q61905" s="25"/>
    </row>
    <row r="61906" s="1" customFormat="1" customHeight="1" spans="17:17">
      <c r="Q61906" s="25"/>
    </row>
    <row r="61907" s="1" customFormat="1" customHeight="1" spans="17:17">
      <c r="Q61907" s="25"/>
    </row>
    <row r="61908" s="1" customFormat="1" customHeight="1" spans="17:17">
      <c r="Q61908" s="25"/>
    </row>
    <row r="61909" s="1" customFormat="1" customHeight="1" spans="17:17">
      <c r="Q61909" s="25"/>
    </row>
    <row r="61910" s="1" customFormat="1" customHeight="1" spans="17:17">
      <c r="Q61910" s="25"/>
    </row>
    <row r="61911" s="1" customFormat="1" customHeight="1" spans="17:17">
      <c r="Q61911" s="25"/>
    </row>
    <row r="61912" s="1" customFormat="1" customHeight="1" spans="17:17">
      <c r="Q61912" s="25"/>
    </row>
    <row r="61913" s="1" customFormat="1" customHeight="1" spans="17:17">
      <c r="Q61913" s="25"/>
    </row>
    <row r="61914" s="1" customFormat="1" customHeight="1" spans="17:17">
      <c r="Q61914" s="25"/>
    </row>
    <row r="61915" s="1" customFormat="1" customHeight="1" spans="17:17">
      <c r="Q61915" s="25"/>
    </row>
    <row r="61916" s="1" customFormat="1" customHeight="1" spans="17:17">
      <c r="Q61916" s="25"/>
    </row>
    <row r="61917" s="1" customFormat="1" customHeight="1" spans="17:17">
      <c r="Q61917" s="25"/>
    </row>
    <row r="61918" s="1" customFormat="1" customHeight="1" spans="17:17">
      <c r="Q61918" s="25"/>
    </row>
    <row r="61919" s="1" customFormat="1" customHeight="1" spans="17:17">
      <c r="Q61919" s="25"/>
    </row>
    <row r="61920" s="1" customFormat="1" customHeight="1" spans="17:17">
      <c r="Q61920" s="25"/>
    </row>
    <row r="61921" s="1" customFormat="1" customHeight="1" spans="17:17">
      <c r="Q61921" s="25"/>
    </row>
    <row r="61922" s="1" customFormat="1" customHeight="1" spans="17:17">
      <c r="Q61922" s="25"/>
    </row>
    <row r="61923" s="1" customFormat="1" customHeight="1" spans="17:17">
      <c r="Q61923" s="25"/>
    </row>
    <row r="61924" s="1" customFormat="1" customHeight="1" spans="17:17">
      <c r="Q61924" s="25"/>
    </row>
    <row r="61925" s="1" customFormat="1" customHeight="1" spans="17:17">
      <c r="Q61925" s="25"/>
    </row>
    <row r="61926" s="1" customFormat="1" customHeight="1" spans="17:17">
      <c r="Q61926" s="25"/>
    </row>
    <row r="61927" s="1" customFormat="1" customHeight="1" spans="17:17">
      <c r="Q61927" s="25"/>
    </row>
    <row r="61928" s="1" customFormat="1" customHeight="1" spans="17:17">
      <c r="Q61928" s="25"/>
    </row>
    <row r="61929" s="1" customFormat="1" customHeight="1" spans="17:17">
      <c r="Q61929" s="25"/>
    </row>
    <row r="61930" s="1" customFormat="1" customHeight="1" spans="17:17">
      <c r="Q61930" s="25"/>
    </row>
    <row r="61931" s="1" customFormat="1" customHeight="1" spans="17:17">
      <c r="Q61931" s="25"/>
    </row>
    <row r="61932" s="1" customFormat="1" customHeight="1" spans="17:17">
      <c r="Q61932" s="25"/>
    </row>
    <row r="61933" s="1" customFormat="1" customHeight="1" spans="17:17">
      <c r="Q61933" s="25"/>
    </row>
    <row r="61934" s="1" customFormat="1" customHeight="1" spans="17:17">
      <c r="Q61934" s="25"/>
    </row>
    <row r="61935" s="1" customFormat="1" customHeight="1" spans="17:17">
      <c r="Q61935" s="25"/>
    </row>
    <row r="61936" s="1" customFormat="1" customHeight="1" spans="17:17">
      <c r="Q61936" s="25"/>
    </row>
    <row r="61937" s="1" customFormat="1" customHeight="1" spans="17:17">
      <c r="Q61937" s="25"/>
    </row>
    <row r="61938" s="1" customFormat="1" customHeight="1" spans="17:17">
      <c r="Q61938" s="25"/>
    </row>
    <row r="61939" s="1" customFormat="1" customHeight="1" spans="17:17">
      <c r="Q61939" s="25"/>
    </row>
    <row r="61940" s="1" customFormat="1" customHeight="1" spans="17:17">
      <c r="Q61940" s="25"/>
    </row>
    <row r="61941" s="1" customFormat="1" customHeight="1" spans="17:17">
      <c r="Q61941" s="25"/>
    </row>
    <row r="61942" s="1" customFormat="1" customHeight="1" spans="17:17">
      <c r="Q61942" s="25"/>
    </row>
    <row r="61943" s="1" customFormat="1" customHeight="1" spans="17:17">
      <c r="Q61943" s="25"/>
    </row>
    <row r="61944" s="1" customFormat="1" customHeight="1" spans="17:17">
      <c r="Q61944" s="25"/>
    </row>
    <row r="61945" s="1" customFormat="1" customHeight="1" spans="17:17">
      <c r="Q61945" s="25"/>
    </row>
    <row r="61946" s="1" customFormat="1" customHeight="1" spans="17:17">
      <c r="Q61946" s="25"/>
    </row>
    <row r="61947" s="1" customFormat="1" customHeight="1" spans="17:17">
      <c r="Q61947" s="25"/>
    </row>
    <row r="61948" s="1" customFormat="1" customHeight="1" spans="17:17">
      <c r="Q61948" s="25"/>
    </row>
    <row r="61949" s="1" customFormat="1" customHeight="1" spans="17:17">
      <c r="Q61949" s="25"/>
    </row>
    <row r="61950" s="1" customFormat="1" customHeight="1" spans="17:17">
      <c r="Q61950" s="25"/>
    </row>
    <row r="61951" s="1" customFormat="1" customHeight="1" spans="17:17">
      <c r="Q61951" s="25"/>
    </row>
    <row r="61952" s="1" customFormat="1" customHeight="1" spans="17:17">
      <c r="Q61952" s="25"/>
    </row>
    <row r="61953" s="1" customFormat="1" customHeight="1" spans="17:17">
      <c r="Q61953" s="25"/>
    </row>
    <row r="61954" s="1" customFormat="1" customHeight="1" spans="17:17">
      <c r="Q61954" s="25"/>
    </row>
    <row r="61955" s="1" customFormat="1" customHeight="1" spans="17:17">
      <c r="Q61955" s="25"/>
    </row>
    <row r="61956" s="1" customFormat="1" customHeight="1" spans="17:17">
      <c r="Q61956" s="25"/>
    </row>
    <row r="61957" s="1" customFormat="1" customHeight="1" spans="17:17">
      <c r="Q61957" s="25"/>
    </row>
    <row r="61958" s="1" customFormat="1" customHeight="1" spans="17:17">
      <c r="Q61958" s="25"/>
    </row>
    <row r="61959" s="1" customFormat="1" customHeight="1" spans="17:17">
      <c r="Q61959" s="25"/>
    </row>
    <row r="61960" s="1" customFormat="1" customHeight="1" spans="17:17">
      <c r="Q61960" s="25"/>
    </row>
    <row r="61961" s="1" customFormat="1" customHeight="1" spans="17:17">
      <c r="Q61961" s="25"/>
    </row>
    <row r="61962" s="1" customFormat="1" customHeight="1" spans="17:17">
      <c r="Q61962" s="25"/>
    </row>
    <row r="61963" s="1" customFormat="1" customHeight="1" spans="17:17">
      <c r="Q61963" s="25"/>
    </row>
    <row r="61964" s="1" customFormat="1" customHeight="1" spans="17:17">
      <c r="Q61964" s="25"/>
    </row>
    <row r="61965" s="1" customFormat="1" customHeight="1" spans="17:17">
      <c r="Q61965" s="25"/>
    </row>
    <row r="61966" s="1" customFormat="1" customHeight="1" spans="17:17">
      <c r="Q61966" s="25"/>
    </row>
    <row r="61967" s="1" customFormat="1" customHeight="1" spans="17:17">
      <c r="Q61967" s="25"/>
    </row>
    <row r="61968" s="1" customFormat="1" customHeight="1" spans="17:17">
      <c r="Q61968" s="25"/>
    </row>
    <row r="61969" s="1" customFormat="1" customHeight="1" spans="17:17">
      <c r="Q61969" s="25"/>
    </row>
    <row r="61970" s="1" customFormat="1" customHeight="1" spans="17:17">
      <c r="Q61970" s="25"/>
    </row>
    <row r="61971" s="1" customFormat="1" customHeight="1" spans="17:17">
      <c r="Q61971" s="25"/>
    </row>
    <row r="61972" s="1" customFormat="1" customHeight="1" spans="17:17">
      <c r="Q61972" s="25"/>
    </row>
    <row r="61973" s="1" customFormat="1" customHeight="1" spans="17:17">
      <c r="Q61973" s="25"/>
    </row>
    <row r="61974" s="1" customFormat="1" customHeight="1" spans="17:17">
      <c r="Q61974" s="25"/>
    </row>
    <row r="61975" s="1" customFormat="1" customHeight="1" spans="17:17">
      <c r="Q61975" s="25"/>
    </row>
    <row r="61976" s="1" customFormat="1" customHeight="1" spans="17:17">
      <c r="Q61976" s="25"/>
    </row>
    <row r="61977" s="1" customFormat="1" customHeight="1" spans="17:17">
      <c r="Q61977" s="25"/>
    </row>
    <row r="61978" s="1" customFormat="1" customHeight="1" spans="17:17">
      <c r="Q61978" s="25"/>
    </row>
    <row r="61979" s="1" customFormat="1" customHeight="1" spans="17:17">
      <c r="Q61979" s="25"/>
    </row>
    <row r="61980" s="1" customFormat="1" customHeight="1" spans="17:17">
      <c r="Q61980" s="25"/>
    </row>
    <row r="61981" s="1" customFormat="1" customHeight="1" spans="17:17">
      <c r="Q61981" s="25"/>
    </row>
    <row r="61982" s="1" customFormat="1" customHeight="1" spans="17:17">
      <c r="Q61982" s="25"/>
    </row>
    <row r="61983" s="1" customFormat="1" customHeight="1" spans="17:17">
      <c r="Q61983" s="25"/>
    </row>
    <row r="61984" s="1" customFormat="1" customHeight="1" spans="17:17">
      <c r="Q61984" s="25"/>
    </row>
    <row r="61985" s="1" customFormat="1" customHeight="1" spans="17:17">
      <c r="Q61985" s="25"/>
    </row>
    <row r="61986" s="1" customFormat="1" customHeight="1" spans="17:17">
      <c r="Q61986" s="25"/>
    </row>
    <row r="61987" s="1" customFormat="1" customHeight="1" spans="17:17">
      <c r="Q61987" s="25"/>
    </row>
    <row r="61988" s="1" customFormat="1" customHeight="1" spans="17:17">
      <c r="Q61988" s="25"/>
    </row>
    <row r="61989" s="1" customFormat="1" customHeight="1" spans="17:17">
      <c r="Q61989" s="25"/>
    </row>
    <row r="61990" s="1" customFormat="1" customHeight="1" spans="17:17">
      <c r="Q61990" s="25"/>
    </row>
    <row r="61991" s="1" customFormat="1" customHeight="1" spans="17:17">
      <c r="Q61991" s="25"/>
    </row>
    <row r="61992" s="1" customFormat="1" customHeight="1" spans="17:17">
      <c r="Q61992" s="25"/>
    </row>
    <row r="61993" s="1" customFormat="1" customHeight="1" spans="17:17">
      <c r="Q61993" s="25"/>
    </row>
    <row r="61994" s="1" customFormat="1" customHeight="1" spans="17:17">
      <c r="Q61994" s="25"/>
    </row>
    <row r="61995" s="1" customFormat="1" customHeight="1" spans="17:17">
      <c r="Q61995" s="25"/>
    </row>
    <row r="61996" s="1" customFormat="1" customHeight="1" spans="17:17">
      <c r="Q61996" s="25"/>
    </row>
    <row r="61997" s="1" customFormat="1" customHeight="1" spans="17:17">
      <c r="Q61997" s="25"/>
    </row>
    <row r="61998" s="1" customFormat="1" customHeight="1" spans="17:17">
      <c r="Q61998" s="25"/>
    </row>
    <row r="61999" s="1" customFormat="1" customHeight="1" spans="17:17">
      <c r="Q61999" s="25"/>
    </row>
    <row r="62000" s="1" customFormat="1" customHeight="1" spans="17:17">
      <c r="Q62000" s="25"/>
    </row>
    <row r="62001" s="1" customFormat="1" customHeight="1" spans="17:17">
      <c r="Q62001" s="25"/>
    </row>
    <row r="62002" s="1" customFormat="1" customHeight="1" spans="17:17">
      <c r="Q62002" s="25"/>
    </row>
    <row r="62003" s="1" customFormat="1" customHeight="1" spans="17:17">
      <c r="Q62003" s="25"/>
    </row>
    <row r="62004" s="1" customFormat="1" customHeight="1" spans="17:17">
      <c r="Q62004" s="25"/>
    </row>
    <row r="62005" s="1" customFormat="1" customHeight="1" spans="17:17">
      <c r="Q62005" s="25"/>
    </row>
    <row r="62006" s="1" customFormat="1" customHeight="1" spans="17:17">
      <c r="Q62006" s="25"/>
    </row>
    <row r="62007" s="1" customFormat="1" customHeight="1" spans="17:17">
      <c r="Q62007" s="25"/>
    </row>
    <row r="62008" s="1" customFormat="1" customHeight="1" spans="17:17">
      <c r="Q62008" s="25"/>
    </row>
    <row r="62009" s="1" customFormat="1" customHeight="1" spans="17:17">
      <c r="Q62009" s="25"/>
    </row>
    <row r="62010" s="1" customFormat="1" customHeight="1" spans="17:17">
      <c r="Q62010" s="25"/>
    </row>
    <row r="62011" s="1" customFormat="1" customHeight="1" spans="17:17">
      <c r="Q62011" s="25"/>
    </row>
    <row r="62012" s="1" customFormat="1" customHeight="1" spans="17:17">
      <c r="Q62012" s="25"/>
    </row>
    <row r="62013" s="1" customFormat="1" customHeight="1" spans="17:17">
      <c r="Q62013" s="25"/>
    </row>
    <row r="62014" s="1" customFormat="1" customHeight="1" spans="17:17">
      <c r="Q62014" s="25"/>
    </row>
    <row r="62015" s="1" customFormat="1" customHeight="1" spans="17:17">
      <c r="Q62015" s="25"/>
    </row>
    <row r="62016" s="1" customFormat="1" customHeight="1" spans="17:17">
      <c r="Q62016" s="25"/>
    </row>
    <row r="62017" s="1" customFormat="1" customHeight="1" spans="17:17">
      <c r="Q62017" s="25"/>
    </row>
    <row r="62018" s="1" customFormat="1" customHeight="1" spans="17:17">
      <c r="Q62018" s="25"/>
    </row>
    <row r="62019" s="1" customFormat="1" customHeight="1" spans="17:17">
      <c r="Q62019" s="25"/>
    </row>
    <row r="62020" s="1" customFormat="1" customHeight="1" spans="17:17">
      <c r="Q62020" s="25"/>
    </row>
    <row r="62021" s="1" customFormat="1" customHeight="1" spans="17:17">
      <c r="Q62021" s="25"/>
    </row>
    <row r="62022" s="1" customFormat="1" customHeight="1" spans="17:17">
      <c r="Q62022" s="25"/>
    </row>
    <row r="62023" s="1" customFormat="1" customHeight="1" spans="17:17">
      <c r="Q62023" s="25"/>
    </row>
    <row r="62024" s="1" customFormat="1" customHeight="1" spans="17:17">
      <c r="Q62024" s="25"/>
    </row>
    <row r="62025" s="1" customFormat="1" customHeight="1" spans="17:17">
      <c r="Q62025" s="25"/>
    </row>
    <row r="62026" s="1" customFormat="1" customHeight="1" spans="17:17">
      <c r="Q62026" s="25"/>
    </row>
    <row r="62027" s="1" customFormat="1" customHeight="1" spans="17:17">
      <c r="Q62027" s="25"/>
    </row>
    <row r="62028" s="1" customFormat="1" customHeight="1" spans="17:17">
      <c r="Q62028" s="25"/>
    </row>
    <row r="62029" s="1" customFormat="1" customHeight="1" spans="17:17">
      <c r="Q62029" s="25"/>
    </row>
    <row r="62030" s="1" customFormat="1" customHeight="1" spans="17:17">
      <c r="Q62030" s="25"/>
    </row>
    <row r="62031" s="1" customFormat="1" customHeight="1" spans="17:17">
      <c r="Q62031" s="25"/>
    </row>
    <row r="62032" s="1" customFormat="1" customHeight="1" spans="17:17">
      <c r="Q62032" s="25"/>
    </row>
    <row r="62033" s="1" customFormat="1" customHeight="1" spans="17:17">
      <c r="Q62033" s="25"/>
    </row>
    <row r="62034" s="1" customFormat="1" customHeight="1" spans="17:17">
      <c r="Q62034" s="25"/>
    </row>
    <row r="62035" s="1" customFormat="1" customHeight="1" spans="17:17">
      <c r="Q62035" s="25"/>
    </row>
    <row r="62036" s="1" customFormat="1" customHeight="1" spans="17:17">
      <c r="Q62036" s="25"/>
    </row>
    <row r="62037" s="1" customFormat="1" customHeight="1" spans="17:17">
      <c r="Q62037" s="25"/>
    </row>
    <row r="62038" s="1" customFormat="1" customHeight="1" spans="17:17">
      <c r="Q62038" s="25"/>
    </row>
    <row r="62039" s="1" customFormat="1" customHeight="1" spans="17:17">
      <c r="Q62039" s="25"/>
    </row>
    <row r="62040" s="1" customFormat="1" customHeight="1" spans="17:17">
      <c r="Q62040" s="25"/>
    </row>
    <row r="62041" s="1" customFormat="1" customHeight="1" spans="17:17">
      <c r="Q62041" s="25"/>
    </row>
    <row r="62042" s="1" customFormat="1" customHeight="1" spans="17:17">
      <c r="Q62042" s="25"/>
    </row>
    <row r="62043" s="1" customFormat="1" customHeight="1" spans="17:17">
      <c r="Q62043" s="25"/>
    </row>
    <row r="62044" s="1" customFormat="1" customHeight="1" spans="17:17">
      <c r="Q62044" s="25"/>
    </row>
    <row r="62045" s="1" customFormat="1" customHeight="1" spans="17:17">
      <c r="Q62045" s="25"/>
    </row>
    <row r="62046" s="1" customFormat="1" customHeight="1" spans="17:17">
      <c r="Q62046" s="25"/>
    </row>
    <row r="62047" s="1" customFormat="1" customHeight="1" spans="17:17">
      <c r="Q62047" s="25"/>
    </row>
    <row r="62048" s="1" customFormat="1" customHeight="1" spans="17:17">
      <c r="Q62048" s="25"/>
    </row>
    <row r="62049" s="1" customFormat="1" customHeight="1" spans="17:17">
      <c r="Q62049" s="25"/>
    </row>
    <row r="62050" s="1" customFormat="1" customHeight="1" spans="17:17">
      <c r="Q62050" s="25"/>
    </row>
    <row r="62051" s="1" customFormat="1" customHeight="1" spans="17:17">
      <c r="Q62051" s="25"/>
    </row>
    <row r="62052" s="1" customFormat="1" customHeight="1" spans="17:17">
      <c r="Q62052" s="25"/>
    </row>
    <row r="62053" s="1" customFormat="1" customHeight="1" spans="17:17">
      <c r="Q62053" s="25"/>
    </row>
    <row r="62054" s="1" customFormat="1" customHeight="1" spans="17:17">
      <c r="Q62054" s="25"/>
    </row>
    <row r="62055" s="1" customFormat="1" customHeight="1" spans="17:17">
      <c r="Q62055" s="25"/>
    </row>
    <row r="62056" s="1" customFormat="1" customHeight="1" spans="17:17">
      <c r="Q62056" s="25"/>
    </row>
    <row r="62057" s="1" customFormat="1" customHeight="1" spans="17:17">
      <c r="Q62057" s="25"/>
    </row>
    <row r="62058" s="1" customFormat="1" customHeight="1" spans="17:17">
      <c r="Q62058" s="25"/>
    </row>
    <row r="62059" s="1" customFormat="1" customHeight="1" spans="17:17">
      <c r="Q62059" s="25"/>
    </row>
    <row r="62060" s="1" customFormat="1" customHeight="1" spans="17:17">
      <c r="Q62060" s="25"/>
    </row>
    <row r="62061" s="1" customFormat="1" customHeight="1" spans="17:17">
      <c r="Q62061" s="25"/>
    </row>
    <row r="62062" s="1" customFormat="1" customHeight="1" spans="17:17">
      <c r="Q62062" s="25"/>
    </row>
    <row r="62063" s="1" customFormat="1" customHeight="1" spans="17:17">
      <c r="Q62063" s="25"/>
    </row>
    <row r="62064" s="1" customFormat="1" customHeight="1" spans="17:17">
      <c r="Q62064" s="25"/>
    </row>
    <row r="62065" s="1" customFormat="1" customHeight="1" spans="17:17">
      <c r="Q62065" s="25"/>
    </row>
    <row r="62066" s="1" customFormat="1" customHeight="1" spans="17:17">
      <c r="Q62066" s="25"/>
    </row>
    <row r="62067" s="1" customFormat="1" customHeight="1" spans="17:17">
      <c r="Q62067" s="25"/>
    </row>
    <row r="62068" s="1" customFormat="1" customHeight="1" spans="17:17">
      <c r="Q62068" s="25"/>
    </row>
    <row r="62069" s="1" customFormat="1" customHeight="1" spans="17:17">
      <c r="Q62069" s="25"/>
    </row>
    <row r="62070" s="1" customFormat="1" customHeight="1" spans="17:17">
      <c r="Q62070" s="25"/>
    </row>
    <row r="62071" s="1" customFormat="1" customHeight="1" spans="17:17">
      <c r="Q62071" s="25"/>
    </row>
    <row r="62072" s="1" customFormat="1" customHeight="1" spans="17:17">
      <c r="Q62072" s="25"/>
    </row>
    <row r="62073" s="1" customFormat="1" customHeight="1" spans="17:17">
      <c r="Q62073" s="25"/>
    </row>
    <row r="62074" s="1" customFormat="1" customHeight="1" spans="17:17">
      <c r="Q62074" s="25"/>
    </row>
    <row r="62075" s="1" customFormat="1" customHeight="1" spans="17:17">
      <c r="Q62075" s="25"/>
    </row>
    <row r="62076" s="1" customFormat="1" customHeight="1" spans="17:17">
      <c r="Q62076" s="25"/>
    </row>
    <row r="62077" s="1" customFormat="1" customHeight="1" spans="17:17">
      <c r="Q62077" s="25"/>
    </row>
    <row r="62078" s="1" customFormat="1" customHeight="1" spans="17:17">
      <c r="Q62078" s="25"/>
    </row>
    <row r="62079" s="1" customFormat="1" customHeight="1" spans="17:17">
      <c r="Q62079" s="25"/>
    </row>
    <row r="62080" s="1" customFormat="1" customHeight="1" spans="17:17">
      <c r="Q62080" s="25"/>
    </row>
    <row r="62081" s="1" customFormat="1" customHeight="1" spans="17:17">
      <c r="Q62081" s="25"/>
    </row>
    <row r="62082" s="1" customFormat="1" customHeight="1" spans="17:17">
      <c r="Q62082" s="25"/>
    </row>
    <row r="62083" s="1" customFormat="1" customHeight="1" spans="17:17">
      <c r="Q62083" s="25"/>
    </row>
    <row r="62084" s="1" customFormat="1" customHeight="1" spans="17:17">
      <c r="Q62084" s="25"/>
    </row>
    <row r="62085" s="1" customFormat="1" customHeight="1" spans="17:17">
      <c r="Q62085" s="25"/>
    </row>
    <row r="62086" s="1" customFormat="1" customHeight="1" spans="17:17">
      <c r="Q62086" s="25"/>
    </row>
    <row r="62087" s="1" customFormat="1" customHeight="1" spans="17:17">
      <c r="Q62087" s="25"/>
    </row>
    <row r="62088" s="1" customFormat="1" customHeight="1" spans="17:17">
      <c r="Q62088" s="25"/>
    </row>
    <row r="62089" s="1" customFormat="1" customHeight="1" spans="17:17">
      <c r="Q62089" s="25"/>
    </row>
    <row r="62090" s="1" customFormat="1" customHeight="1" spans="17:17">
      <c r="Q62090" s="25"/>
    </row>
    <row r="62091" s="1" customFormat="1" customHeight="1" spans="17:17">
      <c r="Q62091" s="25"/>
    </row>
    <row r="62092" s="1" customFormat="1" customHeight="1" spans="17:17">
      <c r="Q62092" s="25"/>
    </row>
    <row r="62093" s="1" customFormat="1" customHeight="1" spans="17:17">
      <c r="Q62093" s="25"/>
    </row>
    <row r="62094" s="1" customFormat="1" customHeight="1" spans="17:17">
      <c r="Q62094" s="25"/>
    </row>
    <row r="62095" s="1" customFormat="1" customHeight="1" spans="17:17">
      <c r="Q62095" s="25"/>
    </row>
    <row r="62096" s="1" customFormat="1" customHeight="1" spans="17:17">
      <c r="Q62096" s="25"/>
    </row>
    <row r="62097" s="1" customFormat="1" customHeight="1" spans="17:17">
      <c r="Q62097" s="25"/>
    </row>
    <row r="62098" s="1" customFormat="1" customHeight="1" spans="17:17">
      <c r="Q62098" s="25"/>
    </row>
    <row r="62099" s="1" customFormat="1" customHeight="1" spans="17:17">
      <c r="Q62099" s="25"/>
    </row>
    <row r="62100" s="1" customFormat="1" customHeight="1" spans="17:17">
      <c r="Q62100" s="25"/>
    </row>
    <row r="62101" s="1" customFormat="1" customHeight="1" spans="17:17">
      <c r="Q62101" s="25"/>
    </row>
    <row r="62102" s="1" customFormat="1" customHeight="1" spans="17:17">
      <c r="Q62102" s="25"/>
    </row>
    <row r="62103" s="1" customFormat="1" customHeight="1" spans="17:17">
      <c r="Q62103" s="25"/>
    </row>
    <row r="62104" s="1" customFormat="1" customHeight="1" spans="17:17">
      <c r="Q62104" s="25"/>
    </row>
    <row r="62105" s="1" customFormat="1" customHeight="1" spans="17:17">
      <c r="Q62105" s="25"/>
    </row>
    <row r="62106" s="1" customFormat="1" customHeight="1" spans="17:17">
      <c r="Q62106" s="25"/>
    </row>
    <row r="62107" s="1" customFormat="1" customHeight="1" spans="17:17">
      <c r="Q62107" s="25"/>
    </row>
    <row r="62108" s="1" customFormat="1" customHeight="1" spans="17:17">
      <c r="Q62108" s="25"/>
    </row>
    <row r="62109" s="1" customFormat="1" customHeight="1" spans="17:17">
      <c r="Q62109" s="25"/>
    </row>
    <row r="62110" s="1" customFormat="1" customHeight="1" spans="17:17">
      <c r="Q62110" s="25"/>
    </row>
    <row r="62111" s="1" customFormat="1" customHeight="1" spans="17:17">
      <c r="Q62111" s="25"/>
    </row>
    <row r="62112" s="1" customFormat="1" customHeight="1" spans="17:17">
      <c r="Q62112" s="25"/>
    </row>
    <row r="62113" s="1" customFormat="1" customHeight="1" spans="17:17">
      <c r="Q62113" s="25"/>
    </row>
    <row r="62114" s="1" customFormat="1" customHeight="1" spans="17:17">
      <c r="Q62114" s="25"/>
    </row>
    <row r="62115" s="1" customFormat="1" customHeight="1" spans="17:17">
      <c r="Q62115" s="25"/>
    </row>
    <row r="62116" s="1" customFormat="1" customHeight="1" spans="17:17">
      <c r="Q62116" s="25"/>
    </row>
    <row r="62117" s="1" customFormat="1" customHeight="1" spans="17:17">
      <c r="Q62117" s="25"/>
    </row>
    <row r="62118" s="1" customFormat="1" customHeight="1" spans="17:17">
      <c r="Q62118" s="25"/>
    </row>
    <row r="62119" s="1" customFormat="1" customHeight="1" spans="17:17">
      <c r="Q62119" s="25"/>
    </row>
    <row r="62120" s="1" customFormat="1" customHeight="1" spans="17:17">
      <c r="Q62120" s="25"/>
    </row>
    <row r="62121" s="1" customFormat="1" customHeight="1" spans="17:17">
      <c r="Q62121" s="25"/>
    </row>
    <row r="62122" s="1" customFormat="1" customHeight="1" spans="17:17">
      <c r="Q62122" s="25"/>
    </row>
    <row r="62123" s="1" customFormat="1" customHeight="1" spans="17:17">
      <c r="Q62123" s="25"/>
    </row>
    <row r="62124" s="1" customFormat="1" customHeight="1" spans="17:17">
      <c r="Q62124" s="25"/>
    </row>
    <row r="62125" s="1" customFormat="1" customHeight="1" spans="17:17">
      <c r="Q62125" s="25"/>
    </row>
    <row r="62126" s="1" customFormat="1" customHeight="1" spans="17:17">
      <c r="Q62126" s="25"/>
    </row>
    <row r="62127" s="1" customFormat="1" customHeight="1" spans="17:17">
      <c r="Q62127" s="25"/>
    </row>
    <row r="62128" s="1" customFormat="1" customHeight="1" spans="17:17">
      <c r="Q62128" s="25"/>
    </row>
    <row r="62129" s="1" customFormat="1" customHeight="1" spans="17:17">
      <c r="Q62129" s="25"/>
    </row>
    <row r="62130" s="1" customFormat="1" customHeight="1" spans="17:17">
      <c r="Q62130" s="25"/>
    </row>
    <row r="62131" s="1" customFormat="1" customHeight="1" spans="17:17">
      <c r="Q62131" s="25"/>
    </row>
    <row r="62132" s="1" customFormat="1" customHeight="1" spans="17:17">
      <c r="Q62132" s="25"/>
    </row>
    <row r="62133" s="1" customFormat="1" customHeight="1" spans="17:17">
      <c r="Q62133" s="25"/>
    </row>
    <row r="62134" s="1" customFormat="1" customHeight="1" spans="17:17">
      <c r="Q62134" s="25"/>
    </row>
    <row r="62135" s="1" customFormat="1" customHeight="1" spans="17:17">
      <c r="Q62135" s="25"/>
    </row>
    <row r="62136" s="1" customFormat="1" customHeight="1" spans="17:17">
      <c r="Q62136" s="25"/>
    </row>
    <row r="62137" s="1" customFormat="1" customHeight="1" spans="17:17">
      <c r="Q62137" s="25"/>
    </row>
    <row r="62138" s="1" customFormat="1" customHeight="1" spans="17:17">
      <c r="Q62138" s="25"/>
    </row>
    <row r="62139" s="1" customFormat="1" customHeight="1" spans="17:17">
      <c r="Q62139" s="25"/>
    </row>
    <row r="62140" s="1" customFormat="1" customHeight="1" spans="17:17">
      <c r="Q62140" s="25"/>
    </row>
    <row r="62141" s="1" customFormat="1" customHeight="1" spans="17:17">
      <c r="Q62141" s="25"/>
    </row>
    <row r="62142" s="1" customFormat="1" customHeight="1" spans="17:17">
      <c r="Q62142" s="25"/>
    </row>
    <row r="62143" s="1" customFormat="1" customHeight="1" spans="17:17">
      <c r="Q62143" s="25"/>
    </row>
    <row r="62144" s="1" customFormat="1" customHeight="1" spans="17:17">
      <c r="Q62144" s="25"/>
    </row>
    <row r="62145" s="1" customFormat="1" customHeight="1" spans="17:17">
      <c r="Q62145" s="25"/>
    </row>
    <row r="62146" s="1" customFormat="1" customHeight="1" spans="17:17">
      <c r="Q62146" s="25"/>
    </row>
    <row r="62147" s="1" customFormat="1" customHeight="1" spans="17:17">
      <c r="Q62147" s="25"/>
    </row>
    <row r="62148" s="1" customFormat="1" customHeight="1" spans="17:17">
      <c r="Q62148" s="25"/>
    </row>
    <row r="62149" s="1" customFormat="1" customHeight="1" spans="17:17">
      <c r="Q62149" s="25"/>
    </row>
    <row r="62150" s="1" customFormat="1" customHeight="1" spans="17:17">
      <c r="Q62150" s="25"/>
    </row>
    <row r="62151" s="1" customFormat="1" customHeight="1" spans="17:17">
      <c r="Q62151" s="25"/>
    </row>
    <row r="62152" s="1" customFormat="1" customHeight="1" spans="17:17">
      <c r="Q62152" s="25"/>
    </row>
    <row r="62153" s="1" customFormat="1" customHeight="1" spans="17:17">
      <c r="Q62153" s="25"/>
    </row>
    <row r="62154" s="1" customFormat="1" customHeight="1" spans="17:17">
      <c r="Q62154" s="25"/>
    </row>
    <row r="62155" s="1" customFormat="1" customHeight="1" spans="17:17">
      <c r="Q62155" s="25"/>
    </row>
    <row r="62156" s="1" customFormat="1" customHeight="1" spans="17:17">
      <c r="Q62156" s="25"/>
    </row>
    <row r="62157" s="1" customFormat="1" customHeight="1" spans="17:17">
      <c r="Q62157" s="25"/>
    </row>
    <row r="62158" s="1" customFormat="1" customHeight="1" spans="17:17">
      <c r="Q62158" s="25"/>
    </row>
    <row r="62159" s="1" customFormat="1" customHeight="1" spans="17:17">
      <c r="Q62159" s="25"/>
    </row>
    <row r="62160" s="1" customFormat="1" customHeight="1" spans="17:17">
      <c r="Q62160" s="25"/>
    </row>
    <row r="62161" s="1" customFormat="1" customHeight="1" spans="17:17">
      <c r="Q62161" s="25"/>
    </row>
    <row r="62162" s="1" customFormat="1" customHeight="1" spans="17:17">
      <c r="Q62162" s="25"/>
    </row>
    <row r="62163" s="1" customFormat="1" customHeight="1" spans="17:17">
      <c r="Q62163" s="25"/>
    </row>
    <row r="62164" s="1" customFormat="1" customHeight="1" spans="17:17">
      <c r="Q62164" s="25"/>
    </row>
    <row r="62165" s="1" customFormat="1" customHeight="1" spans="17:17">
      <c r="Q62165" s="25"/>
    </row>
    <row r="62166" s="1" customFormat="1" customHeight="1" spans="17:17">
      <c r="Q62166" s="25"/>
    </row>
    <row r="62167" s="1" customFormat="1" customHeight="1" spans="17:17">
      <c r="Q62167" s="25"/>
    </row>
    <row r="62168" s="1" customFormat="1" customHeight="1" spans="17:17">
      <c r="Q62168" s="25"/>
    </row>
    <row r="62169" s="1" customFormat="1" customHeight="1" spans="17:17">
      <c r="Q62169" s="25"/>
    </row>
    <row r="62170" s="1" customFormat="1" customHeight="1" spans="17:17">
      <c r="Q62170" s="25"/>
    </row>
    <row r="62171" s="1" customFormat="1" customHeight="1" spans="17:17">
      <c r="Q62171" s="25"/>
    </row>
    <row r="62172" s="1" customFormat="1" customHeight="1" spans="17:17">
      <c r="Q62172" s="25"/>
    </row>
    <row r="62173" s="1" customFormat="1" customHeight="1" spans="17:17">
      <c r="Q62173" s="25"/>
    </row>
    <row r="62174" s="1" customFormat="1" customHeight="1" spans="17:17">
      <c r="Q62174" s="25"/>
    </row>
    <row r="62175" s="1" customFormat="1" customHeight="1" spans="17:17">
      <c r="Q62175" s="25"/>
    </row>
    <row r="62176" s="1" customFormat="1" customHeight="1" spans="17:17">
      <c r="Q62176" s="25"/>
    </row>
    <row r="62177" s="1" customFormat="1" customHeight="1" spans="17:17">
      <c r="Q62177" s="25"/>
    </row>
    <row r="62178" s="1" customFormat="1" customHeight="1" spans="17:17">
      <c r="Q62178" s="25"/>
    </row>
    <row r="62179" s="1" customFormat="1" customHeight="1" spans="17:17">
      <c r="Q62179" s="25"/>
    </row>
    <row r="62180" s="1" customFormat="1" customHeight="1" spans="17:17">
      <c r="Q62180" s="25"/>
    </row>
    <row r="62181" s="1" customFormat="1" customHeight="1" spans="17:17">
      <c r="Q62181" s="25"/>
    </row>
    <row r="62182" s="1" customFormat="1" customHeight="1" spans="17:17">
      <c r="Q62182" s="25"/>
    </row>
    <row r="62183" s="1" customFormat="1" customHeight="1" spans="17:17">
      <c r="Q62183" s="25"/>
    </row>
    <row r="62184" s="1" customFormat="1" customHeight="1" spans="17:17">
      <c r="Q62184" s="25"/>
    </row>
    <row r="62185" s="1" customFormat="1" customHeight="1" spans="17:17">
      <c r="Q62185" s="25"/>
    </row>
    <row r="62186" s="1" customFormat="1" customHeight="1" spans="17:17">
      <c r="Q62186" s="25"/>
    </row>
    <row r="62187" s="1" customFormat="1" customHeight="1" spans="17:17">
      <c r="Q62187" s="25"/>
    </row>
    <row r="62188" s="1" customFormat="1" customHeight="1" spans="17:17">
      <c r="Q62188" s="25"/>
    </row>
    <row r="62189" s="1" customFormat="1" customHeight="1" spans="17:17">
      <c r="Q62189" s="25"/>
    </row>
    <row r="62190" s="1" customFormat="1" customHeight="1" spans="17:17">
      <c r="Q62190" s="25"/>
    </row>
    <row r="62191" s="1" customFormat="1" customHeight="1" spans="17:17">
      <c r="Q62191" s="25"/>
    </row>
    <row r="62192" s="1" customFormat="1" customHeight="1" spans="17:17">
      <c r="Q62192" s="25"/>
    </row>
    <row r="62193" s="1" customFormat="1" customHeight="1" spans="17:17">
      <c r="Q62193" s="25"/>
    </row>
    <row r="62194" s="1" customFormat="1" customHeight="1" spans="17:17">
      <c r="Q62194" s="25"/>
    </row>
    <row r="62195" s="1" customFormat="1" customHeight="1" spans="17:17">
      <c r="Q62195" s="25"/>
    </row>
    <row r="62196" s="1" customFormat="1" customHeight="1" spans="17:17">
      <c r="Q62196" s="25"/>
    </row>
    <row r="62197" s="1" customFormat="1" customHeight="1" spans="17:17">
      <c r="Q62197" s="25"/>
    </row>
    <row r="62198" s="1" customFormat="1" customHeight="1" spans="17:17">
      <c r="Q62198" s="25"/>
    </row>
    <row r="62199" s="1" customFormat="1" customHeight="1" spans="17:17">
      <c r="Q62199" s="25"/>
    </row>
    <row r="62200" s="1" customFormat="1" customHeight="1" spans="17:17">
      <c r="Q62200" s="25"/>
    </row>
    <row r="62201" s="1" customFormat="1" customHeight="1" spans="17:17">
      <c r="Q62201" s="25"/>
    </row>
    <row r="62202" s="1" customFormat="1" customHeight="1" spans="17:17">
      <c r="Q62202" s="25"/>
    </row>
    <row r="62203" s="1" customFormat="1" customHeight="1" spans="17:17">
      <c r="Q62203" s="25"/>
    </row>
    <row r="62204" s="1" customFormat="1" customHeight="1" spans="17:17">
      <c r="Q62204" s="25"/>
    </row>
    <row r="62205" s="1" customFormat="1" customHeight="1" spans="17:17">
      <c r="Q62205" s="25"/>
    </row>
    <row r="62206" s="1" customFormat="1" customHeight="1" spans="17:17">
      <c r="Q62206" s="25"/>
    </row>
    <row r="62207" s="1" customFormat="1" customHeight="1" spans="17:17">
      <c r="Q62207" s="25"/>
    </row>
    <row r="62208" s="1" customFormat="1" customHeight="1" spans="17:17">
      <c r="Q62208" s="25"/>
    </row>
    <row r="62209" s="1" customFormat="1" customHeight="1" spans="17:17">
      <c r="Q62209" s="25"/>
    </row>
    <row r="62210" s="1" customFormat="1" customHeight="1" spans="17:17">
      <c r="Q62210" s="25"/>
    </row>
    <row r="62211" s="1" customFormat="1" customHeight="1" spans="17:17">
      <c r="Q62211" s="25"/>
    </row>
    <row r="62212" s="1" customFormat="1" customHeight="1" spans="17:17">
      <c r="Q62212" s="25"/>
    </row>
    <row r="62213" s="1" customFormat="1" customHeight="1" spans="17:17">
      <c r="Q62213" s="25"/>
    </row>
    <row r="62214" s="1" customFormat="1" customHeight="1" spans="17:17">
      <c r="Q62214" s="25"/>
    </row>
    <row r="62215" s="1" customFormat="1" customHeight="1" spans="17:17">
      <c r="Q62215" s="25"/>
    </row>
    <row r="62216" s="1" customFormat="1" customHeight="1" spans="17:17">
      <c r="Q62216" s="25"/>
    </row>
    <row r="62217" s="1" customFormat="1" customHeight="1" spans="17:17">
      <c r="Q62217" s="25"/>
    </row>
    <row r="62218" s="1" customFormat="1" customHeight="1" spans="17:17">
      <c r="Q62218" s="25"/>
    </row>
    <row r="62219" s="1" customFormat="1" customHeight="1" spans="17:17">
      <c r="Q62219" s="25"/>
    </row>
    <row r="62220" s="1" customFormat="1" customHeight="1" spans="17:17">
      <c r="Q62220" s="25"/>
    </row>
    <row r="62221" s="1" customFormat="1" customHeight="1" spans="17:17">
      <c r="Q62221" s="25"/>
    </row>
    <row r="62222" s="1" customFormat="1" customHeight="1" spans="17:17">
      <c r="Q62222" s="25"/>
    </row>
    <row r="62223" s="1" customFormat="1" customHeight="1" spans="17:17">
      <c r="Q62223" s="25"/>
    </row>
    <row r="62224" s="1" customFormat="1" customHeight="1" spans="17:17">
      <c r="Q62224" s="25"/>
    </row>
    <row r="62225" s="1" customFormat="1" customHeight="1" spans="17:17">
      <c r="Q62225" s="25"/>
    </row>
    <row r="62226" s="1" customFormat="1" customHeight="1" spans="17:17">
      <c r="Q62226" s="25"/>
    </row>
    <row r="62227" s="1" customFormat="1" customHeight="1" spans="17:17">
      <c r="Q62227" s="25"/>
    </row>
    <row r="62228" s="1" customFormat="1" customHeight="1" spans="17:17">
      <c r="Q62228" s="25"/>
    </row>
    <row r="62229" s="1" customFormat="1" customHeight="1" spans="17:17">
      <c r="Q62229" s="25"/>
    </row>
    <row r="62230" s="1" customFormat="1" customHeight="1" spans="17:17">
      <c r="Q62230" s="25"/>
    </row>
    <row r="62231" s="1" customFormat="1" customHeight="1" spans="17:17">
      <c r="Q62231" s="25"/>
    </row>
    <row r="62232" s="1" customFormat="1" customHeight="1" spans="17:17">
      <c r="Q62232" s="25"/>
    </row>
    <row r="62233" s="1" customFormat="1" customHeight="1" spans="17:17">
      <c r="Q62233" s="25"/>
    </row>
    <row r="62234" s="1" customFormat="1" customHeight="1" spans="17:17">
      <c r="Q62234" s="25"/>
    </row>
    <row r="62235" s="1" customFormat="1" customHeight="1" spans="17:17">
      <c r="Q62235" s="25"/>
    </row>
    <row r="62236" s="1" customFormat="1" customHeight="1" spans="17:17">
      <c r="Q62236" s="25"/>
    </row>
    <row r="62237" s="1" customFormat="1" customHeight="1" spans="17:17">
      <c r="Q62237" s="25"/>
    </row>
    <row r="62238" s="1" customFormat="1" customHeight="1" spans="17:17">
      <c r="Q62238" s="25"/>
    </row>
    <row r="62239" s="1" customFormat="1" customHeight="1" spans="17:17">
      <c r="Q62239" s="25"/>
    </row>
    <row r="62240" s="1" customFormat="1" customHeight="1" spans="17:17">
      <c r="Q62240" s="25"/>
    </row>
    <row r="62241" s="1" customFormat="1" customHeight="1" spans="17:17">
      <c r="Q62241" s="25"/>
    </row>
    <row r="62242" s="1" customFormat="1" customHeight="1" spans="17:17">
      <c r="Q62242" s="25"/>
    </row>
    <row r="62243" s="1" customFormat="1" customHeight="1" spans="17:17">
      <c r="Q62243" s="25"/>
    </row>
    <row r="62244" s="1" customFormat="1" customHeight="1" spans="17:17">
      <c r="Q62244" s="25"/>
    </row>
    <row r="62245" s="1" customFormat="1" customHeight="1" spans="17:17">
      <c r="Q62245" s="25"/>
    </row>
    <row r="62246" s="1" customFormat="1" customHeight="1" spans="17:17">
      <c r="Q62246" s="25"/>
    </row>
    <row r="62247" s="1" customFormat="1" customHeight="1" spans="17:17">
      <c r="Q62247" s="25"/>
    </row>
    <row r="62248" s="1" customFormat="1" customHeight="1" spans="17:17">
      <c r="Q62248" s="25"/>
    </row>
    <row r="62249" s="1" customFormat="1" customHeight="1" spans="17:17">
      <c r="Q62249" s="25"/>
    </row>
    <row r="62250" s="1" customFormat="1" customHeight="1" spans="17:17">
      <c r="Q62250" s="25"/>
    </row>
    <row r="62251" s="1" customFormat="1" customHeight="1" spans="17:17">
      <c r="Q62251" s="25"/>
    </row>
    <row r="62252" s="1" customFormat="1" customHeight="1" spans="17:17">
      <c r="Q62252" s="25"/>
    </row>
    <row r="62253" s="1" customFormat="1" customHeight="1" spans="17:17">
      <c r="Q62253" s="25"/>
    </row>
    <row r="62254" s="1" customFormat="1" customHeight="1" spans="17:17">
      <c r="Q62254" s="25"/>
    </row>
    <row r="62255" s="1" customFormat="1" customHeight="1" spans="17:17">
      <c r="Q62255" s="25"/>
    </row>
    <row r="62256" s="1" customFormat="1" customHeight="1" spans="17:17">
      <c r="Q62256" s="25"/>
    </row>
    <row r="62257" s="1" customFormat="1" customHeight="1" spans="17:17">
      <c r="Q62257" s="25"/>
    </row>
    <row r="62258" s="1" customFormat="1" customHeight="1" spans="17:17">
      <c r="Q62258" s="25"/>
    </row>
    <row r="62259" s="1" customFormat="1" customHeight="1" spans="17:17">
      <c r="Q62259" s="25"/>
    </row>
    <row r="62260" s="1" customFormat="1" customHeight="1" spans="17:17">
      <c r="Q62260" s="25"/>
    </row>
    <row r="62261" s="1" customFormat="1" customHeight="1" spans="17:17">
      <c r="Q62261" s="25"/>
    </row>
    <row r="62262" s="1" customFormat="1" customHeight="1" spans="17:17">
      <c r="Q62262" s="25"/>
    </row>
    <row r="62263" s="1" customFormat="1" customHeight="1" spans="17:17">
      <c r="Q62263" s="25"/>
    </row>
    <row r="62264" s="1" customFormat="1" customHeight="1" spans="17:17">
      <c r="Q62264" s="25"/>
    </row>
    <row r="62265" s="1" customFormat="1" customHeight="1" spans="17:17">
      <c r="Q62265" s="25"/>
    </row>
    <row r="62266" s="1" customFormat="1" customHeight="1" spans="17:17">
      <c r="Q62266" s="25"/>
    </row>
    <row r="62267" s="1" customFormat="1" customHeight="1" spans="17:17">
      <c r="Q62267" s="25"/>
    </row>
    <row r="62268" s="1" customFormat="1" customHeight="1" spans="17:17">
      <c r="Q62268" s="25"/>
    </row>
    <row r="62269" s="1" customFormat="1" customHeight="1" spans="17:17">
      <c r="Q62269" s="25"/>
    </row>
    <row r="62270" s="1" customFormat="1" customHeight="1" spans="17:17">
      <c r="Q62270" s="25"/>
    </row>
    <row r="62271" s="1" customFormat="1" customHeight="1" spans="17:17">
      <c r="Q62271" s="25"/>
    </row>
    <row r="62272" s="1" customFormat="1" customHeight="1" spans="17:17">
      <c r="Q62272" s="25"/>
    </row>
    <row r="62273" s="1" customFormat="1" customHeight="1" spans="17:17">
      <c r="Q62273" s="25"/>
    </row>
    <row r="62274" s="1" customFormat="1" customHeight="1" spans="17:17">
      <c r="Q62274" s="25"/>
    </row>
    <row r="62275" s="1" customFormat="1" customHeight="1" spans="17:17">
      <c r="Q62275" s="25"/>
    </row>
    <row r="62276" s="1" customFormat="1" customHeight="1" spans="17:17">
      <c r="Q62276" s="25"/>
    </row>
    <row r="62277" s="1" customFormat="1" customHeight="1" spans="17:17">
      <c r="Q62277" s="25"/>
    </row>
    <row r="62278" s="1" customFormat="1" customHeight="1" spans="17:17">
      <c r="Q62278" s="25"/>
    </row>
    <row r="62279" s="1" customFormat="1" customHeight="1" spans="17:17">
      <c r="Q62279" s="25"/>
    </row>
    <row r="62280" s="1" customFormat="1" customHeight="1" spans="17:17">
      <c r="Q62280" s="25"/>
    </row>
    <row r="62281" s="1" customFormat="1" customHeight="1" spans="17:17">
      <c r="Q62281" s="25"/>
    </row>
    <row r="62282" s="1" customFormat="1" customHeight="1" spans="17:17">
      <c r="Q62282" s="25"/>
    </row>
    <row r="62283" s="1" customFormat="1" customHeight="1" spans="17:17">
      <c r="Q62283" s="25"/>
    </row>
    <row r="62284" s="1" customFormat="1" customHeight="1" spans="17:17">
      <c r="Q62284" s="25"/>
    </row>
    <row r="62285" s="1" customFormat="1" customHeight="1" spans="17:17">
      <c r="Q62285" s="25"/>
    </row>
    <row r="62286" s="1" customFormat="1" customHeight="1" spans="17:17">
      <c r="Q62286" s="25"/>
    </row>
    <row r="62287" s="1" customFormat="1" customHeight="1" spans="17:17">
      <c r="Q62287" s="25"/>
    </row>
    <row r="62288" s="1" customFormat="1" customHeight="1" spans="17:17">
      <c r="Q62288" s="25"/>
    </row>
    <row r="62289" s="1" customFormat="1" customHeight="1" spans="17:17">
      <c r="Q62289" s="25"/>
    </row>
    <row r="62290" s="1" customFormat="1" customHeight="1" spans="17:17">
      <c r="Q62290" s="25"/>
    </row>
    <row r="62291" s="1" customFormat="1" customHeight="1" spans="17:17">
      <c r="Q62291" s="25"/>
    </row>
    <row r="62292" s="1" customFormat="1" customHeight="1" spans="17:17">
      <c r="Q62292" s="25"/>
    </row>
    <row r="62293" s="1" customFormat="1" customHeight="1" spans="17:17">
      <c r="Q62293" s="25"/>
    </row>
    <row r="62294" s="1" customFormat="1" customHeight="1" spans="17:17">
      <c r="Q62294" s="25"/>
    </row>
    <row r="62295" s="1" customFormat="1" customHeight="1" spans="17:17">
      <c r="Q62295" s="25"/>
    </row>
    <row r="62296" s="1" customFormat="1" customHeight="1" spans="17:17">
      <c r="Q62296" s="25"/>
    </row>
    <row r="62297" s="1" customFormat="1" customHeight="1" spans="17:17">
      <c r="Q62297" s="25"/>
    </row>
    <row r="62298" s="1" customFormat="1" customHeight="1" spans="17:17">
      <c r="Q62298" s="25"/>
    </row>
    <row r="62299" s="1" customFormat="1" customHeight="1" spans="17:17">
      <c r="Q62299" s="25"/>
    </row>
    <row r="62300" s="1" customFormat="1" customHeight="1" spans="17:17">
      <c r="Q62300" s="25"/>
    </row>
    <row r="62301" s="1" customFormat="1" customHeight="1" spans="17:17">
      <c r="Q62301" s="25"/>
    </row>
    <row r="62302" s="1" customFormat="1" customHeight="1" spans="17:17">
      <c r="Q62302" s="25"/>
    </row>
    <row r="62303" s="1" customFormat="1" customHeight="1" spans="17:17">
      <c r="Q62303" s="25"/>
    </row>
    <row r="62304" s="1" customFormat="1" customHeight="1" spans="17:17">
      <c r="Q62304" s="25"/>
    </row>
    <row r="62305" s="1" customFormat="1" customHeight="1" spans="17:17">
      <c r="Q62305" s="25"/>
    </row>
    <row r="62306" s="1" customFormat="1" customHeight="1" spans="17:17">
      <c r="Q62306" s="25"/>
    </row>
    <row r="62307" s="1" customFormat="1" customHeight="1" spans="17:17">
      <c r="Q62307" s="25"/>
    </row>
    <row r="62308" s="1" customFormat="1" customHeight="1" spans="17:17">
      <c r="Q62308" s="25"/>
    </row>
    <row r="62309" s="1" customFormat="1" customHeight="1" spans="17:17">
      <c r="Q62309" s="25"/>
    </row>
    <row r="62310" s="1" customFormat="1" customHeight="1" spans="17:17">
      <c r="Q62310" s="25"/>
    </row>
    <row r="62311" s="1" customFormat="1" customHeight="1" spans="17:17">
      <c r="Q62311" s="25"/>
    </row>
    <row r="62312" s="1" customFormat="1" customHeight="1" spans="17:17">
      <c r="Q62312" s="25"/>
    </row>
    <row r="62313" s="1" customFormat="1" customHeight="1" spans="17:17">
      <c r="Q62313" s="25"/>
    </row>
    <row r="62314" s="1" customFormat="1" customHeight="1" spans="17:17">
      <c r="Q62314" s="25"/>
    </row>
    <row r="62315" s="1" customFormat="1" customHeight="1" spans="17:17">
      <c r="Q62315" s="25"/>
    </row>
    <row r="62316" s="1" customFormat="1" customHeight="1" spans="17:17">
      <c r="Q62316" s="25"/>
    </row>
    <row r="62317" s="1" customFormat="1" customHeight="1" spans="17:17">
      <c r="Q62317" s="25"/>
    </row>
    <row r="62318" s="1" customFormat="1" customHeight="1" spans="17:17">
      <c r="Q62318" s="25"/>
    </row>
    <row r="62319" s="1" customFormat="1" customHeight="1" spans="17:17">
      <c r="Q62319" s="25"/>
    </row>
    <row r="62320" s="1" customFormat="1" customHeight="1" spans="17:17">
      <c r="Q62320" s="25"/>
    </row>
    <row r="62321" s="1" customFormat="1" customHeight="1" spans="17:17">
      <c r="Q62321" s="25"/>
    </row>
    <row r="62322" s="1" customFormat="1" customHeight="1" spans="17:17">
      <c r="Q62322" s="25"/>
    </row>
    <row r="62323" s="1" customFormat="1" customHeight="1" spans="17:17">
      <c r="Q62323" s="25"/>
    </row>
    <row r="62324" s="1" customFormat="1" customHeight="1" spans="17:17">
      <c r="Q62324" s="25"/>
    </row>
    <row r="62325" s="1" customFormat="1" customHeight="1" spans="17:17">
      <c r="Q62325" s="25"/>
    </row>
    <row r="62326" s="1" customFormat="1" customHeight="1" spans="17:17">
      <c r="Q62326" s="25"/>
    </row>
    <row r="62327" s="1" customFormat="1" customHeight="1" spans="17:17">
      <c r="Q62327" s="25"/>
    </row>
    <row r="62328" s="1" customFormat="1" customHeight="1" spans="17:17">
      <c r="Q62328" s="25"/>
    </row>
    <row r="62329" s="1" customFormat="1" customHeight="1" spans="17:17">
      <c r="Q62329" s="25"/>
    </row>
    <row r="62330" s="1" customFormat="1" customHeight="1" spans="17:17">
      <c r="Q62330" s="25"/>
    </row>
    <row r="62331" s="1" customFormat="1" customHeight="1" spans="17:17">
      <c r="Q62331" s="25"/>
    </row>
    <row r="62332" s="1" customFormat="1" customHeight="1" spans="17:17">
      <c r="Q62332" s="25"/>
    </row>
    <row r="62333" s="1" customFormat="1" customHeight="1" spans="17:17">
      <c r="Q62333" s="25"/>
    </row>
    <row r="62334" s="1" customFormat="1" customHeight="1" spans="17:17">
      <c r="Q62334" s="25"/>
    </row>
    <row r="62335" s="1" customFormat="1" customHeight="1" spans="17:17">
      <c r="Q62335" s="25"/>
    </row>
    <row r="62336" s="1" customFormat="1" customHeight="1" spans="17:17">
      <c r="Q62336" s="25"/>
    </row>
    <row r="62337" s="1" customFormat="1" customHeight="1" spans="17:17">
      <c r="Q62337" s="25"/>
    </row>
    <row r="62338" s="1" customFormat="1" customHeight="1" spans="17:17">
      <c r="Q62338" s="25"/>
    </row>
    <row r="62339" s="1" customFormat="1" customHeight="1" spans="17:17">
      <c r="Q62339" s="25"/>
    </row>
    <row r="62340" s="1" customFormat="1" customHeight="1" spans="17:17">
      <c r="Q62340" s="25"/>
    </row>
    <row r="62341" s="1" customFormat="1" customHeight="1" spans="17:17">
      <c r="Q62341" s="25"/>
    </row>
    <row r="62342" s="1" customFormat="1" customHeight="1" spans="17:17">
      <c r="Q62342" s="25"/>
    </row>
    <row r="62343" s="1" customFormat="1" customHeight="1" spans="17:17">
      <c r="Q62343" s="25"/>
    </row>
    <row r="62344" s="1" customFormat="1" customHeight="1" spans="17:17">
      <c r="Q62344" s="25"/>
    </row>
    <row r="62345" s="1" customFormat="1" customHeight="1" spans="17:17">
      <c r="Q62345" s="25"/>
    </row>
    <row r="62346" s="1" customFormat="1" customHeight="1" spans="17:17">
      <c r="Q62346" s="25"/>
    </row>
    <row r="62347" s="1" customFormat="1" customHeight="1" spans="17:17">
      <c r="Q62347" s="25"/>
    </row>
    <row r="62348" s="1" customFormat="1" customHeight="1" spans="17:17">
      <c r="Q62348" s="25"/>
    </row>
    <row r="62349" s="1" customFormat="1" customHeight="1" spans="17:17">
      <c r="Q62349" s="25"/>
    </row>
    <row r="62350" s="1" customFormat="1" customHeight="1" spans="17:17">
      <c r="Q62350" s="25"/>
    </row>
    <row r="62351" s="1" customFormat="1" customHeight="1" spans="17:17">
      <c r="Q62351" s="25"/>
    </row>
    <row r="62352" s="1" customFormat="1" customHeight="1" spans="17:17">
      <c r="Q62352" s="25"/>
    </row>
    <row r="62353" s="1" customFormat="1" customHeight="1" spans="17:17">
      <c r="Q62353" s="25"/>
    </row>
    <row r="62354" s="1" customFormat="1" customHeight="1" spans="17:17">
      <c r="Q62354" s="25"/>
    </row>
    <row r="62355" s="1" customFormat="1" customHeight="1" spans="17:17">
      <c r="Q62355" s="25"/>
    </row>
    <row r="62356" s="1" customFormat="1" customHeight="1" spans="17:17">
      <c r="Q62356" s="25"/>
    </row>
    <row r="62357" s="1" customFormat="1" customHeight="1" spans="17:17">
      <c r="Q62357" s="25"/>
    </row>
    <row r="62358" s="1" customFormat="1" customHeight="1" spans="17:17">
      <c r="Q62358" s="25"/>
    </row>
    <row r="62359" s="1" customFormat="1" customHeight="1" spans="17:17">
      <c r="Q62359" s="25"/>
    </row>
    <row r="62360" s="1" customFormat="1" customHeight="1" spans="17:17">
      <c r="Q62360" s="25"/>
    </row>
    <row r="62361" s="1" customFormat="1" customHeight="1" spans="17:17">
      <c r="Q62361" s="25"/>
    </row>
    <row r="62362" s="1" customFormat="1" customHeight="1" spans="17:17">
      <c r="Q62362" s="25"/>
    </row>
    <row r="62363" s="1" customFormat="1" customHeight="1" spans="17:17">
      <c r="Q62363" s="25"/>
    </row>
    <row r="62364" s="1" customFormat="1" customHeight="1" spans="17:17">
      <c r="Q62364" s="25"/>
    </row>
    <row r="62365" s="1" customFormat="1" customHeight="1" spans="17:17">
      <c r="Q62365" s="25"/>
    </row>
    <row r="62366" s="1" customFormat="1" customHeight="1" spans="17:17">
      <c r="Q62366" s="25"/>
    </row>
    <row r="62367" s="1" customFormat="1" customHeight="1" spans="17:17">
      <c r="Q62367" s="25"/>
    </row>
    <row r="62368" s="1" customFormat="1" customHeight="1" spans="17:17">
      <c r="Q62368" s="25"/>
    </row>
    <row r="62369" s="1" customFormat="1" customHeight="1" spans="17:17">
      <c r="Q62369" s="25"/>
    </row>
    <row r="62370" s="1" customFormat="1" customHeight="1" spans="17:17">
      <c r="Q62370" s="25"/>
    </row>
    <row r="62371" s="1" customFormat="1" customHeight="1" spans="17:17">
      <c r="Q62371" s="25"/>
    </row>
    <row r="62372" s="1" customFormat="1" customHeight="1" spans="17:17">
      <c r="Q62372" s="25"/>
    </row>
    <row r="62373" s="1" customFormat="1" customHeight="1" spans="17:17">
      <c r="Q62373" s="25"/>
    </row>
    <row r="62374" s="1" customFormat="1" customHeight="1" spans="17:17">
      <c r="Q62374" s="25"/>
    </row>
    <row r="62375" s="1" customFormat="1" customHeight="1" spans="17:17">
      <c r="Q62375" s="25"/>
    </row>
    <row r="62376" s="1" customFormat="1" customHeight="1" spans="17:17">
      <c r="Q62376" s="25"/>
    </row>
    <row r="62377" s="1" customFormat="1" customHeight="1" spans="17:17">
      <c r="Q62377" s="25"/>
    </row>
    <row r="62378" s="1" customFormat="1" customHeight="1" spans="17:17">
      <c r="Q62378" s="25"/>
    </row>
    <row r="62379" s="1" customFormat="1" customHeight="1" spans="17:17">
      <c r="Q62379" s="25"/>
    </row>
    <row r="62380" s="1" customFormat="1" customHeight="1" spans="17:17">
      <c r="Q62380" s="25"/>
    </row>
    <row r="62381" s="1" customFormat="1" customHeight="1" spans="17:17">
      <c r="Q62381" s="25"/>
    </row>
    <row r="62382" s="1" customFormat="1" customHeight="1" spans="17:17">
      <c r="Q62382" s="25"/>
    </row>
    <row r="62383" s="1" customFormat="1" customHeight="1" spans="17:17">
      <c r="Q62383" s="25"/>
    </row>
    <row r="62384" s="1" customFormat="1" customHeight="1" spans="17:17">
      <c r="Q62384" s="25"/>
    </row>
    <row r="62385" s="1" customFormat="1" customHeight="1" spans="17:17">
      <c r="Q62385" s="25"/>
    </row>
    <row r="62386" s="1" customFormat="1" customHeight="1" spans="17:17">
      <c r="Q62386" s="25"/>
    </row>
    <row r="62387" s="1" customFormat="1" customHeight="1" spans="17:17">
      <c r="Q62387" s="25"/>
    </row>
    <row r="62388" s="1" customFormat="1" customHeight="1" spans="17:17">
      <c r="Q62388" s="25"/>
    </row>
    <row r="62389" s="1" customFormat="1" customHeight="1" spans="17:17">
      <c r="Q62389" s="25"/>
    </row>
    <row r="62390" s="1" customFormat="1" customHeight="1" spans="17:17">
      <c r="Q62390" s="25"/>
    </row>
    <row r="62391" s="1" customFormat="1" customHeight="1" spans="17:17">
      <c r="Q62391" s="25"/>
    </row>
    <row r="62392" s="1" customFormat="1" customHeight="1" spans="17:17">
      <c r="Q62392" s="25"/>
    </row>
    <row r="62393" s="1" customFormat="1" customHeight="1" spans="17:17">
      <c r="Q62393" s="25"/>
    </row>
    <row r="62394" s="1" customFormat="1" customHeight="1" spans="17:17">
      <c r="Q62394" s="25"/>
    </row>
    <row r="62395" s="1" customFormat="1" customHeight="1" spans="17:17">
      <c r="Q62395" s="25"/>
    </row>
    <row r="62396" s="1" customFormat="1" customHeight="1" spans="17:17">
      <c r="Q62396" s="25"/>
    </row>
    <row r="62397" s="1" customFormat="1" customHeight="1" spans="17:17">
      <c r="Q62397" s="25"/>
    </row>
    <row r="62398" s="1" customFormat="1" customHeight="1" spans="17:17">
      <c r="Q62398" s="25"/>
    </row>
    <row r="62399" s="1" customFormat="1" customHeight="1" spans="17:17">
      <c r="Q62399" s="25"/>
    </row>
    <row r="62400" s="1" customFormat="1" customHeight="1" spans="17:17">
      <c r="Q62400" s="25"/>
    </row>
    <row r="62401" s="1" customFormat="1" customHeight="1" spans="17:17">
      <c r="Q62401" s="25"/>
    </row>
    <row r="62402" s="1" customFormat="1" customHeight="1" spans="17:17">
      <c r="Q62402" s="25"/>
    </row>
    <row r="62403" s="1" customFormat="1" customHeight="1" spans="17:17">
      <c r="Q62403" s="25"/>
    </row>
    <row r="62404" s="1" customFormat="1" customHeight="1" spans="17:17">
      <c r="Q62404" s="25"/>
    </row>
    <row r="62405" s="1" customFormat="1" customHeight="1" spans="17:17">
      <c r="Q62405" s="25"/>
    </row>
    <row r="62406" s="1" customFormat="1" customHeight="1" spans="17:17">
      <c r="Q62406" s="25"/>
    </row>
    <row r="62407" s="1" customFormat="1" customHeight="1" spans="17:17">
      <c r="Q62407" s="25"/>
    </row>
    <row r="62408" s="1" customFormat="1" customHeight="1" spans="17:17">
      <c r="Q62408" s="25"/>
    </row>
    <row r="62409" s="1" customFormat="1" customHeight="1" spans="17:17">
      <c r="Q62409" s="25"/>
    </row>
    <row r="62410" s="1" customFormat="1" customHeight="1" spans="17:17">
      <c r="Q62410" s="25"/>
    </row>
    <row r="62411" s="1" customFormat="1" customHeight="1" spans="17:17">
      <c r="Q62411" s="25"/>
    </row>
    <row r="62412" s="1" customFormat="1" customHeight="1" spans="17:17">
      <c r="Q62412" s="25"/>
    </row>
    <row r="62413" s="1" customFormat="1" customHeight="1" spans="17:17">
      <c r="Q62413" s="25"/>
    </row>
    <row r="62414" s="1" customFormat="1" customHeight="1" spans="17:17">
      <c r="Q62414" s="25"/>
    </row>
    <row r="62415" s="1" customFormat="1" customHeight="1" spans="17:17">
      <c r="Q62415" s="25"/>
    </row>
    <row r="62416" s="1" customFormat="1" customHeight="1" spans="17:17">
      <c r="Q62416" s="25"/>
    </row>
    <row r="62417" s="1" customFormat="1" customHeight="1" spans="17:17">
      <c r="Q62417" s="25"/>
    </row>
    <row r="62418" s="1" customFormat="1" customHeight="1" spans="17:17">
      <c r="Q62418" s="25"/>
    </row>
    <row r="62419" s="1" customFormat="1" customHeight="1" spans="17:17">
      <c r="Q62419" s="25"/>
    </row>
    <row r="62420" s="1" customFormat="1" customHeight="1" spans="17:17">
      <c r="Q62420" s="25"/>
    </row>
    <row r="62421" s="1" customFormat="1" customHeight="1" spans="17:17">
      <c r="Q62421" s="25"/>
    </row>
    <row r="62422" s="1" customFormat="1" customHeight="1" spans="17:17">
      <c r="Q62422" s="25"/>
    </row>
    <row r="62423" s="1" customFormat="1" customHeight="1" spans="17:17">
      <c r="Q62423" s="25"/>
    </row>
    <row r="62424" s="1" customFormat="1" customHeight="1" spans="17:17">
      <c r="Q62424" s="25"/>
    </row>
    <row r="62425" s="1" customFormat="1" customHeight="1" spans="17:17">
      <c r="Q62425" s="25"/>
    </row>
    <row r="62426" s="1" customFormat="1" customHeight="1" spans="17:17">
      <c r="Q62426" s="25"/>
    </row>
    <row r="62427" s="1" customFormat="1" customHeight="1" spans="17:17">
      <c r="Q62427" s="25"/>
    </row>
    <row r="62428" s="1" customFormat="1" customHeight="1" spans="17:17">
      <c r="Q62428" s="25"/>
    </row>
    <row r="62429" s="1" customFormat="1" customHeight="1" spans="17:17">
      <c r="Q62429" s="25"/>
    </row>
    <row r="62430" s="1" customFormat="1" customHeight="1" spans="17:17">
      <c r="Q62430" s="25"/>
    </row>
    <row r="62431" s="1" customFormat="1" customHeight="1" spans="17:17">
      <c r="Q62431" s="25"/>
    </row>
    <row r="62432" s="1" customFormat="1" customHeight="1" spans="17:17">
      <c r="Q62432" s="25"/>
    </row>
    <row r="62433" s="1" customFormat="1" customHeight="1" spans="17:17">
      <c r="Q62433" s="25"/>
    </row>
    <row r="62434" s="1" customFormat="1" customHeight="1" spans="17:17">
      <c r="Q62434" s="25"/>
    </row>
    <row r="62435" s="1" customFormat="1" customHeight="1" spans="17:17">
      <c r="Q62435" s="25"/>
    </row>
    <row r="62436" s="1" customFormat="1" customHeight="1" spans="17:17">
      <c r="Q62436" s="25"/>
    </row>
    <row r="62437" s="1" customFormat="1" customHeight="1" spans="17:17">
      <c r="Q62437" s="25"/>
    </row>
    <row r="62438" s="1" customFormat="1" customHeight="1" spans="17:17">
      <c r="Q62438" s="25"/>
    </row>
    <row r="62439" s="1" customFormat="1" customHeight="1" spans="17:17">
      <c r="Q62439" s="25"/>
    </row>
    <row r="62440" s="1" customFormat="1" customHeight="1" spans="17:17">
      <c r="Q62440" s="25"/>
    </row>
    <row r="62441" s="1" customFormat="1" customHeight="1" spans="17:17">
      <c r="Q62441" s="25"/>
    </row>
    <row r="62442" s="1" customFormat="1" customHeight="1" spans="17:17">
      <c r="Q62442" s="25"/>
    </row>
    <row r="62443" s="1" customFormat="1" customHeight="1" spans="17:17">
      <c r="Q62443" s="25"/>
    </row>
    <row r="62444" s="1" customFormat="1" customHeight="1" spans="17:17">
      <c r="Q62444" s="25"/>
    </row>
    <row r="62445" s="1" customFormat="1" customHeight="1" spans="17:17">
      <c r="Q62445" s="25"/>
    </row>
    <row r="62446" s="1" customFormat="1" customHeight="1" spans="17:17">
      <c r="Q62446" s="25"/>
    </row>
    <row r="62447" s="1" customFormat="1" customHeight="1" spans="17:17">
      <c r="Q62447" s="25"/>
    </row>
    <row r="62448" s="1" customFormat="1" customHeight="1" spans="17:17">
      <c r="Q62448" s="25"/>
    </row>
    <row r="62449" s="1" customFormat="1" customHeight="1" spans="17:17">
      <c r="Q62449" s="25"/>
    </row>
    <row r="62450" s="1" customFormat="1" customHeight="1" spans="17:17">
      <c r="Q62450" s="25"/>
    </row>
    <row r="62451" s="1" customFormat="1" customHeight="1" spans="17:17">
      <c r="Q62451" s="25"/>
    </row>
    <row r="62452" s="1" customFormat="1" customHeight="1" spans="17:17">
      <c r="Q62452" s="25"/>
    </row>
    <row r="62453" s="1" customFormat="1" customHeight="1" spans="17:17">
      <c r="Q62453" s="25"/>
    </row>
    <row r="62454" s="1" customFormat="1" customHeight="1" spans="17:17">
      <c r="Q62454" s="25"/>
    </row>
    <row r="62455" s="1" customFormat="1" customHeight="1" spans="17:17">
      <c r="Q62455" s="25"/>
    </row>
    <row r="62456" s="1" customFormat="1" customHeight="1" spans="17:17">
      <c r="Q62456" s="25"/>
    </row>
    <row r="62457" s="1" customFormat="1" customHeight="1" spans="17:17">
      <c r="Q62457" s="25"/>
    </row>
    <row r="62458" s="1" customFormat="1" customHeight="1" spans="17:17">
      <c r="Q62458" s="25"/>
    </row>
    <row r="62459" s="1" customFormat="1" customHeight="1" spans="17:17">
      <c r="Q62459" s="25"/>
    </row>
    <row r="62460" s="1" customFormat="1" customHeight="1" spans="17:17">
      <c r="Q62460" s="25"/>
    </row>
    <row r="62461" s="1" customFormat="1" customHeight="1" spans="17:17">
      <c r="Q62461" s="25"/>
    </row>
    <row r="62462" s="1" customFormat="1" customHeight="1" spans="17:17">
      <c r="Q62462" s="25"/>
    </row>
    <row r="62463" s="1" customFormat="1" customHeight="1" spans="17:17">
      <c r="Q62463" s="25"/>
    </row>
    <row r="62464" s="1" customFormat="1" customHeight="1" spans="17:17">
      <c r="Q62464" s="25"/>
    </row>
    <row r="62465" s="1" customFormat="1" customHeight="1" spans="17:17">
      <c r="Q62465" s="25"/>
    </row>
    <row r="62466" s="1" customFormat="1" customHeight="1" spans="17:17">
      <c r="Q62466" s="25"/>
    </row>
    <row r="62467" s="1" customFormat="1" customHeight="1" spans="17:17">
      <c r="Q62467" s="25"/>
    </row>
    <row r="62468" s="1" customFormat="1" customHeight="1" spans="17:17">
      <c r="Q62468" s="25"/>
    </row>
    <row r="62469" s="1" customFormat="1" customHeight="1" spans="17:17">
      <c r="Q62469" s="25"/>
    </row>
    <row r="62470" s="1" customFormat="1" customHeight="1" spans="17:17">
      <c r="Q62470" s="25"/>
    </row>
    <row r="62471" s="1" customFormat="1" customHeight="1" spans="17:17">
      <c r="Q62471" s="25"/>
    </row>
    <row r="62472" s="1" customFormat="1" customHeight="1" spans="17:17">
      <c r="Q62472" s="25"/>
    </row>
    <row r="62473" s="1" customFormat="1" customHeight="1" spans="17:17">
      <c r="Q62473" s="25"/>
    </row>
    <row r="62474" s="1" customFormat="1" customHeight="1" spans="17:17">
      <c r="Q62474" s="25"/>
    </row>
    <row r="62475" s="1" customFormat="1" customHeight="1" spans="17:17">
      <c r="Q62475" s="25"/>
    </row>
    <row r="62476" s="1" customFormat="1" customHeight="1" spans="17:17">
      <c r="Q62476" s="25"/>
    </row>
    <row r="62477" s="1" customFormat="1" customHeight="1" spans="17:17">
      <c r="Q62477" s="25"/>
    </row>
    <row r="62478" s="1" customFormat="1" customHeight="1" spans="17:17">
      <c r="Q62478" s="25"/>
    </row>
    <row r="62479" s="1" customFormat="1" customHeight="1" spans="17:17">
      <c r="Q62479" s="25"/>
    </row>
    <row r="62480" s="1" customFormat="1" customHeight="1" spans="17:17">
      <c r="Q62480" s="25"/>
    </row>
    <row r="62481" s="1" customFormat="1" customHeight="1" spans="17:17">
      <c r="Q62481" s="25"/>
    </row>
    <row r="62482" s="1" customFormat="1" customHeight="1" spans="17:17">
      <c r="Q62482" s="25"/>
    </row>
    <row r="62483" s="1" customFormat="1" customHeight="1" spans="17:17">
      <c r="Q62483" s="25"/>
    </row>
    <row r="62484" s="1" customFormat="1" customHeight="1" spans="17:17">
      <c r="Q62484" s="25"/>
    </row>
    <row r="62485" s="1" customFormat="1" customHeight="1" spans="17:17">
      <c r="Q62485" s="25"/>
    </row>
    <row r="62486" s="1" customFormat="1" customHeight="1" spans="17:17">
      <c r="Q62486" s="25"/>
    </row>
    <row r="62487" s="1" customFormat="1" customHeight="1" spans="17:17">
      <c r="Q62487" s="25"/>
    </row>
    <row r="62488" s="1" customFormat="1" customHeight="1" spans="17:17">
      <c r="Q62488" s="25"/>
    </row>
    <row r="62489" s="1" customFormat="1" customHeight="1" spans="17:17">
      <c r="Q62489" s="25"/>
    </row>
    <row r="62490" s="1" customFormat="1" customHeight="1" spans="17:17">
      <c r="Q62490" s="25"/>
    </row>
    <row r="62491" s="1" customFormat="1" customHeight="1" spans="17:17">
      <c r="Q62491" s="25"/>
    </row>
    <row r="62492" s="1" customFormat="1" customHeight="1" spans="17:17">
      <c r="Q62492" s="25"/>
    </row>
    <row r="62493" s="1" customFormat="1" customHeight="1" spans="17:17">
      <c r="Q62493" s="25"/>
    </row>
    <row r="62494" s="1" customFormat="1" customHeight="1" spans="17:17">
      <c r="Q62494" s="25"/>
    </row>
    <row r="62495" s="1" customFormat="1" customHeight="1" spans="17:17">
      <c r="Q62495" s="25"/>
    </row>
    <row r="62496" s="1" customFormat="1" customHeight="1" spans="17:17">
      <c r="Q62496" s="25"/>
    </row>
    <row r="62497" s="1" customFormat="1" customHeight="1" spans="17:17">
      <c r="Q62497" s="25"/>
    </row>
    <row r="62498" s="1" customFormat="1" customHeight="1" spans="17:17">
      <c r="Q62498" s="25"/>
    </row>
    <row r="62499" s="1" customFormat="1" customHeight="1" spans="17:17">
      <c r="Q62499" s="25"/>
    </row>
    <row r="62500" s="1" customFormat="1" customHeight="1" spans="17:17">
      <c r="Q62500" s="25"/>
    </row>
    <row r="62501" s="1" customFormat="1" customHeight="1" spans="17:17">
      <c r="Q62501" s="25"/>
    </row>
    <row r="62502" s="1" customFormat="1" customHeight="1" spans="17:17">
      <c r="Q62502" s="25"/>
    </row>
    <row r="62503" s="1" customFormat="1" customHeight="1" spans="17:17">
      <c r="Q62503" s="25"/>
    </row>
    <row r="62504" s="1" customFormat="1" customHeight="1" spans="17:17">
      <c r="Q62504" s="25"/>
    </row>
    <row r="62505" s="1" customFormat="1" customHeight="1" spans="17:17">
      <c r="Q62505" s="25"/>
    </row>
    <row r="62506" s="1" customFormat="1" customHeight="1" spans="17:17">
      <c r="Q62506" s="25"/>
    </row>
    <row r="62507" s="1" customFormat="1" customHeight="1" spans="17:17">
      <c r="Q62507" s="25"/>
    </row>
    <row r="62508" s="1" customFormat="1" customHeight="1" spans="17:17">
      <c r="Q62508" s="25"/>
    </row>
    <row r="62509" s="1" customFormat="1" customHeight="1" spans="17:17">
      <c r="Q62509" s="25"/>
    </row>
    <row r="62510" s="1" customFormat="1" customHeight="1" spans="17:17">
      <c r="Q62510" s="25"/>
    </row>
    <row r="62511" s="1" customFormat="1" customHeight="1" spans="17:17">
      <c r="Q62511" s="25"/>
    </row>
    <row r="62512" s="1" customFormat="1" customHeight="1" spans="17:17">
      <c r="Q62512" s="25"/>
    </row>
    <row r="62513" s="1" customFormat="1" customHeight="1" spans="17:17">
      <c r="Q62513" s="25"/>
    </row>
    <row r="62514" s="1" customFormat="1" customHeight="1" spans="17:17">
      <c r="Q62514" s="25"/>
    </row>
    <row r="62515" s="1" customFormat="1" customHeight="1" spans="17:17">
      <c r="Q62515" s="25"/>
    </row>
    <row r="62516" s="1" customFormat="1" customHeight="1" spans="17:17">
      <c r="Q62516" s="25"/>
    </row>
    <row r="62517" s="1" customFormat="1" customHeight="1" spans="17:17">
      <c r="Q62517" s="25"/>
    </row>
    <row r="62518" s="1" customFormat="1" customHeight="1" spans="17:17">
      <c r="Q62518" s="25"/>
    </row>
    <row r="62519" s="1" customFormat="1" customHeight="1" spans="17:17">
      <c r="Q62519" s="25"/>
    </row>
    <row r="62520" s="1" customFormat="1" customHeight="1" spans="17:17">
      <c r="Q62520" s="25"/>
    </row>
    <row r="62521" s="1" customFormat="1" customHeight="1" spans="17:17">
      <c r="Q62521" s="25"/>
    </row>
    <row r="62522" s="1" customFormat="1" customHeight="1" spans="17:17">
      <c r="Q62522" s="25"/>
    </row>
    <row r="62523" s="1" customFormat="1" customHeight="1" spans="17:17">
      <c r="Q62523" s="25"/>
    </row>
    <row r="62524" s="1" customFormat="1" customHeight="1" spans="17:17">
      <c r="Q62524" s="25"/>
    </row>
    <row r="62525" s="1" customFormat="1" customHeight="1" spans="17:17">
      <c r="Q62525" s="25"/>
    </row>
    <row r="62526" s="1" customFormat="1" customHeight="1" spans="17:17">
      <c r="Q62526" s="25"/>
    </row>
    <row r="62527" s="1" customFormat="1" customHeight="1" spans="17:17">
      <c r="Q62527" s="25"/>
    </row>
    <row r="62528" s="1" customFormat="1" customHeight="1" spans="17:17">
      <c r="Q62528" s="25"/>
    </row>
    <row r="62529" s="1" customFormat="1" customHeight="1" spans="17:17">
      <c r="Q62529" s="25"/>
    </row>
    <row r="62530" s="1" customFormat="1" customHeight="1" spans="17:17">
      <c r="Q62530" s="25"/>
    </row>
    <row r="62531" s="1" customFormat="1" customHeight="1" spans="17:17">
      <c r="Q62531" s="25"/>
    </row>
    <row r="62532" s="1" customFormat="1" customHeight="1" spans="17:17">
      <c r="Q62532" s="25"/>
    </row>
    <row r="62533" s="1" customFormat="1" customHeight="1" spans="17:17">
      <c r="Q62533" s="25"/>
    </row>
    <row r="62534" s="1" customFormat="1" customHeight="1" spans="17:17">
      <c r="Q62534" s="25"/>
    </row>
    <row r="62535" s="1" customFormat="1" customHeight="1" spans="17:17">
      <c r="Q62535" s="25"/>
    </row>
    <row r="62536" s="1" customFormat="1" customHeight="1" spans="17:17">
      <c r="Q62536" s="25"/>
    </row>
    <row r="62537" s="1" customFormat="1" customHeight="1" spans="17:17">
      <c r="Q62537" s="25"/>
    </row>
    <row r="62538" s="1" customFormat="1" customHeight="1" spans="17:17">
      <c r="Q62538" s="25"/>
    </row>
    <row r="62539" s="1" customFormat="1" customHeight="1" spans="17:17">
      <c r="Q62539" s="25"/>
    </row>
    <row r="62540" s="1" customFormat="1" customHeight="1" spans="17:17">
      <c r="Q62540" s="25"/>
    </row>
    <row r="62541" s="1" customFormat="1" customHeight="1" spans="17:17">
      <c r="Q62541" s="25"/>
    </row>
    <row r="62542" s="1" customFormat="1" customHeight="1" spans="17:17">
      <c r="Q62542" s="25"/>
    </row>
    <row r="62543" s="1" customFormat="1" customHeight="1" spans="17:17">
      <c r="Q62543" s="25"/>
    </row>
    <row r="62544" s="1" customFormat="1" customHeight="1" spans="17:17">
      <c r="Q62544" s="25"/>
    </row>
    <row r="62545" s="1" customFormat="1" customHeight="1" spans="17:17">
      <c r="Q62545" s="25"/>
    </row>
    <row r="62546" s="1" customFormat="1" customHeight="1" spans="17:17">
      <c r="Q62546" s="25"/>
    </row>
    <row r="62547" s="1" customFormat="1" customHeight="1" spans="17:17">
      <c r="Q62547" s="25"/>
    </row>
    <row r="62548" s="1" customFormat="1" customHeight="1" spans="17:17">
      <c r="Q62548" s="25"/>
    </row>
    <row r="62549" s="1" customFormat="1" customHeight="1" spans="17:17">
      <c r="Q62549" s="25"/>
    </row>
    <row r="62550" s="1" customFormat="1" customHeight="1" spans="17:17">
      <c r="Q62550" s="25"/>
    </row>
    <row r="62551" s="1" customFormat="1" customHeight="1" spans="17:17">
      <c r="Q62551" s="25"/>
    </row>
    <row r="62552" s="1" customFormat="1" customHeight="1" spans="17:17">
      <c r="Q62552" s="25"/>
    </row>
    <row r="62553" s="1" customFormat="1" customHeight="1" spans="17:17">
      <c r="Q62553" s="25"/>
    </row>
    <row r="62554" s="1" customFormat="1" customHeight="1" spans="17:17">
      <c r="Q62554" s="25"/>
    </row>
    <row r="62555" s="1" customFormat="1" customHeight="1" spans="17:17">
      <c r="Q62555" s="25"/>
    </row>
    <row r="62556" s="1" customFormat="1" customHeight="1" spans="17:17">
      <c r="Q62556" s="25"/>
    </row>
    <row r="62557" s="1" customFormat="1" customHeight="1" spans="17:17">
      <c r="Q62557" s="25"/>
    </row>
    <row r="62558" s="1" customFormat="1" customHeight="1" spans="17:17">
      <c r="Q62558" s="25"/>
    </row>
    <row r="62559" s="1" customFormat="1" customHeight="1" spans="17:17">
      <c r="Q62559" s="25"/>
    </row>
    <row r="62560" s="1" customFormat="1" customHeight="1" spans="17:17">
      <c r="Q62560" s="25"/>
    </row>
    <row r="62561" s="1" customFormat="1" customHeight="1" spans="17:17">
      <c r="Q62561" s="25"/>
    </row>
    <row r="62562" s="1" customFormat="1" customHeight="1" spans="17:17">
      <c r="Q62562" s="25"/>
    </row>
    <row r="62563" s="1" customFormat="1" customHeight="1" spans="17:17">
      <c r="Q62563" s="25"/>
    </row>
    <row r="62564" s="1" customFormat="1" customHeight="1" spans="17:17">
      <c r="Q62564" s="25"/>
    </row>
    <row r="62565" s="1" customFormat="1" customHeight="1" spans="17:17">
      <c r="Q62565" s="25"/>
    </row>
    <row r="62566" s="1" customFormat="1" customHeight="1" spans="17:17">
      <c r="Q62566" s="25"/>
    </row>
    <row r="62567" s="1" customFormat="1" customHeight="1" spans="17:17">
      <c r="Q62567" s="25"/>
    </row>
    <row r="62568" s="1" customFormat="1" customHeight="1" spans="17:17">
      <c r="Q62568" s="25"/>
    </row>
    <row r="62569" s="1" customFormat="1" customHeight="1" spans="17:17">
      <c r="Q62569" s="25"/>
    </row>
    <row r="62570" s="1" customFormat="1" customHeight="1" spans="17:17">
      <c r="Q62570" s="25"/>
    </row>
    <row r="62571" s="1" customFormat="1" customHeight="1" spans="17:17">
      <c r="Q62571" s="25"/>
    </row>
    <row r="62572" s="1" customFormat="1" customHeight="1" spans="17:17">
      <c r="Q62572" s="25"/>
    </row>
    <row r="62573" s="1" customFormat="1" customHeight="1" spans="17:17">
      <c r="Q62573" s="25"/>
    </row>
    <row r="62574" s="1" customFormat="1" customHeight="1" spans="17:17">
      <c r="Q62574" s="25"/>
    </row>
    <row r="62575" s="1" customFormat="1" customHeight="1" spans="17:17">
      <c r="Q62575" s="25"/>
    </row>
    <row r="62576" s="1" customFormat="1" customHeight="1" spans="17:17">
      <c r="Q62576" s="25"/>
    </row>
    <row r="62577" s="1" customFormat="1" customHeight="1" spans="17:17">
      <c r="Q62577" s="25"/>
    </row>
    <row r="62578" s="1" customFormat="1" customHeight="1" spans="17:17">
      <c r="Q62578" s="25"/>
    </row>
    <row r="62579" s="1" customFormat="1" customHeight="1" spans="17:17">
      <c r="Q62579" s="25"/>
    </row>
    <row r="62580" s="1" customFormat="1" customHeight="1" spans="17:17">
      <c r="Q62580" s="25"/>
    </row>
    <row r="62581" s="1" customFormat="1" customHeight="1" spans="17:17">
      <c r="Q62581" s="25"/>
    </row>
    <row r="62582" s="1" customFormat="1" customHeight="1" spans="17:17">
      <c r="Q62582" s="25"/>
    </row>
    <row r="62583" s="1" customFormat="1" customHeight="1" spans="17:17">
      <c r="Q62583" s="25"/>
    </row>
    <row r="62584" s="1" customFormat="1" customHeight="1" spans="17:17">
      <c r="Q62584" s="25"/>
    </row>
    <row r="62585" s="1" customFormat="1" customHeight="1" spans="17:17">
      <c r="Q62585" s="25"/>
    </row>
    <row r="62586" s="1" customFormat="1" customHeight="1" spans="17:17">
      <c r="Q62586" s="25"/>
    </row>
    <row r="62587" s="1" customFormat="1" customHeight="1" spans="17:17">
      <c r="Q62587" s="25"/>
    </row>
    <row r="62588" s="1" customFormat="1" customHeight="1" spans="17:17">
      <c r="Q62588" s="25"/>
    </row>
    <row r="62589" s="1" customFormat="1" customHeight="1" spans="17:17">
      <c r="Q62589" s="25"/>
    </row>
    <row r="62590" s="1" customFormat="1" customHeight="1" spans="17:17">
      <c r="Q62590" s="25"/>
    </row>
    <row r="62591" s="1" customFormat="1" customHeight="1" spans="17:17">
      <c r="Q62591" s="25"/>
    </row>
    <row r="62592" s="1" customFormat="1" customHeight="1" spans="17:17">
      <c r="Q62592" s="25"/>
    </row>
    <row r="62593" s="1" customFormat="1" customHeight="1" spans="17:17">
      <c r="Q62593" s="25"/>
    </row>
    <row r="62594" s="1" customFormat="1" customHeight="1" spans="17:17">
      <c r="Q62594" s="25"/>
    </row>
    <row r="62595" s="1" customFormat="1" customHeight="1" spans="17:17">
      <c r="Q62595" s="25"/>
    </row>
    <row r="62596" s="1" customFormat="1" customHeight="1" spans="17:17">
      <c r="Q62596" s="25"/>
    </row>
    <row r="62597" s="1" customFormat="1" customHeight="1" spans="17:17">
      <c r="Q62597" s="25"/>
    </row>
    <row r="62598" s="1" customFormat="1" customHeight="1" spans="17:17">
      <c r="Q62598" s="25"/>
    </row>
    <row r="62599" s="1" customFormat="1" customHeight="1" spans="17:17">
      <c r="Q62599" s="25"/>
    </row>
    <row r="62600" s="1" customFormat="1" customHeight="1" spans="17:17">
      <c r="Q62600" s="25"/>
    </row>
    <row r="62601" s="1" customFormat="1" customHeight="1" spans="17:17">
      <c r="Q62601" s="25"/>
    </row>
    <row r="62602" s="1" customFormat="1" customHeight="1" spans="17:17">
      <c r="Q62602" s="25"/>
    </row>
    <row r="62603" s="1" customFormat="1" customHeight="1" spans="17:17">
      <c r="Q62603" s="25"/>
    </row>
    <row r="62604" s="1" customFormat="1" customHeight="1" spans="17:17">
      <c r="Q62604" s="25"/>
    </row>
    <row r="62605" s="1" customFormat="1" customHeight="1" spans="17:17">
      <c r="Q62605" s="25"/>
    </row>
    <row r="62606" s="1" customFormat="1" customHeight="1" spans="17:17">
      <c r="Q62606" s="25"/>
    </row>
    <row r="62607" s="1" customFormat="1" customHeight="1" spans="17:17">
      <c r="Q62607" s="25"/>
    </row>
    <row r="62608" s="1" customFormat="1" customHeight="1" spans="17:17">
      <c r="Q62608" s="25"/>
    </row>
    <row r="62609" s="1" customFormat="1" customHeight="1" spans="17:17">
      <c r="Q62609" s="25"/>
    </row>
    <row r="62610" s="1" customFormat="1" customHeight="1" spans="17:17">
      <c r="Q62610" s="25"/>
    </row>
    <row r="62611" s="1" customFormat="1" customHeight="1" spans="17:17">
      <c r="Q62611" s="25"/>
    </row>
    <row r="62612" s="1" customFormat="1" customHeight="1" spans="17:17">
      <c r="Q62612" s="25"/>
    </row>
    <row r="62613" s="1" customFormat="1" customHeight="1" spans="17:17">
      <c r="Q62613" s="25"/>
    </row>
    <row r="62614" s="1" customFormat="1" customHeight="1" spans="17:17">
      <c r="Q62614" s="25"/>
    </row>
    <row r="62615" s="1" customFormat="1" customHeight="1" spans="17:17">
      <c r="Q62615" s="25"/>
    </row>
    <row r="62616" s="1" customFormat="1" customHeight="1" spans="17:17">
      <c r="Q62616" s="25"/>
    </row>
    <row r="62617" s="1" customFormat="1" customHeight="1" spans="17:17">
      <c r="Q62617" s="25"/>
    </row>
    <row r="62618" s="1" customFormat="1" customHeight="1" spans="17:17">
      <c r="Q62618" s="25"/>
    </row>
    <row r="62619" s="1" customFormat="1" customHeight="1" spans="17:17">
      <c r="Q62619" s="25"/>
    </row>
    <row r="62620" s="1" customFormat="1" customHeight="1" spans="17:17">
      <c r="Q62620" s="25"/>
    </row>
    <row r="62621" s="1" customFormat="1" customHeight="1" spans="17:17">
      <c r="Q62621" s="25"/>
    </row>
    <row r="62622" s="1" customFormat="1" customHeight="1" spans="17:17">
      <c r="Q62622" s="25"/>
    </row>
    <row r="62623" s="1" customFormat="1" customHeight="1" spans="17:17">
      <c r="Q62623" s="25"/>
    </row>
    <row r="62624" s="1" customFormat="1" customHeight="1" spans="17:17">
      <c r="Q62624" s="25"/>
    </row>
    <row r="62625" s="1" customFormat="1" customHeight="1" spans="17:17">
      <c r="Q62625" s="25"/>
    </row>
    <row r="62626" s="1" customFormat="1" customHeight="1" spans="17:17">
      <c r="Q62626" s="25"/>
    </row>
    <row r="62627" s="1" customFormat="1" customHeight="1" spans="17:17">
      <c r="Q62627" s="25"/>
    </row>
    <row r="62628" s="1" customFormat="1" customHeight="1" spans="17:17">
      <c r="Q62628" s="25"/>
    </row>
    <row r="62629" s="1" customFormat="1" customHeight="1" spans="17:17">
      <c r="Q62629" s="25"/>
    </row>
    <row r="62630" s="1" customFormat="1" customHeight="1" spans="17:17">
      <c r="Q62630" s="25"/>
    </row>
    <row r="62631" s="1" customFormat="1" customHeight="1" spans="17:17">
      <c r="Q62631" s="25"/>
    </row>
    <row r="62632" s="1" customFormat="1" customHeight="1" spans="17:17">
      <c r="Q62632" s="25"/>
    </row>
    <row r="62633" s="1" customFormat="1" customHeight="1" spans="17:17">
      <c r="Q62633" s="25"/>
    </row>
    <row r="62634" s="1" customFormat="1" customHeight="1" spans="17:17">
      <c r="Q62634" s="25"/>
    </row>
    <row r="62635" s="1" customFormat="1" customHeight="1" spans="17:17">
      <c r="Q62635" s="25"/>
    </row>
    <row r="62636" s="1" customFormat="1" customHeight="1" spans="17:17">
      <c r="Q62636" s="25"/>
    </row>
    <row r="62637" s="1" customFormat="1" customHeight="1" spans="17:17">
      <c r="Q62637" s="25"/>
    </row>
    <row r="62638" s="1" customFormat="1" customHeight="1" spans="17:17">
      <c r="Q62638" s="25"/>
    </row>
    <row r="62639" s="1" customFormat="1" customHeight="1" spans="17:17">
      <c r="Q62639" s="25"/>
    </row>
    <row r="62640" s="1" customFormat="1" customHeight="1" spans="17:17">
      <c r="Q62640" s="25"/>
    </row>
    <row r="62641" s="1" customFormat="1" customHeight="1" spans="17:17">
      <c r="Q62641" s="25"/>
    </row>
    <row r="62642" s="1" customFormat="1" customHeight="1" spans="17:17">
      <c r="Q62642" s="25"/>
    </row>
    <row r="62643" s="1" customFormat="1" customHeight="1" spans="17:17">
      <c r="Q62643" s="25"/>
    </row>
    <row r="62644" s="1" customFormat="1" customHeight="1" spans="17:17">
      <c r="Q62644" s="25"/>
    </row>
    <row r="62645" s="1" customFormat="1" customHeight="1" spans="17:17">
      <c r="Q62645" s="25"/>
    </row>
    <row r="62646" s="1" customFormat="1" customHeight="1" spans="17:17">
      <c r="Q62646" s="25"/>
    </row>
    <row r="62647" s="1" customFormat="1" customHeight="1" spans="17:17">
      <c r="Q62647" s="25"/>
    </row>
    <row r="62648" s="1" customFormat="1" customHeight="1" spans="17:17">
      <c r="Q62648" s="25"/>
    </row>
    <row r="62649" s="1" customFormat="1" customHeight="1" spans="17:17">
      <c r="Q62649" s="25"/>
    </row>
    <row r="62650" s="1" customFormat="1" customHeight="1" spans="17:17">
      <c r="Q62650" s="25"/>
    </row>
    <row r="62651" s="1" customFormat="1" customHeight="1" spans="17:17">
      <c r="Q62651" s="25"/>
    </row>
    <row r="62652" s="1" customFormat="1" customHeight="1" spans="17:17">
      <c r="Q62652" s="25"/>
    </row>
    <row r="62653" s="1" customFormat="1" customHeight="1" spans="17:17">
      <c r="Q62653" s="25"/>
    </row>
    <row r="62654" s="1" customFormat="1" customHeight="1" spans="17:17">
      <c r="Q62654" s="25"/>
    </row>
    <row r="62655" s="1" customFormat="1" customHeight="1" spans="17:17">
      <c r="Q62655" s="25"/>
    </row>
    <row r="62656" s="1" customFormat="1" customHeight="1" spans="17:17">
      <c r="Q62656" s="25"/>
    </row>
    <row r="62657" s="1" customFormat="1" customHeight="1" spans="17:17">
      <c r="Q62657" s="25"/>
    </row>
    <row r="62658" s="1" customFormat="1" customHeight="1" spans="17:17">
      <c r="Q62658" s="25"/>
    </row>
    <row r="62659" s="1" customFormat="1" customHeight="1" spans="17:17">
      <c r="Q62659" s="25"/>
    </row>
    <row r="62660" s="1" customFormat="1" customHeight="1" spans="17:17">
      <c r="Q62660" s="25"/>
    </row>
    <row r="62661" s="1" customFormat="1" customHeight="1" spans="17:17">
      <c r="Q62661" s="25"/>
    </row>
    <row r="62662" s="1" customFormat="1" customHeight="1" spans="17:17">
      <c r="Q62662" s="25"/>
    </row>
    <row r="62663" s="1" customFormat="1" customHeight="1" spans="17:17">
      <c r="Q62663" s="25"/>
    </row>
    <row r="62664" s="1" customFormat="1" customHeight="1" spans="17:17">
      <c r="Q62664" s="25"/>
    </row>
    <row r="62665" s="1" customFormat="1" customHeight="1" spans="17:17">
      <c r="Q62665" s="25"/>
    </row>
    <row r="62666" s="1" customFormat="1" customHeight="1" spans="17:17">
      <c r="Q62666" s="25"/>
    </row>
    <row r="62667" s="1" customFormat="1" customHeight="1" spans="17:17">
      <c r="Q62667" s="25"/>
    </row>
    <row r="62668" s="1" customFormat="1" customHeight="1" spans="17:17">
      <c r="Q62668" s="25"/>
    </row>
    <row r="62669" s="1" customFormat="1" customHeight="1" spans="17:17">
      <c r="Q62669" s="25"/>
    </row>
    <row r="62670" s="1" customFormat="1" customHeight="1" spans="17:17">
      <c r="Q62670" s="25"/>
    </row>
    <row r="62671" s="1" customFormat="1" customHeight="1" spans="17:17">
      <c r="Q62671" s="25"/>
    </row>
    <row r="62672" s="1" customFormat="1" customHeight="1" spans="17:17">
      <c r="Q62672" s="25"/>
    </row>
    <row r="62673" s="1" customFormat="1" customHeight="1" spans="17:17">
      <c r="Q62673" s="25"/>
    </row>
    <row r="62674" s="1" customFormat="1" customHeight="1" spans="17:17">
      <c r="Q62674" s="25"/>
    </row>
    <row r="62675" s="1" customFormat="1" customHeight="1" spans="17:17">
      <c r="Q62675" s="25"/>
    </row>
    <row r="62676" s="1" customFormat="1" customHeight="1" spans="17:17">
      <c r="Q62676" s="25"/>
    </row>
    <row r="62677" s="1" customFormat="1" customHeight="1" spans="17:17">
      <c r="Q62677" s="25"/>
    </row>
    <row r="62678" s="1" customFormat="1" customHeight="1" spans="17:17">
      <c r="Q62678" s="25"/>
    </row>
    <row r="62679" s="1" customFormat="1" customHeight="1" spans="17:17">
      <c r="Q62679" s="25"/>
    </row>
    <row r="62680" s="1" customFormat="1" customHeight="1" spans="17:17">
      <c r="Q62680" s="25"/>
    </row>
    <row r="62681" s="1" customFormat="1" customHeight="1" spans="17:17">
      <c r="Q62681" s="25"/>
    </row>
    <row r="62682" s="1" customFormat="1" customHeight="1" spans="17:17">
      <c r="Q62682" s="25"/>
    </row>
    <row r="62683" s="1" customFormat="1" customHeight="1" spans="17:17">
      <c r="Q62683" s="25"/>
    </row>
    <row r="62684" s="1" customFormat="1" customHeight="1" spans="17:17">
      <c r="Q62684" s="25"/>
    </row>
    <row r="62685" s="1" customFormat="1" customHeight="1" spans="17:17">
      <c r="Q62685" s="25"/>
    </row>
    <row r="62686" s="1" customFormat="1" customHeight="1" spans="17:17">
      <c r="Q62686" s="25"/>
    </row>
    <row r="62687" s="1" customFormat="1" customHeight="1" spans="17:17">
      <c r="Q62687" s="25"/>
    </row>
    <row r="62688" s="1" customFormat="1" customHeight="1" spans="17:17">
      <c r="Q62688" s="25"/>
    </row>
    <row r="62689" s="1" customFormat="1" customHeight="1" spans="17:17">
      <c r="Q62689" s="25"/>
    </row>
    <row r="62690" s="1" customFormat="1" customHeight="1" spans="17:17">
      <c r="Q62690" s="25"/>
    </row>
    <row r="62691" s="1" customFormat="1" customHeight="1" spans="17:17">
      <c r="Q62691" s="25"/>
    </row>
    <row r="62692" s="1" customFormat="1" customHeight="1" spans="17:17">
      <c r="Q62692" s="25"/>
    </row>
    <row r="62693" s="1" customFormat="1" customHeight="1" spans="17:17">
      <c r="Q62693" s="25"/>
    </row>
    <row r="62694" s="1" customFormat="1" customHeight="1" spans="17:17">
      <c r="Q62694" s="25"/>
    </row>
    <row r="62695" s="1" customFormat="1" customHeight="1" spans="17:17">
      <c r="Q62695" s="25"/>
    </row>
    <row r="62696" s="1" customFormat="1" customHeight="1" spans="17:17">
      <c r="Q62696" s="25"/>
    </row>
    <row r="62697" s="1" customFormat="1" customHeight="1" spans="17:17">
      <c r="Q62697" s="25"/>
    </row>
    <row r="62698" s="1" customFormat="1" customHeight="1" spans="17:17">
      <c r="Q62698" s="25"/>
    </row>
    <row r="62699" s="1" customFormat="1" customHeight="1" spans="17:17">
      <c r="Q62699" s="25"/>
    </row>
    <row r="62700" s="1" customFormat="1" customHeight="1" spans="17:17">
      <c r="Q62700" s="25"/>
    </row>
    <row r="62701" s="1" customFormat="1" customHeight="1" spans="17:17">
      <c r="Q62701" s="25"/>
    </row>
    <row r="62702" s="1" customFormat="1" customHeight="1" spans="17:17">
      <c r="Q62702" s="25"/>
    </row>
    <row r="62703" s="1" customFormat="1" customHeight="1" spans="17:17">
      <c r="Q62703" s="25"/>
    </row>
    <row r="62704" s="1" customFormat="1" customHeight="1" spans="17:17">
      <c r="Q62704" s="25"/>
    </row>
    <row r="62705" s="1" customFormat="1" customHeight="1" spans="17:17">
      <c r="Q62705" s="25"/>
    </row>
    <row r="62706" s="1" customFormat="1" customHeight="1" spans="17:17">
      <c r="Q62706" s="25"/>
    </row>
    <row r="62707" s="1" customFormat="1" customHeight="1" spans="17:17">
      <c r="Q62707" s="25"/>
    </row>
    <row r="62708" s="1" customFormat="1" customHeight="1" spans="17:17">
      <c r="Q62708" s="25"/>
    </row>
    <row r="62709" s="1" customFormat="1" customHeight="1" spans="17:17">
      <c r="Q62709" s="25"/>
    </row>
    <row r="62710" s="1" customFormat="1" customHeight="1" spans="17:17">
      <c r="Q62710" s="25"/>
    </row>
    <row r="62711" s="1" customFormat="1" customHeight="1" spans="17:17">
      <c r="Q62711" s="25"/>
    </row>
    <row r="62712" s="1" customFormat="1" customHeight="1" spans="17:17">
      <c r="Q62712" s="25"/>
    </row>
    <row r="62713" s="1" customFormat="1" customHeight="1" spans="17:17">
      <c r="Q62713" s="25"/>
    </row>
    <row r="62714" s="1" customFormat="1" customHeight="1" spans="17:17">
      <c r="Q62714" s="25"/>
    </row>
    <row r="62715" s="1" customFormat="1" customHeight="1" spans="17:17">
      <c r="Q62715" s="25"/>
    </row>
    <row r="62716" s="1" customFormat="1" customHeight="1" spans="17:17">
      <c r="Q62716" s="25"/>
    </row>
    <row r="62717" s="1" customFormat="1" customHeight="1" spans="17:17">
      <c r="Q62717" s="25"/>
    </row>
    <row r="62718" s="1" customFormat="1" customHeight="1" spans="17:17">
      <c r="Q62718" s="25"/>
    </row>
    <row r="62719" s="1" customFormat="1" customHeight="1" spans="17:17">
      <c r="Q62719" s="25"/>
    </row>
    <row r="62720" s="1" customFormat="1" customHeight="1" spans="17:17">
      <c r="Q62720" s="25"/>
    </row>
    <row r="62721" s="1" customFormat="1" customHeight="1" spans="17:17">
      <c r="Q62721" s="25"/>
    </row>
    <row r="62722" s="1" customFormat="1" customHeight="1" spans="17:17">
      <c r="Q62722" s="25"/>
    </row>
    <row r="62723" s="1" customFormat="1" customHeight="1" spans="17:17">
      <c r="Q62723" s="25"/>
    </row>
    <row r="62724" s="1" customFormat="1" customHeight="1" spans="17:17">
      <c r="Q62724" s="25"/>
    </row>
    <row r="62725" s="1" customFormat="1" customHeight="1" spans="17:17">
      <c r="Q62725" s="25"/>
    </row>
    <row r="62726" s="1" customFormat="1" customHeight="1" spans="17:17">
      <c r="Q62726" s="25"/>
    </row>
    <row r="62727" s="1" customFormat="1" customHeight="1" spans="17:17">
      <c r="Q62727" s="25"/>
    </row>
    <row r="62728" s="1" customFormat="1" customHeight="1" spans="17:17">
      <c r="Q62728" s="25"/>
    </row>
    <row r="62729" s="1" customFormat="1" customHeight="1" spans="17:17">
      <c r="Q62729" s="25"/>
    </row>
    <row r="62730" s="1" customFormat="1" customHeight="1" spans="17:17">
      <c r="Q62730" s="25"/>
    </row>
    <row r="62731" s="1" customFormat="1" customHeight="1" spans="17:17">
      <c r="Q62731" s="25"/>
    </row>
    <row r="62732" s="1" customFormat="1" customHeight="1" spans="17:17">
      <c r="Q62732" s="25"/>
    </row>
    <row r="62733" s="1" customFormat="1" customHeight="1" spans="17:17">
      <c r="Q62733" s="25"/>
    </row>
    <row r="62734" s="1" customFormat="1" customHeight="1" spans="17:17">
      <c r="Q62734" s="25"/>
    </row>
    <row r="62735" s="1" customFormat="1" customHeight="1" spans="17:17">
      <c r="Q62735" s="25"/>
    </row>
    <row r="62736" s="1" customFormat="1" customHeight="1" spans="17:17">
      <c r="Q62736" s="25"/>
    </row>
    <row r="62737" s="1" customFormat="1" customHeight="1" spans="17:17">
      <c r="Q62737" s="25"/>
    </row>
    <row r="62738" s="1" customFormat="1" customHeight="1" spans="17:17">
      <c r="Q62738" s="25"/>
    </row>
    <row r="62739" s="1" customFormat="1" customHeight="1" spans="17:17">
      <c r="Q62739" s="25"/>
    </row>
    <row r="62740" s="1" customFormat="1" customHeight="1" spans="17:17">
      <c r="Q62740" s="25"/>
    </row>
    <row r="62741" s="1" customFormat="1" customHeight="1" spans="17:17">
      <c r="Q62741" s="25"/>
    </row>
    <row r="62742" s="1" customFormat="1" customHeight="1" spans="17:17">
      <c r="Q62742" s="25"/>
    </row>
    <row r="62743" s="1" customFormat="1" customHeight="1" spans="17:17">
      <c r="Q62743" s="25"/>
    </row>
    <row r="62744" s="1" customFormat="1" customHeight="1" spans="17:17">
      <c r="Q62744" s="25"/>
    </row>
    <row r="62745" s="1" customFormat="1" customHeight="1" spans="17:17">
      <c r="Q62745" s="25"/>
    </row>
    <row r="62746" s="1" customFormat="1" customHeight="1" spans="17:17">
      <c r="Q62746" s="25"/>
    </row>
    <row r="62747" s="1" customFormat="1" customHeight="1" spans="17:17">
      <c r="Q62747" s="25"/>
    </row>
    <row r="62748" s="1" customFormat="1" customHeight="1" spans="17:17">
      <c r="Q62748" s="25"/>
    </row>
    <row r="62749" s="1" customFormat="1" customHeight="1" spans="17:17">
      <c r="Q62749" s="25"/>
    </row>
    <row r="62750" s="1" customFormat="1" customHeight="1" spans="17:17">
      <c r="Q62750" s="25"/>
    </row>
    <row r="62751" s="1" customFormat="1" customHeight="1" spans="17:17">
      <c r="Q62751" s="25"/>
    </row>
    <row r="62752" s="1" customFormat="1" customHeight="1" spans="17:17">
      <c r="Q62752" s="25"/>
    </row>
    <row r="62753" s="1" customFormat="1" customHeight="1" spans="17:17">
      <c r="Q62753" s="25"/>
    </row>
    <row r="62754" s="1" customFormat="1" customHeight="1" spans="17:17">
      <c r="Q62754" s="25"/>
    </row>
    <row r="62755" s="1" customFormat="1" customHeight="1" spans="17:17">
      <c r="Q62755" s="25"/>
    </row>
    <row r="62756" s="1" customFormat="1" customHeight="1" spans="17:17">
      <c r="Q62756" s="25"/>
    </row>
    <row r="62757" s="1" customFormat="1" customHeight="1" spans="17:17">
      <c r="Q62757" s="25"/>
    </row>
    <row r="62758" s="1" customFormat="1" customHeight="1" spans="17:17">
      <c r="Q62758" s="25"/>
    </row>
    <row r="62759" s="1" customFormat="1" customHeight="1" spans="17:17">
      <c r="Q62759" s="25"/>
    </row>
    <row r="62760" s="1" customFormat="1" customHeight="1" spans="17:17">
      <c r="Q62760" s="25"/>
    </row>
    <row r="62761" s="1" customFormat="1" customHeight="1" spans="17:17">
      <c r="Q62761" s="25"/>
    </row>
    <row r="62762" s="1" customFormat="1" customHeight="1" spans="17:17">
      <c r="Q62762" s="25"/>
    </row>
    <row r="62763" s="1" customFormat="1" customHeight="1" spans="17:17">
      <c r="Q62763" s="25"/>
    </row>
    <row r="62764" s="1" customFormat="1" customHeight="1" spans="17:17">
      <c r="Q62764" s="25"/>
    </row>
    <row r="62765" s="1" customFormat="1" customHeight="1" spans="17:17">
      <c r="Q62765" s="25"/>
    </row>
    <row r="62766" s="1" customFormat="1" customHeight="1" spans="17:17">
      <c r="Q62766" s="25"/>
    </row>
    <row r="62767" s="1" customFormat="1" customHeight="1" spans="17:17">
      <c r="Q62767" s="25"/>
    </row>
    <row r="62768" s="1" customFormat="1" customHeight="1" spans="17:17">
      <c r="Q62768" s="25"/>
    </row>
    <row r="62769" s="1" customFormat="1" customHeight="1" spans="17:17">
      <c r="Q62769" s="25"/>
    </row>
    <row r="62770" s="1" customFormat="1" customHeight="1" spans="17:17">
      <c r="Q62770" s="25"/>
    </row>
    <row r="62771" s="1" customFormat="1" customHeight="1" spans="17:17">
      <c r="Q62771" s="25"/>
    </row>
    <row r="62772" s="1" customFormat="1" customHeight="1" spans="17:17">
      <c r="Q62772" s="25"/>
    </row>
    <row r="62773" s="1" customFormat="1" customHeight="1" spans="17:17">
      <c r="Q62773" s="25"/>
    </row>
    <row r="62774" s="1" customFormat="1" customHeight="1" spans="17:17">
      <c r="Q62774" s="25"/>
    </row>
    <row r="62775" s="1" customFormat="1" customHeight="1" spans="17:17">
      <c r="Q62775" s="25"/>
    </row>
    <row r="62776" s="1" customFormat="1" customHeight="1" spans="17:17">
      <c r="Q62776" s="25"/>
    </row>
    <row r="62777" s="1" customFormat="1" customHeight="1" spans="17:17">
      <c r="Q62777" s="25"/>
    </row>
    <row r="62778" s="1" customFormat="1" customHeight="1" spans="17:17">
      <c r="Q62778" s="25"/>
    </row>
    <row r="62779" s="1" customFormat="1" customHeight="1" spans="17:17">
      <c r="Q62779" s="25"/>
    </row>
    <row r="62780" s="1" customFormat="1" customHeight="1" spans="17:17">
      <c r="Q62780" s="25"/>
    </row>
    <row r="62781" s="1" customFormat="1" customHeight="1" spans="17:17">
      <c r="Q62781" s="25"/>
    </row>
    <row r="62782" s="1" customFormat="1" customHeight="1" spans="17:17">
      <c r="Q62782" s="25"/>
    </row>
    <row r="62783" s="1" customFormat="1" customHeight="1" spans="17:17">
      <c r="Q62783" s="25"/>
    </row>
    <row r="62784" s="1" customFormat="1" customHeight="1" spans="17:17">
      <c r="Q62784" s="25"/>
    </row>
    <row r="62785" s="1" customFormat="1" customHeight="1" spans="17:17">
      <c r="Q62785" s="25"/>
    </row>
    <row r="62786" s="1" customFormat="1" customHeight="1" spans="17:17">
      <c r="Q62786" s="25"/>
    </row>
    <row r="62787" s="1" customFormat="1" customHeight="1" spans="17:17">
      <c r="Q62787" s="25"/>
    </row>
    <row r="62788" s="1" customFormat="1" customHeight="1" spans="17:17">
      <c r="Q62788" s="25"/>
    </row>
    <row r="62789" s="1" customFormat="1" customHeight="1" spans="17:17">
      <c r="Q62789" s="25"/>
    </row>
    <row r="62790" s="1" customFormat="1" customHeight="1" spans="17:17">
      <c r="Q62790" s="25"/>
    </row>
    <row r="62791" s="1" customFormat="1" customHeight="1" spans="17:17">
      <c r="Q62791" s="25"/>
    </row>
    <row r="62792" s="1" customFormat="1" customHeight="1" spans="17:17">
      <c r="Q62792" s="25"/>
    </row>
    <row r="62793" s="1" customFormat="1" customHeight="1" spans="17:17">
      <c r="Q62793" s="25"/>
    </row>
    <row r="62794" s="1" customFormat="1" customHeight="1" spans="17:17">
      <c r="Q62794" s="25"/>
    </row>
    <row r="62795" s="1" customFormat="1" customHeight="1" spans="17:17">
      <c r="Q62795" s="25"/>
    </row>
    <row r="62796" s="1" customFormat="1" customHeight="1" spans="17:17">
      <c r="Q62796" s="25"/>
    </row>
    <row r="62797" s="1" customFormat="1" customHeight="1" spans="17:17">
      <c r="Q62797" s="25"/>
    </row>
    <row r="62798" s="1" customFormat="1" customHeight="1" spans="17:17">
      <c r="Q62798" s="25"/>
    </row>
    <row r="62799" s="1" customFormat="1" customHeight="1" spans="17:17">
      <c r="Q62799" s="25"/>
    </row>
    <row r="62800" s="1" customFormat="1" customHeight="1" spans="17:17">
      <c r="Q62800" s="25"/>
    </row>
    <row r="62801" s="1" customFormat="1" customHeight="1" spans="17:17">
      <c r="Q62801" s="25"/>
    </row>
    <row r="62802" s="1" customFormat="1" customHeight="1" spans="17:17">
      <c r="Q62802" s="25"/>
    </row>
    <row r="62803" s="1" customFormat="1" customHeight="1" spans="17:17">
      <c r="Q62803" s="25"/>
    </row>
    <row r="62804" s="1" customFormat="1" customHeight="1" spans="17:17">
      <c r="Q62804" s="25"/>
    </row>
    <row r="62805" s="1" customFormat="1" customHeight="1" spans="17:17">
      <c r="Q62805" s="25"/>
    </row>
    <row r="62806" s="1" customFormat="1" customHeight="1" spans="17:17">
      <c r="Q62806" s="25"/>
    </row>
    <row r="62807" s="1" customFormat="1" customHeight="1" spans="17:17">
      <c r="Q62807" s="25"/>
    </row>
    <row r="62808" s="1" customFormat="1" customHeight="1" spans="17:17">
      <c r="Q62808" s="25"/>
    </row>
    <row r="62809" s="1" customFormat="1" customHeight="1" spans="17:17">
      <c r="Q62809" s="25"/>
    </row>
    <row r="62810" s="1" customFormat="1" customHeight="1" spans="17:17">
      <c r="Q62810" s="25"/>
    </row>
    <row r="62811" s="1" customFormat="1" customHeight="1" spans="17:17">
      <c r="Q62811" s="25"/>
    </row>
    <row r="62812" s="1" customFormat="1" customHeight="1" spans="17:17">
      <c r="Q62812" s="25"/>
    </row>
    <row r="62813" s="1" customFormat="1" customHeight="1" spans="17:17">
      <c r="Q62813" s="25"/>
    </row>
    <row r="62814" s="1" customFormat="1" customHeight="1" spans="17:17">
      <c r="Q62814" s="25"/>
    </row>
    <row r="62815" s="1" customFormat="1" customHeight="1" spans="17:17">
      <c r="Q62815" s="25"/>
    </row>
    <row r="62816" s="1" customFormat="1" customHeight="1" spans="17:17">
      <c r="Q62816" s="25"/>
    </row>
    <row r="62817" s="1" customFormat="1" customHeight="1" spans="17:17">
      <c r="Q62817" s="25"/>
    </row>
    <row r="62818" s="1" customFormat="1" customHeight="1" spans="17:17">
      <c r="Q62818" s="25"/>
    </row>
    <row r="62819" s="1" customFormat="1" customHeight="1" spans="17:17">
      <c r="Q62819" s="25"/>
    </row>
    <row r="62820" s="1" customFormat="1" customHeight="1" spans="17:17">
      <c r="Q62820" s="25"/>
    </row>
    <row r="62821" s="1" customFormat="1" customHeight="1" spans="17:17">
      <c r="Q62821" s="25"/>
    </row>
    <row r="62822" s="1" customFormat="1" customHeight="1" spans="17:17">
      <c r="Q62822" s="25"/>
    </row>
    <row r="62823" s="1" customFormat="1" customHeight="1" spans="17:17">
      <c r="Q62823" s="25"/>
    </row>
    <row r="62824" s="1" customFormat="1" customHeight="1" spans="17:17">
      <c r="Q62824" s="25"/>
    </row>
    <row r="62825" s="1" customFormat="1" customHeight="1" spans="17:17">
      <c r="Q62825" s="25"/>
    </row>
    <row r="62826" s="1" customFormat="1" customHeight="1" spans="17:17">
      <c r="Q62826" s="25"/>
    </row>
    <row r="62827" s="1" customFormat="1" customHeight="1" spans="17:17">
      <c r="Q62827" s="25"/>
    </row>
    <row r="62828" s="1" customFormat="1" customHeight="1" spans="17:17">
      <c r="Q62828" s="25"/>
    </row>
    <row r="62829" s="1" customFormat="1" customHeight="1" spans="17:17">
      <c r="Q62829" s="25"/>
    </row>
    <row r="62830" s="1" customFormat="1" customHeight="1" spans="17:17">
      <c r="Q62830" s="25"/>
    </row>
    <row r="62831" s="1" customFormat="1" customHeight="1" spans="17:17">
      <c r="Q62831" s="25"/>
    </row>
    <row r="62832" s="1" customFormat="1" customHeight="1" spans="17:17">
      <c r="Q62832" s="25"/>
    </row>
    <row r="62833" s="1" customFormat="1" customHeight="1" spans="17:17">
      <c r="Q62833" s="25"/>
    </row>
    <row r="62834" s="1" customFormat="1" customHeight="1" spans="17:17">
      <c r="Q62834" s="25"/>
    </row>
    <row r="62835" s="1" customFormat="1" customHeight="1" spans="17:17">
      <c r="Q62835" s="25"/>
    </row>
    <row r="62836" s="1" customFormat="1" customHeight="1" spans="17:17">
      <c r="Q62836" s="25"/>
    </row>
    <row r="62837" s="1" customFormat="1" customHeight="1" spans="17:17">
      <c r="Q62837" s="25"/>
    </row>
    <row r="62838" s="1" customFormat="1" customHeight="1" spans="17:17">
      <c r="Q62838" s="25"/>
    </row>
    <row r="62839" s="1" customFormat="1" customHeight="1" spans="17:17">
      <c r="Q62839" s="25"/>
    </row>
    <row r="62840" s="1" customFormat="1" customHeight="1" spans="17:17">
      <c r="Q62840" s="25"/>
    </row>
    <row r="62841" s="1" customFormat="1" customHeight="1" spans="17:17">
      <c r="Q62841" s="25"/>
    </row>
    <row r="62842" s="1" customFormat="1" customHeight="1" spans="17:17">
      <c r="Q62842" s="25"/>
    </row>
    <row r="62843" s="1" customFormat="1" customHeight="1" spans="17:17">
      <c r="Q62843" s="25"/>
    </row>
    <row r="62844" s="1" customFormat="1" customHeight="1" spans="17:17">
      <c r="Q62844" s="25"/>
    </row>
    <row r="62845" s="1" customFormat="1" customHeight="1" spans="17:17">
      <c r="Q62845" s="25"/>
    </row>
    <row r="62846" s="1" customFormat="1" customHeight="1" spans="17:17">
      <c r="Q62846" s="25"/>
    </row>
    <row r="62847" s="1" customFormat="1" customHeight="1" spans="17:17">
      <c r="Q62847" s="25"/>
    </row>
    <row r="62848" s="1" customFormat="1" customHeight="1" spans="17:17">
      <c r="Q62848" s="25"/>
    </row>
    <row r="62849" s="1" customFormat="1" customHeight="1" spans="17:17">
      <c r="Q62849" s="25"/>
    </row>
    <row r="62850" s="1" customFormat="1" customHeight="1" spans="17:17">
      <c r="Q62850" s="25"/>
    </row>
    <row r="62851" s="1" customFormat="1" customHeight="1" spans="17:17">
      <c r="Q62851" s="25"/>
    </row>
    <row r="62852" s="1" customFormat="1" customHeight="1" spans="17:17">
      <c r="Q62852" s="25"/>
    </row>
    <row r="62853" s="1" customFormat="1" customHeight="1" spans="17:17">
      <c r="Q62853" s="25"/>
    </row>
    <row r="62854" s="1" customFormat="1" customHeight="1" spans="17:17">
      <c r="Q62854" s="25"/>
    </row>
    <row r="62855" s="1" customFormat="1" customHeight="1" spans="17:17">
      <c r="Q62855" s="25"/>
    </row>
    <row r="62856" s="1" customFormat="1" customHeight="1" spans="17:17">
      <c r="Q62856" s="25"/>
    </row>
    <row r="62857" s="1" customFormat="1" customHeight="1" spans="17:17">
      <c r="Q62857" s="25"/>
    </row>
    <row r="62858" s="1" customFormat="1" customHeight="1" spans="17:17">
      <c r="Q62858" s="25"/>
    </row>
    <row r="62859" s="1" customFormat="1" customHeight="1" spans="17:17">
      <c r="Q62859" s="25"/>
    </row>
    <row r="62860" s="1" customFormat="1" customHeight="1" spans="17:17">
      <c r="Q62860" s="25"/>
    </row>
    <row r="62861" s="1" customFormat="1" customHeight="1" spans="17:17">
      <c r="Q62861" s="25"/>
    </row>
    <row r="62862" s="1" customFormat="1" customHeight="1" spans="17:17">
      <c r="Q62862" s="25"/>
    </row>
    <row r="62863" s="1" customFormat="1" customHeight="1" spans="17:17">
      <c r="Q62863" s="25"/>
    </row>
    <row r="62864" s="1" customFormat="1" customHeight="1" spans="17:17">
      <c r="Q62864" s="25"/>
    </row>
    <row r="62865" s="1" customFormat="1" customHeight="1" spans="17:17">
      <c r="Q62865" s="25"/>
    </row>
    <row r="62866" s="1" customFormat="1" customHeight="1" spans="17:17">
      <c r="Q62866" s="25"/>
    </row>
    <row r="62867" s="1" customFormat="1" customHeight="1" spans="17:17">
      <c r="Q62867" s="25"/>
    </row>
    <row r="62868" s="1" customFormat="1" customHeight="1" spans="17:17">
      <c r="Q62868" s="25"/>
    </row>
    <row r="62869" s="1" customFormat="1" customHeight="1" spans="17:17">
      <c r="Q62869" s="25"/>
    </row>
    <row r="62870" s="1" customFormat="1" customHeight="1" spans="17:17">
      <c r="Q62870" s="25"/>
    </row>
    <row r="62871" s="1" customFormat="1" customHeight="1" spans="17:17">
      <c r="Q62871" s="25"/>
    </row>
    <row r="62872" s="1" customFormat="1" customHeight="1" spans="17:17">
      <c r="Q62872" s="25"/>
    </row>
    <row r="62873" s="1" customFormat="1" customHeight="1" spans="17:17">
      <c r="Q62873" s="25"/>
    </row>
    <row r="62874" s="1" customFormat="1" customHeight="1" spans="17:17">
      <c r="Q62874" s="25"/>
    </row>
    <row r="62875" s="1" customFormat="1" customHeight="1" spans="17:17">
      <c r="Q62875" s="25"/>
    </row>
    <row r="62876" s="1" customFormat="1" customHeight="1" spans="17:17">
      <c r="Q62876" s="25"/>
    </row>
    <row r="62877" s="1" customFormat="1" customHeight="1" spans="17:17">
      <c r="Q62877" s="25"/>
    </row>
    <row r="62878" s="1" customFormat="1" customHeight="1" spans="17:17">
      <c r="Q62878" s="25"/>
    </row>
    <row r="62879" s="1" customFormat="1" customHeight="1" spans="17:17">
      <c r="Q62879" s="25"/>
    </row>
    <row r="62880" s="1" customFormat="1" customHeight="1" spans="17:17">
      <c r="Q62880" s="25"/>
    </row>
    <row r="62881" s="1" customFormat="1" customHeight="1" spans="17:17">
      <c r="Q62881" s="25"/>
    </row>
    <row r="62882" s="1" customFormat="1" customHeight="1" spans="17:17">
      <c r="Q62882" s="25"/>
    </row>
    <row r="62883" s="1" customFormat="1" customHeight="1" spans="17:17">
      <c r="Q62883" s="25"/>
    </row>
    <row r="62884" s="1" customFormat="1" customHeight="1" spans="17:17">
      <c r="Q62884" s="25"/>
    </row>
    <row r="62885" s="1" customFormat="1" customHeight="1" spans="17:17">
      <c r="Q62885" s="25"/>
    </row>
    <row r="62886" s="1" customFormat="1" customHeight="1" spans="17:17">
      <c r="Q62886" s="25"/>
    </row>
    <row r="62887" s="1" customFormat="1" customHeight="1" spans="17:17">
      <c r="Q62887" s="25"/>
    </row>
    <row r="62888" s="1" customFormat="1" customHeight="1" spans="17:17">
      <c r="Q62888" s="25"/>
    </row>
    <row r="62889" s="1" customFormat="1" customHeight="1" spans="17:17">
      <c r="Q62889" s="25"/>
    </row>
    <row r="62890" s="1" customFormat="1" customHeight="1" spans="17:17">
      <c r="Q62890" s="25"/>
    </row>
    <row r="62891" s="1" customFormat="1" customHeight="1" spans="17:17">
      <c r="Q62891" s="25"/>
    </row>
    <row r="62892" s="1" customFormat="1" customHeight="1" spans="17:17">
      <c r="Q62892" s="25"/>
    </row>
    <row r="62893" s="1" customFormat="1" customHeight="1" spans="17:17">
      <c r="Q62893" s="25"/>
    </row>
    <row r="62894" s="1" customFormat="1" customHeight="1" spans="17:17">
      <c r="Q62894" s="25"/>
    </row>
    <row r="62895" s="1" customFormat="1" customHeight="1" spans="17:17">
      <c r="Q62895" s="25"/>
    </row>
    <row r="62896" s="1" customFormat="1" customHeight="1" spans="17:17">
      <c r="Q62896" s="25"/>
    </row>
    <row r="62897" s="1" customFormat="1" customHeight="1" spans="17:17">
      <c r="Q62897" s="25"/>
    </row>
    <row r="62898" s="1" customFormat="1" customHeight="1" spans="17:17">
      <c r="Q62898" s="25"/>
    </row>
    <row r="62899" s="1" customFormat="1" customHeight="1" spans="17:17">
      <c r="Q62899" s="25"/>
    </row>
    <row r="62900" s="1" customFormat="1" customHeight="1" spans="17:17">
      <c r="Q62900" s="25"/>
    </row>
    <row r="62901" s="1" customFormat="1" customHeight="1" spans="17:17">
      <c r="Q62901" s="25"/>
    </row>
    <row r="62902" s="1" customFormat="1" customHeight="1" spans="17:17">
      <c r="Q62902" s="25"/>
    </row>
    <row r="62903" s="1" customFormat="1" customHeight="1" spans="17:17">
      <c r="Q62903" s="25"/>
    </row>
    <row r="62904" s="1" customFormat="1" customHeight="1" spans="17:17">
      <c r="Q62904" s="25"/>
    </row>
    <row r="62905" s="1" customFormat="1" customHeight="1" spans="17:17">
      <c r="Q62905" s="25"/>
    </row>
    <row r="62906" s="1" customFormat="1" customHeight="1" spans="17:17">
      <c r="Q62906" s="25"/>
    </row>
    <row r="62907" s="1" customFormat="1" customHeight="1" spans="17:17">
      <c r="Q62907" s="25"/>
    </row>
    <row r="62908" s="1" customFormat="1" customHeight="1" spans="17:17">
      <c r="Q62908" s="25"/>
    </row>
    <row r="62909" s="1" customFormat="1" customHeight="1" spans="17:17">
      <c r="Q62909" s="25"/>
    </row>
    <row r="62910" s="1" customFormat="1" customHeight="1" spans="17:17">
      <c r="Q62910" s="25"/>
    </row>
    <row r="62911" s="1" customFormat="1" customHeight="1" spans="17:17">
      <c r="Q62911" s="25"/>
    </row>
    <row r="62912" s="1" customFormat="1" customHeight="1" spans="17:17">
      <c r="Q62912" s="25"/>
    </row>
    <row r="62913" s="1" customFormat="1" customHeight="1" spans="17:17">
      <c r="Q62913" s="25"/>
    </row>
    <row r="62914" s="1" customFormat="1" customHeight="1" spans="17:17">
      <c r="Q62914" s="25"/>
    </row>
    <row r="62915" s="1" customFormat="1" customHeight="1" spans="17:17">
      <c r="Q62915" s="25"/>
    </row>
    <row r="62916" s="1" customFormat="1" customHeight="1" spans="17:17">
      <c r="Q62916" s="25"/>
    </row>
    <row r="62917" s="1" customFormat="1" customHeight="1" spans="17:17">
      <c r="Q62917" s="25"/>
    </row>
    <row r="62918" s="1" customFormat="1" customHeight="1" spans="17:17">
      <c r="Q62918" s="25"/>
    </row>
    <row r="62919" s="1" customFormat="1" customHeight="1" spans="17:17">
      <c r="Q62919" s="25"/>
    </row>
    <row r="62920" s="1" customFormat="1" customHeight="1" spans="17:17">
      <c r="Q62920" s="25"/>
    </row>
    <row r="62921" s="1" customFormat="1" customHeight="1" spans="17:17">
      <c r="Q62921" s="25"/>
    </row>
    <row r="62922" s="1" customFormat="1" customHeight="1" spans="17:17">
      <c r="Q62922" s="25"/>
    </row>
    <row r="62923" s="1" customFormat="1" customHeight="1" spans="17:17">
      <c r="Q62923" s="25"/>
    </row>
    <row r="62924" s="1" customFormat="1" customHeight="1" spans="17:17">
      <c r="Q62924" s="25"/>
    </row>
    <row r="62925" s="1" customFormat="1" customHeight="1" spans="17:17">
      <c r="Q62925" s="25"/>
    </row>
    <row r="62926" s="1" customFormat="1" customHeight="1" spans="17:17">
      <c r="Q62926" s="25"/>
    </row>
    <row r="62927" s="1" customFormat="1" customHeight="1" spans="17:17">
      <c r="Q62927" s="25"/>
    </row>
    <row r="62928" s="1" customFormat="1" customHeight="1" spans="17:17">
      <c r="Q62928" s="25"/>
    </row>
    <row r="62929" s="1" customFormat="1" customHeight="1" spans="17:17">
      <c r="Q62929" s="25"/>
    </row>
    <row r="62930" s="1" customFormat="1" customHeight="1" spans="17:17">
      <c r="Q62930" s="25"/>
    </row>
    <row r="62931" s="1" customFormat="1" customHeight="1" spans="17:17">
      <c r="Q62931" s="25"/>
    </row>
    <row r="62932" s="1" customFormat="1" customHeight="1" spans="17:17">
      <c r="Q62932" s="25"/>
    </row>
    <row r="62933" s="1" customFormat="1" customHeight="1" spans="17:17">
      <c r="Q62933" s="25"/>
    </row>
    <row r="62934" s="1" customFormat="1" customHeight="1" spans="17:17">
      <c r="Q62934" s="25"/>
    </row>
    <row r="62935" s="1" customFormat="1" customHeight="1" spans="17:17">
      <c r="Q62935" s="25"/>
    </row>
    <row r="62936" s="1" customFormat="1" customHeight="1" spans="17:17">
      <c r="Q62936" s="25"/>
    </row>
    <row r="62937" s="1" customFormat="1" customHeight="1" spans="17:17">
      <c r="Q62937" s="25"/>
    </row>
    <row r="62938" s="1" customFormat="1" customHeight="1" spans="17:17">
      <c r="Q62938" s="25"/>
    </row>
    <row r="62939" s="1" customFormat="1" customHeight="1" spans="17:17">
      <c r="Q62939" s="25"/>
    </row>
    <row r="62940" s="1" customFormat="1" customHeight="1" spans="17:17">
      <c r="Q62940" s="25"/>
    </row>
    <row r="62941" s="1" customFormat="1" customHeight="1" spans="17:17">
      <c r="Q62941" s="25"/>
    </row>
    <row r="62942" s="1" customFormat="1" customHeight="1" spans="17:17">
      <c r="Q62942" s="25"/>
    </row>
    <row r="62943" s="1" customFormat="1" customHeight="1" spans="17:17">
      <c r="Q62943" s="25"/>
    </row>
    <row r="62944" s="1" customFormat="1" customHeight="1" spans="17:17">
      <c r="Q62944" s="25"/>
    </row>
    <row r="62945" s="1" customFormat="1" customHeight="1" spans="17:17">
      <c r="Q62945" s="25"/>
    </row>
    <row r="62946" s="1" customFormat="1" customHeight="1" spans="17:17">
      <c r="Q62946" s="25"/>
    </row>
    <row r="62947" s="1" customFormat="1" customHeight="1" spans="17:17">
      <c r="Q62947" s="25"/>
    </row>
    <row r="62948" s="1" customFormat="1" customHeight="1" spans="17:17">
      <c r="Q62948" s="25"/>
    </row>
    <row r="62949" s="1" customFormat="1" customHeight="1" spans="17:17">
      <c r="Q62949" s="25"/>
    </row>
    <row r="62950" s="1" customFormat="1" customHeight="1" spans="17:17">
      <c r="Q62950" s="25"/>
    </row>
    <row r="62951" s="1" customFormat="1" customHeight="1" spans="17:17">
      <c r="Q62951" s="25"/>
    </row>
    <row r="62952" s="1" customFormat="1" customHeight="1" spans="17:17">
      <c r="Q62952" s="25"/>
    </row>
    <row r="62953" s="1" customFormat="1" customHeight="1" spans="17:17">
      <c r="Q62953" s="25"/>
    </row>
    <row r="62954" s="1" customFormat="1" customHeight="1" spans="17:17">
      <c r="Q62954" s="25"/>
    </row>
    <row r="62955" s="1" customFormat="1" customHeight="1" spans="17:17">
      <c r="Q62955" s="25"/>
    </row>
    <row r="62956" s="1" customFormat="1" customHeight="1" spans="17:17">
      <c r="Q62956" s="25"/>
    </row>
    <row r="62957" s="1" customFormat="1" customHeight="1" spans="17:17">
      <c r="Q62957" s="25"/>
    </row>
    <row r="62958" s="1" customFormat="1" customHeight="1" spans="17:17">
      <c r="Q62958" s="25"/>
    </row>
    <row r="62959" s="1" customFormat="1" customHeight="1" spans="17:17">
      <c r="Q62959" s="25"/>
    </row>
    <row r="62960" s="1" customFormat="1" customHeight="1" spans="17:17">
      <c r="Q62960" s="25"/>
    </row>
    <row r="62961" s="1" customFormat="1" customHeight="1" spans="17:17">
      <c r="Q62961" s="25"/>
    </row>
    <row r="62962" s="1" customFormat="1" customHeight="1" spans="17:17">
      <c r="Q62962" s="25"/>
    </row>
    <row r="62963" s="1" customFormat="1" customHeight="1" spans="17:17">
      <c r="Q62963" s="25"/>
    </row>
    <row r="62964" s="1" customFormat="1" customHeight="1" spans="17:17">
      <c r="Q62964" s="25"/>
    </row>
    <row r="62965" s="1" customFormat="1" customHeight="1" spans="17:17">
      <c r="Q62965" s="25"/>
    </row>
    <row r="62966" s="1" customFormat="1" customHeight="1" spans="17:17">
      <c r="Q62966" s="25"/>
    </row>
    <row r="62967" s="1" customFormat="1" customHeight="1" spans="17:17">
      <c r="Q62967" s="25"/>
    </row>
    <row r="62968" s="1" customFormat="1" customHeight="1" spans="17:17">
      <c r="Q62968" s="25"/>
    </row>
    <row r="62969" s="1" customFormat="1" customHeight="1" spans="17:17">
      <c r="Q62969" s="25"/>
    </row>
    <row r="62970" s="1" customFormat="1" customHeight="1" spans="17:17">
      <c r="Q62970" s="25"/>
    </row>
    <row r="62971" s="1" customFormat="1" customHeight="1" spans="17:17">
      <c r="Q62971" s="25"/>
    </row>
    <row r="62972" s="1" customFormat="1" customHeight="1" spans="17:17">
      <c r="Q62972" s="25"/>
    </row>
    <row r="62973" s="1" customFormat="1" customHeight="1" spans="17:17">
      <c r="Q62973" s="25"/>
    </row>
    <row r="62974" s="1" customFormat="1" customHeight="1" spans="17:17">
      <c r="Q62974" s="25"/>
    </row>
    <row r="62975" s="1" customFormat="1" customHeight="1" spans="17:17">
      <c r="Q62975" s="25"/>
    </row>
    <row r="62976" s="1" customFormat="1" customHeight="1" spans="17:17">
      <c r="Q62976" s="25"/>
    </row>
    <row r="62977" s="1" customFormat="1" customHeight="1" spans="17:17">
      <c r="Q62977" s="25"/>
    </row>
    <row r="62978" s="1" customFormat="1" customHeight="1" spans="17:17">
      <c r="Q62978" s="25"/>
    </row>
    <row r="62979" s="1" customFormat="1" customHeight="1" spans="17:17">
      <c r="Q62979" s="25"/>
    </row>
    <row r="62980" s="1" customFormat="1" customHeight="1" spans="17:17">
      <c r="Q62980" s="25"/>
    </row>
    <row r="62981" s="1" customFormat="1" customHeight="1" spans="17:17">
      <c r="Q62981" s="25"/>
    </row>
    <row r="62982" s="1" customFormat="1" customHeight="1" spans="17:17">
      <c r="Q62982" s="25"/>
    </row>
    <row r="62983" s="1" customFormat="1" customHeight="1" spans="17:17">
      <c r="Q62983" s="25"/>
    </row>
    <row r="62984" s="1" customFormat="1" customHeight="1" spans="17:17">
      <c r="Q62984" s="25"/>
    </row>
    <row r="62985" s="1" customFormat="1" customHeight="1" spans="17:17">
      <c r="Q62985" s="25"/>
    </row>
    <row r="62986" s="1" customFormat="1" customHeight="1" spans="17:17">
      <c r="Q62986" s="25"/>
    </row>
    <row r="62987" s="1" customFormat="1" customHeight="1" spans="17:17">
      <c r="Q62987" s="25"/>
    </row>
    <row r="62988" s="1" customFormat="1" customHeight="1" spans="17:17">
      <c r="Q62988" s="25"/>
    </row>
    <row r="62989" s="1" customFormat="1" customHeight="1" spans="17:17">
      <c r="Q62989" s="25"/>
    </row>
    <row r="62990" s="1" customFormat="1" customHeight="1" spans="17:17">
      <c r="Q62990" s="25"/>
    </row>
    <row r="62991" s="1" customFormat="1" customHeight="1" spans="17:17">
      <c r="Q62991" s="25"/>
    </row>
    <row r="62992" s="1" customFormat="1" customHeight="1" spans="17:17">
      <c r="Q62992" s="25"/>
    </row>
    <row r="62993" s="1" customFormat="1" customHeight="1" spans="17:17">
      <c r="Q62993" s="25"/>
    </row>
    <row r="62994" s="1" customFormat="1" customHeight="1" spans="17:17">
      <c r="Q62994" s="25"/>
    </row>
    <row r="62995" s="1" customFormat="1" customHeight="1" spans="17:17">
      <c r="Q62995" s="25"/>
    </row>
    <row r="62996" s="1" customFormat="1" customHeight="1" spans="17:17">
      <c r="Q62996" s="25"/>
    </row>
    <row r="62997" s="1" customFormat="1" customHeight="1" spans="17:17">
      <c r="Q62997" s="25"/>
    </row>
    <row r="62998" s="1" customFormat="1" customHeight="1" spans="17:17">
      <c r="Q62998" s="25"/>
    </row>
    <row r="62999" s="1" customFormat="1" customHeight="1" spans="17:17">
      <c r="Q62999" s="25"/>
    </row>
    <row r="63000" s="1" customFormat="1" customHeight="1" spans="17:17">
      <c r="Q63000" s="25"/>
    </row>
    <row r="63001" s="1" customFormat="1" customHeight="1" spans="17:17">
      <c r="Q63001" s="25"/>
    </row>
    <row r="63002" s="1" customFormat="1" customHeight="1" spans="17:17">
      <c r="Q63002" s="25"/>
    </row>
    <row r="63003" s="1" customFormat="1" customHeight="1" spans="17:17">
      <c r="Q63003" s="25"/>
    </row>
    <row r="63004" s="1" customFormat="1" customHeight="1" spans="17:17">
      <c r="Q63004" s="25"/>
    </row>
    <row r="63005" s="1" customFormat="1" customHeight="1" spans="17:17">
      <c r="Q63005" s="25"/>
    </row>
    <row r="63006" s="1" customFormat="1" customHeight="1" spans="17:17">
      <c r="Q63006" s="25"/>
    </row>
    <row r="63007" s="1" customFormat="1" customHeight="1" spans="17:17">
      <c r="Q63007" s="25"/>
    </row>
    <row r="63008" s="1" customFormat="1" customHeight="1" spans="17:17">
      <c r="Q63008" s="25"/>
    </row>
    <row r="63009" s="1" customFormat="1" customHeight="1" spans="17:17">
      <c r="Q63009" s="25"/>
    </row>
    <row r="63010" s="1" customFormat="1" customHeight="1" spans="17:17">
      <c r="Q63010" s="25"/>
    </row>
    <row r="63011" s="1" customFormat="1" customHeight="1" spans="17:17">
      <c r="Q63011" s="25"/>
    </row>
    <row r="63012" s="1" customFormat="1" customHeight="1" spans="17:17">
      <c r="Q63012" s="25"/>
    </row>
    <row r="63013" s="1" customFormat="1" customHeight="1" spans="17:17">
      <c r="Q63013" s="25"/>
    </row>
    <row r="63014" s="1" customFormat="1" customHeight="1" spans="17:17">
      <c r="Q63014" s="25"/>
    </row>
    <row r="63015" s="1" customFormat="1" customHeight="1" spans="17:17">
      <c r="Q63015" s="25"/>
    </row>
    <row r="63016" s="1" customFormat="1" customHeight="1" spans="17:17">
      <c r="Q63016" s="25"/>
    </row>
    <row r="63017" s="1" customFormat="1" customHeight="1" spans="17:17">
      <c r="Q63017" s="25"/>
    </row>
    <row r="63018" s="1" customFormat="1" customHeight="1" spans="17:17">
      <c r="Q63018" s="25"/>
    </row>
    <row r="63019" s="1" customFormat="1" customHeight="1" spans="17:17">
      <c r="Q63019" s="25"/>
    </row>
    <row r="63020" s="1" customFormat="1" customHeight="1" spans="17:17">
      <c r="Q63020" s="25"/>
    </row>
    <row r="63021" s="1" customFormat="1" customHeight="1" spans="17:17">
      <c r="Q63021" s="25"/>
    </row>
    <row r="63022" s="1" customFormat="1" customHeight="1" spans="17:17">
      <c r="Q63022" s="25"/>
    </row>
    <row r="63023" s="1" customFormat="1" customHeight="1" spans="17:17">
      <c r="Q63023" s="25"/>
    </row>
    <row r="63024" s="1" customFormat="1" customHeight="1" spans="17:17">
      <c r="Q63024" s="25"/>
    </row>
    <row r="63025" s="1" customFormat="1" customHeight="1" spans="17:17">
      <c r="Q63025" s="25"/>
    </row>
    <row r="63026" s="1" customFormat="1" customHeight="1" spans="17:17">
      <c r="Q63026" s="25"/>
    </row>
    <row r="63027" s="1" customFormat="1" customHeight="1" spans="17:17">
      <c r="Q63027" s="25"/>
    </row>
    <row r="63028" s="1" customFormat="1" customHeight="1" spans="17:17">
      <c r="Q63028" s="25"/>
    </row>
    <row r="63029" s="1" customFormat="1" customHeight="1" spans="17:17">
      <c r="Q63029" s="25"/>
    </row>
    <row r="63030" s="1" customFormat="1" customHeight="1" spans="17:17">
      <c r="Q63030" s="25"/>
    </row>
    <row r="63031" s="1" customFormat="1" customHeight="1" spans="17:17">
      <c r="Q63031" s="25"/>
    </row>
    <row r="63032" s="1" customFormat="1" customHeight="1" spans="17:17">
      <c r="Q63032" s="25"/>
    </row>
    <row r="63033" s="1" customFormat="1" customHeight="1" spans="17:17">
      <c r="Q63033" s="25"/>
    </row>
    <row r="63034" s="1" customFormat="1" customHeight="1" spans="17:17">
      <c r="Q63034" s="25"/>
    </row>
    <row r="63035" s="1" customFormat="1" customHeight="1" spans="17:17">
      <c r="Q63035" s="25"/>
    </row>
    <row r="63036" s="1" customFormat="1" customHeight="1" spans="17:17">
      <c r="Q63036" s="25"/>
    </row>
    <row r="63037" s="1" customFormat="1" customHeight="1" spans="17:17">
      <c r="Q63037" s="25"/>
    </row>
    <row r="63038" s="1" customFormat="1" customHeight="1" spans="17:17">
      <c r="Q63038" s="25"/>
    </row>
    <row r="63039" s="1" customFormat="1" customHeight="1" spans="17:17">
      <c r="Q63039" s="25"/>
    </row>
    <row r="63040" s="1" customFormat="1" customHeight="1" spans="17:17">
      <c r="Q63040" s="25"/>
    </row>
    <row r="63041" s="1" customFormat="1" customHeight="1" spans="17:17">
      <c r="Q63041" s="25"/>
    </row>
    <row r="63042" s="1" customFormat="1" customHeight="1" spans="17:17">
      <c r="Q63042" s="25"/>
    </row>
    <row r="63043" s="1" customFormat="1" customHeight="1" spans="17:17">
      <c r="Q63043" s="25"/>
    </row>
    <row r="63044" s="1" customFormat="1" customHeight="1" spans="17:17">
      <c r="Q63044" s="25"/>
    </row>
    <row r="63045" s="1" customFormat="1" customHeight="1" spans="17:17">
      <c r="Q63045" s="25"/>
    </row>
    <row r="63046" s="1" customFormat="1" customHeight="1" spans="17:17">
      <c r="Q63046" s="25"/>
    </row>
    <row r="63047" s="1" customFormat="1" customHeight="1" spans="17:17">
      <c r="Q63047" s="25"/>
    </row>
    <row r="63048" s="1" customFormat="1" customHeight="1" spans="17:17">
      <c r="Q63048" s="25"/>
    </row>
    <row r="63049" s="1" customFormat="1" customHeight="1" spans="17:17">
      <c r="Q63049" s="25"/>
    </row>
    <row r="63050" s="1" customFormat="1" customHeight="1" spans="17:17">
      <c r="Q63050" s="25"/>
    </row>
    <row r="63051" s="1" customFormat="1" customHeight="1" spans="17:17">
      <c r="Q63051" s="25"/>
    </row>
    <row r="63052" s="1" customFormat="1" customHeight="1" spans="17:17">
      <c r="Q63052" s="25"/>
    </row>
    <row r="63053" s="1" customFormat="1" customHeight="1" spans="17:17">
      <c r="Q63053" s="25"/>
    </row>
    <row r="63054" s="1" customFormat="1" customHeight="1" spans="17:17">
      <c r="Q63054" s="25"/>
    </row>
    <row r="63055" s="1" customFormat="1" customHeight="1" spans="17:17">
      <c r="Q63055" s="25"/>
    </row>
    <row r="63056" s="1" customFormat="1" customHeight="1" spans="17:17">
      <c r="Q63056" s="25"/>
    </row>
    <row r="63057" s="1" customFormat="1" customHeight="1" spans="17:17">
      <c r="Q63057" s="25"/>
    </row>
    <row r="63058" s="1" customFormat="1" customHeight="1" spans="17:17">
      <c r="Q63058" s="25"/>
    </row>
    <row r="63059" s="1" customFormat="1" customHeight="1" spans="17:17">
      <c r="Q63059" s="25"/>
    </row>
    <row r="63060" s="1" customFormat="1" customHeight="1" spans="17:17">
      <c r="Q63060" s="25"/>
    </row>
    <row r="63061" s="1" customFormat="1" customHeight="1" spans="17:17">
      <c r="Q63061" s="25"/>
    </row>
    <row r="63062" s="1" customFormat="1" customHeight="1" spans="17:17">
      <c r="Q63062" s="25"/>
    </row>
    <row r="63063" s="1" customFormat="1" customHeight="1" spans="17:17">
      <c r="Q63063" s="25"/>
    </row>
    <row r="63064" s="1" customFormat="1" customHeight="1" spans="17:17">
      <c r="Q63064" s="25"/>
    </row>
    <row r="63065" s="1" customFormat="1" customHeight="1" spans="17:17">
      <c r="Q63065" s="25"/>
    </row>
    <row r="63066" s="1" customFormat="1" customHeight="1" spans="17:17">
      <c r="Q63066" s="25"/>
    </row>
    <row r="63067" s="1" customFormat="1" customHeight="1" spans="17:17">
      <c r="Q63067" s="25"/>
    </row>
    <row r="63068" s="1" customFormat="1" customHeight="1" spans="17:17">
      <c r="Q63068" s="25"/>
    </row>
    <row r="63069" s="1" customFormat="1" customHeight="1" spans="17:17">
      <c r="Q63069" s="25"/>
    </row>
    <row r="63070" s="1" customFormat="1" customHeight="1" spans="17:17">
      <c r="Q63070" s="25"/>
    </row>
    <row r="63071" s="1" customFormat="1" customHeight="1" spans="17:17">
      <c r="Q63071" s="25"/>
    </row>
    <row r="63072" s="1" customFormat="1" customHeight="1" spans="17:17">
      <c r="Q63072" s="25"/>
    </row>
    <row r="63073" s="1" customFormat="1" customHeight="1" spans="17:17">
      <c r="Q63073" s="25"/>
    </row>
    <row r="63074" s="1" customFormat="1" customHeight="1" spans="17:17">
      <c r="Q63074" s="25"/>
    </row>
    <row r="63075" s="1" customFormat="1" customHeight="1" spans="17:17">
      <c r="Q63075" s="25"/>
    </row>
    <row r="63076" s="1" customFormat="1" customHeight="1" spans="17:17">
      <c r="Q63076" s="25"/>
    </row>
    <row r="63077" s="1" customFormat="1" customHeight="1" spans="17:17">
      <c r="Q63077" s="25"/>
    </row>
    <row r="63078" s="1" customFormat="1" customHeight="1" spans="17:17">
      <c r="Q63078" s="25"/>
    </row>
    <row r="63079" s="1" customFormat="1" customHeight="1" spans="17:17">
      <c r="Q63079" s="25"/>
    </row>
    <row r="63080" s="1" customFormat="1" customHeight="1" spans="17:17">
      <c r="Q63080" s="25"/>
    </row>
    <row r="63081" s="1" customFormat="1" customHeight="1" spans="17:17">
      <c r="Q63081" s="25"/>
    </row>
    <row r="63082" s="1" customFormat="1" customHeight="1" spans="17:17">
      <c r="Q63082" s="25"/>
    </row>
    <row r="63083" s="1" customFormat="1" customHeight="1" spans="17:17">
      <c r="Q63083" s="25"/>
    </row>
    <row r="63084" s="1" customFormat="1" customHeight="1" spans="17:17">
      <c r="Q63084" s="25"/>
    </row>
    <row r="63085" s="1" customFormat="1" customHeight="1" spans="17:17">
      <c r="Q63085" s="25"/>
    </row>
    <row r="63086" s="1" customFormat="1" customHeight="1" spans="17:17">
      <c r="Q63086" s="25"/>
    </row>
    <row r="63087" s="1" customFormat="1" customHeight="1" spans="17:17">
      <c r="Q63087" s="25"/>
    </row>
    <row r="63088" s="1" customFormat="1" customHeight="1" spans="17:17">
      <c r="Q63088" s="25"/>
    </row>
    <row r="63089" s="1" customFormat="1" customHeight="1" spans="17:17">
      <c r="Q63089" s="25"/>
    </row>
    <row r="63090" s="1" customFormat="1" customHeight="1" spans="17:17">
      <c r="Q63090" s="25"/>
    </row>
    <row r="63091" s="1" customFormat="1" customHeight="1" spans="17:17">
      <c r="Q63091" s="25"/>
    </row>
    <row r="63092" s="1" customFormat="1" customHeight="1" spans="17:17">
      <c r="Q63092" s="25"/>
    </row>
    <row r="63093" s="1" customFormat="1" customHeight="1" spans="17:17">
      <c r="Q63093" s="25"/>
    </row>
    <row r="63094" s="1" customFormat="1" customHeight="1" spans="17:17">
      <c r="Q63094" s="25"/>
    </row>
    <row r="63095" s="1" customFormat="1" customHeight="1" spans="17:17">
      <c r="Q63095" s="25"/>
    </row>
    <row r="63096" s="1" customFormat="1" customHeight="1" spans="17:17">
      <c r="Q63096" s="25"/>
    </row>
    <row r="63097" s="1" customFormat="1" customHeight="1" spans="17:17">
      <c r="Q63097" s="25"/>
    </row>
    <row r="63098" s="1" customFormat="1" customHeight="1" spans="17:17">
      <c r="Q63098" s="25"/>
    </row>
    <row r="63099" s="1" customFormat="1" customHeight="1" spans="17:17">
      <c r="Q63099" s="25"/>
    </row>
    <row r="63100" s="1" customFormat="1" customHeight="1" spans="17:17">
      <c r="Q63100" s="25"/>
    </row>
    <row r="63101" s="1" customFormat="1" customHeight="1" spans="17:17">
      <c r="Q63101" s="25"/>
    </row>
    <row r="63102" s="1" customFormat="1" customHeight="1" spans="17:17">
      <c r="Q63102" s="25"/>
    </row>
    <row r="63103" s="1" customFormat="1" customHeight="1" spans="17:17">
      <c r="Q63103" s="25"/>
    </row>
    <row r="63104" s="1" customFormat="1" customHeight="1" spans="17:17">
      <c r="Q63104" s="25"/>
    </row>
    <row r="63105" s="1" customFormat="1" customHeight="1" spans="17:17">
      <c r="Q63105" s="25"/>
    </row>
    <row r="63106" s="1" customFormat="1" customHeight="1" spans="17:17">
      <c r="Q63106" s="25"/>
    </row>
    <row r="63107" s="1" customFormat="1" customHeight="1" spans="17:17">
      <c r="Q63107" s="25"/>
    </row>
    <row r="63108" s="1" customFormat="1" customHeight="1" spans="17:17">
      <c r="Q63108" s="25"/>
    </row>
    <row r="63109" s="1" customFormat="1" customHeight="1" spans="17:17">
      <c r="Q63109" s="25"/>
    </row>
    <row r="63110" s="1" customFormat="1" customHeight="1" spans="17:17">
      <c r="Q63110" s="25"/>
    </row>
    <row r="63111" s="1" customFormat="1" customHeight="1" spans="17:17">
      <c r="Q63111" s="25"/>
    </row>
    <row r="63112" s="1" customFormat="1" customHeight="1" spans="17:17">
      <c r="Q63112" s="25"/>
    </row>
    <row r="63113" s="1" customFormat="1" customHeight="1" spans="17:17">
      <c r="Q63113" s="25"/>
    </row>
    <row r="63114" s="1" customFormat="1" customHeight="1" spans="17:17">
      <c r="Q63114" s="25"/>
    </row>
    <row r="63115" s="1" customFormat="1" customHeight="1" spans="17:17">
      <c r="Q63115" s="25"/>
    </row>
    <row r="63116" s="1" customFormat="1" customHeight="1" spans="17:17">
      <c r="Q63116" s="25"/>
    </row>
    <row r="63117" s="1" customFormat="1" customHeight="1" spans="17:17">
      <c r="Q63117" s="25"/>
    </row>
    <row r="63118" s="1" customFormat="1" customHeight="1" spans="17:17">
      <c r="Q63118" s="25"/>
    </row>
    <row r="63119" s="1" customFormat="1" customHeight="1" spans="17:17">
      <c r="Q63119" s="25"/>
    </row>
    <row r="63120" s="1" customFormat="1" customHeight="1" spans="17:17">
      <c r="Q63120" s="25"/>
    </row>
    <row r="63121" s="1" customFormat="1" customHeight="1" spans="17:17">
      <c r="Q63121" s="25"/>
    </row>
    <row r="63122" s="1" customFormat="1" customHeight="1" spans="17:17">
      <c r="Q63122" s="25"/>
    </row>
    <row r="63123" s="1" customFormat="1" customHeight="1" spans="17:17">
      <c r="Q63123" s="25"/>
    </row>
    <row r="63124" s="1" customFormat="1" customHeight="1" spans="17:17">
      <c r="Q63124" s="25"/>
    </row>
    <row r="63125" s="1" customFormat="1" customHeight="1" spans="17:17">
      <c r="Q63125" s="25"/>
    </row>
    <row r="63126" s="1" customFormat="1" customHeight="1" spans="17:17">
      <c r="Q63126" s="25"/>
    </row>
    <row r="63127" s="1" customFormat="1" customHeight="1" spans="17:17">
      <c r="Q63127" s="25"/>
    </row>
    <row r="63128" s="1" customFormat="1" customHeight="1" spans="17:17">
      <c r="Q63128" s="25"/>
    </row>
    <row r="63129" s="1" customFormat="1" customHeight="1" spans="17:17">
      <c r="Q63129" s="25"/>
    </row>
    <row r="63130" s="1" customFormat="1" customHeight="1" spans="17:17">
      <c r="Q63130" s="25"/>
    </row>
    <row r="63131" s="1" customFormat="1" customHeight="1" spans="17:17">
      <c r="Q63131" s="25"/>
    </row>
    <row r="63132" s="1" customFormat="1" customHeight="1" spans="17:17">
      <c r="Q63132" s="25"/>
    </row>
    <row r="63133" s="1" customFormat="1" customHeight="1" spans="17:17">
      <c r="Q63133" s="25"/>
    </row>
    <row r="63134" s="1" customFormat="1" customHeight="1" spans="17:17">
      <c r="Q63134" s="25"/>
    </row>
    <row r="63135" s="1" customFormat="1" customHeight="1" spans="17:17">
      <c r="Q63135" s="25"/>
    </row>
    <row r="63136" s="1" customFormat="1" customHeight="1" spans="17:17">
      <c r="Q63136" s="25"/>
    </row>
    <row r="63137" s="1" customFormat="1" customHeight="1" spans="17:17">
      <c r="Q63137" s="25"/>
    </row>
    <row r="63138" s="1" customFormat="1" customHeight="1" spans="17:17">
      <c r="Q63138" s="25"/>
    </row>
    <row r="63139" s="1" customFormat="1" customHeight="1" spans="17:17">
      <c r="Q63139" s="25"/>
    </row>
    <row r="63140" s="1" customFormat="1" customHeight="1" spans="17:17">
      <c r="Q63140" s="25"/>
    </row>
    <row r="63141" s="1" customFormat="1" customHeight="1" spans="17:17">
      <c r="Q63141" s="25"/>
    </row>
    <row r="63142" s="1" customFormat="1" customHeight="1" spans="17:17">
      <c r="Q63142" s="25"/>
    </row>
    <row r="63143" s="1" customFormat="1" customHeight="1" spans="17:17">
      <c r="Q63143" s="25"/>
    </row>
    <row r="63144" s="1" customFormat="1" customHeight="1" spans="17:17">
      <c r="Q63144" s="25"/>
    </row>
    <row r="63145" s="1" customFormat="1" customHeight="1" spans="17:17">
      <c r="Q63145" s="25"/>
    </row>
    <row r="63146" s="1" customFormat="1" customHeight="1" spans="17:17">
      <c r="Q63146" s="25"/>
    </row>
    <row r="63147" s="1" customFormat="1" customHeight="1" spans="17:17">
      <c r="Q63147" s="25"/>
    </row>
    <row r="63148" s="1" customFormat="1" customHeight="1" spans="17:17">
      <c r="Q63148" s="25"/>
    </row>
    <row r="63149" s="1" customFormat="1" customHeight="1" spans="17:17">
      <c r="Q63149" s="25"/>
    </row>
    <row r="63150" s="1" customFormat="1" customHeight="1" spans="17:17">
      <c r="Q63150" s="25"/>
    </row>
    <row r="63151" s="1" customFormat="1" customHeight="1" spans="17:17">
      <c r="Q63151" s="25"/>
    </row>
    <row r="63152" s="1" customFormat="1" customHeight="1" spans="17:17">
      <c r="Q63152" s="25"/>
    </row>
    <row r="63153" s="1" customFormat="1" customHeight="1" spans="17:17">
      <c r="Q63153" s="25"/>
    </row>
    <row r="63154" s="1" customFormat="1" customHeight="1" spans="17:17">
      <c r="Q63154" s="25"/>
    </row>
    <row r="63155" s="1" customFormat="1" customHeight="1" spans="17:17">
      <c r="Q63155" s="25"/>
    </row>
    <row r="63156" s="1" customFormat="1" customHeight="1" spans="17:17">
      <c r="Q63156" s="25"/>
    </row>
    <row r="63157" s="1" customFormat="1" customHeight="1" spans="17:17">
      <c r="Q63157" s="25"/>
    </row>
    <row r="63158" s="1" customFormat="1" customHeight="1" spans="17:17">
      <c r="Q63158" s="25"/>
    </row>
    <row r="63159" s="1" customFormat="1" customHeight="1" spans="17:17">
      <c r="Q63159" s="25"/>
    </row>
    <row r="63160" s="1" customFormat="1" customHeight="1" spans="17:17">
      <c r="Q63160" s="25"/>
    </row>
    <row r="63161" s="1" customFormat="1" customHeight="1" spans="17:17">
      <c r="Q63161" s="25"/>
    </row>
    <row r="63162" s="1" customFormat="1" customHeight="1" spans="17:17">
      <c r="Q63162" s="25"/>
    </row>
    <row r="63163" s="1" customFormat="1" customHeight="1" spans="17:17">
      <c r="Q63163" s="25"/>
    </row>
    <row r="63164" s="1" customFormat="1" customHeight="1" spans="17:17">
      <c r="Q63164" s="25"/>
    </row>
    <row r="63165" s="1" customFormat="1" customHeight="1" spans="17:17">
      <c r="Q63165" s="25"/>
    </row>
    <row r="63166" s="1" customFormat="1" customHeight="1" spans="17:17">
      <c r="Q63166" s="25"/>
    </row>
    <row r="63167" s="1" customFormat="1" customHeight="1" spans="17:17">
      <c r="Q63167" s="25"/>
    </row>
    <row r="63168" s="1" customFormat="1" customHeight="1" spans="17:17">
      <c r="Q63168" s="25"/>
    </row>
    <row r="63169" s="1" customFormat="1" customHeight="1" spans="17:17">
      <c r="Q63169" s="25"/>
    </row>
    <row r="63170" s="1" customFormat="1" customHeight="1" spans="17:17">
      <c r="Q63170" s="25"/>
    </row>
    <row r="63171" s="1" customFormat="1" customHeight="1" spans="17:17">
      <c r="Q63171" s="25"/>
    </row>
    <row r="63172" s="1" customFormat="1" customHeight="1" spans="17:17">
      <c r="Q63172" s="25"/>
    </row>
    <row r="63173" s="1" customFormat="1" customHeight="1" spans="17:17">
      <c r="Q63173" s="25"/>
    </row>
    <row r="63174" s="1" customFormat="1" customHeight="1" spans="17:17">
      <c r="Q63174" s="25"/>
    </row>
    <row r="63175" s="1" customFormat="1" customHeight="1" spans="17:17">
      <c r="Q63175" s="25"/>
    </row>
    <row r="63176" s="1" customFormat="1" customHeight="1" spans="17:17">
      <c r="Q63176" s="25"/>
    </row>
    <row r="63177" s="1" customFormat="1" customHeight="1" spans="17:17">
      <c r="Q63177" s="25"/>
    </row>
    <row r="63178" s="1" customFormat="1" customHeight="1" spans="17:17">
      <c r="Q63178" s="25"/>
    </row>
    <row r="63179" s="1" customFormat="1" customHeight="1" spans="17:17">
      <c r="Q63179" s="25"/>
    </row>
    <row r="63180" s="1" customFormat="1" customHeight="1" spans="17:17">
      <c r="Q63180" s="25"/>
    </row>
    <row r="63181" s="1" customFormat="1" customHeight="1" spans="17:17">
      <c r="Q63181" s="25"/>
    </row>
    <row r="63182" s="1" customFormat="1" customHeight="1" spans="17:17">
      <c r="Q63182" s="25"/>
    </row>
    <row r="63183" s="1" customFormat="1" customHeight="1" spans="17:17">
      <c r="Q63183" s="25"/>
    </row>
    <row r="63184" s="1" customFormat="1" customHeight="1" spans="17:17">
      <c r="Q63184" s="25"/>
    </row>
    <row r="63185" s="1" customFormat="1" customHeight="1" spans="17:17">
      <c r="Q63185" s="25"/>
    </row>
    <row r="63186" s="1" customFormat="1" customHeight="1" spans="17:17">
      <c r="Q63186" s="25"/>
    </row>
    <row r="63187" s="1" customFormat="1" customHeight="1" spans="17:17">
      <c r="Q63187" s="25"/>
    </row>
    <row r="63188" s="1" customFormat="1" customHeight="1" spans="17:17">
      <c r="Q63188" s="25"/>
    </row>
    <row r="63189" s="1" customFormat="1" customHeight="1" spans="17:17">
      <c r="Q63189" s="25"/>
    </row>
    <row r="63190" s="1" customFormat="1" customHeight="1" spans="17:17">
      <c r="Q63190" s="25"/>
    </row>
    <row r="63191" s="1" customFormat="1" customHeight="1" spans="17:17">
      <c r="Q63191" s="25"/>
    </row>
    <row r="63192" s="1" customFormat="1" customHeight="1" spans="17:17">
      <c r="Q63192" s="25"/>
    </row>
    <row r="63193" s="1" customFormat="1" customHeight="1" spans="17:17">
      <c r="Q63193" s="25"/>
    </row>
    <row r="63194" s="1" customFormat="1" customHeight="1" spans="17:17">
      <c r="Q63194" s="25"/>
    </row>
    <row r="63195" s="1" customFormat="1" customHeight="1" spans="17:17">
      <c r="Q63195" s="25"/>
    </row>
    <row r="63196" s="1" customFormat="1" customHeight="1" spans="17:17">
      <c r="Q63196" s="25"/>
    </row>
    <row r="63197" s="1" customFormat="1" customHeight="1" spans="17:17">
      <c r="Q63197" s="25"/>
    </row>
    <row r="63198" s="1" customFormat="1" customHeight="1" spans="17:17">
      <c r="Q63198" s="25"/>
    </row>
    <row r="63199" s="1" customFormat="1" customHeight="1" spans="17:17">
      <c r="Q63199" s="25"/>
    </row>
    <row r="63200" s="1" customFormat="1" customHeight="1" spans="17:17">
      <c r="Q63200" s="25"/>
    </row>
    <row r="63201" s="1" customFormat="1" customHeight="1" spans="17:17">
      <c r="Q63201" s="25"/>
    </row>
    <row r="63202" s="1" customFormat="1" customHeight="1" spans="17:17">
      <c r="Q63202" s="25"/>
    </row>
    <row r="63203" s="1" customFormat="1" customHeight="1" spans="17:17">
      <c r="Q63203" s="25"/>
    </row>
    <row r="63204" s="1" customFormat="1" customHeight="1" spans="17:17">
      <c r="Q63204" s="25"/>
    </row>
    <row r="63205" s="1" customFormat="1" customHeight="1" spans="17:17">
      <c r="Q63205" s="25"/>
    </row>
    <row r="63206" s="1" customFormat="1" customHeight="1" spans="17:17">
      <c r="Q63206" s="25"/>
    </row>
    <row r="63207" s="1" customFormat="1" customHeight="1" spans="17:17">
      <c r="Q63207" s="25"/>
    </row>
    <row r="63208" s="1" customFormat="1" customHeight="1" spans="17:17">
      <c r="Q63208" s="25"/>
    </row>
    <row r="63209" s="1" customFormat="1" customHeight="1" spans="17:17">
      <c r="Q63209" s="25"/>
    </row>
    <row r="63210" s="1" customFormat="1" customHeight="1" spans="17:17">
      <c r="Q63210" s="25"/>
    </row>
    <row r="63211" s="1" customFormat="1" customHeight="1" spans="17:17">
      <c r="Q63211" s="25"/>
    </row>
    <row r="63212" s="1" customFormat="1" customHeight="1" spans="17:17">
      <c r="Q63212" s="25"/>
    </row>
    <row r="63213" s="1" customFormat="1" customHeight="1" spans="17:17">
      <c r="Q63213" s="25"/>
    </row>
    <row r="63214" s="1" customFormat="1" customHeight="1" spans="17:17">
      <c r="Q63214" s="25"/>
    </row>
    <row r="63215" s="1" customFormat="1" customHeight="1" spans="17:17">
      <c r="Q63215" s="25"/>
    </row>
    <row r="63216" s="1" customFormat="1" customHeight="1" spans="17:17">
      <c r="Q63216" s="25"/>
    </row>
    <row r="63217" s="1" customFormat="1" customHeight="1" spans="17:17">
      <c r="Q63217" s="25"/>
    </row>
    <row r="63218" s="1" customFormat="1" customHeight="1" spans="17:17">
      <c r="Q63218" s="25"/>
    </row>
    <row r="63219" s="1" customFormat="1" customHeight="1" spans="17:17">
      <c r="Q63219" s="25"/>
    </row>
    <row r="63220" s="1" customFormat="1" customHeight="1" spans="17:17">
      <c r="Q63220" s="25"/>
    </row>
    <row r="63221" s="1" customFormat="1" customHeight="1" spans="17:17">
      <c r="Q63221" s="25"/>
    </row>
    <row r="63222" s="1" customFormat="1" customHeight="1" spans="17:17">
      <c r="Q63222" s="25"/>
    </row>
    <row r="63223" s="1" customFormat="1" customHeight="1" spans="17:17">
      <c r="Q63223" s="25"/>
    </row>
    <row r="63224" s="1" customFormat="1" customHeight="1" spans="17:17">
      <c r="Q63224" s="25"/>
    </row>
    <row r="63225" s="1" customFormat="1" customHeight="1" spans="17:17">
      <c r="Q63225" s="25"/>
    </row>
    <row r="63226" s="1" customFormat="1" customHeight="1" spans="17:17">
      <c r="Q63226" s="25"/>
    </row>
    <row r="63227" s="1" customFormat="1" customHeight="1" spans="17:17">
      <c r="Q63227" s="25"/>
    </row>
    <row r="63228" s="1" customFormat="1" customHeight="1" spans="17:17">
      <c r="Q63228" s="25"/>
    </row>
    <row r="63229" s="1" customFormat="1" customHeight="1" spans="17:17">
      <c r="Q63229" s="25"/>
    </row>
    <row r="63230" s="1" customFormat="1" customHeight="1" spans="17:17">
      <c r="Q63230" s="25"/>
    </row>
    <row r="63231" s="1" customFormat="1" customHeight="1" spans="17:17">
      <c r="Q63231" s="25"/>
    </row>
    <row r="63232" s="1" customFormat="1" customHeight="1" spans="17:17">
      <c r="Q63232" s="25"/>
    </row>
    <row r="63233" s="1" customFormat="1" customHeight="1" spans="17:17">
      <c r="Q63233" s="25"/>
    </row>
    <row r="63234" s="1" customFormat="1" customHeight="1" spans="17:17">
      <c r="Q63234" s="25"/>
    </row>
    <row r="63235" s="1" customFormat="1" customHeight="1" spans="17:17">
      <c r="Q63235" s="25"/>
    </row>
    <row r="63236" s="1" customFormat="1" customHeight="1" spans="17:17">
      <c r="Q63236" s="25"/>
    </row>
    <row r="63237" s="1" customFormat="1" customHeight="1" spans="17:17">
      <c r="Q63237" s="25"/>
    </row>
    <row r="63238" s="1" customFormat="1" customHeight="1" spans="17:17">
      <c r="Q63238" s="25"/>
    </row>
    <row r="63239" s="1" customFormat="1" customHeight="1" spans="17:17">
      <c r="Q63239" s="25"/>
    </row>
    <row r="63240" s="1" customFormat="1" customHeight="1" spans="17:17">
      <c r="Q63240" s="25"/>
    </row>
    <row r="63241" s="1" customFormat="1" customHeight="1" spans="17:17">
      <c r="Q63241" s="25"/>
    </row>
    <row r="63242" s="1" customFormat="1" customHeight="1" spans="17:17">
      <c r="Q63242" s="25"/>
    </row>
    <row r="63243" s="1" customFormat="1" customHeight="1" spans="17:17">
      <c r="Q63243" s="25"/>
    </row>
    <row r="63244" s="1" customFormat="1" customHeight="1" spans="17:17">
      <c r="Q63244" s="25"/>
    </row>
    <row r="63245" s="1" customFormat="1" customHeight="1" spans="17:17">
      <c r="Q63245" s="25"/>
    </row>
    <row r="63246" s="1" customFormat="1" customHeight="1" spans="17:17">
      <c r="Q63246" s="25"/>
    </row>
    <row r="63247" s="1" customFormat="1" customHeight="1" spans="17:17">
      <c r="Q63247" s="25"/>
    </row>
    <row r="63248" s="1" customFormat="1" customHeight="1" spans="17:17">
      <c r="Q63248" s="25"/>
    </row>
    <row r="63249" s="1" customFormat="1" customHeight="1" spans="17:17">
      <c r="Q63249" s="25"/>
    </row>
    <row r="63250" s="1" customFormat="1" customHeight="1" spans="17:17">
      <c r="Q63250" s="25"/>
    </row>
    <row r="63251" s="1" customFormat="1" customHeight="1" spans="17:17">
      <c r="Q63251" s="25"/>
    </row>
    <row r="63252" s="1" customFormat="1" customHeight="1" spans="17:17">
      <c r="Q63252" s="25"/>
    </row>
    <row r="63253" s="1" customFormat="1" customHeight="1" spans="17:17">
      <c r="Q63253" s="25"/>
    </row>
    <row r="63254" s="1" customFormat="1" customHeight="1" spans="17:17">
      <c r="Q63254" s="25"/>
    </row>
    <row r="63255" s="1" customFormat="1" customHeight="1" spans="17:17">
      <c r="Q63255" s="25"/>
    </row>
    <row r="63256" s="1" customFormat="1" customHeight="1" spans="17:17">
      <c r="Q63256" s="25"/>
    </row>
    <row r="63257" s="1" customFormat="1" customHeight="1" spans="17:17">
      <c r="Q63257" s="25"/>
    </row>
    <row r="63258" s="1" customFormat="1" customHeight="1" spans="17:17">
      <c r="Q63258" s="25"/>
    </row>
    <row r="63259" s="1" customFormat="1" customHeight="1" spans="17:17">
      <c r="Q63259" s="25"/>
    </row>
    <row r="63260" s="1" customFormat="1" customHeight="1" spans="17:17">
      <c r="Q63260" s="25"/>
    </row>
    <row r="63261" s="1" customFormat="1" customHeight="1" spans="17:17">
      <c r="Q63261" s="25"/>
    </row>
    <row r="63262" s="1" customFormat="1" customHeight="1" spans="17:17">
      <c r="Q63262" s="25"/>
    </row>
    <row r="63263" s="1" customFormat="1" customHeight="1" spans="17:17">
      <c r="Q63263" s="25"/>
    </row>
    <row r="63264" s="1" customFormat="1" customHeight="1" spans="17:17">
      <c r="Q63264" s="25"/>
    </row>
    <row r="63265" s="1" customFormat="1" customHeight="1" spans="17:17">
      <c r="Q63265" s="25"/>
    </row>
    <row r="63266" s="1" customFormat="1" customHeight="1" spans="17:17">
      <c r="Q63266" s="25"/>
    </row>
    <row r="63267" s="1" customFormat="1" customHeight="1" spans="17:17">
      <c r="Q63267" s="25"/>
    </row>
    <row r="63268" s="1" customFormat="1" customHeight="1" spans="17:17">
      <c r="Q63268" s="25"/>
    </row>
    <row r="63269" s="1" customFormat="1" customHeight="1" spans="17:17">
      <c r="Q63269" s="25"/>
    </row>
    <row r="63270" s="1" customFormat="1" customHeight="1" spans="17:17">
      <c r="Q63270" s="25"/>
    </row>
    <row r="63271" s="1" customFormat="1" customHeight="1" spans="17:17">
      <c r="Q63271" s="25"/>
    </row>
    <row r="63272" s="1" customFormat="1" customHeight="1" spans="17:17">
      <c r="Q63272" s="25"/>
    </row>
    <row r="63273" s="1" customFormat="1" customHeight="1" spans="17:17">
      <c r="Q63273" s="25"/>
    </row>
    <row r="63274" s="1" customFormat="1" customHeight="1" spans="17:17">
      <c r="Q63274" s="25"/>
    </row>
    <row r="63275" s="1" customFormat="1" customHeight="1" spans="17:17">
      <c r="Q63275" s="25"/>
    </row>
    <row r="63276" s="1" customFormat="1" customHeight="1" spans="17:17">
      <c r="Q63276" s="25"/>
    </row>
    <row r="63277" s="1" customFormat="1" customHeight="1" spans="17:17">
      <c r="Q63277" s="25"/>
    </row>
    <row r="63278" s="1" customFormat="1" customHeight="1" spans="17:17">
      <c r="Q63278" s="25"/>
    </row>
    <row r="63279" s="1" customFormat="1" customHeight="1" spans="17:17">
      <c r="Q63279" s="25"/>
    </row>
    <row r="63280" s="1" customFormat="1" customHeight="1" spans="17:17">
      <c r="Q63280" s="25"/>
    </row>
    <row r="63281" s="1" customFormat="1" customHeight="1" spans="17:17">
      <c r="Q63281" s="25"/>
    </row>
    <row r="63282" s="1" customFormat="1" customHeight="1" spans="17:17">
      <c r="Q63282" s="25"/>
    </row>
    <row r="63283" s="1" customFormat="1" customHeight="1" spans="17:17">
      <c r="Q63283" s="25"/>
    </row>
    <row r="63284" s="1" customFormat="1" customHeight="1" spans="17:17">
      <c r="Q63284" s="25"/>
    </row>
    <row r="63285" s="1" customFormat="1" customHeight="1" spans="17:17">
      <c r="Q63285" s="25"/>
    </row>
    <row r="63286" s="1" customFormat="1" customHeight="1" spans="17:17">
      <c r="Q63286" s="25"/>
    </row>
    <row r="63287" s="1" customFormat="1" customHeight="1" spans="17:17">
      <c r="Q63287" s="25"/>
    </row>
    <row r="63288" s="1" customFormat="1" customHeight="1" spans="17:17">
      <c r="Q63288" s="25"/>
    </row>
    <row r="63289" s="1" customFormat="1" customHeight="1" spans="17:17">
      <c r="Q63289" s="25"/>
    </row>
    <row r="63290" s="1" customFormat="1" customHeight="1" spans="17:17">
      <c r="Q63290" s="25"/>
    </row>
    <row r="63291" s="1" customFormat="1" customHeight="1" spans="17:17">
      <c r="Q63291" s="25"/>
    </row>
    <row r="63292" s="1" customFormat="1" customHeight="1" spans="17:17">
      <c r="Q63292" s="25"/>
    </row>
    <row r="63293" s="1" customFormat="1" customHeight="1" spans="17:17">
      <c r="Q63293" s="25"/>
    </row>
    <row r="63294" s="1" customFormat="1" customHeight="1" spans="17:17">
      <c r="Q63294" s="25"/>
    </row>
    <row r="63295" s="1" customFormat="1" customHeight="1" spans="17:17">
      <c r="Q63295" s="25"/>
    </row>
    <row r="63296" s="1" customFormat="1" customHeight="1" spans="17:17">
      <c r="Q63296" s="25"/>
    </row>
    <row r="63297" s="1" customFormat="1" customHeight="1" spans="17:17">
      <c r="Q63297" s="25"/>
    </row>
    <row r="63298" s="1" customFormat="1" customHeight="1" spans="17:17">
      <c r="Q63298" s="25"/>
    </row>
    <row r="63299" s="1" customFormat="1" customHeight="1" spans="17:17">
      <c r="Q63299" s="25"/>
    </row>
    <row r="63300" s="1" customFormat="1" customHeight="1" spans="17:17">
      <c r="Q63300" s="25"/>
    </row>
    <row r="63301" s="1" customFormat="1" customHeight="1" spans="17:17">
      <c r="Q63301" s="25"/>
    </row>
    <row r="63302" s="1" customFormat="1" customHeight="1" spans="17:17">
      <c r="Q63302" s="25"/>
    </row>
    <row r="63303" s="1" customFormat="1" customHeight="1" spans="17:17">
      <c r="Q63303" s="25"/>
    </row>
    <row r="63304" s="1" customFormat="1" customHeight="1" spans="17:17">
      <c r="Q63304" s="25"/>
    </row>
    <row r="63305" s="1" customFormat="1" customHeight="1" spans="17:17">
      <c r="Q63305" s="25"/>
    </row>
    <row r="63306" s="1" customFormat="1" customHeight="1" spans="17:17">
      <c r="Q63306" s="25"/>
    </row>
    <row r="63307" s="1" customFormat="1" customHeight="1" spans="17:17">
      <c r="Q63307" s="25"/>
    </row>
    <row r="63308" s="1" customFormat="1" customHeight="1" spans="17:17">
      <c r="Q63308" s="25"/>
    </row>
    <row r="63309" s="1" customFormat="1" customHeight="1" spans="17:17">
      <c r="Q63309" s="25"/>
    </row>
    <row r="63310" s="1" customFormat="1" customHeight="1" spans="17:17">
      <c r="Q63310" s="25"/>
    </row>
    <row r="63311" s="1" customFormat="1" customHeight="1" spans="17:17">
      <c r="Q63311" s="25"/>
    </row>
    <row r="63312" s="1" customFormat="1" customHeight="1" spans="17:17">
      <c r="Q63312" s="25"/>
    </row>
    <row r="63313" s="1" customFormat="1" customHeight="1" spans="17:17">
      <c r="Q63313" s="25"/>
    </row>
    <row r="63314" s="1" customFormat="1" customHeight="1" spans="17:17">
      <c r="Q63314" s="25"/>
    </row>
    <row r="63315" s="1" customFormat="1" customHeight="1" spans="17:17">
      <c r="Q63315" s="25"/>
    </row>
    <row r="63316" s="1" customFormat="1" customHeight="1" spans="17:17">
      <c r="Q63316" s="25"/>
    </row>
    <row r="63317" s="1" customFormat="1" customHeight="1" spans="17:17">
      <c r="Q63317" s="25"/>
    </row>
    <row r="63318" s="1" customFormat="1" customHeight="1" spans="17:17">
      <c r="Q63318" s="25"/>
    </row>
    <row r="63319" s="1" customFormat="1" customHeight="1" spans="17:17">
      <c r="Q63319" s="25"/>
    </row>
    <row r="63320" s="1" customFormat="1" customHeight="1" spans="17:17">
      <c r="Q63320" s="25"/>
    </row>
    <row r="63321" s="1" customFormat="1" customHeight="1" spans="17:17">
      <c r="Q63321" s="25"/>
    </row>
    <row r="63322" s="1" customFormat="1" customHeight="1" spans="17:17">
      <c r="Q63322" s="25"/>
    </row>
    <row r="63323" s="1" customFormat="1" customHeight="1" spans="17:17">
      <c r="Q63323" s="25"/>
    </row>
    <row r="63324" s="1" customFormat="1" customHeight="1" spans="17:17">
      <c r="Q63324" s="25"/>
    </row>
    <row r="63325" s="1" customFormat="1" customHeight="1" spans="17:17">
      <c r="Q63325" s="25"/>
    </row>
    <row r="63326" s="1" customFormat="1" customHeight="1" spans="17:17">
      <c r="Q63326" s="25"/>
    </row>
    <row r="63327" s="1" customFormat="1" customHeight="1" spans="17:17">
      <c r="Q63327" s="25"/>
    </row>
    <row r="63328" s="1" customFormat="1" customHeight="1" spans="17:17">
      <c r="Q63328" s="25"/>
    </row>
    <row r="63329" s="1" customFormat="1" customHeight="1" spans="17:17">
      <c r="Q63329" s="25"/>
    </row>
    <row r="63330" s="1" customFormat="1" customHeight="1" spans="17:17">
      <c r="Q63330" s="25"/>
    </row>
    <row r="63331" s="1" customFormat="1" customHeight="1" spans="17:17">
      <c r="Q63331" s="25"/>
    </row>
    <row r="63332" s="1" customFormat="1" customHeight="1" spans="17:17">
      <c r="Q63332" s="25"/>
    </row>
    <row r="63333" s="1" customFormat="1" customHeight="1" spans="17:17">
      <c r="Q63333" s="25"/>
    </row>
    <row r="63334" s="1" customFormat="1" customHeight="1" spans="17:17">
      <c r="Q63334" s="25"/>
    </row>
    <row r="63335" s="1" customFormat="1" customHeight="1" spans="17:17">
      <c r="Q63335" s="25"/>
    </row>
    <row r="63336" s="1" customFormat="1" customHeight="1" spans="17:17">
      <c r="Q63336" s="25"/>
    </row>
    <row r="63337" s="1" customFormat="1" customHeight="1" spans="17:17">
      <c r="Q63337" s="25"/>
    </row>
    <row r="63338" s="1" customFormat="1" customHeight="1" spans="17:17">
      <c r="Q63338" s="25"/>
    </row>
    <row r="63339" s="1" customFormat="1" customHeight="1" spans="17:17">
      <c r="Q63339" s="25"/>
    </row>
    <row r="63340" s="1" customFormat="1" customHeight="1" spans="17:17">
      <c r="Q63340" s="25"/>
    </row>
    <row r="63341" s="1" customFormat="1" customHeight="1" spans="17:17">
      <c r="Q63341" s="25"/>
    </row>
    <row r="63342" s="1" customFormat="1" customHeight="1" spans="17:17">
      <c r="Q63342" s="25"/>
    </row>
    <row r="63343" s="1" customFormat="1" customHeight="1" spans="17:17">
      <c r="Q63343" s="25"/>
    </row>
    <row r="63344" s="1" customFormat="1" customHeight="1" spans="17:17">
      <c r="Q63344" s="25"/>
    </row>
    <row r="63345" s="1" customFormat="1" customHeight="1" spans="17:17">
      <c r="Q63345" s="25"/>
    </row>
    <row r="63346" s="1" customFormat="1" customHeight="1" spans="17:17">
      <c r="Q63346" s="25"/>
    </row>
    <row r="63347" s="1" customFormat="1" customHeight="1" spans="17:17">
      <c r="Q63347" s="25"/>
    </row>
    <row r="63348" s="1" customFormat="1" customHeight="1" spans="17:17">
      <c r="Q63348" s="25"/>
    </row>
    <row r="63349" s="1" customFormat="1" customHeight="1" spans="17:17">
      <c r="Q63349" s="25"/>
    </row>
    <row r="63350" s="1" customFormat="1" customHeight="1" spans="17:17">
      <c r="Q63350" s="25"/>
    </row>
    <row r="63351" s="1" customFormat="1" customHeight="1" spans="17:17">
      <c r="Q63351" s="25"/>
    </row>
    <row r="63352" s="1" customFormat="1" customHeight="1" spans="17:17">
      <c r="Q63352" s="25"/>
    </row>
    <row r="63353" s="1" customFormat="1" customHeight="1" spans="17:17">
      <c r="Q63353" s="25"/>
    </row>
    <row r="63354" s="1" customFormat="1" customHeight="1" spans="17:17">
      <c r="Q63354" s="25"/>
    </row>
    <row r="63355" s="1" customFormat="1" customHeight="1" spans="17:17">
      <c r="Q63355" s="25"/>
    </row>
    <row r="63356" s="1" customFormat="1" customHeight="1" spans="17:17">
      <c r="Q63356" s="25"/>
    </row>
    <row r="63357" s="1" customFormat="1" customHeight="1" spans="17:17">
      <c r="Q63357" s="25"/>
    </row>
    <row r="63358" s="1" customFormat="1" customHeight="1" spans="17:17">
      <c r="Q63358" s="25"/>
    </row>
    <row r="63359" s="1" customFormat="1" customHeight="1" spans="17:17">
      <c r="Q63359" s="25"/>
    </row>
    <row r="63360" s="1" customFormat="1" customHeight="1" spans="17:17">
      <c r="Q63360" s="25"/>
    </row>
    <row r="63361" s="1" customFormat="1" customHeight="1" spans="17:17">
      <c r="Q63361" s="25"/>
    </row>
    <row r="63362" s="1" customFormat="1" customHeight="1" spans="17:17">
      <c r="Q63362" s="25"/>
    </row>
    <row r="63363" s="1" customFormat="1" customHeight="1" spans="17:17">
      <c r="Q63363" s="25"/>
    </row>
    <row r="63364" s="1" customFormat="1" customHeight="1" spans="17:17">
      <c r="Q63364" s="25"/>
    </row>
    <row r="63365" s="1" customFormat="1" customHeight="1" spans="17:17">
      <c r="Q63365" s="25"/>
    </row>
    <row r="63366" s="1" customFormat="1" customHeight="1" spans="17:17">
      <c r="Q63366" s="25"/>
    </row>
    <row r="63367" s="1" customFormat="1" customHeight="1" spans="17:17">
      <c r="Q63367" s="25"/>
    </row>
    <row r="63368" s="1" customFormat="1" customHeight="1" spans="17:17">
      <c r="Q63368" s="25"/>
    </row>
    <row r="63369" s="1" customFormat="1" customHeight="1" spans="17:17">
      <c r="Q63369" s="25"/>
    </row>
    <row r="63370" s="1" customFormat="1" customHeight="1" spans="17:17">
      <c r="Q63370" s="25"/>
    </row>
    <row r="63371" s="1" customFormat="1" customHeight="1" spans="17:17">
      <c r="Q63371" s="25"/>
    </row>
    <row r="63372" s="1" customFormat="1" customHeight="1" spans="17:17">
      <c r="Q63372" s="25"/>
    </row>
    <row r="63373" s="1" customFormat="1" customHeight="1" spans="17:17">
      <c r="Q63373" s="25"/>
    </row>
    <row r="63374" s="1" customFormat="1" customHeight="1" spans="17:17">
      <c r="Q63374" s="25"/>
    </row>
    <row r="63375" s="1" customFormat="1" customHeight="1" spans="17:17">
      <c r="Q63375" s="25"/>
    </row>
    <row r="63376" s="1" customFormat="1" customHeight="1" spans="17:17">
      <c r="Q63376" s="25"/>
    </row>
    <row r="63377" s="1" customFormat="1" customHeight="1" spans="17:17">
      <c r="Q63377" s="25"/>
    </row>
    <row r="63378" s="1" customFormat="1" customHeight="1" spans="17:17">
      <c r="Q63378" s="25"/>
    </row>
    <row r="63379" s="1" customFormat="1" customHeight="1" spans="17:17">
      <c r="Q63379" s="25"/>
    </row>
    <row r="63380" s="1" customFormat="1" customHeight="1" spans="17:17">
      <c r="Q63380" s="25"/>
    </row>
    <row r="63381" s="1" customFormat="1" customHeight="1" spans="17:17">
      <c r="Q63381" s="25"/>
    </row>
    <row r="63382" s="1" customFormat="1" customHeight="1" spans="17:17">
      <c r="Q63382" s="25"/>
    </row>
    <row r="63383" s="1" customFormat="1" customHeight="1" spans="17:17">
      <c r="Q63383" s="25"/>
    </row>
    <row r="63384" s="1" customFormat="1" customHeight="1" spans="17:17">
      <c r="Q63384" s="25"/>
    </row>
    <row r="63385" s="1" customFormat="1" customHeight="1" spans="17:17">
      <c r="Q63385" s="25"/>
    </row>
    <row r="63386" s="1" customFormat="1" customHeight="1" spans="17:17">
      <c r="Q63386" s="25"/>
    </row>
    <row r="63387" s="1" customFormat="1" customHeight="1" spans="17:17">
      <c r="Q63387" s="25"/>
    </row>
    <row r="63388" s="1" customFormat="1" customHeight="1" spans="17:17">
      <c r="Q63388" s="25"/>
    </row>
    <row r="63389" s="1" customFormat="1" customHeight="1" spans="17:17">
      <c r="Q63389" s="25"/>
    </row>
    <row r="63390" s="1" customFormat="1" customHeight="1" spans="17:17">
      <c r="Q63390" s="25"/>
    </row>
    <row r="63391" s="1" customFormat="1" customHeight="1" spans="17:17">
      <c r="Q63391" s="25"/>
    </row>
    <row r="63392" s="1" customFormat="1" customHeight="1" spans="17:17">
      <c r="Q63392" s="25"/>
    </row>
    <row r="63393" s="1" customFormat="1" customHeight="1" spans="17:17">
      <c r="Q63393" s="25"/>
    </row>
    <row r="63394" s="1" customFormat="1" customHeight="1" spans="17:17">
      <c r="Q63394" s="25"/>
    </row>
    <row r="63395" s="1" customFormat="1" customHeight="1" spans="17:17">
      <c r="Q63395" s="25"/>
    </row>
    <row r="63396" s="1" customFormat="1" customHeight="1" spans="17:17">
      <c r="Q63396" s="25"/>
    </row>
    <row r="63397" s="1" customFormat="1" customHeight="1" spans="17:17">
      <c r="Q63397" s="25"/>
    </row>
    <row r="63398" s="1" customFormat="1" customHeight="1" spans="17:17">
      <c r="Q63398" s="25"/>
    </row>
    <row r="63399" s="1" customFormat="1" customHeight="1" spans="17:17">
      <c r="Q63399" s="25"/>
    </row>
    <row r="63400" s="1" customFormat="1" customHeight="1" spans="17:17">
      <c r="Q63400" s="25"/>
    </row>
    <row r="63401" s="1" customFormat="1" customHeight="1" spans="17:17">
      <c r="Q63401" s="25"/>
    </row>
    <row r="63402" s="1" customFormat="1" customHeight="1" spans="17:17">
      <c r="Q63402" s="25"/>
    </row>
    <row r="63403" s="1" customFormat="1" customHeight="1" spans="17:17">
      <c r="Q63403" s="25"/>
    </row>
    <row r="63404" s="1" customFormat="1" customHeight="1" spans="17:17">
      <c r="Q63404" s="25"/>
    </row>
    <row r="63405" s="1" customFormat="1" customHeight="1" spans="17:17">
      <c r="Q63405" s="25"/>
    </row>
    <row r="63406" s="1" customFormat="1" customHeight="1" spans="17:17">
      <c r="Q63406" s="25"/>
    </row>
    <row r="63407" s="1" customFormat="1" customHeight="1" spans="17:17">
      <c r="Q63407" s="25"/>
    </row>
    <row r="63408" s="1" customFormat="1" customHeight="1" spans="17:17">
      <c r="Q63408" s="25"/>
    </row>
    <row r="63409" s="1" customFormat="1" customHeight="1" spans="17:17">
      <c r="Q63409" s="25"/>
    </row>
    <row r="63410" s="1" customFormat="1" customHeight="1" spans="17:17">
      <c r="Q63410" s="25"/>
    </row>
    <row r="63411" s="1" customFormat="1" customHeight="1" spans="17:17">
      <c r="Q63411" s="25"/>
    </row>
    <row r="63412" s="1" customFormat="1" customHeight="1" spans="17:17">
      <c r="Q63412" s="25"/>
    </row>
    <row r="63413" s="1" customFormat="1" customHeight="1" spans="17:17">
      <c r="Q63413" s="25"/>
    </row>
    <row r="63414" s="1" customFormat="1" customHeight="1" spans="17:17">
      <c r="Q63414" s="25"/>
    </row>
    <row r="63415" s="1" customFormat="1" customHeight="1" spans="17:17">
      <c r="Q63415" s="25"/>
    </row>
    <row r="63416" s="1" customFormat="1" customHeight="1" spans="17:17">
      <c r="Q63416" s="25"/>
    </row>
    <row r="63417" s="1" customFormat="1" customHeight="1" spans="17:17">
      <c r="Q63417" s="25"/>
    </row>
    <row r="63418" s="1" customFormat="1" customHeight="1" spans="17:17">
      <c r="Q63418" s="25"/>
    </row>
    <row r="63419" s="1" customFormat="1" customHeight="1" spans="17:17">
      <c r="Q63419" s="25"/>
    </row>
    <row r="63420" s="1" customFormat="1" customHeight="1" spans="17:17">
      <c r="Q63420" s="25"/>
    </row>
    <row r="63421" s="1" customFormat="1" customHeight="1" spans="17:17">
      <c r="Q63421" s="25"/>
    </row>
    <row r="63422" s="1" customFormat="1" customHeight="1" spans="17:17">
      <c r="Q63422" s="25"/>
    </row>
    <row r="63423" s="1" customFormat="1" customHeight="1" spans="17:17">
      <c r="Q63423" s="25"/>
    </row>
    <row r="63424" s="1" customFormat="1" customHeight="1" spans="17:17">
      <c r="Q63424" s="25"/>
    </row>
    <row r="63425" s="1" customFormat="1" customHeight="1" spans="17:17">
      <c r="Q63425" s="25"/>
    </row>
    <row r="63426" s="1" customFormat="1" customHeight="1" spans="17:17">
      <c r="Q63426" s="25"/>
    </row>
    <row r="63427" s="1" customFormat="1" customHeight="1" spans="17:17">
      <c r="Q63427" s="25"/>
    </row>
    <row r="63428" s="1" customFormat="1" customHeight="1" spans="17:17">
      <c r="Q63428" s="25"/>
    </row>
    <row r="63429" s="1" customFormat="1" customHeight="1" spans="17:17">
      <c r="Q63429" s="25"/>
    </row>
    <row r="63430" s="1" customFormat="1" customHeight="1" spans="17:17">
      <c r="Q63430" s="25"/>
    </row>
    <row r="63431" s="1" customFormat="1" customHeight="1" spans="17:17">
      <c r="Q63431" s="25"/>
    </row>
    <row r="63432" s="1" customFormat="1" customHeight="1" spans="17:17">
      <c r="Q63432" s="25"/>
    </row>
    <row r="63433" s="1" customFormat="1" customHeight="1" spans="17:17">
      <c r="Q63433" s="25"/>
    </row>
    <row r="63434" s="1" customFormat="1" customHeight="1" spans="17:17">
      <c r="Q63434" s="25"/>
    </row>
    <row r="63435" s="1" customFormat="1" customHeight="1" spans="17:17">
      <c r="Q63435" s="25"/>
    </row>
    <row r="63436" s="1" customFormat="1" customHeight="1" spans="17:17">
      <c r="Q63436" s="25"/>
    </row>
    <row r="63437" s="1" customFormat="1" customHeight="1" spans="17:17">
      <c r="Q63437" s="25"/>
    </row>
    <row r="63438" s="1" customFormat="1" customHeight="1" spans="17:17">
      <c r="Q63438" s="25"/>
    </row>
    <row r="63439" s="1" customFormat="1" customHeight="1" spans="17:17">
      <c r="Q63439" s="25"/>
    </row>
    <row r="63440" s="1" customFormat="1" customHeight="1" spans="17:17">
      <c r="Q63440" s="25"/>
    </row>
    <row r="63441" s="1" customFormat="1" customHeight="1" spans="17:17">
      <c r="Q63441" s="25"/>
    </row>
    <row r="63442" s="1" customFormat="1" customHeight="1" spans="17:17">
      <c r="Q63442" s="25"/>
    </row>
    <row r="63443" s="1" customFormat="1" customHeight="1" spans="17:17">
      <c r="Q63443" s="25"/>
    </row>
    <row r="63444" s="1" customFormat="1" customHeight="1" spans="17:17">
      <c r="Q63444" s="25"/>
    </row>
    <row r="63445" s="1" customFormat="1" customHeight="1" spans="17:17">
      <c r="Q63445" s="25"/>
    </row>
    <row r="63446" s="1" customFormat="1" customHeight="1" spans="17:17">
      <c r="Q63446" s="25"/>
    </row>
    <row r="63447" s="1" customFormat="1" customHeight="1" spans="17:17">
      <c r="Q63447" s="25"/>
    </row>
    <row r="63448" s="1" customFormat="1" customHeight="1" spans="17:17">
      <c r="Q63448" s="25"/>
    </row>
    <row r="63449" s="1" customFormat="1" customHeight="1" spans="17:17">
      <c r="Q63449" s="25"/>
    </row>
    <row r="63450" s="1" customFormat="1" customHeight="1" spans="17:17">
      <c r="Q63450" s="25"/>
    </row>
    <row r="63451" s="1" customFormat="1" customHeight="1" spans="17:17">
      <c r="Q63451" s="25"/>
    </row>
    <row r="63452" s="1" customFormat="1" customHeight="1" spans="17:17">
      <c r="Q63452" s="25"/>
    </row>
    <row r="63453" s="1" customFormat="1" customHeight="1" spans="17:17">
      <c r="Q63453" s="25"/>
    </row>
    <row r="63454" s="1" customFormat="1" customHeight="1" spans="17:17">
      <c r="Q63454" s="25"/>
    </row>
    <row r="63455" s="1" customFormat="1" customHeight="1" spans="17:17">
      <c r="Q63455" s="25"/>
    </row>
    <row r="63456" s="1" customFormat="1" customHeight="1" spans="17:17">
      <c r="Q63456" s="25"/>
    </row>
    <row r="63457" s="1" customFormat="1" customHeight="1" spans="17:17">
      <c r="Q63457" s="25"/>
    </row>
    <row r="63458" s="1" customFormat="1" customHeight="1" spans="17:17">
      <c r="Q63458" s="25"/>
    </row>
    <row r="63459" s="1" customFormat="1" customHeight="1" spans="17:17">
      <c r="Q63459" s="25"/>
    </row>
    <row r="63460" s="1" customFormat="1" customHeight="1" spans="17:17">
      <c r="Q63460" s="25"/>
    </row>
    <row r="63461" s="1" customFormat="1" customHeight="1" spans="17:17">
      <c r="Q63461" s="25"/>
    </row>
    <row r="63462" s="1" customFormat="1" customHeight="1" spans="17:17">
      <c r="Q63462" s="25"/>
    </row>
    <row r="63463" s="1" customFormat="1" customHeight="1" spans="17:17">
      <c r="Q63463" s="25"/>
    </row>
    <row r="63464" s="1" customFormat="1" customHeight="1" spans="17:17">
      <c r="Q63464" s="25"/>
    </row>
    <row r="63465" s="1" customFormat="1" customHeight="1" spans="17:17">
      <c r="Q63465" s="25"/>
    </row>
    <row r="63466" s="1" customFormat="1" customHeight="1" spans="17:17">
      <c r="Q63466" s="25"/>
    </row>
    <row r="63467" s="1" customFormat="1" customHeight="1" spans="17:17">
      <c r="Q63467" s="25"/>
    </row>
    <row r="63468" s="1" customFormat="1" customHeight="1" spans="17:17">
      <c r="Q63468" s="25"/>
    </row>
    <row r="63469" s="1" customFormat="1" customHeight="1" spans="17:17">
      <c r="Q63469" s="25"/>
    </row>
    <row r="63470" s="1" customFormat="1" customHeight="1" spans="17:17">
      <c r="Q63470" s="25"/>
    </row>
    <row r="63471" s="1" customFormat="1" customHeight="1" spans="17:17">
      <c r="Q63471" s="25"/>
    </row>
    <row r="63472" s="1" customFormat="1" customHeight="1" spans="17:17">
      <c r="Q63472" s="25"/>
    </row>
    <row r="63473" s="1" customFormat="1" customHeight="1" spans="17:17">
      <c r="Q63473" s="25"/>
    </row>
    <row r="63474" s="1" customFormat="1" customHeight="1" spans="17:17">
      <c r="Q63474" s="25"/>
    </row>
    <row r="63475" s="1" customFormat="1" customHeight="1" spans="17:17">
      <c r="Q63475" s="25"/>
    </row>
    <row r="63476" s="1" customFormat="1" customHeight="1" spans="17:17">
      <c r="Q63476" s="25"/>
    </row>
    <row r="63477" s="1" customFormat="1" customHeight="1" spans="17:17">
      <c r="Q63477" s="25"/>
    </row>
    <row r="63478" s="1" customFormat="1" customHeight="1" spans="17:17">
      <c r="Q63478" s="25"/>
    </row>
    <row r="63479" s="1" customFormat="1" customHeight="1" spans="17:17">
      <c r="Q63479" s="25"/>
    </row>
    <row r="63480" s="1" customFormat="1" customHeight="1" spans="17:17">
      <c r="Q63480" s="25"/>
    </row>
    <row r="63481" s="1" customFormat="1" customHeight="1" spans="17:17">
      <c r="Q63481" s="25"/>
    </row>
    <row r="63482" s="1" customFormat="1" customHeight="1" spans="17:17">
      <c r="Q63482" s="25"/>
    </row>
    <row r="63483" s="1" customFormat="1" customHeight="1" spans="17:17">
      <c r="Q63483" s="25"/>
    </row>
    <row r="63484" s="1" customFormat="1" customHeight="1" spans="17:17">
      <c r="Q63484" s="25"/>
    </row>
    <row r="63485" s="1" customFormat="1" customHeight="1" spans="17:17">
      <c r="Q63485" s="25"/>
    </row>
    <row r="63486" s="1" customFormat="1" customHeight="1" spans="17:17">
      <c r="Q63486" s="25"/>
    </row>
    <row r="63487" s="1" customFormat="1" customHeight="1" spans="17:17">
      <c r="Q63487" s="25"/>
    </row>
    <row r="63488" s="1" customFormat="1" customHeight="1" spans="17:17">
      <c r="Q63488" s="25"/>
    </row>
    <row r="63489" s="1" customFormat="1" customHeight="1" spans="17:17">
      <c r="Q63489" s="25"/>
    </row>
    <row r="63490" s="1" customFormat="1" customHeight="1" spans="17:17">
      <c r="Q63490" s="25"/>
    </row>
    <row r="63491" s="1" customFormat="1" customHeight="1" spans="17:17">
      <c r="Q63491" s="25"/>
    </row>
    <row r="63492" s="1" customFormat="1" customHeight="1" spans="17:17">
      <c r="Q63492" s="25"/>
    </row>
    <row r="63493" s="1" customFormat="1" customHeight="1" spans="17:17">
      <c r="Q63493" s="25"/>
    </row>
    <row r="63494" s="1" customFormat="1" customHeight="1" spans="17:17">
      <c r="Q63494" s="25"/>
    </row>
    <row r="63495" s="1" customFormat="1" customHeight="1" spans="17:17">
      <c r="Q63495" s="25"/>
    </row>
    <row r="63496" s="1" customFormat="1" customHeight="1" spans="17:17">
      <c r="Q63496" s="25"/>
    </row>
    <row r="63497" s="1" customFormat="1" customHeight="1" spans="17:17">
      <c r="Q63497" s="25"/>
    </row>
    <row r="63498" s="1" customFormat="1" customHeight="1" spans="17:17">
      <c r="Q63498" s="25"/>
    </row>
    <row r="63499" s="1" customFormat="1" customHeight="1" spans="17:17">
      <c r="Q63499" s="25"/>
    </row>
    <row r="63500" s="1" customFormat="1" customHeight="1" spans="17:17">
      <c r="Q63500" s="25"/>
    </row>
    <row r="63501" s="1" customFormat="1" customHeight="1" spans="17:17">
      <c r="Q63501" s="25"/>
    </row>
    <row r="63502" s="1" customFormat="1" customHeight="1" spans="17:17">
      <c r="Q63502" s="25"/>
    </row>
    <row r="63503" s="1" customFormat="1" customHeight="1" spans="17:17">
      <c r="Q63503" s="25"/>
    </row>
    <row r="63504" s="1" customFormat="1" customHeight="1" spans="17:17">
      <c r="Q63504" s="25"/>
    </row>
    <row r="63505" s="1" customFormat="1" customHeight="1" spans="17:17">
      <c r="Q63505" s="25"/>
    </row>
    <row r="63506" s="1" customFormat="1" customHeight="1" spans="17:17">
      <c r="Q63506" s="25"/>
    </row>
    <row r="63507" s="1" customFormat="1" customHeight="1" spans="17:17">
      <c r="Q63507" s="25"/>
    </row>
    <row r="63508" s="1" customFormat="1" customHeight="1" spans="17:17">
      <c r="Q63508" s="25"/>
    </row>
    <row r="63509" s="1" customFormat="1" customHeight="1" spans="17:17">
      <c r="Q63509" s="25"/>
    </row>
    <row r="63510" s="1" customFormat="1" customHeight="1" spans="17:17">
      <c r="Q63510" s="25"/>
    </row>
    <row r="63511" s="1" customFormat="1" customHeight="1" spans="17:17">
      <c r="Q63511" s="25"/>
    </row>
    <row r="63512" s="1" customFormat="1" customHeight="1" spans="17:17">
      <c r="Q63512" s="25"/>
    </row>
    <row r="63513" s="1" customFormat="1" customHeight="1" spans="17:17">
      <c r="Q63513" s="25"/>
    </row>
    <row r="63514" s="1" customFormat="1" customHeight="1" spans="17:17">
      <c r="Q63514" s="25"/>
    </row>
    <row r="63515" s="1" customFormat="1" customHeight="1" spans="17:17">
      <c r="Q63515" s="25"/>
    </row>
    <row r="63516" s="1" customFormat="1" customHeight="1" spans="17:17">
      <c r="Q63516" s="25"/>
    </row>
    <row r="63517" s="1" customFormat="1" customHeight="1" spans="17:17">
      <c r="Q63517" s="25"/>
    </row>
    <row r="63518" s="1" customFormat="1" customHeight="1" spans="17:17">
      <c r="Q63518" s="25"/>
    </row>
    <row r="63519" s="1" customFormat="1" customHeight="1" spans="17:17">
      <c r="Q63519" s="25"/>
    </row>
    <row r="63520" s="1" customFormat="1" customHeight="1" spans="17:17">
      <c r="Q63520" s="25"/>
    </row>
    <row r="63521" s="1" customFormat="1" customHeight="1" spans="17:17">
      <c r="Q63521" s="25"/>
    </row>
    <row r="63522" s="1" customFormat="1" customHeight="1" spans="17:17">
      <c r="Q63522" s="25"/>
    </row>
    <row r="63523" s="1" customFormat="1" customHeight="1" spans="17:17">
      <c r="Q63523" s="25"/>
    </row>
    <row r="63524" s="1" customFormat="1" customHeight="1" spans="17:17">
      <c r="Q63524" s="25"/>
    </row>
    <row r="63525" s="1" customFormat="1" customHeight="1" spans="17:17">
      <c r="Q63525" s="25"/>
    </row>
    <row r="63526" s="1" customFormat="1" customHeight="1" spans="17:17">
      <c r="Q63526" s="25"/>
    </row>
    <row r="63527" s="1" customFormat="1" customHeight="1" spans="17:17">
      <c r="Q63527" s="25"/>
    </row>
    <row r="63528" s="1" customFormat="1" customHeight="1" spans="17:17">
      <c r="Q63528" s="25"/>
    </row>
    <row r="63529" s="1" customFormat="1" customHeight="1" spans="17:17">
      <c r="Q63529" s="25"/>
    </row>
    <row r="63530" s="1" customFormat="1" customHeight="1" spans="17:17">
      <c r="Q63530" s="25"/>
    </row>
    <row r="63531" s="1" customFormat="1" customHeight="1" spans="17:17">
      <c r="Q63531" s="25"/>
    </row>
    <row r="63532" s="1" customFormat="1" customHeight="1" spans="17:17">
      <c r="Q63532" s="25"/>
    </row>
    <row r="63533" s="1" customFormat="1" customHeight="1" spans="17:17">
      <c r="Q63533" s="25"/>
    </row>
    <row r="63534" s="1" customFormat="1" customHeight="1" spans="17:17">
      <c r="Q63534" s="25"/>
    </row>
    <row r="63535" s="1" customFormat="1" customHeight="1" spans="17:17">
      <c r="Q63535" s="25"/>
    </row>
    <row r="63536" s="1" customFormat="1" customHeight="1" spans="17:17">
      <c r="Q63536" s="25"/>
    </row>
    <row r="63537" s="1" customFormat="1" customHeight="1" spans="17:17">
      <c r="Q63537" s="25"/>
    </row>
    <row r="63538" s="1" customFormat="1" customHeight="1" spans="17:17">
      <c r="Q63538" s="25"/>
    </row>
    <row r="63539" s="1" customFormat="1" customHeight="1" spans="17:17">
      <c r="Q63539" s="25"/>
    </row>
    <row r="63540" s="1" customFormat="1" customHeight="1" spans="17:17">
      <c r="Q63540" s="25"/>
    </row>
    <row r="63541" s="1" customFormat="1" customHeight="1" spans="17:17">
      <c r="Q63541" s="25"/>
    </row>
    <row r="63542" s="1" customFormat="1" customHeight="1" spans="17:17">
      <c r="Q63542" s="25"/>
    </row>
    <row r="63543" s="1" customFormat="1" customHeight="1" spans="17:17">
      <c r="Q63543" s="25"/>
    </row>
    <row r="63544" s="1" customFormat="1" customHeight="1" spans="17:17">
      <c r="Q63544" s="25"/>
    </row>
    <row r="63545" s="1" customFormat="1" customHeight="1" spans="17:17">
      <c r="Q63545" s="25"/>
    </row>
    <row r="63546" s="1" customFormat="1" customHeight="1" spans="17:17">
      <c r="Q63546" s="25"/>
    </row>
    <row r="63547" s="1" customFormat="1" customHeight="1" spans="17:17">
      <c r="Q63547" s="25"/>
    </row>
    <row r="63548" s="1" customFormat="1" customHeight="1" spans="17:17">
      <c r="Q63548" s="25"/>
    </row>
    <row r="63549" s="1" customFormat="1" customHeight="1" spans="17:17">
      <c r="Q63549" s="25"/>
    </row>
    <row r="63550" s="1" customFormat="1" customHeight="1" spans="17:17">
      <c r="Q63550" s="25"/>
    </row>
    <row r="63551" s="1" customFormat="1" customHeight="1" spans="17:17">
      <c r="Q63551" s="25"/>
    </row>
    <row r="63552" s="1" customFormat="1" customHeight="1" spans="17:17">
      <c r="Q63552" s="25"/>
    </row>
    <row r="63553" s="1" customFormat="1" customHeight="1" spans="17:17">
      <c r="Q63553" s="25"/>
    </row>
    <row r="63554" s="1" customFormat="1" customHeight="1" spans="17:17">
      <c r="Q63554" s="25"/>
    </row>
    <row r="63555" s="1" customFormat="1" customHeight="1" spans="17:17">
      <c r="Q63555" s="25"/>
    </row>
    <row r="63556" s="1" customFormat="1" customHeight="1" spans="17:17">
      <c r="Q63556" s="25"/>
    </row>
    <row r="63557" s="1" customFormat="1" customHeight="1" spans="17:17">
      <c r="Q63557" s="25"/>
    </row>
    <row r="63558" s="1" customFormat="1" customHeight="1" spans="17:17">
      <c r="Q63558" s="25"/>
    </row>
    <row r="63559" s="1" customFormat="1" customHeight="1" spans="17:17">
      <c r="Q63559" s="25"/>
    </row>
    <row r="63560" s="1" customFormat="1" customHeight="1" spans="17:17">
      <c r="Q63560" s="25"/>
    </row>
    <row r="63561" s="1" customFormat="1" customHeight="1" spans="17:17">
      <c r="Q63561" s="25"/>
    </row>
    <row r="63562" s="1" customFormat="1" customHeight="1" spans="17:17">
      <c r="Q63562" s="25"/>
    </row>
    <row r="63563" s="1" customFormat="1" customHeight="1" spans="17:17">
      <c r="Q63563" s="25"/>
    </row>
    <row r="63564" s="1" customFormat="1" customHeight="1" spans="17:17">
      <c r="Q63564" s="25"/>
    </row>
    <row r="63565" s="1" customFormat="1" customHeight="1" spans="17:17">
      <c r="Q63565" s="25"/>
    </row>
    <row r="63566" s="1" customFormat="1" customHeight="1" spans="17:17">
      <c r="Q63566" s="25"/>
    </row>
    <row r="63567" s="1" customFormat="1" customHeight="1" spans="17:17">
      <c r="Q63567" s="25"/>
    </row>
    <row r="63568" s="1" customFormat="1" customHeight="1" spans="17:17">
      <c r="Q63568" s="25"/>
    </row>
    <row r="63569" s="1" customFormat="1" customHeight="1" spans="17:17">
      <c r="Q63569" s="25"/>
    </row>
    <row r="63570" s="1" customFormat="1" customHeight="1" spans="17:17">
      <c r="Q63570" s="25"/>
    </row>
    <row r="63571" s="1" customFormat="1" customHeight="1" spans="17:17">
      <c r="Q63571" s="25"/>
    </row>
    <row r="63572" s="1" customFormat="1" customHeight="1" spans="17:17">
      <c r="Q63572" s="25"/>
    </row>
    <row r="63573" s="1" customFormat="1" customHeight="1" spans="17:17">
      <c r="Q63573" s="25"/>
    </row>
    <row r="63574" s="1" customFormat="1" customHeight="1" spans="17:17">
      <c r="Q63574" s="25"/>
    </row>
    <row r="63575" s="1" customFormat="1" customHeight="1" spans="17:17">
      <c r="Q63575" s="25"/>
    </row>
    <row r="63576" s="1" customFormat="1" customHeight="1" spans="17:17">
      <c r="Q63576" s="25"/>
    </row>
    <row r="63577" s="1" customFormat="1" customHeight="1" spans="17:17">
      <c r="Q63577" s="25"/>
    </row>
    <row r="63578" s="1" customFormat="1" customHeight="1" spans="17:17">
      <c r="Q63578" s="25"/>
    </row>
    <row r="63579" s="1" customFormat="1" customHeight="1" spans="17:17">
      <c r="Q63579" s="25"/>
    </row>
    <row r="63580" s="1" customFormat="1" customHeight="1" spans="17:17">
      <c r="Q63580" s="25"/>
    </row>
    <row r="63581" s="1" customFormat="1" customHeight="1" spans="17:17">
      <c r="Q63581" s="25"/>
    </row>
    <row r="63582" s="1" customFormat="1" customHeight="1" spans="17:17">
      <c r="Q63582" s="25"/>
    </row>
    <row r="63583" s="1" customFormat="1" customHeight="1" spans="17:17">
      <c r="Q63583" s="25"/>
    </row>
    <row r="63584" s="1" customFormat="1" customHeight="1" spans="17:17">
      <c r="Q63584" s="25"/>
    </row>
    <row r="63585" s="1" customFormat="1" customHeight="1" spans="17:17">
      <c r="Q63585" s="25"/>
    </row>
    <row r="63586" s="1" customFormat="1" customHeight="1" spans="17:17">
      <c r="Q63586" s="25"/>
    </row>
    <row r="63587" s="1" customFormat="1" customHeight="1" spans="17:17">
      <c r="Q63587" s="25"/>
    </row>
    <row r="63588" s="1" customFormat="1" customHeight="1" spans="17:17">
      <c r="Q63588" s="25"/>
    </row>
    <row r="63589" s="1" customFormat="1" customHeight="1" spans="17:17">
      <c r="Q63589" s="25"/>
    </row>
    <row r="63590" s="1" customFormat="1" customHeight="1" spans="17:17">
      <c r="Q63590" s="25"/>
    </row>
    <row r="63591" s="1" customFormat="1" customHeight="1" spans="17:17">
      <c r="Q63591" s="25"/>
    </row>
    <row r="63592" s="1" customFormat="1" customHeight="1" spans="17:17">
      <c r="Q63592" s="25"/>
    </row>
    <row r="63593" s="1" customFormat="1" customHeight="1" spans="17:17">
      <c r="Q63593" s="25"/>
    </row>
    <row r="63594" s="1" customFormat="1" customHeight="1" spans="17:17">
      <c r="Q63594" s="25"/>
    </row>
    <row r="63595" s="1" customFormat="1" customHeight="1" spans="17:17">
      <c r="Q63595" s="25"/>
    </row>
    <row r="63596" s="1" customFormat="1" customHeight="1" spans="17:17">
      <c r="Q63596" s="25"/>
    </row>
    <row r="63597" s="1" customFormat="1" customHeight="1" spans="17:17">
      <c r="Q63597" s="25"/>
    </row>
    <row r="63598" s="1" customFormat="1" customHeight="1" spans="17:17">
      <c r="Q63598" s="25"/>
    </row>
    <row r="63599" s="1" customFormat="1" customHeight="1" spans="17:17">
      <c r="Q63599" s="25"/>
    </row>
    <row r="63600" s="1" customFormat="1" customHeight="1" spans="17:17">
      <c r="Q63600" s="25"/>
    </row>
    <row r="63601" s="1" customFormat="1" customHeight="1" spans="17:17">
      <c r="Q63601" s="25"/>
    </row>
    <row r="63602" s="1" customFormat="1" customHeight="1" spans="17:17">
      <c r="Q63602" s="25"/>
    </row>
    <row r="63603" s="1" customFormat="1" customHeight="1" spans="17:17">
      <c r="Q63603" s="25"/>
    </row>
    <row r="63604" s="1" customFormat="1" customHeight="1" spans="17:17">
      <c r="Q63604" s="25"/>
    </row>
    <row r="63605" s="1" customFormat="1" customHeight="1" spans="17:17">
      <c r="Q63605" s="25"/>
    </row>
    <row r="63606" s="1" customFormat="1" customHeight="1" spans="17:17">
      <c r="Q63606" s="25"/>
    </row>
    <row r="63607" s="1" customFormat="1" customHeight="1" spans="17:17">
      <c r="Q63607" s="25"/>
    </row>
    <row r="63608" s="1" customFormat="1" customHeight="1" spans="17:17">
      <c r="Q63608" s="25"/>
    </row>
    <row r="63609" s="1" customFormat="1" customHeight="1" spans="17:17">
      <c r="Q63609" s="25"/>
    </row>
    <row r="63610" s="1" customFormat="1" customHeight="1" spans="17:17">
      <c r="Q63610" s="25"/>
    </row>
    <row r="63611" s="1" customFormat="1" customHeight="1" spans="17:17">
      <c r="Q63611" s="25"/>
    </row>
    <row r="63612" s="1" customFormat="1" customHeight="1" spans="17:17">
      <c r="Q63612" s="25"/>
    </row>
    <row r="63613" s="1" customFormat="1" customHeight="1" spans="17:17">
      <c r="Q63613" s="25"/>
    </row>
    <row r="63614" s="1" customFormat="1" customHeight="1" spans="17:17">
      <c r="Q63614" s="25"/>
    </row>
    <row r="63615" s="1" customFormat="1" customHeight="1" spans="17:17">
      <c r="Q63615" s="25"/>
    </row>
    <row r="63616" s="1" customFormat="1" customHeight="1" spans="17:17">
      <c r="Q63616" s="25"/>
    </row>
    <row r="63617" s="1" customFormat="1" customHeight="1" spans="17:17">
      <c r="Q63617" s="25"/>
    </row>
    <row r="63618" s="1" customFormat="1" customHeight="1" spans="17:17">
      <c r="Q63618" s="25"/>
    </row>
    <row r="63619" s="1" customFormat="1" customHeight="1" spans="17:17">
      <c r="Q63619" s="25"/>
    </row>
    <row r="63620" s="1" customFormat="1" customHeight="1" spans="17:17">
      <c r="Q63620" s="25"/>
    </row>
    <row r="63621" s="1" customFormat="1" customHeight="1" spans="17:17">
      <c r="Q63621" s="25"/>
    </row>
    <row r="63622" s="1" customFormat="1" customHeight="1" spans="17:17">
      <c r="Q63622" s="25"/>
    </row>
    <row r="63623" s="1" customFormat="1" customHeight="1" spans="17:17">
      <c r="Q63623" s="25"/>
    </row>
    <row r="63624" s="1" customFormat="1" customHeight="1" spans="17:17">
      <c r="Q63624" s="25"/>
    </row>
    <row r="63625" s="1" customFormat="1" customHeight="1" spans="17:17">
      <c r="Q63625" s="25"/>
    </row>
    <row r="63626" s="1" customFormat="1" customHeight="1" spans="17:17">
      <c r="Q63626" s="25"/>
    </row>
    <row r="63627" s="1" customFormat="1" customHeight="1" spans="17:17">
      <c r="Q63627" s="25"/>
    </row>
    <row r="63628" s="1" customFormat="1" customHeight="1" spans="17:17">
      <c r="Q63628" s="25"/>
    </row>
    <row r="63629" s="1" customFormat="1" customHeight="1" spans="17:17">
      <c r="Q63629" s="25"/>
    </row>
    <row r="63630" s="1" customFormat="1" customHeight="1" spans="17:17">
      <c r="Q63630" s="25"/>
    </row>
    <row r="63631" s="1" customFormat="1" customHeight="1" spans="17:17">
      <c r="Q63631" s="25"/>
    </row>
    <row r="63632" s="1" customFormat="1" customHeight="1" spans="17:17">
      <c r="Q63632" s="25"/>
    </row>
    <row r="63633" s="1" customFormat="1" customHeight="1" spans="17:17">
      <c r="Q63633" s="25"/>
    </row>
    <row r="63634" s="1" customFormat="1" customHeight="1" spans="17:17">
      <c r="Q63634" s="25"/>
    </row>
    <row r="63635" s="1" customFormat="1" customHeight="1" spans="17:17">
      <c r="Q63635" s="25"/>
    </row>
    <row r="63636" s="1" customFormat="1" customHeight="1" spans="17:17">
      <c r="Q63636" s="25"/>
    </row>
    <row r="63637" s="1" customFormat="1" customHeight="1" spans="17:17">
      <c r="Q63637" s="25"/>
    </row>
    <row r="63638" s="1" customFormat="1" customHeight="1" spans="17:17">
      <c r="Q63638" s="25"/>
    </row>
    <row r="63639" s="1" customFormat="1" customHeight="1" spans="17:17">
      <c r="Q63639" s="25"/>
    </row>
    <row r="63640" s="1" customFormat="1" customHeight="1" spans="17:17">
      <c r="Q63640" s="25"/>
    </row>
    <row r="63641" s="1" customFormat="1" customHeight="1" spans="17:17">
      <c r="Q63641" s="25"/>
    </row>
    <row r="63642" s="1" customFormat="1" customHeight="1" spans="17:17">
      <c r="Q63642" s="25"/>
    </row>
    <row r="63643" s="1" customFormat="1" customHeight="1" spans="17:17">
      <c r="Q63643" s="25"/>
    </row>
    <row r="63644" s="1" customFormat="1" customHeight="1" spans="17:17">
      <c r="Q63644" s="25"/>
    </row>
    <row r="63645" s="1" customFormat="1" customHeight="1" spans="17:17">
      <c r="Q63645" s="25"/>
    </row>
    <row r="63646" s="1" customFormat="1" customHeight="1" spans="17:17">
      <c r="Q63646" s="25"/>
    </row>
    <row r="63647" s="1" customFormat="1" customHeight="1" spans="17:17">
      <c r="Q63647" s="25"/>
    </row>
    <row r="63648" s="1" customFormat="1" customHeight="1" spans="17:17">
      <c r="Q63648" s="25"/>
    </row>
    <row r="63649" s="1" customFormat="1" customHeight="1" spans="17:17">
      <c r="Q63649" s="25"/>
    </row>
    <row r="63650" s="1" customFormat="1" customHeight="1" spans="17:17">
      <c r="Q63650" s="25"/>
    </row>
    <row r="63651" s="1" customFormat="1" customHeight="1" spans="17:17">
      <c r="Q63651" s="25"/>
    </row>
    <row r="63652" s="1" customFormat="1" customHeight="1" spans="17:17">
      <c r="Q63652" s="25"/>
    </row>
    <row r="63653" s="1" customFormat="1" customHeight="1" spans="17:17">
      <c r="Q63653" s="25"/>
    </row>
    <row r="63654" s="1" customFormat="1" customHeight="1" spans="17:17">
      <c r="Q63654" s="25"/>
    </row>
    <row r="63655" s="1" customFormat="1" customHeight="1" spans="17:17">
      <c r="Q63655" s="25"/>
    </row>
    <row r="63656" s="1" customFormat="1" customHeight="1" spans="17:17">
      <c r="Q63656" s="25"/>
    </row>
    <row r="63657" s="1" customFormat="1" customHeight="1" spans="17:17">
      <c r="Q63657" s="25"/>
    </row>
    <row r="63658" s="1" customFormat="1" customHeight="1" spans="17:17">
      <c r="Q63658" s="25"/>
    </row>
    <row r="63659" s="1" customFormat="1" customHeight="1" spans="17:17">
      <c r="Q63659" s="25"/>
    </row>
    <row r="63660" s="1" customFormat="1" customHeight="1" spans="17:17">
      <c r="Q63660" s="25"/>
    </row>
    <row r="63661" s="1" customFormat="1" customHeight="1" spans="17:17">
      <c r="Q63661" s="25"/>
    </row>
    <row r="63662" s="1" customFormat="1" customHeight="1" spans="17:17">
      <c r="Q63662" s="25"/>
    </row>
    <row r="63663" s="1" customFormat="1" customHeight="1" spans="17:17">
      <c r="Q63663" s="25"/>
    </row>
    <row r="63664" s="1" customFormat="1" customHeight="1" spans="17:17">
      <c r="Q63664" s="25"/>
    </row>
    <row r="63665" s="1" customFormat="1" customHeight="1" spans="17:17">
      <c r="Q63665" s="25"/>
    </row>
    <row r="63666" s="1" customFormat="1" customHeight="1" spans="17:17">
      <c r="Q63666" s="25"/>
    </row>
    <row r="63667" s="1" customFormat="1" customHeight="1" spans="17:17">
      <c r="Q63667" s="25"/>
    </row>
    <row r="63668" s="1" customFormat="1" customHeight="1" spans="17:17">
      <c r="Q63668" s="25"/>
    </row>
    <row r="63669" s="1" customFormat="1" customHeight="1" spans="17:17">
      <c r="Q63669" s="25"/>
    </row>
    <row r="63670" s="1" customFormat="1" customHeight="1" spans="17:17">
      <c r="Q63670" s="25"/>
    </row>
    <row r="63671" s="1" customFormat="1" customHeight="1" spans="17:17">
      <c r="Q63671" s="25"/>
    </row>
    <row r="63672" s="1" customFormat="1" customHeight="1" spans="17:17">
      <c r="Q63672" s="25"/>
    </row>
    <row r="63673" s="1" customFormat="1" customHeight="1" spans="17:17">
      <c r="Q63673" s="25"/>
    </row>
    <row r="63674" s="1" customFormat="1" customHeight="1" spans="17:17">
      <c r="Q63674" s="25"/>
    </row>
    <row r="63675" s="1" customFormat="1" customHeight="1" spans="17:17">
      <c r="Q63675" s="25"/>
    </row>
    <row r="63676" s="1" customFormat="1" customHeight="1" spans="17:17">
      <c r="Q63676" s="25"/>
    </row>
    <row r="63677" s="1" customFormat="1" customHeight="1" spans="17:17">
      <c r="Q63677" s="25"/>
    </row>
    <row r="63678" s="1" customFormat="1" customHeight="1" spans="17:17">
      <c r="Q63678" s="25"/>
    </row>
    <row r="63679" s="1" customFormat="1" customHeight="1" spans="17:17">
      <c r="Q63679" s="25"/>
    </row>
    <row r="63680" s="1" customFormat="1" customHeight="1" spans="17:17">
      <c r="Q63680" s="25"/>
    </row>
    <row r="63681" s="1" customFormat="1" customHeight="1" spans="17:17">
      <c r="Q63681" s="25"/>
    </row>
    <row r="63682" s="1" customFormat="1" customHeight="1" spans="17:17">
      <c r="Q63682" s="25"/>
    </row>
    <row r="63683" s="1" customFormat="1" customHeight="1" spans="17:17">
      <c r="Q63683" s="25"/>
    </row>
    <row r="63684" s="1" customFormat="1" customHeight="1" spans="17:17">
      <c r="Q63684" s="25"/>
    </row>
    <row r="63685" s="1" customFormat="1" customHeight="1" spans="17:17">
      <c r="Q63685" s="25"/>
    </row>
    <row r="63686" s="1" customFormat="1" customHeight="1" spans="17:17">
      <c r="Q63686" s="25"/>
    </row>
    <row r="63687" s="1" customFormat="1" customHeight="1" spans="17:17">
      <c r="Q63687" s="25"/>
    </row>
    <row r="63688" s="1" customFormat="1" customHeight="1" spans="17:17">
      <c r="Q63688" s="25"/>
    </row>
    <row r="63689" s="1" customFormat="1" customHeight="1" spans="17:17">
      <c r="Q63689" s="25"/>
    </row>
    <row r="63690" s="1" customFormat="1" customHeight="1" spans="17:17">
      <c r="Q63690" s="25"/>
    </row>
    <row r="63691" s="1" customFormat="1" customHeight="1" spans="17:17">
      <c r="Q63691" s="25"/>
    </row>
    <row r="63692" s="1" customFormat="1" customHeight="1" spans="17:17">
      <c r="Q63692" s="25"/>
    </row>
    <row r="63693" s="1" customFormat="1" customHeight="1" spans="17:17">
      <c r="Q63693" s="25"/>
    </row>
    <row r="63694" s="1" customFormat="1" customHeight="1" spans="17:17">
      <c r="Q63694" s="25"/>
    </row>
    <row r="63695" s="1" customFormat="1" customHeight="1" spans="17:17">
      <c r="Q63695" s="25"/>
    </row>
    <row r="63696" s="1" customFormat="1" customHeight="1" spans="17:17">
      <c r="Q63696" s="25"/>
    </row>
    <row r="63697" s="1" customFormat="1" customHeight="1" spans="17:17">
      <c r="Q63697" s="25"/>
    </row>
    <row r="63698" s="1" customFormat="1" customHeight="1" spans="17:17">
      <c r="Q63698" s="25"/>
    </row>
    <row r="63699" s="1" customFormat="1" customHeight="1" spans="17:17">
      <c r="Q63699" s="25"/>
    </row>
    <row r="63700" s="1" customFormat="1" customHeight="1" spans="17:17">
      <c r="Q63700" s="25"/>
    </row>
    <row r="63701" s="1" customFormat="1" customHeight="1" spans="17:17">
      <c r="Q63701" s="25"/>
    </row>
    <row r="63702" s="1" customFormat="1" customHeight="1" spans="17:17">
      <c r="Q63702" s="25"/>
    </row>
    <row r="63703" s="1" customFormat="1" customHeight="1" spans="17:17">
      <c r="Q63703" s="25"/>
    </row>
    <row r="63704" s="1" customFormat="1" customHeight="1" spans="17:17">
      <c r="Q63704" s="25"/>
    </row>
    <row r="63705" s="1" customFormat="1" customHeight="1" spans="17:17">
      <c r="Q63705" s="25"/>
    </row>
    <row r="63706" s="1" customFormat="1" customHeight="1" spans="17:17">
      <c r="Q63706" s="25"/>
    </row>
    <row r="63707" s="1" customFormat="1" customHeight="1" spans="17:17">
      <c r="Q63707" s="25"/>
    </row>
    <row r="63708" s="1" customFormat="1" customHeight="1" spans="17:17">
      <c r="Q63708" s="25"/>
    </row>
    <row r="63709" s="1" customFormat="1" customHeight="1" spans="17:17">
      <c r="Q63709" s="25"/>
    </row>
    <row r="63710" s="1" customFormat="1" customHeight="1" spans="17:17">
      <c r="Q63710" s="25"/>
    </row>
    <row r="63711" s="1" customFormat="1" customHeight="1" spans="17:17">
      <c r="Q63711" s="25"/>
    </row>
    <row r="63712" s="1" customFormat="1" customHeight="1" spans="17:17">
      <c r="Q63712" s="25"/>
    </row>
    <row r="63713" s="1" customFormat="1" customHeight="1" spans="17:17">
      <c r="Q63713" s="25"/>
    </row>
    <row r="63714" s="1" customFormat="1" customHeight="1" spans="17:17">
      <c r="Q63714" s="25"/>
    </row>
    <row r="63715" s="1" customFormat="1" customHeight="1" spans="17:17">
      <c r="Q63715" s="25"/>
    </row>
    <row r="63716" s="1" customFormat="1" customHeight="1" spans="17:17">
      <c r="Q63716" s="25"/>
    </row>
    <row r="63717" s="1" customFormat="1" customHeight="1" spans="17:17">
      <c r="Q63717" s="25"/>
    </row>
    <row r="63718" s="1" customFormat="1" customHeight="1" spans="17:17">
      <c r="Q63718" s="25"/>
    </row>
    <row r="63719" s="1" customFormat="1" customHeight="1" spans="17:17">
      <c r="Q63719" s="25"/>
    </row>
    <row r="63720" s="1" customFormat="1" customHeight="1" spans="17:17">
      <c r="Q63720" s="25"/>
    </row>
    <row r="63721" s="1" customFormat="1" customHeight="1" spans="17:17">
      <c r="Q63721" s="25"/>
    </row>
    <row r="63722" s="1" customFormat="1" customHeight="1" spans="17:17">
      <c r="Q63722" s="25"/>
    </row>
    <row r="63723" s="1" customFormat="1" customHeight="1" spans="17:17">
      <c r="Q63723" s="25"/>
    </row>
    <row r="63724" s="1" customFormat="1" customHeight="1" spans="17:17">
      <c r="Q63724" s="25"/>
    </row>
    <row r="63725" s="1" customFormat="1" customHeight="1" spans="17:17">
      <c r="Q63725" s="25"/>
    </row>
    <row r="63726" s="1" customFormat="1" customHeight="1" spans="17:17">
      <c r="Q63726" s="25"/>
    </row>
    <row r="63727" s="1" customFormat="1" customHeight="1" spans="17:17">
      <c r="Q63727" s="25"/>
    </row>
    <row r="63728" s="1" customFormat="1" customHeight="1" spans="17:17">
      <c r="Q63728" s="25"/>
    </row>
    <row r="63729" s="1" customFormat="1" customHeight="1" spans="17:17">
      <c r="Q63729" s="25"/>
    </row>
    <row r="63730" s="1" customFormat="1" customHeight="1" spans="17:17">
      <c r="Q63730" s="25"/>
    </row>
    <row r="63731" s="1" customFormat="1" customHeight="1" spans="17:17">
      <c r="Q63731" s="25"/>
    </row>
    <row r="63732" s="1" customFormat="1" customHeight="1" spans="17:17">
      <c r="Q63732" s="25"/>
    </row>
    <row r="63733" s="1" customFormat="1" customHeight="1" spans="17:17">
      <c r="Q63733" s="25"/>
    </row>
    <row r="63734" s="1" customFormat="1" customHeight="1" spans="17:17">
      <c r="Q63734" s="25"/>
    </row>
    <row r="63735" s="1" customFormat="1" customHeight="1" spans="17:17">
      <c r="Q63735" s="25"/>
    </row>
    <row r="63736" s="1" customFormat="1" customHeight="1" spans="17:17">
      <c r="Q63736" s="25"/>
    </row>
    <row r="63737" s="1" customFormat="1" customHeight="1" spans="17:17">
      <c r="Q63737" s="25"/>
    </row>
    <row r="63738" s="1" customFormat="1" customHeight="1" spans="17:17">
      <c r="Q63738" s="25"/>
    </row>
    <row r="63739" s="1" customFormat="1" customHeight="1" spans="17:17">
      <c r="Q63739" s="25"/>
    </row>
    <row r="63740" s="1" customFormat="1" customHeight="1" spans="17:17">
      <c r="Q63740" s="25"/>
    </row>
    <row r="63741" s="1" customFormat="1" customHeight="1" spans="17:17">
      <c r="Q63741" s="25"/>
    </row>
    <row r="63742" s="1" customFormat="1" customHeight="1" spans="17:17">
      <c r="Q63742" s="25"/>
    </row>
    <row r="63743" s="1" customFormat="1" customHeight="1" spans="17:17">
      <c r="Q63743" s="25"/>
    </row>
    <row r="63744" s="1" customFormat="1" customHeight="1" spans="17:17">
      <c r="Q63744" s="25"/>
    </row>
    <row r="63745" s="1" customFormat="1" customHeight="1" spans="17:17">
      <c r="Q63745" s="25"/>
    </row>
    <row r="63746" s="1" customFormat="1" customHeight="1" spans="17:17">
      <c r="Q63746" s="25"/>
    </row>
    <row r="63747" s="1" customFormat="1" customHeight="1" spans="17:17">
      <c r="Q63747" s="25"/>
    </row>
    <row r="63748" s="1" customFormat="1" customHeight="1" spans="17:17">
      <c r="Q63748" s="25"/>
    </row>
    <row r="63749" s="1" customFormat="1" customHeight="1" spans="17:17">
      <c r="Q63749" s="25"/>
    </row>
    <row r="63750" s="1" customFormat="1" customHeight="1" spans="17:17">
      <c r="Q63750" s="25"/>
    </row>
    <row r="63751" s="1" customFormat="1" customHeight="1" spans="17:17">
      <c r="Q63751" s="25"/>
    </row>
    <row r="63752" s="1" customFormat="1" customHeight="1" spans="17:17">
      <c r="Q63752" s="25"/>
    </row>
    <row r="63753" s="1" customFormat="1" customHeight="1" spans="17:17">
      <c r="Q63753" s="25"/>
    </row>
    <row r="63754" s="1" customFormat="1" customHeight="1" spans="17:17">
      <c r="Q63754" s="25"/>
    </row>
    <row r="63755" s="1" customFormat="1" customHeight="1" spans="17:17">
      <c r="Q63755" s="25"/>
    </row>
    <row r="63756" s="1" customFormat="1" customHeight="1" spans="17:17">
      <c r="Q63756" s="25"/>
    </row>
    <row r="63757" s="1" customFormat="1" customHeight="1" spans="17:17">
      <c r="Q63757" s="25"/>
    </row>
    <row r="63758" s="1" customFormat="1" customHeight="1" spans="17:17">
      <c r="Q63758" s="25"/>
    </row>
    <row r="63759" s="1" customFormat="1" customHeight="1" spans="17:17">
      <c r="Q63759" s="25"/>
    </row>
    <row r="63760" s="1" customFormat="1" customHeight="1" spans="17:17">
      <c r="Q63760" s="25"/>
    </row>
    <row r="63761" s="1" customFormat="1" customHeight="1" spans="17:17">
      <c r="Q63761" s="25"/>
    </row>
    <row r="63762" s="1" customFormat="1" customHeight="1" spans="17:17">
      <c r="Q63762" s="25"/>
    </row>
    <row r="63763" s="1" customFormat="1" customHeight="1" spans="17:17">
      <c r="Q63763" s="25"/>
    </row>
    <row r="63764" s="1" customFormat="1" customHeight="1" spans="17:17">
      <c r="Q63764" s="25"/>
    </row>
    <row r="63765" s="1" customFormat="1" customHeight="1" spans="17:17">
      <c r="Q63765" s="25"/>
    </row>
    <row r="63766" s="1" customFormat="1" customHeight="1" spans="17:17">
      <c r="Q63766" s="25"/>
    </row>
    <row r="63767" s="1" customFormat="1" customHeight="1" spans="17:17">
      <c r="Q63767" s="25"/>
    </row>
    <row r="63768" s="1" customFormat="1" customHeight="1" spans="17:17">
      <c r="Q63768" s="25"/>
    </row>
    <row r="63769" s="1" customFormat="1" customHeight="1" spans="17:17">
      <c r="Q63769" s="25"/>
    </row>
    <row r="63770" s="1" customFormat="1" customHeight="1" spans="17:17">
      <c r="Q63770" s="25"/>
    </row>
    <row r="63771" s="1" customFormat="1" customHeight="1" spans="17:17">
      <c r="Q63771" s="25"/>
    </row>
    <row r="63772" s="1" customFormat="1" customHeight="1" spans="17:17">
      <c r="Q63772" s="25"/>
    </row>
    <row r="63773" s="1" customFormat="1" customHeight="1" spans="17:17">
      <c r="Q63773" s="25"/>
    </row>
    <row r="63774" s="1" customFormat="1" customHeight="1" spans="17:17">
      <c r="Q63774" s="25"/>
    </row>
    <row r="63775" s="1" customFormat="1" customHeight="1" spans="17:17">
      <c r="Q63775" s="25"/>
    </row>
    <row r="63776" s="1" customFormat="1" customHeight="1" spans="17:17">
      <c r="Q63776" s="25"/>
    </row>
    <row r="63777" s="1" customFormat="1" customHeight="1" spans="17:17">
      <c r="Q63777" s="25"/>
    </row>
    <row r="63778" s="1" customFormat="1" customHeight="1" spans="17:17">
      <c r="Q63778" s="25"/>
    </row>
    <row r="63779" s="1" customFormat="1" customHeight="1" spans="17:17">
      <c r="Q63779" s="25"/>
    </row>
    <row r="63780" s="1" customFormat="1" customHeight="1" spans="17:17">
      <c r="Q63780" s="25"/>
    </row>
    <row r="63781" s="1" customFormat="1" customHeight="1" spans="17:17">
      <c r="Q63781" s="25"/>
    </row>
    <row r="63782" s="1" customFormat="1" customHeight="1" spans="17:17">
      <c r="Q63782" s="25"/>
    </row>
    <row r="63783" s="1" customFormat="1" customHeight="1" spans="17:17">
      <c r="Q63783" s="25"/>
    </row>
    <row r="63784" s="1" customFormat="1" customHeight="1" spans="17:17">
      <c r="Q63784" s="25"/>
    </row>
    <row r="63785" s="1" customFormat="1" customHeight="1" spans="17:17">
      <c r="Q63785" s="25"/>
    </row>
    <row r="63786" s="1" customFormat="1" customHeight="1" spans="17:17">
      <c r="Q63786" s="25"/>
    </row>
    <row r="63787" s="1" customFormat="1" customHeight="1" spans="17:17">
      <c r="Q63787" s="25"/>
    </row>
    <row r="63788" s="1" customFormat="1" customHeight="1" spans="17:17">
      <c r="Q63788" s="25"/>
    </row>
    <row r="63789" s="1" customFormat="1" customHeight="1" spans="17:17">
      <c r="Q63789" s="25"/>
    </row>
    <row r="63790" s="1" customFormat="1" customHeight="1" spans="17:17">
      <c r="Q63790" s="25"/>
    </row>
    <row r="63791" s="1" customFormat="1" customHeight="1" spans="17:17">
      <c r="Q63791" s="25"/>
    </row>
    <row r="63792" s="1" customFormat="1" customHeight="1" spans="17:17">
      <c r="Q63792" s="25"/>
    </row>
    <row r="63793" s="1" customFormat="1" customHeight="1" spans="17:17">
      <c r="Q63793" s="25"/>
    </row>
    <row r="63794" s="1" customFormat="1" customHeight="1" spans="17:17">
      <c r="Q63794" s="25"/>
    </row>
    <row r="63795" s="1" customFormat="1" customHeight="1" spans="17:17">
      <c r="Q63795" s="25"/>
    </row>
    <row r="63796" s="1" customFormat="1" customHeight="1" spans="17:17">
      <c r="Q63796" s="25"/>
    </row>
    <row r="63797" s="1" customFormat="1" customHeight="1" spans="17:17">
      <c r="Q63797" s="25"/>
    </row>
    <row r="63798" s="1" customFormat="1" customHeight="1" spans="17:17">
      <c r="Q63798" s="25"/>
    </row>
    <row r="63799" s="1" customFormat="1" customHeight="1" spans="17:17">
      <c r="Q63799" s="25"/>
    </row>
    <row r="63800" s="1" customFormat="1" customHeight="1" spans="17:17">
      <c r="Q63800" s="25"/>
    </row>
    <row r="63801" s="1" customFormat="1" customHeight="1" spans="17:17">
      <c r="Q63801" s="25"/>
    </row>
    <row r="63802" s="1" customFormat="1" customHeight="1" spans="17:17">
      <c r="Q63802" s="25"/>
    </row>
    <row r="63803" s="1" customFormat="1" customHeight="1" spans="17:17">
      <c r="Q63803" s="25"/>
    </row>
    <row r="63804" s="1" customFormat="1" customHeight="1" spans="17:17">
      <c r="Q63804" s="25"/>
    </row>
    <row r="63805" s="1" customFormat="1" customHeight="1" spans="17:17">
      <c r="Q63805" s="25"/>
    </row>
    <row r="63806" s="1" customFormat="1" customHeight="1" spans="17:17">
      <c r="Q63806" s="25"/>
    </row>
    <row r="63807" s="1" customFormat="1" customHeight="1" spans="17:17">
      <c r="Q63807" s="25"/>
    </row>
    <row r="63808" s="1" customFormat="1" customHeight="1" spans="17:17">
      <c r="Q63808" s="25"/>
    </row>
    <row r="63809" s="1" customFormat="1" customHeight="1" spans="17:17">
      <c r="Q63809" s="25"/>
    </row>
    <row r="63810" s="1" customFormat="1" customHeight="1" spans="17:17">
      <c r="Q63810" s="25"/>
    </row>
    <row r="63811" s="1" customFormat="1" customHeight="1" spans="17:17">
      <c r="Q63811" s="25"/>
    </row>
    <row r="63812" s="1" customFormat="1" customHeight="1" spans="17:17">
      <c r="Q63812" s="25"/>
    </row>
    <row r="63813" s="1" customFormat="1" customHeight="1" spans="17:17">
      <c r="Q63813" s="25"/>
    </row>
    <row r="63814" s="1" customFormat="1" customHeight="1" spans="17:17">
      <c r="Q63814" s="25"/>
    </row>
    <row r="63815" s="1" customFormat="1" customHeight="1" spans="17:17">
      <c r="Q63815" s="25"/>
    </row>
    <row r="63816" s="1" customFormat="1" customHeight="1" spans="17:17">
      <c r="Q63816" s="25"/>
    </row>
    <row r="63817" s="1" customFormat="1" customHeight="1" spans="17:17">
      <c r="Q63817" s="25"/>
    </row>
    <row r="63818" s="1" customFormat="1" customHeight="1" spans="17:17">
      <c r="Q63818" s="25"/>
    </row>
    <row r="63819" s="1" customFormat="1" customHeight="1" spans="17:17">
      <c r="Q63819" s="25"/>
    </row>
    <row r="63820" s="1" customFormat="1" customHeight="1" spans="17:17">
      <c r="Q63820" s="25"/>
    </row>
    <row r="63821" s="1" customFormat="1" customHeight="1" spans="17:17">
      <c r="Q63821" s="25"/>
    </row>
    <row r="63822" s="1" customFormat="1" customHeight="1" spans="17:17">
      <c r="Q63822" s="25"/>
    </row>
    <row r="63823" s="1" customFormat="1" customHeight="1" spans="17:17">
      <c r="Q63823" s="25"/>
    </row>
    <row r="63824" s="1" customFormat="1" customHeight="1" spans="17:17">
      <c r="Q63824" s="25"/>
    </row>
    <row r="63825" s="1" customFormat="1" customHeight="1" spans="17:17">
      <c r="Q63825" s="25"/>
    </row>
    <row r="63826" s="1" customFormat="1" customHeight="1" spans="17:17">
      <c r="Q63826" s="25"/>
    </row>
    <row r="63827" s="1" customFormat="1" customHeight="1" spans="17:17">
      <c r="Q63827" s="25"/>
    </row>
    <row r="63828" s="1" customFormat="1" customHeight="1" spans="17:17">
      <c r="Q63828" s="25"/>
    </row>
    <row r="63829" s="1" customFormat="1" customHeight="1" spans="17:17">
      <c r="Q63829" s="25"/>
    </row>
    <row r="63830" s="1" customFormat="1" customHeight="1" spans="17:17">
      <c r="Q63830" s="25"/>
    </row>
    <row r="63831" s="1" customFormat="1" customHeight="1" spans="17:17">
      <c r="Q63831" s="25"/>
    </row>
    <row r="63832" s="1" customFormat="1" customHeight="1" spans="17:17">
      <c r="Q63832" s="25"/>
    </row>
    <row r="63833" s="1" customFormat="1" customHeight="1" spans="17:17">
      <c r="Q63833" s="25"/>
    </row>
    <row r="63834" s="1" customFormat="1" customHeight="1" spans="17:17">
      <c r="Q63834" s="25"/>
    </row>
    <row r="63835" s="1" customFormat="1" customHeight="1" spans="17:17">
      <c r="Q63835" s="25"/>
    </row>
    <row r="63836" s="1" customFormat="1" customHeight="1" spans="17:17">
      <c r="Q63836" s="25"/>
    </row>
    <row r="63837" s="1" customFormat="1" customHeight="1" spans="17:17">
      <c r="Q63837" s="25"/>
    </row>
    <row r="63838" s="1" customFormat="1" customHeight="1" spans="17:17">
      <c r="Q63838" s="25"/>
    </row>
    <row r="63839" s="1" customFormat="1" customHeight="1" spans="17:17">
      <c r="Q63839" s="25"/>
    </row>
    <row r="63840" s="1" customFormat="1" customHeight="1" spans="17:17">
      <c r="Q63840" s="25"/>
    </row>
    <row r="63841" s="1" customFormat="1" customHeight="1" spans="17:17">
      <c r="Q63841" s="25"/>
    </row>
    <row r="63842" s="1" customFormat="1" customHeight="1" spans="17:17">
      <c r="Q63842" s="25"/>
    </row>
    <row r="63843" s="1" customFormat="1" customHeight="1" spans="17:17">
      <c r="Q63843" s="25"/>
    </row>
    <row r="63844" s="1" customFormat="1" customHeight="1" spans="17:17">
      <c r="Q63844" s="25"/>
    </row>
    <row r="63845" s="1" customFormat="1" customHeight="1" spans="17:17">
      <c r="Q63845" s="25"/>
    </row>
    <row r="63846" s="1" customFormat="1" customHeight="1" spans="17:17">
      <c r="Q63846" s="25"/>
    </row>
    <row r="63847" s="1" customFormat="1" customHeight="1" spans="17:17">
      <c r="Q63847" s="25"/>
    </row>
    <row r="63848" s="1" customFormat="1" customHeight="1" spans="17:17">
      <c r="Q63848" s="25"/>
    </row>
    <row r="63849" s="1" customFormat="1" customHeight="1" spans="17:17">
      <c r="Q63849" s="25"/>
    </row>
    <row r="63850" s="1" customFormat="1" customHeight="1" spans="17:17">
      <c r="Q63850" s="25"/>
    </row>
    <row r="63851" s="1" customFormat="1" customHeight="1" spans="17:17">
      <c r="Q63851" s="25"/>
    </row>
    <row r="63852" s="1" customFormat="1" customHeight="1" spans="17:17">
      <c r="Q63852" s="25"/>
    </row>
    <row r="63853" s="1" customFormat="1" customHeight="1" spans="17:17">
      <c r="Q63853" s="25"/>
    </row>
    <row r="63854" s="1" customFormat="1" customHeight="1" spans="17:17">
      <c r="Q63854" s="25"/>
    </row>
    <row r="63855" s="1" customFormat="1" customHeight="1" spans="17:17">
      <c r="Q63855" s="25"/>
    </row>
    <row r="63856" s="1" customFormat="1" customHeight="1" spans="17:17">
      <c r="Q63856" s="25"/>
    </row>
    <row r="63857" s="1" customFormat="1" customHeight="1" spans="17:17">
      <c r="Q63857" s="25"/>
    </row>
    <row r="63858" s="1" customFormat="1" customHeight="1" spans="17:17">
      <c r="Q63858" s="25"/>
    </row>
    <row r="63859" s="1" customFormat="1" customHeight="1" spans="17:17">
      <c r="Q63859" s="25"/>
    </row>
    <row r="63860" s="1" customFormat="1" customHeight="1" spans="17:17">
      <c r="Q63860" s="25"/>
    </row>
    <row r="63861" s="1" customFormat="1" customHeight="1" spans="17:17">
      <c r="Q63861" s="25"/>
    </row>
    <row r="63862" s="1" customFormat="1" customHeight="1" spans="17:17">
      <c r="Q63862" s="25"/>
    </row>
    <row r="63863" s="1" customFormat="1" customHeight="1" spans="17:17">
      <c r="Q63863" s="25"/>
    </row>
    <row r="63864" s="1" customFormat="1" customHeight="1" spans="17:17">
      <c r="Q63864" s="25"/>
    </row>
    <row r="63865" s="1" customFormat="1" customHeight="1" spans="17:17">
      <c r="Q63865" s="25"/>
    </row>
    <row r="63866" s="1" customFormat="1" customHeight="1" spans="17:17">
      <c r="Q63866" s="25"/>
    </row>
    <row r="63867" s="1" customFormat="1" customHeight="1" spans="17:17">
      <c r="Q63867" s="25"/>
    </row>
    <row r="63868" s="1" customFormat="1" customHeight="1" spans="17:17">
      <c r="Q63868" s="25"/>
    </row>
    <row r="63869" s="1" customFormat="1" customHeight="1" spans="17:17">
      <c r="Q63869" s="25"/>
    </row>
    <row r="63870" s="1" customFormat="1" customHeight="1" spans="17:17">
      <c r="Q63870" s="25"/>
    </row>
    <row r="63871" s="1" customFormat="1" customHeight="1" spans="17:17">
      <c r="Q63871" s="25"/>
    </row>
    <row r="63872" s="1" customFormat="1" customHeight="1" spans="17:17">
      <c r="Q63872" s="25"/>
    </row>
    <row r="63873" s="1" customFormat="1" customHeight="1" spans="17:17">
      <c r="Q63873" s="25"/>
    </row>
    <row r="63874" s="1" customFormat="1" customHeight="1" spans="17:17">
      <c r="Q63874" s="25"/>
    </row>
    <row r="63875" s="1" customFormat="1" customHeight="1" spans="17:17">
      <c r="Q63875" s="25"/>
    </row>
    <row r="63876" s="1" customFormat="1" customHeight="1" spans="17:17">
      <c r="Q63876" s="25"/>
    </row>
    <row r="63877" s="1" customFormat="1" customHeight="1" spans="17:17">
      <c r="Q63877" s="25"/>
    </row>
    <row r="63878" s="1" customFormat="1" customHeight="1" spans="17:17">
      <c r="Q63878" s="25"/>
    </row>
    <row r="63879" s="1" customFormat="1" customHeight="1" spans="17:17">
      <c r="Q63879" s="25"/>
    </row>
    <row r="63880" s="1" customFormat="1" customHeight="1" spans="17:17">
      <c r="Q63880" s="25"/>
    </row>
    <row r="63881" s="1" customFormat="1" customHeight="1" spans="17:17">
      <c r="Q63881" s="25"/>
    </row>
    <row r="63882" s="1" customFormat="1" customHeight="1" spans="17:17">
      <c r="Q63882" s="25"/>
    </row>
    <row r="63883" s="1" customFormat="1" customHeight="1" spans="17:17">
      <c r="Q63883" s="25"/>
    </row>
    <row r="63884" s="1" customFormat="1" customHeight="1" spans="17:17">
      <c r="Q63884" s="25"/>
    </row>
    <row r="63885" s="1" customFormat="1" customHeight="1" spans="17:17">
      <c r="Q63885" s="25"/>
    </row>
    <row r="63886" s="1" customFormat="1" customHeight="1" spans="17:17">
      <c r="Q63886" s="25"/>
    </row>
    <row r="63887" s="1" customFormat="1" customHeight="1" spans="17:17">
      <c r="Q63887" s="25"/>
    </row>
    <row r="63888" s="1" customFormat="1" customHeight="1" spans="17:17">
      <c r="Q63888" s="25"/>
    </row>
    <row r="63889" s="1" customFormat="1" customHeight="1" spans="17:17">
      <c r="Q63889" s="25"/>
    </row>
    <row r="63890" s="1" customFormat="1" customHeight="1" spans="17:17">
      <c r="Q63890" s="25"/>
    </row>
    <row r="63891" s="1" customFormat="1" customHeight="1" spans="17:17">
      <c r="Q63891" s="25"/>
    </row>
    <row r="63892" s="1" customFormat="1" customHeight="1" spans="17:17">
      <c r="Q63892" s="25"/>
    </row>
    <row r="63893" s="1" customFormat="1" customHeight="1" spans="17:17">
      <c r="Q63893" s="25"/>
    </row>
    <row r="63894" s="1" customFormat="1" customHeight="1" spans="17:17">
      <c r="Q63894" s="25"/>
    </row>
    <row r="63895" s="1" customFormat="1" customHeight="1" spans="17:17">
      <c r="Q63895" s="25"/>
    </row>
    <row r="63896" s="1" customFormat="1" customHeight="1" spans="17:17">
      <c r="Q63896" s="25"/>
    </row>
    <row r="63897" s="1" customFormat="1" customHeight="1" spans="17:17">
      <c r="Q63897" s="25"/>
    </row>
    <row r="63898" s="1" customFormat="1" customHeight="1" spans="17:17">
      <c r="Q63898" s="25"/>
    </row>
    <row r="63899" s="1" customFormat="1" customHeight="1" spans="17:17">
      <c r="Q63899" s="25"/>
    </row>
    <row r="63900" s="1" customFormat="1" customHeight="1" spans="17:17">
      <c r="Q63900" s="25"/>
    </row>
    <row r="63901" s="1" customFormat="1" customHeight="1" spans="17:17">
      <c r="Q63901" s="25"/>
    </row>
    <row r="63902" s="1" customFormat="1" customHeight="1" spans="17:17">
      <c r="Q63902" s="25"/>
    </row>
    <row r="63903" s="1" customFormat="1" customHeight="1" spans="17:17">
      <c r="Q63903" s="25"/>
    </row>
    <row r="63904" s="1" customFormat="1" customHeight="1" spans="17:17">
      <c r="Q63904" s="25"/>
    </row>
    <row r="63905" s="1" customFormat="1" customHeight="1" spans="17:17">
      <c r="Q63905" s="25"/>
    </row>
    <row r="63906" s="1" customFormat="1" customHeight="1" spans="17:17">
      <c r="Q63906" s="25"/>
    </row>
    <row r="63907" s="1" customFormat="1" customHeight="1" spans="17:17">
      <c r="Q63907" s="25"/>
    </row>
    <row r="63908" s="1" customFormat="1" customHeight="1" spans="17:17">
      <c r="Q63908" s="25"/>
    </row>
    <row r="63909" s="1" customFormat="1" customHeight="1" spans="17:17">
      <c r="Q63909" s="25"/>
    </row>
    <row r="63910" s="1" customFormat="1" customHeight="1" spans="17:17">
      <c r="Q63910" s="25"/>
    </row>
    <row r="63911" s="1" customFormat="1" customHeight="1" spans="17:17">
      <c r="Q63911" s="25"/>
    </row>
    <row r="63912" s="1" customFormat="1" customHeight="1" spans="17:17">
      <c r="Q63912" s="25"/>
    </row>
    <row r="63913" s="1" customFormat="1" customHeight="1" spans="17:17">
      <c r="Q63913" s="25"/>
    </row>
    <row r="63914" s="1" customFormat="1" customHeight="1" spans="17:17">
      <c r="Q63914" s="25"/>
    </row>
    <row r="63915" s="1" customFormat="1" customHeight="1" spans="17:17">
      <c r="Q63915" s="25"/>
    </row>
    <row r="63916" s="1" customFormat="1" customHeight="1" spans="17:17">
      <c r="Q63916" s="25"/>
    </row>
    <row r="63917" s="1" customFormat="1" customHeight="1" spans="17:17">
      <c r="Q63917" s="25"/>
    </row>
    <row r="63918" s="1" customFormat="1" customHeight="1" spans="17:17">
      <c r="Q63918" s="25"/>
    </row>
    <row r="63919" s="1" customFormat="1" customHeight="1" spans="17:17">
      <c r="Q63919" s="25"/>
    </row>
    <row r="63920" s="1" customFormat="1" customHeight="1" spans="17:17">
      <c r="Q63920" s="25"/>
    </row>
    <row r="63921" s="1" customFormat="1" customHeight="1" spans="17:17">
      <c r="Q63921" s="25"/>
    </row>
    <row r="63922" s="1" customFormat="1" customHeight="1" spans="17:17">
      <c r="Q63922" s="25"/>
    </row>
    <row r="63923" s="1" customFormat="1" customHeight="1" spans="17:17">
      <c r="Q63923" s="25"/>
    </row>
    <row r="63924" s="1" customFormat="1" customHeight="1" spans="17:17">
      <c r="Q63924" s="25"/>
    </row>
    <row r="63925" s="1" customFormat="1" customHeight="1" spans="17:17">
      <c r="Q63925" s="25"/>
    </row>
    <row r="63926" s="1" customFormat="1" customHeight="1" spans="17:17">
      <c r="Q63926" s="25"/>
    </row>
    <row r="63927" s="1" customFormat="1" customHeight="1" spans="17:17">
      <c r="Q63927" s="25"/>
    </row>
    <row r="63928" s="1" customFormat="1" customHeight="1" spans="17:17">
      <c r="Q63928" s="25"/>
    </row>
    <row r="63929" s="1" customFormat="1" customHeight="1" spans="17:17">
      <c r="Q63929" s="25"/>
    </row>
    <row r="63930" s="1" customFormat="1" customHeight="1" spans="17:17">
      <c r="Q63930" s="25"/>
    </row>
    <row r="63931" s="1" customFormat="1" customHeight="1" spans="17:17">
      <c r="Q63931" s="25"/>
    </row>
    <row r="63932" s="1" customFormat="1" customHeight="1" spans="17:17">
      <c r="Q63932" s="25"/>
    </row>
    <row r="63933" s="1" customFormat="1" customHeight="1" spans="17:17">
      <c r="Q63933" s="25"/>
    </row>
    <row r="63934" s="1" customFormat="1" customHeight="1" spans="17:17">
      <c r="Q63934" s="25"/>
    </row>
    <row r="63935" s="1" customFormat="1" customHeight="1" spans="17:17">
      <c r="Q63935" s="25"/>
    </row>
    <row r="63936" s="1" customFormat="1" customHeight="1" spans="17:17">
      <c r="Q63936" s="25"/>
    </row>
    <row r="63937" s="1" customFormat="1" customHeight="1" spans="17:17">
      <c r="Q63937" s="25"/>
    </row>
    <row r="63938" s="1" customFormat="1" customHeight="1" spans="17:17">
      <c r="Q63938" s="25"/>
    </row>
    <row r="63939" s="1" customFormat="1" customHeight="1" spans="17:17">
      <c r="Q63939" s="25"/>
    </row>
    <row r="63940" s="1" customFormat="1" customHeight="1" spans="17:17">
      <c r="Q63940" s="25"/>
    </row>
    <row r="63941" s="1" customFormat="1" customHeight="1" spans="17:17">
      <c r="Q63941" s="25"/>
    </row>
    <row r="63942" s="1" customFormat="1" customHeight="1" spans="17:17">
      <c r="Q63942" s="25"/>
    </row>
    <row r="63943" s="1" customFormat="1" customHeight="1" spans="17:17">
      <c r="Q63943" s="25"/>
    </row>
    <row r="63944" s="1" customFormat="1" customHeight="1" spans="17:17">
      <c r="Q63944" s="25"/>
    </row>
    <row r="63945" s="1" customFormat="1" customHeight="1" spans="17:17">
      <c r="Q63945" s="25"/>
    </row>
    <row r="63946" s="1" customFormat="1" customHeight="1" spans="17:17">
      <c r="Q63946" s="25"/>
    </row>
    <row r="63947" s="1" customFormat="1" customHeight="1" spans="17:17">
      <c r="Q63947" s="25"/>
    </row>
    <row r="63948" s="1" customFormat="1" customHeight="1" spans="17:17">
      <c r="Q63948" s="25"/>
    </row>
    <row r="63949" s="1" customFormat="1" customHeight="1" spans="17:17">
      <c r="Q63949" s="25"/>
    </row>
    <row r="63950" s="1" customFormat="1" customHeight="1" spans="17:17">
      <c r="Q63950" s="25"/>
    </row>
    <row r="63951" s="1" customFormat="1" customHeight="1" spans="17:17">
      <c r="Q63951" s="25"/>
    </row>
    <row r="63952" s="1" customFormat="1" customHeight="1" spans="17:17">
      <c r="Q63952" s="25"/>
    </row>
    <row r="63953" s="1" customFormat="1" customHeight="1" spans="17:17">
      <c r="Q63953" s="25"/>
    </row>
    <row r="63954" s="1" customFormat="1" customHeight="1" spans="17:17">
      <c r="Q63954" s="25"/>
    </row>
    <row r="63955" s="1" customFormat="1" customHeight="1" spans="17:17">
      <c r="Q63955" s="25"/>
    </row>
    <row r="63956" s="1" customFormat="1" customHeight="1" spans="17:17">
      <c r="Q63956" s="25"/>
    </row>
    <row r="63957" s="1" customFormat="1" customHeight="1" spans="17:17">
      <c r="Q63957" s="25"/>
    </row>
    <row r="63958" s="1" customFormat="1" customHeight="1" spans="17:17">
      <c r="Q63958" s="25"/>
    </row>
    <row r="63959" s="1" customFormat="1" customHeight="1" spans="17:17">
      <c r="Q63959" s="25"/>
    </row>
    <row r="63960" s="1" customFormat="1" customHeight="1" spans="17:17">
      <c r="Q63960" s="25"/>
    </row>
    <row r="63961" s="1" customFormat="1" customHeight="1" spans="17:17">
      <c r="Q63961" s="25"/>
    </row>
    <row r="63962" s="1" customFormat="1" customHeight="1" spans="17:17">
      <c r="Q63962" s="25"/>
    </row>
    <row r="63963" s="1" customFormat="1" customHeight="1" spans="17:17">
      <c r="Q63963" s="25"/>
    </row>
    <row r="63964" s="1" customFormat="1" customHeight="1" spans="17:17">
      <c r="Q63964" s="25"/>
    </row>
    <row r="63965" s="1" customFormat="1" customHeight="1" spans="17:17">
      <c r="Q63965" s="25"/>
    </row>
    <row r="63966" s="1" customFormat="1" customHeight="1" spans="17:17">
      <c r="Q63966" s="25"/>
    </row>
    <row r="63967" s="1" customFormat="1" customHeight="1" spans="17:17">
      <c r="Q63967" s="25"/>
    </row>
    <row r="63968" s="1" customFormat="1" customHeight="1" spans="17:17">
      <c r="Q63968" s="25"/>
    </row>
    <row r="63969" s="1" customFormat="1" customHeight="1" spans="17:17">
      <c r="Q63969" s="25"/>
    </row>
    <row r="63970" s="1" customFormat="1" customHeight="1" spans="17:17">
      <c r="Q63970" s="25"/>
    </row>
    <row r="63971" s="1" customFormat="1" customHeight="1" spans="17:17">
      <c r="Q63971" s="25"/>
    </row>
    <row r="63972" s="1" customFormat="1" customHeight="1" spans="17:17">
      <c r="Q63972" s="25"/>
    </row>
    <row r="63973" s="1" customFormat="1" customHeight="1" spans="17:17">
      <c r="Q63973" s="25"/>
    </row>
    <row r="63974" s="1" customFormat="1" customHeight="1" spans="17:17">
      <c r="Q63974" s="25"/>
    </row>
    <row r="63975" s="1" customFormat="1" customHeight="1" spans="17:17">
      <c r="Q63975" s="25"/>
    </row>
    <row r="63976" s="1" customFormat="1" customHeight="1" spans="17:17">
      <c r="Q63976" s="25"/>
    </row>
    <row r="63977" s="1" customFormat="1" customHeight="1" spans="17:17">
      <c r="Q63977" s="25"/>
    </row>
    <row r="63978" s="1" customFormat="1" customHeight="1" spans="17:17">
      <c r="Q63978" s="25"/>
    </row>
    <row r="63979" s="1" customFormat="1" customHeight="1" spans="17:17">
      <c r="Q63979" s="25"/>
    </row>
    <row r="63980" s="1" customFormat="1" customHeight="1" spans="17:17">
      <c r="Q63980" s="25"/>
    </row>
    <row r="63981" s="1" customFormat="1" customHeight="1" spans="17:17">
      <c r="Q63981" s="25"/>
    </row>
    <row r="63982" s="1" customFormat="1" customHeight="1" spans="17:17">
      <c r="Q63982" s="25"/>
    </row>
    <row r="63983" s="1" customFormat="1" customHeight="1" spans="17:17">
      <c r="Q63983" s="25"/>
    </row>
    <row r="63984" s="1" customFormat="1" customHeight="1" spans="17:17">
      <c r="Q63984" s="25"/>
    </row>
    <row r="63985" s="1" customFormat="1" customHeight="1" spans="17:17">
      <c r="Q63985" s="25"/>
    </row>
    <row r="63986" s="1" customFormat="1" customHeight="1" spans="17:17">
      <c r="Q63986" s="25"/>
    </row>
    <row r="63987" s="1" customFormat="1" customHeight="1" spans="17:17">
      <c r="Q63987" s="25"/>
    </row>
    <row r="63988" s="1" customFormat="1" customHeight="1" spans="17:17">
      <c r="Q63988" s="25"/>
    </row>
    <row r="63989" s="1" customFormat="1" customHeight="1" spans="17:17">
      <c r="Q63989" s="25"/>
    </row>
    <row r="63990" s="1" customFormat="1" customHeight="1" spans="17:17">
      <c r="Q63990" s="25"/>
    </row>
    <row r="63991" s="1" customFormat="1" customHeight="1" spans="17:17">
      <c r="Q63991" s="25"/>
    </row>
    <row r="63992" s="1" customFormat="1" customHeight="1" spans="17:17">
      <c r="Q63992" s="25"/>
    </row>
    <row r="63993" s="1" customFormat="1" customHeight="1" spans="17:17">
      <c r="Q63993" s="25"/>
    </row>
    <row r="63994" s="1" customFormat="1" customHeight="1" spans="17:17">
      <c r="Q63994" s="25"/>
    </row>
    <row r="63995" s="1" customFormat="1" customHeight="1" spans="17:17">
      <c r="Q63995" s="25"/>
    </row>
    <row r="63996" s="1" customFormat="1" customHeight="1" spans="17:17">
      <c r="Q63996" s="25"/>
    </row>
    <row r="63997" s="1" customFormat="1" customHeight="1" spans="17:17">
      <c r="Q63997" s="25"/>
    </row>
    <row r="63998" s="1" customFormat="1" customHeight="1" spans="17:17">
      <c r="Q63998" s="25"/>
    </row>
    <row r="63999" s="1" customFormat="1" customHeight="1" spans="17:17">
      <c r="Q63999" s="25"/>
    </row>
    <row r="64000" s="1" customFormat="1" customHeight="1" spans="17:17">
      <c r="Q64000" s="25"/>
    </row>
    <row r="64001" s="1" customFormat="1" customHeight="1" spans="17:17">
      <c r="Q64001" s="25"/>
    </row>
    <row r="64002" s="1" customFormat="1" customHeight="1" spans="17:17">
      <c r="Q64002" s="25"/>
    </row>
    <row r="64003" s="1" customFormat="1" customHeight="1" spans="17:17">
      <c r="Q64003" s="25"/>
    </row>
    <row r="64004" s="1" customFormat="1" customHeight="1" spans="17:17">
      <c r="Q64004" s="25"/>
    </row>
    <row r="64005" s="1" customFormat="1" customHeight="1" spans="17:17">
      <c r="Q64005" s="25"/>
    </row>
    <row r="64006" s="1" customFormat="1" customHeight="1" spans="17:17">
      <c r="Q64006" s="25"/>
    </row>
    <row r="64007" s="1" customFormat="1" customHeight="1" spans="17:17">
      <c r="Q64007" s="25"/>
    </row>
    <row r="64008" s="1" customFormat="1" customHeight="1" spans="17:17">
      <c r="Q64008" s="25"/>
    </row>
    <row r="64009" s="1" customFormat="1" customHeight="1" spans="17:17">
      <c r="Q64009" s="25"/>
    </row>
    <row r="64010" s="1" customFormat="1" customHeight="1" spans="17:17">
      <c r="Q64010" s="25"/>
    </row>
    <row r="64011" s="1" customFormat="1" customHeight="1" spans="17:17">
      <c r="Q64011" s="25"/>
    </row>
    <row r="64012" s="1" customFormat="1" customHeight="1" spans="17:17">
      <c r="Q64012" s="25"/>
    </row>
    <row r="64013" s="1" customFormat="1" customHeight="1" spans="17:17">
      <c r="Q64013" s="25"/>
    </row>
    <row r="64014" s="1" customFormat="1" customHeight="1" spans="17:17">
      <c r="Q64014" s="25"/>
    </row>
    <row r="64015" s="1" customFormat="1" customHeight="1" spans="17:17">
      <c r="Q64015" s="25"/>
    </row>
    <row r="64016" s="1" customFormat="1" customHeight="1" spans="17:17">
      <c r="Q64016" s="25"/>
    </row>
    <row r="64017" s="1" customFormat="1" customHeight="1" spans="17:17">
      <c r="Q64017" s="25"/>
    </row>
    <row r="64018" s="1" customFormat="1" customHeight="1" spans="17:17">
      <c r="Q64018" s="25"/>
    </row>
    <row r="64019" s="1" customFormat="1" customHeight="1" spans="17:17">
      <c r="Q64019" s="25"/>
    </row>
    <row r="64020" s="1" customFormat="1" customHeight="1" spans="17:17">
      <c r="Q64020" s="25"/>
    </row>
    <row r="64021" s="1" customFormat="1" customHeight="1" spans="17:17">
      <c r="Q64021" s="25"/>
    </row>
    <row r="64022" s="1" customFormat="1" customHeight="1" spans="17:17">
      <c r="Q64022" s="25"/>
    </row>
    <row r="64023" s="1" customFormat="1" customHeight="1" spans="17:17">
      <c r="Q64023" s="25"/>
    </row>
    <row r="64024" s="1" customFormat="1" customHeight="1" spans="17:17">
      <c r="Q64024" s="25"/>
    </row>
    <row r="64025" s="1" customFormat="1" customHeight="1" spans="17:17">
      <c r="Q64025" s="25"/>
    </row>
    <row r="64026" s="1" customFormat="1" customHeight="1" spans="17:17">
      <c r="Q64026" s="25"/>
    </row>
    <row r="64027" s="1" customFormat="1" customHeight="1" spans="17:17">
      <c r="Q64027" s="25"/>
    </row>
    <row r="64028" s="1" customFormat="1" customHeight="1" spans="17:17">
      <c r="Q64028" s="25"/>
    </row>
    <row r="64029" s="1" customFormat="1" customHeight="1" spans="17:17">
      <c r="Q64029" s="25"/>
    </row>
    <row r="64030" s="1" customFormat="1" customHeight="1" spans="17:17">
      <c r="Q64030" s="25"/>
    </row>
    <row r="64031" s="1" customFormat="1" customHeight="1" spans="17:17">
      <c r="Q64031" s="25"/>
    </row>
    <row r="64032" s="1" customFormat="1" customHeight="1" spans="17:17">
      <c r="Q64032" s="25"/>
    </row>
    <row r="64033" s="1" customFormat="1" customHeight="1" spans="17:17">
      <c r="Q64033" s="25"/>
    </row>
    <row r="64034" s="1" customFormat="1" customHeight="1" spans="17:17">
      <c r="Q64034" s="25"/>
    </row>
    <row r="64035" s="1" customFormat="1" customHeight="1" spans="17:17">
      <c r="Q64035" s="25"/>
    </row>
    <row r="64036" s="1" customFormat="1" customHeight="1" spans="17:17">
      <c r="Q64036" s="25"/>
    </row>
    <row r="64037" s="1" customFormat="1" customHeight="1" spans="17:17">
      <c r="Q64037" s="25"/>
    </row>
    <row r="64038" s="1" customFormat="1" customHeight="1" spans="17:17">
      <c r="Q64038" s="25"/>
    </row>
    <row r="64039" s="1" customFormat="1" customHeight="1" spans="17:17">
      <c r="Q64039" s="25"/>
    </row>
    <row r="64040" s="1" customFormat="1" customHeight="1" spans="17:17">
      <c r="Q64040" s="25"/>
    </row>
    <row r="64041" s="1" customFormat="1" customHeight="1" spans="17:17">
      <c r="Q64041" s="25"/>
    </row>
    <row r="64042" s="1" customFormat="1" customHeight="1" spans="17:17">
      <c r="Q64042" s="25"/>
    </row>
    <row r="64043" s="1" customFormat="1" customHeight="1" spans="17:17">
      <c r="Q64043" s="25"/>
    </row>
    <row r="64044" s="1" customFormat="1" customHeight="1" spans="17:17">
      <c r="Q64044" s="25"/>
    </row>
    <row r="64045" s="1" customFormat="1" customHeight="1" spans="17:17">
      <c r="Q64045" s="25"/>
    </row>
    <row r="64046" s="1" customFormat="1" customHeight="1" spans="17:17">
      <c r="Q64046" s="25"/>
    </row>
    <row r="64047" s="1" customFormat="1" customHeight="1" spans="17:17">
      <c r="Q64047" s="25"/>
    </row>
    <row r="64048" s="1" customFormat="1" customHeight="1" spans="17:17">
      <c r="Q64048" s="25"/>
    </row>
    <row r="64049" s="1" customFormat="1" customHeight="1" spans="17:17">
      <c r="Q64049" s="25"/>
    </row>
    <row r="64050" s="1" customFormat="1" customHeight="1" spans="17:17">
      <c r="Q64050" s="25"/>
    </row>
    <row r="64051" s="1" customFormat="1" customHeight="1" spans="17:17">
      <c r="Q64051" s="25"/>
    </row>
    <row r="64052" s="1" customFormat="1" customHeight="1" spans="17:17">
      <c r="Q64052" s="25"/>
    </row>
    <row r="64053" s="1" customFormat="1" customHeight="1" spans="17:17">
      <c r="Q64053" s="25"/>
    </row>
    <row r="64054" s="1" customFormat="1" customHeight="1" spans="17:17">
      <c r="Q64054" s="25"/>
    </row>
    <row r="64055" s="1" customFormat="1" customHeight="1" spans="17:17">
      <c r="Q64055" s="25"/>
    </row>
    <row r="64056" s="1" customFormat="1" customHeight="1" spans="17:17">
      <c r="Q64056" s="25"/>
    </row>
    <row r="64057" s="1" customFormat="1" customHeight="1" spans="17:17">
      <c r="Q64057" s="25"/>
    </row>
    <row r="64058" s="1" customFormat="1" customHeight="1" spans="17:17">
      <c r="Q64058" s="25"/>
    </row>
    <row r="64059" s="1" customFormat="1" customHeight="1" spans="17:17">
      <c r="Q64059" s="25"/>
    </row>
    <row r="64060" s="1" customFormat="1" customHeight="1" spans="17:17">
      <c r="Q64060" s="25"/>
    </row>
    <row r="64061" s="1" customFormat="1" customHeight="1" spans="17:17">
      <c r="Q64061" s="25"/>
    </row>
    <row r="64062" s="1" customFormat="1" customHeight="1" spans="17:17">
      <c r="Q64062" s="25"/>
    </row>
    <row r="64063" s="1" customFormat="1" customHeight="1" spans="17:17">
      <c r="Q64063" s="25"/>
    </row>
    <row r="64064" s="1" customFormat="1" customHeight="1" spans="17:17">
      <c r="Q64064" s="25"/>
    </row>
    <row r="64065" s="1" customFormat="1" customHeight="1" spans="17:17">
      <c r="Q64065" s="25"/>
    </row>
    <row r="64066" s="1" customFormat="1" customHeight="1" spans="17:17">
      <c r="Q64066" s="25"/>
    </row>
    <row r="64067" s="1" customFormat="1" customHeight="1" spans="17:17">
      <c r="Q64067" s="25"/>
    </row>
    <row r="64068" s="1" customFormat="1" customHeight="1" spans="17:17">
      <c r="Q64068" s="25"/>
    </row>
    <row r="64069" s="1" customFormat="1" customHeight="1" spans="17:17">
      <c r="Q64069" s="25"/>
    </row>
    <row r="64070" s="1" customFormat="1" customHeight="1" spans="17:17">
      <c r="Q64070" s="25"/>
    </row>
    <row r="64071" s="1" customFormat="1" customHeight="1" spans="17:17">
      <c r="Q64071" s="25"/>
    </row>
    <row r="64072" s="1" customFormat="1" customHeight="1" spans="17:17">
      <c r="Q64072" s="25"/>
    </row>
    <row r="64073" s="1" customFormat="1" customHeight="1" spans="17:17">
      <c r="Q64073" s="25"/>
    </row>
    <row r="64074" s="1" customFormat="1" customHeight="1" spans="17:17">
      <c r="Q64074" s="25"/>
    </row>
    <row r="64075" s="1" customFormat="1" customHeight="1" spans="17:17">
      <c r="Q64075" s="25"/>
    </row>
    <row r="64076" s="1" customFormat="1" customHeight="1" spans="17:17">
      <c r="Q64076" s="25"/>
    </row>
    <row r="64077" s="1" customFormat="1" customHeight="1" spans="17:17">
      <c r="Q64077" s="25"/>
    </row>
    <row r="64078" s="1" customFormat="1" customHeight="1" spans="17:17">
      <c r="Q64078" s="25"/>
    </row>
    <row r="64079" s="1" customFormat="1" customHeight="1" spans="17:17">
      <c r="Q64079" s="25"/>
    </row>
    <row r="64080" s="1" customFormat="1" customHeight="1" spans="17:17">
      <c r="Q64080" s="25"/>
    </row>
    <row r="64081" s="1" customFormat="1" customHeight="1" spans="17:17">
      <c r="Q64081" s="25"/>
    </row>
    <row r="64082" s="1" customFormat="1" customHeight="1" spans="17:17">
      <c r="Q64082" s="25"/>
    </row>
    <row r="64083" s="1" customFormat="1" customHeight="1" spans="17:17">
      <c r="Q64083" s="25"/>
    </row>
    <row r="64084" s="1" customFormat="1" customHeight="1" spans="17:17">
      <c r="Q64084" s="25"/>
    </row>
    <row r="64085" s="1" customFormat="1" customHeight="1" spans="17:17">
      <c r="Q64085" s="25"/>
    </row>
    <row r="64086" s="1" customFormat="1" customHeight="1" spans="17:17">
      <c r="Q64086" s="25"/>
    </row>
    <row r="64087" s="1" customFormat="1" customHeight="1" spans="17:17">
      <c r="Q64087" s="25"/>
    </row>
    <row r="64088" s="1" customFormat="1" customHeight="1" spans="17:17">
      <c r="Q64088" s="25"/>
    </row>
    <row r="64089" s="1" customFormat="1" customHeight="1" spans="17:17">
      <c r="Q64089" s="25"/>
    </row>
    <row r="64090" s="1" customFormat="1" customHeight="1" spans="17:17">
      <c r="Q64090" s="25"/>
    </row>
    <row r="64091" s="1" customFormat="1" customHeight="1" spans="17:17">
      <c r="Q64091" s="25"/>
    </row>
    <row r="64092" s="1" customFormat="1" customHeight="1" spans="17:17">
      <c r="Q64092" s="25"/>
    </row>
    <row r="64093" s="1" customFormat="1" customHeight="1" spans="17:17">
      <c r="Q64093" s="25"/>
    </row>
    <row r="64094" s="1" customFormat="1" customHeight="1" spans="17:17">
      <c r="Q64094" s="25"/>
    </row>
    <row r="64095" s="1" customFormat="1" customHeight="1" spans="17:17">
      <c r="Q64095" s="25"/>
    </row>
    <row r="64096" s="1" customFormat="1" customHeight="1" spans="17:17">
      <c r="Q64096" s="25"/>
    </row>
    <row r="64097" s="1" customFormat="1" customHeight="1" spans="17:17">
      <c r="Q64097" s="25"/>
    </row>
    <row r="64098" s="1" customFormat="1" customHeight="1" spans="17:17">
      <c r="Q64098" s="25"/>
    </row>
    <row r="64099" s="1" customFormat="1" customHeight="1" spans="17:17">
      <c r="Q64099" s="25"/>
    </row>
    <row r="64100" s="1" customFormat="1" customHeight="1" spans="17:17">
      <c r="Q64100" s="25"/>
    </row>
    <row r="64101" s="1" customFormat="1" customHeight="1" spans="17:17">
      <c r="Q64101" s="25"/>
    </row>
    <row r="64102" s="1" customFormat="1" customHeight="1" spans="17:17">
      <c r="Q64102" s="25"/>
    </row>
    <row r="64103" s="1" customFormat="1" customHeight="1" spans="17:17">
      <c r="Q64103" s="25"/>
    </row>
    <row r="64104" s="1" customFormat="1" customHeight="1" spans="17:17">
      <c r="Q64104" s="25"/>
    </row>
    <row r="64105" s="1" customFormat="1" customHeight="1" spans="17:17">
      <c r="Q64105" s="25"/>
    </row>
    <row r="64106" s="1" customFormat="1" customHeight="1" spans="17:17">
      <c r="Q64106" s="25"/>
    </row>
    <row r="64107" s="1" customFormat="1" customHeight="1" spans="17:17">
      <c r="Q64107" s="25"/>
    </row>
    <row r="64108" s="1" customFormat="1" customHeight="1" spans="17:17">
      <c r="Q64108" s="25"/>
    </row>
    <row r="64109" s="1" customFormat="1" customHeight="1" spans="17:17">
      <c r="Q64109" s="25"/>
    </row>
    <row r="64110" s="1" customFormat="1" customHeight="1" spans="17:17">
      <c r="Q64110" s="25"/>
    </row>
    <row r="64111" s="1" customFormat="1" customHeight="1" spans="17:17">
      <c r="Q64111" s="25"/>
    </row>
    <row r="64112" s="1" customFormat="1" customHeight="1" spans="17:17">
      <c r="Q64112" s="25"/>
    </row>
    <row r="64113" s="1" customFormat="1" customHeight="1" spans="17:17">
      <c r="Q64113" s="25"/>
    </row>
    <row r="64114" s="1" customFormat="1" customHeight="1" spans="17:17">
      <c r="Q64114" s="25"/>
    </row>
    <row r="64115" s="1" customFormat="1" customHeight="1" spans="17:17">
      <c r="Q64115" s="25"/>
    </row>
    <row r="64116" s="1" customFormat="1" customHeight="1" spans="17:17">
      <c r="Q64116" s="25"/>
    </row>
    <row r="64117" s="1" customFormat="1" customHeight="1" spans="17:17">
      <c r="Q64117" s="25"/>
    </row>
    <row r="64118" s="1" customFormat="1" customHeight="1" spans="17:17">
      <c r="Q64118" s="25"/>
    </row>
    <row r="64119" s="1" customFormat="1" customHeight="1" spans="17:17">
      <c r="Q64119" s="25"/>
    </row>
    <row r="64120" s="1" customFormat="1" customHeight="1" spans="17:17">
      <c r="Q64120" s="25"/>
    </row>
    <row r="64121" s="1" customFormat="1" customHeight="1" spans="17:17">
      <c r="Q64121" s="25"/>
    </row>
    <row r="64122" s="1" customFormat="1" customHeight="1" spans="17:17">
      <c r="Q64122" s="25"/>
    </row>
    <row r="64123" s="1" customFormat="1" customHeight="1" spans="17:17">
      <c r="Q64123" s="25"/>
    </row>
    <row r="64124" s="1" customFormat="1" customHeight="1" spans="17:17">
      <c r="Q64124" s="25"/>
    </row>
    <row r="64125" s="1" customFormat="1" customHeight="1" spans="17:17">
      <c r="Q64125" s="25"/>
    </row>
    <row r="64126" s="1" customFormat="1" customHeight="1" spans="17:17">
      <c r="Q64126" s="25"/>
    </row>
    <row r="64127" s="1" customFormat="1" customHeight="1" spans="17:17">
      <c r="Q64127" s="25"/>
    </row>
    <row r="64128" s="1" customFormat="1" customHeight="1" spans="17:17">
      <c r="Q64128" s="25"/>
    </row>
    <row r="64129" s="1" customFormat="1" customHeight="1" spans="17:17">
      <c r="Q64129" s="25"/>
    </row>
    <row r="64130" s="1" customFormat="1" customHeight="1" spans="17:17">
      <c r="Q64130" s="25"/>
    </row>
    <row r="64131" s="1" customFormat="1" customHeight="1" spans="17:17">
      <c r="Q64131" s="25"/>
    </row>
    <row r="64132" s="1" customFormat="1" customHeight="1" spans="17:17">
      <c r="Q64132" s="25"/>
    </row>
    <row r="64133" s="1" customFormat="1" customHeight="1" spans="17:17">
      <c r="Q64133" s="25"/>
    </row>
    <row r="64134" s="1" customFormat="1" customHeight="1" spans="17:17">
      <c r="Q64134" s="25"/>
    </row>
    <row r="64135" s="1" customFormat="1" customHeight="1" spans="17:17">
      <c r="Q64135" s="25"/>
    </row>
    <row r="64136" s="1" customFormat="1" customHeight="1" spans="17:17">
      <c r="Q64136" s="25"/>
    </row>
    <row r="64137" s="1" customFormat="1" customHeight="1" spans="17:17">
      <c r="Q64137" s="25"/>
    </row>
    <row r="64138" s="1" customFormat="1" customHeight="1" spans="17:17">
      <c r="Q64138" s="25"/>
    </row>
    <row r="64139" s="1" customFormat="1" customHeight="1" spans="17:17">
      <c r="Q64139" s="25"/>
    </row>
    <row r="64140" s="1" customFormat="1" customHeight="1" spans="17:17">
      <c r="Q64140" s="25"/>
    </row>
    <row r="64141" s="1" customFormat="1" customHeight="1" spans="17:17">
      <c r="Q64141" s="25"/>
    </row>
    <row r="64142" s="1" customFormat="1" customHeight="1" spans="17:17">
      <c r="Q64142" s="25"/>
    </row>
    <row r="64143" s="1" customFormat="1" customHeight="1" spans="17:17">
      <c r="Q64143" s="25"/>
    </row>
    <row r="64144" s="1" customFormat="1" customHeight="1" spans="17:17">
      <c r="Q64144" s="25"/>
    </row>
    <row r="64145" s="1" customFormat="1" customHeight="1" spans="17:17">
      <c r="Q64145" s="25"/>
    </row>
    <row r="64146" s="1" customFormat="1" customHeight="1" spans="17:17">
      <c r="Q64146" s="25"/>
    </row>
    <row r="64147" s="1" customFormat="1" customHeight="1" spans="17:17">
      <c r="Q64147" s="25"/>
    </row>
    <row r="64148" s="1" customFormat="1" customHeight="1" spans="17:17">
      <c r="Q64148" s="25"/>
    </row>
    <row r="64149" s="1" customFormat="1" customHeight="1" spans="17:17">
      <c r="Q64149" s="25"/>
    </row>
    <row r="64150" s="1" customFormat="1" customHeight="1" spans="17:17">
      <c r="Q64150" s="25"/>
    </row>
    <row r="64151" s="1" customFormat="1" customHeight="1" spans="17:17">
      <c r="Q64151" s="25"/>
    </row>
    <row r="64152" s="1" customFormat="1" customHeight="1" spans="17:17">
      <c r="Q64152" s="25"/>
    </row>
    <row r="64153" s="1" customFormat="1" customHeight="1" spans="17:17">
      <c r="Q64153" s="25"/>
    </row>
    <row r="64154" s="1" customFormat="1" customHeight="1" spans="17:17">
      <c r="Q64154" s="25"/>
    </row>
    <row r="64155" s="1" customFormat="1" customHeight="1" spans="17:17">
      <c r="Q64155" s="25"/>
    </row>
    <row r="64156" s="1" customFormat="1" customHeight="1" spans="17:17">
      <c r="Q64156" s="25"/>
    </row>
    <row r="64157" s="1" customFormat="1" customHeight="1" spans="17:17">
      <c r="Q64157" s="25"/>
    </row>
    <row r="64158" s="1" customFormat="1" customHeight="1" spans="17:17">
      <c r="Q64158" s="25"/>
    </row>
    <row r="64159" s="1" customFormat="1" customHeight="1" spans="17:17">
      <c r="Q64159" s="25"/>
    </row>
    <row r="64160" s="1" customFormat="1" customHeight="1" spans="17:17">
      <c r="Q64160" s="25"/>
    </row>
    <row r="64161" s="1" customFormat="1" customHeight="1" spans="17:17">
      <c r="Q64161" s="25"/>
    </row>
    <row r="64162" s="1" customFormat="1" customHeight="1" spans="17:17">
      <c r="Q64162" s="25"/>
    </row>
    <row r="64163" s="1" customFormat="1" customHeight="1" spans="17:17">
      <c r="Q64163" s="25"/>
    </row>
    <row r="64164" s="1" customFormat="1" customHeight="1" spans="17:17">
      <c r="Q64164" s="25"/>
    </row>
    <row r="64165" s="1" customFormat="1" customHeight="1" spans="17:17">
      <c r="Q64165" s="25"/>
    </row>
    <row r="64166" s="1" customFormat="1" customHeight="1" spans="17:17">
      <c r="Q64166" s="25"/>
    </row>
    <row r="64167" s="1" customFormat="1" customHeight="1" spans="17:17">
      <c r="Q64167" s="25"/>
    </row>
    <row r="64168" s="1" customFormat="1" customHeight="1" spans="17:17">
      <c r="Q64168" s="25"/>
    </row>
    <row r="64169" s="1" customFormat="1" customHeight="1" spans="17:17">
      <c r="Q64169" s="25"/>
    </row>
    <row r="64170" s="1" customFormat="1" customHeight="1" spans="17:17">
      <c r="Q64170" s="25"/>
    </row>
    <row r="64171" s="1" customFormat="1" customHeight="1" spans="17:17">
      <c r="Q64171" s="25"/>
    </row>
    <row r="64172" s="1" customFormat="1" customHeight="1" spans="17:17">
      <c r="Q64172" s="25"/>
    </row>
    <row r="64173" s="1" customFormat="1" customHeight="1" spans="17:17">
      <c r="Q64173" s="25"/>
    </row>
    <row r="64174" s="1" customFormat="1" customHeight="1" spans="17:17">
      <c r="Q64174" s="25"/>
    </row>
    <row r="64175" s="1" customFormat="1" customHeight="1" spans="17:17">
      <c r="Q64175" s="25"/>
    </row>
    <row r="64176" s="1" customFormat="1" customHeight="1" spans="17:17">
      <c r="Q64176" s="25"/>
    </row>
    <row r="64177" s="1" customFormat="1" customHeight="1" spans="17:17">
      <c r="Q64177" s="25"/>
    </row>
    <row r="64178" s="1" customFormat="1" customHeight="1" spans="17:17">
      <c r="Q64178" s="25"/>
    </row>
    <row r="64179" s="1" customFormat="1" customHeight="1" spans="17:17">
      <c r="Q64179" s="25"/>
    </row>
    <row r="64180" s="1" customFormat="1" customHeight="1" spans="17:17">
      <c r="Q64180" s="25"/>
    </row>
    <row r="64181" s="1" customFormat="1" customHeight="1" spans="17:17">
      <c r="Q64181" s="25"/>
    </row>
    <row r="64182" s="1" customFormat="1" customHeight="1" spans="17:17">
      <c r="Q64182" s="25"/>
    </row>
    <row r="64183" s="1" customFormat="1" customHeight="1" spans="17:17">
      <c r="Q64183" s="25"/>
    </row>
    <row r="64184" s="1" customFormat="1" customHeight="1" spans="17:17">
      <c r="Q64184" s="25"/>
    </row>
    <row r="64185" s="1" customFormat="1" customHeight="1" spans="17:17">
      <c r="Q64185" s="25"/>
    </row>
    <row r="64186" s="1" customFormat="1" customHeight="1" spans="17:17">
      <c r="Q64186" s="25"/>
    </row>
    <row r="64187" s="1" customFormat="1" customHeight="1" spans="17:17">
      <c r="Q64187" s="25"/>
    </row>
    <row r="64188" s="1" customFormat="1" customHeight="1" spans="17:17">
      <c r="Q64188" s="25"/>
    </row>
    <row r="64189" s="1" customFormat="1" customHeight="1" spans="17:17">
      <c r="Q64189" s="25"/>
    </row>
    <row r="64190" s="1" customFormat="1" customHeight="1" spans="17:17">
      <c r="Q64190" s="25"/>
    </row>
    <row r="64191" s="1" customFormat="1" customHeight="1" spans="17:17">
      <c r="Q64191" s="25"/>
    </row>
    <row r="64192" s="1" customFormat="1" customHeight="1" spans="17:17">
      <c r="Q64192" s="25"/>
    </row>
    <row r="64193" s="1" customFormat="1" customHeight="1" spans="17:17">
      <c r="Q64193" s="25"/>
    </row>
    <row r="64194" s="1" customFormat="1" customHeight="1" spans="17:17">
      <c r="Q64194" s="25"/>
    </row>
    <row r="64195" s="1" customFormat="1" customHeight="1" spans="17:17">
      <c r="Q64195" s="25"/>
    </row>
    <row r="64196" s="1" customFormat="1" customHeight="1" spans="17:17">
      <c r="Q64196" s="25"/>
    </row>
    <row r="64197" s="1" customFormat="1" customHeight="1" spans="17:17">
      <c r="Q64197" s="25"/>
    </row>
    <row r="64198" s="1" customFormat="1" customHeight="1" spans="17:17">
      <c r="Q64198" s="25"/>
    </row>
    <row r="64199" s="1" customFormat="1" customHeight="1" spans="17:17">
      <c r="Q64199" s="25"/>
    </row>
    <row r="64200" s="1" customFormat="1" customHeight="1" spans="17:17">
      <c r="Q64200" s="25"/>
    </row>
    <row r="64201" s="1" customFormat="1" customHeight="1" spans="17:17">
      <c r="Q64201" s="25"/>
    </row>
    <row r="64202" s="1" customFormat="1" customHeight="1" spans="17:17">
      <c r="Q64202" s="25"/>
    </row>
    <row r="64203" s="1" customFormat="1" customHeight="1" spans="17:17">
      <c r="Q64203" s="25"/>
    </row>
    <row r="64204" s="1" customFormat="1" customHeight="1" spans="17:17">
      <c r="Q64204" s="25"/>
    </row>
    <row r="64205" s="1" customFormat="1" customHeight="1" spans="17:17">
      <c r="Q64205" s="25"/>
    </row>
    <row r="64206" s="1" customFormat="1" customHeight="1" spans="17:17">
      <c r="Q64206" s="25"/>
    </row>
    <row r="64207" s="1" customFormat="1" customHeight="1" spans="17:17">
      <c r="Q64207" s="25"/>
    </row>
    <row r="64208" s="1" customFormat="1" customHeight="1" spans="17:17">
      <c r="Q64208" s="25"/>
    </row>
    <row r="64209" s="1" customFormat="1" customHeight="1" spans="17:17">
      <c r="Q64209" s="25"/>
    </row>
    <row r="64210" s="1" customFormat="1" customHeight="1" spans="17:17">
      <c r="Q64210" s="25"/>
    </row>
    <row r="64211" s="1" customFormat="1" customHeight="1" spans="17:17">
      <c r="Q64211" s="25"/>
    </row>
    <row r="64212" s="1" customFormat="1" customHeight="1" spans="17:17">
      <c r="Q64212" s="25"/>
    </row>
    <row r="64213" s="1" customFormat="1" customHeight="1" spans="17:17">
      <c r="Q64213" s="25"/>
    </row>
    <row r="64214" s="1" customFormat="1" customHeight="1" spans="17:17">
      <c r="Q64214" s="25"/>
    </row>
    <row r="64215" s="1" customFormat="1" customHeight="1" spans="17:17">
      <c r="Q64215" s="25"/>
    </row>
    <row r="64216" s="1" customFormat="1" customHeight="1" spans="17:17">
      <c r="Q64216" s="25"/>
    </row>
    <row r="64217" s="1" customFormat="1" customHeight="1" spans="17:17">
      <c r="Q64217" s="25"/>
    </row>
    <row r="64218" s="1" customFormat="1" customHeight="1" spans="17:17">
      <c r="Q64218" s="25"/>
    </row>
    <row r="64219" s="1" customFormat="1" customHeight="1" spans="17:17">
      <c r="Q64219" s="25"/>
    </row>
    <row r="64220" s="1" customFormat="1" customHeight="1" spans="17:17">
      <c r="Q64220" s="25"/>
    </row>
    <row r="64221" s="1" customFormat="1" customHeight="1" spans="17:17">
      <c r="Q64221" s="25"/>
    </row>
    <row r="64222" s="1" customFormat="1" customHeight="1" spans="17:17">
      <c r="Q64222" s="25"/>
    </row>
    <row r="64223" s="1" customFormat="1" customHeight="1" spans="17:17">
      <c r="Q64223" s="25"/>
    </row>
    <row r="64224" s="1" customFormat="1" customHeight="1" spans="17:17">
      <c r="Q64224" s="25"/>
    </row>
    <row r="64225" s="1" customFormat="1" customHeight="1" spans="17:17">
      <c r="Q64225" s="25"/>
    </row>
    <row r="64226" s="1" customFormat="1" customHeight="1" spans="17:17">
      <c r="Q64226" s="25"/>
    </row>
    <row r="64227" s="1" customFormat="1" customHeight="1" spans="17:17">
      <c r="Q64227" s="25"/>
    </row>
    <row r="64228" s="1" customFormat="1" customHeight="1" spans="17:17">
      <c r="Q64228" s="25"/>
    </row>
    <row r="64229" s="1" customFormat="1" customHeight="1" spans="17:17">
      <c r="Q64229" s="25"/>
    </row>
    <row r="64230" s="1" customFormat="1" customHeight="1" spans="17:17">
      <c r="Q64230" s="25"/>
    </row>
    <row r="64231" s="1" customFormat="1" customHeight="1" spans="17:17">
      <c r="Q64231" s="25"/>
    </row>
    <row r="64232" s="1" customFormat="1" customHeight="1" spans="17:17">
      <c r="Q64232" s="25"/>
    </row>
    <row r="64233" s="1" customFormat="1" customHeight="1" spans="17:17">
      <c r="Q64233" s="25"/>
    </row>
    <row r="64234" s="1" customFormat="1" customHeight="1" spans="17:17">
      <c r="Q64234" s="25"/>
    </row>
    <row r="64235" s="1" customFormat="1" customHeight="1" spans="17:17">
      <c r="Q64235" s="25"/>
    </row>
    <row r="64236" s="1" customFormat="1" customHeight="1" spans="17:17">
      <c r="Q64236" s="25"/>
    </row>
    <row r="64237" s="1" customFormat="1" customHeight="1" spans="17:17">
      <c r="Q64237" s="25"/>
    </row>
    <row r="64238" s="1" customFormat="1" customHeight="1" spans="17:17">
      <c r="Q64238" s="25"/>
    </row>
    <row r="64239" s="1" customFormat="1" customHeight="1" spans="17:17">
      <c r="Q64239" s="25"/>
    </row>
    <row r="64240" s="1" customFormat="1" customHeight="1" spans="17:17">
      <c r="Q64240" s="25"/>
    </row>
    <row r="64241" s="1" customFormat="1" customHeight="1" spans="17:17">
      <c r="Q64241" s="25"/>
    </row>
    <row r="64242" s="1" customFormat="1" customHeight="1" spans="17:17">
      <c r="Q64242" s="25"/>
    </row>
    <row r="64243" s="1" customFormat="1" customHeight="1" spans="17:17">
      <c r="Q64243" s="25"/>
    </row>
    <row r="64244" s="1" customFormat="1" customHeight="1" spans="17:17">
      <c r="Q64244" s="25"/>
    </row>
    <row r="64245" s="1" customFormat="1" customHeight="1" spans="17:17">
      <c r="Q64245" s="25"/>
    </row>
    <row r="64246" s="1" customFormat="1" customHeight="1" spans="17:17">
      <c r="Q64246" s="25"/>
    </row>
    <row r="64247" s="1" customFormat="1" customHeight="1" spans="17:17">
      <c r="Q64247" s="25"/>
    </row>
    <row r="64248" s="1" customFormat="1" customHeight="1" spans="17:17">
      <c r="Q64248" s="25"/>
    </row>
    <row r="64249" s="1" customFormat="1" customHeight="1" spans="17:17">
      <c r="Q64249" s="25"/>
    </row>
    <row r="64250" s="1" customFormat="1" customHeight="1" spans="17:17">
      <c r="Q64250" s="25"/>
    </row>
    <row r="64251" s="1" customFormat="1" customHeight="1" spans="17:17">
      <c r="Q64251" s="25"/>
    </row>
    <row r="64252" s="1" customFormat="1" customHeight="1" spans="17:17">
      <c r="Q64252" s="25"/>
    </row>
    <row r="64253" s="1" customFormat="1" customHeight="1" spans="17:17">
      <c r="Q64253" s="25"/>
    </row>
    <row r="64254" s="1" customFormat="1" customHeight="1" spans="17:17">
      <c r="Q64254" s="25"/>
    </row>
    <row r="64255" s="1" customFormat="1" customHeight="1" spans="17:17">
      <c r="Q64255" s="25"/>
    </row>
    <row r="64256" s="1" customFormat="1" customHeight="1" spans="17:17">
      <c r="Q64256" s="25"/>
    </row>
    <row r="64257" s="1" customFormat="1" customHeight="1" spans="17:17">
      <c r="Q64257" s="25"/>
    </row>
    <row r="64258" s="1" customFormat="1" customHeight="1" spans="17:17">
      <c r="Q64258" s="25"/>
    </row>
    <row r="64259" s="1" customFormat="1" customHeight="1" spans="17:17">
      <c r="Q64259" s="25"/>
    </row>
    <row r="64260" s="1" customFormat="1" customHeight="1" spans="17:17">
      <c r="Q64260" s="25"/>
    </row>
    <row r="64261" s="1" customFormat="1" customHeight="1" spans="17:17">
      <c r="Q64261" s="25"/>
    </row>
    <row r="64262" s="1" customFormat="1" customHeight="1" spans="17:17">
      <c r="Q64262" s="25"/>
    </row>
    <row r="64263" s="1" customFormat="1" customHeight="1" spans="17:17">
      <c r="Q64263" s="25"/>
    </row>
    <row r="64264" s="1" customFormat="1" customHeight="1" spans="17:17">
      <c r="Q64264" s="25"/>
    </row>
    <row r="64265" s="1" customFormat="1" customHeight="1" spans="17:17">
      <c r="Q64265" s="25"/>
    </row>
    <row r="64266" s="1" customFormat="1" customHeight="1" spans="17:17">
      <c r="Q64266" s="25"/>
    </row>
    <row r="64267" s="1" customFormat="1" customHeight="1" spans="17:17">
      <c r="Q64267" s="25"/>
    </row>
    <row r="64268" s="1" customFormat="1" customHeight="1" spans="17:17">
      <c r="Q64268" s="25"/>
    </row>
    <row r="64269" s="1" customFormat="1" customHeight="1" spans="17:17">
      <c r="Q64269" s="25"/>
    </row>
    <row r="64270" s="1" customFormat="1" customHeight="1" spans="17:17">
      <c r="Q64270" s="25"/>
    </row>
    <row r="64271" s="1" customFormat="1" customHeight="1" spans="17:17">
      <c r="Q64271" s="25"/>
    </row>
    <row r="64272" s="1" customFormat="1" customHeight="1" spans="17:17">
      <c r="Q64272" s="25"/>
    </row>
    <row r="64273" s="1" customFormat="1" customHeight="1" spans="17:17">
      <c r="Q64273" s="25"/>
    </row>
    <row r="64274" s="1" customFormat="1" customHeight="1" spans="17:17">
      <c r="Q64274" s="25"/>
    </row>
    <row r="64275" s="1" customFormat="1" customHeight="1" spans="17:17">
      <c r="Q64275" s="25"/>
    </row>
    <row r="64276" s="1" customFormat="1" customHeight="1" spans="17:17">
      <c r="Q64276" s="25"/>
    </row>
    <row r="64277" s="1" customFormat="1" customHeight="1" spans="17:17">
      <c r="Q64277" s="25"/>
    </row>
    <row r="64278" s="1" customFormat="1" customHeight="1" spans="17:17">
      <c r="Q64278" s="25"/>
    </row>
    <row r="64279" s="1" customFormat="1" customHeight="1" spans="17:17">
      <c r="Q64279" s="25"/>
    </row>
    <row r="64280" s="1" customFormat="1" customHeight="1" spans="17:17">
      <c r="Q64280" s="25"/>
    </row>
    <row r="64281" s="1" customFormat="1" customHeight="1" spans="17:17">
      <c r="Q64281" s="25"/>
    </row>
    <row r="64282" s="1" customFormat="1" customHeight="1" spans="17:17">
      <c r="Q64282" s="25"/>
    </row>
    <row r="64283" s="1" customFormat="1" customHeight="1" spans="17:17">
      <c r="Q64283" s="25"/>
    </row>
    <row r="64284" s="1" customFormat="1" customHeight="1" spans="17:17">
      <c r="Q64284" s="25"/>
    </row>
    <row r="64285" s="1" customFormat="1" customHeight="1" spans="17:17">
      <c r="Q64285" s="25"/>
    </row>
    <row r="64286" s="1" customFormat="1" customHeight="1" spans="17:17">
      <c r="Q64286" s="25"/>
    </row>
    <row r="64287" s="1" customFormat="1" customHeight="1" spans="17:17">
      <c r="Q64287" s="25"/>
    </row>
    <row r="64288" s="1" customFormat="1" customHeight="1" spans="17:17">
      <c r="Q64288" s="25"/>
    </row>
    <row r="64289" s="1" customFormat="1" customHeight="1" spans="17:17">
      <c r="Q64289" s="25"/>
    </row>
    <row r="64290" s="1" customFormat="1" customHeight="1" spans="17:17">
      <c r="Q64290" s="25"/>
    </row>
    <row r="64291" s="1" customFormat="1" customHeight="1" spans="17:17">
      <c r="Q64291" s="25"/>
    </row>
    <row r="64292" s="1" customFormat="1" customHeight="1" spans="17:17">
      <c r="Q64292" s="25"/>
    </row>
    <row r="64293" s="1" customFormat="1" customHeight="1" spans="17:17">
      <c r="Q64293" s="25"/>
    </row>
    <row r="64294" s="1" customFormat="1" customHeight="1" spans="17:17">
      <c r="Q64294" s="25"/>
    </row>
    <row r="64295" s="1" customFormat="1" customHeight="1" spans="17:17">
      <c r="Q64295" s="25"/>
    </row>
    <row r="64296" s="1" customFormat="1" customHeight="1" spans="17:17">
      <c r="Q64296" s="25"/>
    </row>
    <row r="64297" s="1" customFormat="1" customHeight="1" spans="17:17">
      <c r="Q64297" s="25"/>
    </row>
    <row r="64298" s="1" customFormat="1" customHeight="1" spans="17:17">
      <c r="Q64298" s="25"/>
    </row>
    <row r="64299" s="1" customFormat="1" customHeight="1" spans="17:17">
      <c r="Q64299" s="25"/>
    </row>
    <row r="64300" s="1" customFormat="1" customHeight="1" spans="17:17">
      <c r="Q64300" s="25"/>
    </row>
    <row r="64301" s="1" customFormat="1" customHeight="1" spans="17:17">
      <c r="Q64301" s="25"/>
    </row>
    <row r="64302" s="1" customFormat="1" customHeight="1" spans="17:17">
      <c r="Q64302" s="25"/>
    </row>
    <row r="64303" s="1" customFormat="1" customHeight="1" spans="17:17">
      <c r="Q64303" s="25"/>
    </row>
    <row r="64304" s="1" customFormat="1" customHeight="1" spans="17:17">
      <c r="Q64304" s="25"/>
    </row>
    <row r="64305" s="1" customFormat="1" customHeight="1" spans="17:17">
      <c r="Q64305" s="25"/>
    </row>
    <row r="64306" s="1" customFormat="1" customHeight="1" spans="17:17">
      <c r="Q64306" s="25"/>
    </row>
    <row r="64307" s="1" customFormat="1" customHeight="1" spans="17:17">
      <c r="Q64307" s="25"/>
    </row>
    <row r="64308" s="1" customFormat="1" customHeight="1" spans="17:17">
      <c r="Q64308" s="25"/>
    </row>
    <row r="64309" s="1" customFormat="1" customHeight="1" spans="17:17">
      <c r="Q64309" s="25"/>
    </row>
    <row r="64310" s="1" customFormat="1" customHeight="1" spans="17:17">
      <c r="Q64310" s="25"/>
    </row>
    <row r="64311" s="1" customFormat="1" customHeight="1" spans="17:17">
      <c r="Q64311" s="25"/>
    </row>
    <row r="64312" s="1" customFormat="1" customHeight="1" spans="17:17">
      <c r="Q64312" s="25"/>
    </row>
    <row r="64313" s="1" customFormat="1" customHeight="1" spans="17:17">
      <c r="Q64313" s="25"/>
    </row>
    <row r="64314" s="1" customFormat="1" customHeight="1" spans="17:17">
      <c r="Q64314" s="25"/>
    </row>
    <row r="64315" s="1" customFormat="1" customHeight="1" spans="17:17">
      <c r="Q64315" s="25"/>
    </row>
    <row r="64316" s="1" customFormat="1" customHeight="1" spans="17:17">
      <c r="Q64316" s="25"/>
    </row>
    <row r="64317" s="1" customFormat="1" customHeight="1" spans="17:17">
      <c r="Q64317" s="25"/>
    </row>
    <row r="64318" s="1" customFormat="1" customHeight="1" spans="17:17">
      <c r="Q64318" s="25"/>
    </row>
    <row r="64319" s="1" customFormat="1" customHeight="1" spans="17:17">
      <c r="Q64319" s="25"/>
    </row>
    <row r="64320" s="1" customFormat="1" customHeight="1" spans="17:17">
      <c r="Q64320" s="25"/>
    </row>
    <row r="64321" s="1" customFormat="1" customHeight="1" spans="17:17">
      <c r="Q64321" s="25"/>
    </row>
    <row r="64322" s="1" customFormat="1" customHeight="1" spans="17:17">
      <c r="Q64322" s="25"/>
    </row>
    <row r="64323" s="1" customFormat="1" customHeight="1" spans="17:17">
      <c r="Q64323" s="25"/>
    </row>
    <row r="64324" s="1" customFormat="1" customHeight="1" spans="17:17">
      <c r="Q64324" s="25"/>
    </row>
    <row r="64325" s="1" customFormat="1" customHeight="1" spans="17:17">
      <c r="Q64325" s="25"/>
    </row>
    <row r="64326" s="1" customFormat="1" customHeight="1" spans="17:17">
      <c r="Q64326" s="25"/>
    </row>
    <row r="64327" s="1" customFormat="1" customHeight="1" spans="17:17">
      <c r="Q64327" s="25"/>
    </row>
    <row r="64328" s="1" customFormat="1" customHeight="1" spans="17:17">
      <c r="Q64328" s="25"/>
    </row>
    <row r="64329" s="1" customFormat="1" customHeight="1" spans="17:17">
      <c r="Q64329" s="25"/>
    </row>
    <row r="64330" s="1" customFormat="1" customHeight="1" spans="17:17">
      <c r="Q64330" s="25"/>
    </row>
    <row r="64331" s="1" customFormat="1" customHeight="1" spans="17:17">
      <c r="Q64331" s="25"/>
    </row>
    <row r="64332" s="1" customFormat="1" customHeight="1" spans="17:17">
      <c r="Q64332" s="25"/>
    </row>
    <row r="64333" s="1" customFormat="1" customHeight="1" spans="17:17">
      <c r="Q64333" s="25"/>
    </row>
    <row r="64334" s="1" customFormat="1" customHeight="1" spans="17:17">
      <c r="Q64334" s="25"/>
    </row>
    <row r="64335" s="1" customFormat="1" customHeight="1" spans="17:17">
      <c r="Q64335" s="25"/>
    </row>
    <row r="64336" s="1" customFormat="1" customHeight="1" spans="17:17">
      <c r="Q64336" s="25"/>
    </row>
    <row r="64337" s="1" customFormat="1" customHeight="1" spans="17:17">
      <c r="Q64337" s="25"/>
    </row>
    <row r="64338" s="1" customFormat="1" customHeight="1" spans="17:17">
      <c r="Q64338" s="25"/>
    </row>
    <row r="64339" s="1" customFormat="1" customHeight="1" spans="17:17">
      <c r="Q64339" s="25"/>
    </row>
    <row r="64340" s="1" customFormat="1" customHeight="1" spans="17:17">
      <c r="Q64340" s="25"/>
    </row>
    <row r="64341" s="1" customFormat="1" customHeight="1" spans="17:17">
      <c r="Q64341" s="25"/>
    </row>
    <row r="64342" s="1" customFormat="1" customHeight="1" spans="17:17">
      <c r="Q64342" s="25"/>
    </row>
    <row r="64343" s="1" customFormat="1" customHeight="1" spans="17:17">
      <c r="Q64343" s="25"/>
    </row>
    <row r="64344" s="1" customFormat="1" customHeight="1" spans="17:17">
      <c r="Q64344" s="25"/>
    </row>
    <row r="64345" s="1" customFormat="1" customHeight="1" spans="17:17">
      <c r="Q64345" s="25"/>
    </row>
    <row r="64346" s="1" customFormat="1" customHeight="1" spans="17:17">
      <c r="Q64346" s="25"/>
    </row>
    <row r="64347" s="1" customFormat="1" customHeight="1" spans="17:17">
      <c r="Q64347" s="25"/>
    </row>
    <row r="64348" s="1" customFormat="1" customHeight="1" spans="17:17">
      <c r="Q64348" s="25"/>
    </row>
    <row r="64349" s="1" customFormat="1" customHeight="1" spans="17:17">
      <c r="Q64349" s="25"/>
    </row>
    <row r="64350" s="1" customFormat="1" customHeight="1" spans="17:17">
      <c r="Q64350" s="25"/>
    </row>
    <row r="64351" s="1" customFormat="1" customHeight="1" spans="17:17">
      <c r="Q64351" s="25"/>
    </row>
    <row r="64352" s="1" customFormat="1" customHeight="1" spans="17:17">
      <c r="Q64352" s="25"/>
    </row>
    <row r="64353" s="1" customFormat="1" customHeight="1" spans="17:17">
      <c r="Q64353" s="25"/>
    </row>
    <row r="64354" s="1" customFormat="1" customHeight="1" spans="17:17">
      <c r="Q64354" s="25"/>
    </row>
    <row r="64355" s="1" customFormat="1" customHeight="1" spans="17:17">
      <c r="Q64355" s="25"/>
    </row>
    <row r="64356" s="1" customFormat="1" customHeight="1" spans="17:17">
      <c r="Q64356" s="25"/>
    </row>
    <row r="64357" s="1" customFormat="1" customHeight="1" spans="17:17">
      <c r="Q64357" s="25"/>
    </row>
    <row r="64358" s="1" customFormat="1" customHeight="1" spans="17:17">
      <c r="Q64358" s="25"/>
    </row>
    <row r="64359" s="1" customFormat="1" customHeight="1" spans="17:17">
      <c r="Q64359" s="25"/>
    </row>
    <row r="64360" s="1" customFormat="1" customHeight="1" spans="17:17">
      <c r="Q64360" s="25"/>
    </row>
    <row r="64361" s="1" customFormat="1" customHeight="1" spans="17:17">
      <c r="Q64361" s="25"/>
    </row>
    <row r="64362" s="1" customFormat="1" customHeight="1" spans="17:17">
      <c r="Q64362" s="25"/>
    </row>
    <row r="64363" s="1" customFormat="1" customHeight="1" spans="17:17">
      <c r="Q64363" s="25"/>
    </row>
    <row r="64364" s="1" customFormat="1" customHeight="1" spans="17:17">
      <c r="Q64364" s="25"/>
    </row>
    <row r="64365" s="1" customFormat="1" customHeight="1" spans="17:17">
      <c r="Q64365" s="25"/>
    </row>
    <row r="64366" s="1" customFormat="1" customHeight="1" spans="17:17">
      <c r="Q64366" s="25"/>
    </row>
    <row r="64367" s="1" customFormat="1" customHeight="1" spans="17:17">
      <c r="Q64367" s="25"/>
    </row>
    <row r="64368" s="1" customFormat="1" customHeight="1" spans="17:17">
      <c r="Q64368" s="25"/>
    </row>
    <row r="64369" s="1" customFormat="1" customHeight="1" spans="17:17">
      <c r="Q64369" s="25"/>
    </row>
    <row r="64370" s="1" customFormat="1" customHeight="1" spans="17:17">
      <c r="Q64370" s="25"/>
    </row>
    <row r="64371" s="1" customFormat="1" customHeight="1" spans="17:17">
      <c r="Q64371" s="25"/>
    </row>
    <row r="64372" s="1" customFormat="1" customHeight="1" spans="17:17">
      <c r="Q64372" s="25"/>
    </row>
    <row r="64373" s="1" customFormat="1" customHeight="1" spans="17:17">
      <c r="Q64373" s="25"/>
    </row>
    <row r="64374" s="1" customFormat="1" customHeight="1" spans="17:17">
      <c r="Q64374" s="25"/>
    </row>
    <row r="64375" s="1" customFormat="1" customHeight="1" spans="17:17">
      <c r="Q64375" s="25"/>
    </row>
    <row r="64376" s="1" customFormat="1" customHeight="1" spans="17:17">
      <c r="Q64376" s="25"/>
    </row>
    <row r="64377" s="1" customFormat="1" customHeight="1" spans="17:17">
      <c r="Q64377" s="25"/>
    </row>
    <row r="64378" s="1" customFormat="1" customHeight="1" spans="17:17">
      <c r="Q64378" s="25"/>
    </row>
    <row r="64379" s="1" customFormat="1" customHeight="1" spans="17:17">
      <c r="Q64379" s="25"/>
    </row>
    <row r="64380" s="1" customFormat="1" customHeight="1" spans="17:17">
      <c r="Q64380" s="25"/>
    </row>
    <row r="64381" s="1" customFormat="1" customHeight="1" spans="17:17">
      <c r="Q64381" s="25"/>
    </row>
    <row r="64382" s="1" customFormat="1" customHeight="1" spans="17:17">
      <c r="Q64382" s="25"/>
    </row>
    <row r="64383" s="1" customFormat="1" customHeight="1" spans="17:17">
      <c r="Q64383" s="25"/>
    </row>
    <row r="64384" s="1" customFormat="1" customHeight="1" spans="17:17">
      <c r="Q64384" s="25"/>
    </row>
    <row r="64385" s="1" customFormat="1" customHeight="1" spans="17:17">
      <c r="Q64385" s="25"/>
    </row>
    <row r="64386" s="1" customFormat="1" customHeight="1" spans="17:17">
      <c r="Q64386" s="25"/>
    </row>
    <row r="64387" s="1" customFormat="1" customHeight="1" spans="17:17">
      <c r="Q64387" s="25"/>
    </row>
    <row r="64388" s="1" customFormat="1" customHeight="1" spans="17:17">
      <c r="Q64388" s="25"/>
    </row>
    <row r="64389" s="1" customFormat="1" customHeight="1" spans="17:17">
      <c r="Q64389" s="25"/>
    </row>
    <row r="64390" s="1" customFormat="1" customHeight="1" spans="17:17">
      <c r="Q64390" s="25"/>
    </row>
    <row r="64391" s="1" customFormat="1" customHeight="1" spans="17:17">
      <c r="Q64391" s="25"/>
    </row>
    <row r="64392" s="1" customFormat="1" customHeight="1" spans="17:17">
      <c r="Q64392" s="25"/>
    </row>
    <row r="64393" s="1" customFormat="1" customHeight="1" spans="17:17">
      <c r="Q64393" s="25"/>
    </row>
    <row r="64394" s="1" customFormat="1" customHeight="1" spans="17:17">
      <c r="Q64394" s="25"/>
    </row>
    <row r="64395" s="1" customFormat="1" customHeight="1" spans="17:17">
      <c r="Q64395" s="25"/>
    </row>
    <row r="64396" s="1" customFormat="1" customHeight="1" spans="17:17">
      <c r="Q64396" s="25"/>
    </row>
    <row r="64397" s="1" customFormat="1" customHeight="1" spans="17:17">
      <c r="Q64397" s="25"/>
    </row>
    <row r="64398" s="1" customFormat="1" customHeight="1" spans="17:17">
      <c r="Q64398" s="25"/>
    </row>
    <row r="64399" s="1" customFormat="1" customHeight="1" spans="17:17">
      <c r="Q64399" s="25"/>
    </row>
    <row r="64400" s="1" customFormat="1" customHeight="1" spans="17:17">
      <c r="Q64400" s="25"/>
    </row>
    <row r="64401" s="1" customFormat="1" customHeight="1" spans="17:17">
      <c r="Q64401" s="25"/>
    </row>
    <row r="64402" s="1" customFormat="1" customHeight="1" spans="17:17">
      <c r="Q64402" s="25"/>
    </row>
    <row r="64403" s="1" customFormat="1" customHeight="1" spans="17:17">
      <c r="Q64403" s="25"/>
    </row>
    <row r="64404" s="1" customFormat="1" customHeight="1" spans="17:17">
      <c r="Q64404" s="25"/>
    </row>
    <row r="64405" s="1" customFormat="1" customHeight="1" spans="17:17">
      <c r="Q64405" s="25"/>
    </row>
    <row r="64406" s="1" customFormat="1" customHeight="1" spans="17:17">
      <c r="Q64406" s="25"/>
    </row>
    <row r="64407" s="1" customFormat="1" customHeight="1" spans="17:17">
      <c r="Q64407" s="25"/>
    </row>
    <row r="64408" s="1" customFormat="1" customHeight="1" spans="17:17">
      <c r="Q64408" s="25"/>
    </row>
    <row r="64409" s="1" customFormat="1" customHeight="1" spans="17:17">
      <c r="Q64409" s="25"/>
    </row>
    <row r="64410" s="1" customFormat="1" customHeight="1" spans="17:17">
      <c r="Q64410" s="25"/>
    </row>
    <row r="64411" s="1" customFormat="1" customHeight="1" spans="17:17">
      <c r="Q64411" s="25"/>
    </row>
    <row r="64412" s="1" customFormat="1" customHeight="1" spans="17:17">
      <c r="Q64412" s="25"/>
    </row>
    <row r="64413" s="1" customFormat="1" customHeight="1" spans="17:17">
      <c r="Q64413" s="25"/>
    </row>
    <row r="64414" s="1" customFormat="1" customHeight="1" spans="17:17">
      <c r="Q64414" s="25"/>
    </row>
    <row r="64415" s="1" customFormat="1" customHeight="1" spans="17:17">
      <c r="Q64415" s="25"/>
    </row>
    <row r="64416" s="1" customFormat="1" customHeight="1" spans="17:17">
      <c r="Q64416" s="25"/>
    </row>
    <row r="64417" s="1" customFormat="1" customHeight="1" spans="17:17">
      <c r="Q64417" s="25"/>
    </row>
    <row r="64418" s="1" customFormat="1" customHeight="1" spans="17:17">
      <c r="Q64418" s="25"/>
    </row>
    <row r="64419" s="1" customFormat="1" customHeight="1" spans="17:17">
      <c r="Q64419" s="25"/>
    </row>
    <row r="64420" s="1" customFormat="1" customHeight="1" spans="17:17">
      <c r="Q64420" s="25"/>
    </row>
    <row r="64421" s="1" customFormat="1" customHeight="1" spans="17:17">
      <c r="Q64421" s="25"/>
    </row>
    <row r="64422" s="1" customFormat="1" customHeight="1" spans="17:17">
      <c r="Q64422" s="25"/>
    </row>
    <row r="64423" s="1" customFormat="1" customHeight="1" spans="17:17">
      <c r="Q64423" s="25"/>
    </row>
    <row r="64424" s="1" customFormat="1" customHeight="1" spans="17:17">
      <c r="Q64424" s="25"/>
    </row>
    <row r="64425" s="1" customFormat="1" customHeight="1" spans="17:17">
      <c r="Q64425" s="25"/>
    </row>
    <row r="64426" s="1" customFormat="1" customHeight="1" spans="17:17">
      <c r="Q64426" s="25"/>
    </row>
    <row r="64427" s="1" customFormat="1" customHeight="1" spans="17:17">
      <c r="Q64427" s="25"/>
    </row>
    <row r="64428" s="1" customFormat="1" customHeight="1" spans="17:17">
      <c r="Q64428" s="25"/>
    </row>
    <row r="64429" s="1" customFormat="1" customHeight="1" spans="17:17">
      <c r="Q64429" s="25"/>
    </row>
    <row r="64430" s="1" customFormat="1" customHeight="1" spans="17:17">
      <c r="Q64430" s="25"/>
    </row>
    <row r="64431" s="1" customFormat="1" customHeight="1" spans="17:17">
      <c r="Q64431" s="25"/>
    </row>
    <row r="64432" s="1" customFormat="1" customHeight="1" spans="17:17">
      <c r="Q64432" s="25"/>
    </row>
    <row r="64433" s="1" customFormat="1" customHeight="1" spans="17:17">
      <c r="Q64433" s="25"/>
    </row>
    <row r="64434" s="1" customFormat="1" customHeight="1" spans="17:17">
      <c r="Q64434" s="25"/>
    </row>
    <row r="64435" s="1" customFormat="1" customHeight="1" spans="17:17">
      <c r="Q64435" s="25"/>
    </row>
    <row r="64436" s="1" customFormat="1" customHeight="1" spans="17:17">
      <c r="Q64436" s="25"/>
    </row>
    <row r="64437" s="1" customFormat="1" customHeight="1" spans="17:17">
      <c r="Q64437" s="25"/>
    </row>
    <row r="64438" s="1" customFormat="1" customHeight="1" spans="17:17">
      <c r="Q64438" s="25"/>
    </row>
    <row r="64439" s="1" customFormat="1" customHeight="1" spans="17:17">
      <c r="Q64439" s="25"/>
    </row>
    <row r="64440" s="1" customFormat="1" customHeight="1" spans="17:17">
      <c r="Q64440" s="25"/>
    </row>
    <row r="64441" s="1" customFormat="1" customHeight="1" spans="17:17">
      <c r="Q64441" s="25"/>
    </row>
    <row r="64442" s="1" customFormat="1" customHeight="1" spans="17:17">
      <c r="Q64442" s="25"/>
    </row>
    <row r="64443" s="1" customFormat="1" customHeight="1" spans="17:17">
      <c r="Q64443" s="25"/>
    </row>
    <row r="64444" s="1" customFormat="1" customHeight="1" spans="17:17">
      <c r="Q64444" s="25"/>
    </row>
    <row r="64445" s="1" customFormat="1" customHeight="1" spans="17:17">
      <c r="Q64445" s="25"/>
    </row>
    <row r="64446" s="1" customFormat="1" customHeight="1" spans="17:17">
      <c r="Q64446" s="25"/>
    </row>
    <row r="64447" s="1" customFormat="1" customHeight="1" spans="17:17">
      <c r="Q64447" s="25"/>
    </row>
    <row r="64448" s="1" customFormat="1" customHeight="1" spans="17:17">
      <c r="Q64448" s="25"/>
    </row>
    <row r="64449" s="1" customFormat="1" customHeight="1" spans="17:17">
      <c r="Q64449" s="25"/>
    </row>
    <row r="64450" s="1" customFormat="1" customHeight="1" spans="17:17">
      <c r="Q64450" s="25"/>
    </row>
    <row r="64451" s="1" customFormat="1" customHeight="1" spans="17:17">
      <c r="Q64451" s="25"/>
    </row>
    <row r="64452" s="1" customFormat="1" customHeight="1" spans="17:17">
      <c r="Q64452" s="25"/>
    </row>
    <row r="64453" s="1" customFormat="1" customHeight="1" spans="17:17">
      <c r="Q64453" s="25"/>
    </row>
    <row r="64454" s="1" customFormat="1" customHeight="1" spans="17:17">
      <c r="Q64454" s="25"/>
    </row>
    <row r="64455" s="1" customFormat="1" customHeight="1" spans="17:17">
      <c r="Q64455" s="25"/>
    </row>
    <row r="64456" s="1" customFormat="1" customHeight="1" spans="17:17">
      <c r="Q64456" s="25"/>
    </row>
    <row r="64457" s="1" customFormat="1" customHeight="1" spans="17:17">
      <c r="Q64457" s="25"/>
    </row>
    <row r="64458" s="1" customFormat="1" customHeight="1" spans="17:17">
      <c r="Q64458" s="25"/>
    </row>
    <row r="64459" s="1" customFormat="1" customHeight="1" spans="17:17">
      <c r="Q64459" s="25"/>
    </row>
    <row r="64460" s="1" customFormat="1" customHeight="1" spans="17:17">
      <c r="Q64460" s="25"/>
    </row>
    <row r="64461" s="1" customFormat="1" customHeight="1" spans="17:17">
      <c r="Q64461" s="25"/>
    </row>
    <row r="64462" s="1" customFormat="1" customHeight="1" spans="17:17">
      <c r="Q64462" s="25"/>
    </row>
    <row r="64463" s="1" customFormat="1" customHeight="1" spans="17:17">
      <c r="Q64463" s="25"/>
    </row>
    <row r="64464" s="1" customFormat="1" customHeight="1" spans="17:17">
      <c r="Q64464" s="25"/>
    </row>
    <row r="64465" s="1" customFormat="1" customHeight="1" spans="17:17">
      <c r="Q64465" s="25"/>
    </row>
    <row r="64466" s="1" customFormat="1" customHeight="1" spans="17:17">
      <c r="Q64466" s="25"/>
    </row>
    <row r="64467" s="1" customFormat="1" customHeight="1" spans="17:17">
      <c r="Q64467" s="25"/>
    </row>
    <row r="64468" s="1" customFormat="1" customHeight="1" spans="17:17">
      <c r="Q64468" s="25"/>
    </row>
    <row r="64469" s="1" customFormat="1" customHeight="1" spans="17:17">
      <c r="Q64469" s="25"/>
    </row>
    <row r="64470" s="1" customFormat="1" customHeight="1" spans="17:17">
      <c r="Q64470" s="25"/>
    </row>
    <row r="64471" s="1" customFormat="1" customHeight="1" spans="17:17">
      <c r="Q64471" s="25"/>
    </row>
    <row r="64472" s="1" customFormat="1" customHeight="1" spans="17:17">
      <c r="Q64472" s="25"/>
    </row>
    <row r="64473" s="1" customFormat="1" customHeight="1" spans="17:17">
      <c r="Q64473" s="25"/>
    </row>
    <row r="64474" s="1" customFormat="1" customHeight="1" spans="17:17">
      <c r="Q64474" s="25"/>
    </row>
    <row r="64475" s="1" customFormat="1" customHeight="1" spans="17:17">
      <c r="Q64475" s="25"/>
    </row>
    <row r="64476" s="1" customFormat="1" customHeight="1" spans="17:17">
      <c r="Q64476" s="25"/>
    </row>
    <row r="64477" s="1" customFormat="1" customHeight="1" spans="17:17">
      <c r="Q64477" s="25"/>
    </row>
    <row r="64478" s="1" customFormat="1" customHeight="1" spans="17:17">
      <c r="Q64478" s="25"/>
    </row>
    <row r="64479" s="1" customFormat="1" customHeight="1" spans="17:17">
      <c r="Q64479" s="25"/>
    </row>
    <row r="64480" s="1" customFormat="1" customHeight="1" spans="17:17">
      <c r="Q64480" s="25"/>
    </row>
    <row r="64481" s="1" customFormat="1" customHeight="1" spans="17:17">
      <c r="Q64481" s="25"/>
    </row>
    <row r="64482" s="1" customFormat="1" customHeight="1" spans="17:17">
      <c r="Q64482" s="25"/>
    </row>
    <row r="64483" s="1" customFormat="1" customHeight="1" spans="17:17">
      <c r="Q64483" s="25"/>
    </row>
    <row r="64484" s="1" customFormat="1" customHeight="1" spans="17:17">
      <c r="Q64484" s="25"/>
    </row>
    <row r="64485" s="1" customFormat="1" customHeight="1" spans="17:17">
      <c r="Q64485" s="25"/>
    </row>
    <row r="64486" s="1" customFormat="1" customHeight="1" spans="17:17">
      <c r="Q64486" s="25"/>
    </row>
    <row r="64487" s="1" customFormat="1" customHeight="1" spans="17:17">
      <c r="Q64487" s="25"/>
    </row>
    <row r="64488" s="1" customFormat="1" customHeight="1" spans="17:17">
      <c r="Q64488" s="25"/>
    </row>
    <row r="64489" s="1" customFormat="1" customHeight="1" spans="17:17">
      <c r="Q64489" s="25"/>
    </row>
    <row r="64490" s="1" customFormat="1" customHeight="1" spans="17:17">
      <c r="Q64490" s="25"/>
    </row>
    <row r="64491" s="1" customFormat="1" customHeight="1" spans="17:17">
      <c r="Q64491" s="25"/>
    </row>
    <row r="64492" s="1" customFormat="1" customHeight="1" spans="17:17">
      <c r="Q64492" s="25"/>
    </row>
    <row r="64493" s="1" customFormat="1" customHeight="1" spans="17:17">
      <c r="Q64493" s="25"/>
    </row>
    <row r="64494" s="1" customFormat="1" customHeight="1" spans="17:17">
      <c r="Q64494" s="25"/>
    </row>
    <row r="64495" s="1" customFormat="1" customHeight="1" spans="17:17">
      <c r="Q64495" s="25"/>
    </row>
    <row r="64496" s="1" customFormat="1" customHeight="1" spans="17:17">
      <c r="Q64496" s="25"/>
    </row>
    <row r="64497" s="1" customFormat="1" customHeight="1" spans="17:17">
      <c r="Q64497" s="25"/>
    </row>
    <row r="64498" s="1" customFormat="1" customHeight="1" spans="17:17">
      <c r="Q64498" s="25"/>
    </row>
    <row r="64499" s="1" customFormat="1" customHeight="1" spans="17:17">
      <c r="Q64499" s="25"/>
    </row>
    <row r="64500" s="1" customFormat="1" customHeight="1" spans="17:17">
      <c r="Q64500" s="25"/>
    </row>
    <row r="64501" s="1" customFormat="1" customHeight="1" spans="17:17">
      <c r="Q64501" s="25"/>
    </row>
    <row r="64502" s="1" customFormat="1" customHeight="1" spans="17:17">
      <c r="Q64502" s="25"/>
    </row>
    <row r="64503" s="1" customFormat="1" customHeight="1" spans="17:17">
      <c r="Q64503" s="25"/>
    </row>
    <row r="64504" s="1" customFormat="1" customHeight="1" spans="17:17">
      <c r="Q64504" s="25"/>
    </row>
    <row r="64505" s="1" customFormat="1" customHeight="1" spans="17:17">
      <c r="Q64505" s="25"/>
    </row>
    <row r="64506" s="1" customFormat="1" customHeight="1" spans="17:17">
      <c r="Q64506" s="25"/>
    </row>
    <row r="64507" s="1" customFormat="1" customHeight="1" spans="17:17">
      <c r="Q64507" s="25"/>
    </row>
    <row r="64508" s="1" customFormat="1" customHeight="1" spans="17:17">
      <c r="Q64508" s="25"/>
    </row>
    <row r="64509" s="1" customFormat="1" customHeight="1" spans="17:17">
      <c r="Q64509" s="25"/>
    </row>
    <row r="64510" s="1" customFormat="1" customHeight="1" spans="17:17">
      <c r="Q64510" s="25"/>
    </row>
    <row r="64511" s="1" customFormat="1" customHeight="1" spans="17:17">
      <c r="Q64511" s="25"/>
    </row>
    <row r="64512" s="1" customFormat="1" customHeight="1" spans="17:17">
      <c r="Q64512" s="25"/>
    </row>
    <row r="64513" s="1" customFormat="1" customHeight="1" spans="17:17">
      <c r="Q64513" s="25"/>
    </row>
    <row r="64514" s="1" customFormat="1" customHeight="1" spans="17:17">
      <c r="Q64514" s="25"/>
    </row>
    <row r="64515" s="1" customFormat="1" customHeight="1" spans="17:17">
      <c r="Q64515" s="25"/>
    </row>
    <row r="64516" s="1" customFormat="1" customHeight="1" spans="17:17">
      <c r="Q64516" s="25"/>
    </row>
    <row r="64517" s="1" customFormat="1" customHeight="1" spans="17:17">
      <c r="Q64517" s="25"/>
    </row>
    <row r="64518" s="1" customFormat="1" customHeight="1" spans="17:17">
      <c r="Q64518" s="25"/>
    </row>
    <row r="64519" s="1" customFormat="1" customHeight="1" spans="17:17">
      <c r="Q64519" s="25"/>
    </row>
    <row r="64520" s="1" customFormat="1" customHeight="1" spans="17:17">
      <c r="Q64520" s="25"/>
    </row>
    <row r="64521" s="1" customFormat="1" customHeight="1" spans="17:17">
      <c r="Q64521" s="25"/>
    </row>
    <row r="64522" s="1" customFormat="1" customHeight="1" spans="17:17">
      <c r="Q64522" s="25"/>
    </row>
    <row r="64523" s="1" customFormat="1" customHeight="1" spans="17:17">
      <c r="Q64523" s="25"/>
    </row>
    <row r="64524" s="1" customFormat="1" customHeight="1" spans="17:17">
      <c r="Q64524" s="25"/>
    </row>
    <row r="64525" s="1" customFormat="1" customHeight="1" spans="17:17">
      <c r="Q64525" s="25"/>
    </row>
    <row r="64526" s="1" customFormat="1" customHeight="1" spans="17:17">
      <c r="Q64526" s="25"/>
    </row>
    <row r="64527" s="1" customFormat="1" customHeight="1" spans="17:17">
      <c r="Q64527" s="25"/>
    </row>
    <row r="64528" s="1" customFormat="1" customHeight="1" spans="17:17">
      <c r="Q64528" s="25"/>
    </row>
    <row r="64529" s="1" customFormat="1" customHeight="1" spans="17:17">
      <c r="Q64529" s="25"/>
    </row>
    <row r="64530" s="1" customFormat="1" customHeight="1" spans="17:17">
      <c r="Q64530" s="25"/>
    </row>
    <row r="64531" s="1" customFormat="1" customHeight="1" spans="17:17">
      <c r="Q64531" s="25"/>
    </row>
    <row r="64532" s="1" customFormat="1" customHeight="1" spans="17:17">
      <c r="Q64532" s="25"/>
    </row>
    <row r="64533" s="1" customFormat="1" customHeight="1" spans="17:17">
      <c r="Q64533" s="25"/>
    </row>
    <row r="64534" s="1" customFormat="1" customHeight="1" spans="17:17">
      <c r="Q64534" s="25"/>
    </row>
    <row r="64535" s="1" customFormat="1" customHeight="1" spans="17:17">
      <c r="Q64535" s="25"/>
    </row>
    <row r="64536" s="1" customFormat="1" customHeight="1" spans="17:17">
      <c r="Q64536" s="25"/>
    </row>
    <row r="64537" s="1" customFormat="1" customHeight="1" spans="17:17">
      <c r="Q64537" s="25"/>
    </row>
    <row r="64538" s="1" customFormat="1" customHeight="1" spans="17:17">
      <c r="Q64538" s="25"/>
    </row>
    <row r="64539" s="1" customFormat="1" customHeight="1" spans="17:17">
      <c r="Q64539" s="25"/>
    </row>
    <row r="64540" s="1" customFormat="1" customHeight="1" spans="17:17">
      <c r="Q64540" s="25"/>
    </row>
    <row r="64541" s="1" customFormat="1" customHeight="1" spans="17:17">
      <c r="Q64541" s="25"/>
    </row>
    <row r="64542" s="1" customFormat="1" customHeight="1" spans="17:17">
      <c r="Q64542" s="25"/>
    </row>
    <row r="64543" s="1" customFormat="1" customHeight="1" spans="17:17">
      <c r="Q64543" s="25"/>
    </row>
    <row r="64544" s="1" customFormat="1" customHeight="1" spans="17:17">
      <c r="Q64544" s="25"/>
    </row>
    <row r="64545" s="1" customFormat="1" customHeight="1" spans="17:17">
      <c r="Q64545" s="25"/>
    </row>
    <row r="64546" s="1" customFormat="1" customHeight="1" spans="17:17">
      <c r="Q64546" s="25"/>
    </row>
    <row r="64547" s="1" customFormat="1" customHeight="1" spans="17:17">
      <c r="Q64547" s="25"/>
    </row>
    <row r="64548" s="1" customFormat="1" customHeight="1" spans="17:17">
      <c r="Q64548" s="25"/>
    </row>
    <row r="64549" s="1" customFormat="1" customHeight="1" spans="17:17">
      <c r="Q64549" s="25"/>
    </row>
    <row r="64550" s="1" customFormat="1" customHeight="1" spans="17:17">
      <c r="Q64550" s="25"/>
    </row>
    <row r="64551" s="1" customFormat="1" customHeight="1" spans="17:17">
      <c r="Q64551" s="25"/>
    </row>
    <row r="64552" s="1" customFormat="1" customHeight="1" spans="17:17">
      <c r="Q64552" s="25"/>
    </row>
    <row r="64553" s="1" customFormat="1" customHeight="1" spans="17:17">
      <c r="Q64553" s="25"/>
    </row>
    <row r="64554" s="1" customFormat="1" customHeight="1" spans="17:17">
      <c r="Q64554" s="25"/>
    </row>
    <row r="64555" s="1" customFormat="1" customHeight="1" spans="17:17">
      <c r="Q64555" s="25"/>
    </row>
    <row r="64556" s="1" customFormat="1" customHeight="1" spans="17:17">
      <c r="Q64556" s="25"/>
    </row>
    <row r="64557" s="1" customFormat="1" customHeight="1" spans="17:17">
      <c r="Q64557" s="25"/>
    </row>
    <row r="64558" s="1" customFormat="1" customHeight="1" spans="17:17">
      <c r="Q64558" s="25"/>
    </row>
    <row r="64559" s="1" customFormat="1" customHeight="1" spans="17:17">
      <c r="Q64559" s="25"/>
    </row>
    <row r="64560" s="1" customFormat="1" customHeight="1" spans="17:17">
      <c r="Q64560" s="25"/>
    </row>
    <row r="64561" s="1" customFormat="1" customHeight="1" spans="17:17">
      <c r="Q64561" s="25"/>
    </row>
    <row r="64562" s="1" customFormat="1" customHeight="1" spans="17:17">
      <c r="Q64562" s="25"/>
    </row>
    <row r="64563" s="1" customFormat="1" customHeight="1" spans="17:17">
      <c r="Q64563" s="25"/>
    </row>
    <row r="64564" s="1" customFormat="1" customHeight="1" spans="17:17">
      <c r="Q64564" s="25"/>
    </row>
    <row r="64565" s="1" customFormat="1" customHeight="1" spans="17:17">
      <c r="Q64565" s="25"/>
    </row>
    <row r="64566" s="1" customFormat="1" customHeight="1" spans="17:17">
      <c r="Q64566" s="25"/>
    </row>
    <row r="64567" s="1" customFormat="1" customHeight="1" spans="17:17">
      <c r="Q64567" s="25"/>
    </row>
    <row r="64568" s="1" customFormat="1" customHeight="1" spans="17:17">
      <c r="Q64568" s="25"/>
    </row>
    <row r="64569" s="1" customFormat="1" customHeight="1" spans="17:17">
      <c r="Q64569" s="25"/>
    </row>
    <row r="64570" s="1" customFormat="1" customHeight="1" spans="17:17">
      <c r="Q64570" s="25"/>
    </row>
    <row r="64571" s="1" customFormat="1" customHeight="1" spans="17:17">
      <c r="Q64571" s="25"/>
    </row>
    <row r="64572" s="1" customFormat="1" customHeight="1" spans="17:17">
      <c r="Q64572" s="25"/>
    </row>
    <row r="64573" s="1" customFormat="1" customHeight="1" spans="17:17">
      <c r="Q64573" s="25"/>
    </row>
    <row r="64574" s="1" customFormat="1" customHeight="1" spans="17:17">
      <c r="Q64574" s="25"/>
    </row>
    <row r="64575" s="1" customFormat="1" customHeight="1" spans="17:17">
      <c r="Q64575" s="25"/>
    </row>
    <row r="64576" s="1" customFormat="1" customHeight="1" spans="17:17">
      <c r="Q64576" s="25"/>
    </row>
    <row r="64577" s="1" customFormat="1" customHeight="1" spans="17:17">
      <c r="Q64577" s="25"/>
    </row>
    <row r="64578" s="1" customFormat="1" customHeight="1" spans="17:17">
      <c r="Q64578" s="25"/>
    </row>
    <row r="64579" s="1" customFormat="1" customHeight="1" spans="17:17">
      <c r="Q64579" s="25"/>
    </row>
    <row r="64580" s="1" customFormat="1" customHeight="1" spans="17:17">
      <c r="Q64580" s="25"/>
    </row>
    <row r="64581" s="1" customFormat="1" customHeight="1" spans="17:17">
      <c r="Q64581" s="25"/>
    </row>
    <row r="64582" s="1" customFormat="1" customHeight="1" spans="17:17">
      <c r="Q64582" s="25"/>
    </row>
    <row r="64583" s="1" customFormat="1" customHeight="1" spans="17:17">
      <c r="Q64583" s="25"/>
    </row>
    <row r="64584" s="1" customFormat="1" customHeight="1" spans="17:17">
      <c r="Q64584" s="25"/>
    </row>
    <row r="64585" s="1" customFormat="1" customHeight="1" spans="17:17">
      <c r="Q64585" s="25"/>
    </row>
    <row r="64586" s="1" customFormat="1" customHeight="1" spans="17:17">
      <c r="Q64586" s="25"/>
    </row>
    <row r="64587" s="1" customFormat="1" customHeight="1" spans="17:17">
      <c r="Q64587" s="25"/>
    </row>
    <row r="64588" s="1" customFormat="1" customHeight="1" spans="17:17">
      <c r="Q64588" s="25"/>
    </row>
    <row r="64589" s="1" customFormat="1" customHeight="1" spans="17:17">
      <c r="Q64589" s="25"/>
    </row>
    <row r="64590" s="1" customFormat="1" customHeight="1" spans="17:17">
      <c r="Q64590" s="25"/>
    </row>
    <row r="64591" s="1" customFormat="1" customHeight="1" spans="17:17">
      <c r="Q64591" s="25"/>
    </row>
    <row r="64592" s="1" customFormat="1" customHeight="1" spans="17:17">
      <c r="Q64592" s="25"/>
    </row>
    <row r="64593" s="1" customFormat="1" customHeight="1" spans="17:17">
      <c r="Q64593" s="25"/>
    </row>
    <row r="64594" s="1" customFormat="1" customHeight="1" spans="17:17">
      <c r="Q64594" s="25"/>
    </row>
    <row r="64595" s="1" customFormat="1" customHeight="1" spans="17:17">
      <c r="Q64595" s="25"/>
    </row>
    <row r="64596" s="1" customFormat="1" customHeight="1" spans="17:17">
      <c r="Q64596" s="25"/>
    </row>
    <row r="64597" s="1" customFormat="1" customHeight="1" spans="17:17">
      <c r="Q64597" s="25"/>
    </row>
    <row r="64598" s="1" customFormat="1" customHeight="1" spans="17:17">
      <c r="Q64598" s="25"/>
    </row>
    <row r="64599" s="1" customFormat="1" customHeight="1" spans="17:17">
      <c r="Q64599" s="25"/>
    </row>
    <row r="64600" s="1" customFormat="1" customHeight="1" spans="17:17">
      <c r="Q64600" s="25"/>
    </row>
    <row r="64601" s="1" customFormat="1" customHeight="1" spans="17:17">
      <c r="Q64601" s="25"/>
    </row>
    <row r="64602" s="1" customFormat="1" customHeight="1" spans="17:17">
      <c r="Q64602" s="25"/>
    </row>
    <row r="64603" s="1" customFormat="1" customHeight="1" spans="17:17">
      <c r="Q64603" s="25"/>
    </row>
    <row r="64604" s="1" customFormat="1" customHeight="1" spans="17:17">
      <c r="Q64604" s="25"/>
    </row>
    <row r="64605" s="1" customFormat="1" customHeight="1" spans="17:17">
      <c r="Q64605" s="25"/>
    </row>
    <row r="64606" s="1" customFormat="1" customHeight="1" spans="17:17">
      <c r="Q64606" s="25"/>
    </row>
    <row r="64607" s="1" customFormat="1" customHeight="1" spans="17:17">
      <c r="Q64607" s="25"/>
    </row>
    <row r="64608" s="1" customFormat="1" customHeight="1" spans="17:17">
      <c r="Q64608" s="25"/>
    </row>
    <row r="64609" s="1" customFormat="1" customHeight="1" spans="17:17">
      <c r="Q64609" s="25"/>
    </row>
    <row r="64610" s="1" customFormat="1" customHeight="1" spans="17:17">
      <c r="Q64610" s="25"/>
    </row>
    <row r="64611" s="1" customFormat="1" customHeight="1" spans="17:17">
      <c r="Q64611" s="25"/>
    </row>
    <row r="64612" s="1" customFormat="1" customHeight="1" spans="17:17">
      <c r="Q64612" s="25"/>
    </row>
    <row r="64613" s="1" customFormat="1" customHeight="1" spans="17:17">
      <c r="Q64613" s="25"/>
    </row>
    <row r="64614" s="1" customFormat="1" customHeight="1" spans="17:17">
      <c r="Q64614" s="25"/>
    </row>
    <row r="64615" s="1" customFormat="1" customHeight="1" spans="17:17">
      <c r="Q64615" s="25"/>
    </row>
    <row r="64616" s="1" customFormat="1" customHeight="1" spans="17:17">
      <c r="Q64616" s="25"/>
    </row>
    <row r="64617" s="1" customFormat="1" customHeight="1" spans="17:17">
      <c r="Q64617" s="25"/>
    </row>
    <row r="64618" s="1" customFormat="1" customHeight="1" spans="17:17">
      <c r="Q64618" s="25"/>
    </row>
    <row r="64619" s="1" customFormat="1" customHeight="1" spans="17:17">
      <c r="Q64619" s="25"/>
    </row>
    <row r="64620" s="1" customFormat="1" customHeight="1" spans="17:17">
      <c r="Q64620" s="25"/>
    </row>
    <row r="64621" s="1" customFormat="1" customHeight="1" spans="17:17">
      <c r="Q64621" s="25"/>
    </row>
    <row r="64622" s="1" customFormat="1" customHeight="1" spans="17:17">
      <c r="Q64622" s="25"/>
    </row>
    <row r="64623" s="1" customFormat="1" customHeight="1" spans="17:17">
      <c r="Q64623" s="25"/>
    </row>
    <row r="64624" s="1" customFormat="1" customHeight="1" spans="17:17">
      <c r="Q64624" s="25"/>
    </row>
    <row r="64625" s="1" customFormat="1" customHeight="1" spans="17:17">
      <c r="Q64625" s="25"/>
    </row>
    <row r="64626" s="1" customFormat="1" customHeight="1" spans="17:17">
      <c r="Q64626" s="25"/>
    </row>
    <row r="64627" s="1" customFormat="1" customHeight="1" spans="17:17">
      <c r="Q64627" s="25"/>
    </row>
    <row r="64628" s="1" customFormat="1" customHeight="1" spans="17:17">
      <c r="Q64628" s="25"/>
    </row>
    <row r="64629" s="1" customFormat="1" customHeight="1" spans="17:17">
      <c r="Q64629" s="25"/>
    </row>
    <row r="64630" s="1" customFormat="1" customHeight="1" spans="17:17">
      <c r="Q64630" s="25"/>
    </row>
    <row r="64631" s="1" customFormat="1" customHeight="1" spans="17:17">
      <c r="Q64631" s="25"/>
    </row>
    <row r="64632" s="1" customFormat="1" customHeight="1" spans="17:17">
      <c r="Q64632" s="25"/>
    </row>
    <row r="64633" s="1" customFormat="1" customHeight="1" spans="17:17">
      <c r="Q64633" s="25"/>
    </row>
    <row r="64634" s="1" customFormat="1" customHeight="1" spans="17:17">
      <c r="Q64634" s="25"/>
    </row>
    <row r="64635" s="1" customFormat="1" customHeight="1" spans="17:17">
      <c r="Q64635" s="25"/>
    </row>
    <row r="64636" s="1" customFormat="1" customHeight="1" spans="17:17">
      <c r="Q64636" s="25"/>
    </row>
    <row r="64637" s="1" customFormat="1" customHeight="1" spans="17:17">
      <c r="Q64637" s="25"/>
    </row>
    <row r="64638" s="1" customFormat="1" customHeight="1" spans="17:17">
      <c r="Q64638" s="25"/>
    </row>
    <row r="64639" s="1" customFormat="1" customHeight="1" spans="17:17">
      <c r="Q64639" s="25"/>
    </row>
    <row r="64640" s="1" customFormat="1" customHeight="1" spans="17:17">
      <c r="Q64640" s="25"/>
    </row>
    <row r="64641" s="1" customFormat="1" customHeight="1" spans="17:17">
      <c r="Q64641" s="25"/>
    </row>
    <row r="64642" s="1" customFormat="1" customHeight="1" spans="17:17">
      <c r="Q64642" s="25"/>
    </row>
    <row r="64643" s="1" customFormat="1" customHeight="1" spans="17:17">
      <c r="Q64643" s="25"/>
    </row>
    <row r="64644" s="1" customFormat="1" customHeight="1" spans="17:17">
      <c r="Q64644" s="25"/>
    </row>
    <row r="64645" s="1" customFormat="1" customHeight="1" spans="17:17">
      <c r="Q64645" s="25"/>
    </row>
    <row r="64646" s="1" customFormat="1" customHeight="1" spans="17:17">
      <c r="Q64646" s="25"/>
    </row>
    <row r="64647" s="1" customFormat="1" customHeight="1" spans="17:17">
      <c r="Q64647" s="25"/>
    </row>
    <row r="64648" s="1" customFormat="1" customHeight="1" spans="17:17">
      <c r="Q64648" s="25"/>
    </row>
    <row r="64649" s="1" customFormat="1" customHeight="1" spans="17:17">
      <c r="Q64649" s="25"/>
    </row>
    <row r="64650" s="1" customFormat="1" customHeight="1" spans="17:17">
      <c r="Q64650" s="25"/>
    </row>
    <row r="64651" s="1" customFormat="1" customHeight="1" spans="17:17">
      <c r="Q64651" s="25"/>
    </row>
    <row r="64652" s="1" customFormat="1" customHeight="1" spans="17:17">
      <c r="Q64652" s="25"/>
    </row>
    <row r="64653" s="1" customFormat="1" customHeight="1" spans="17:17">
      <c r="Q64653" s="25"/>
    </row>
    <row r="64654" s="1" customFormat="1" customHeight="1" spans="17:17">
      <c r="Q64654" s="25"/>
    </row>
    <row r="64655" s="1" customFormat="1" customHeight="1" spans="17:17">
      <c r="Q64655" s="25"/>
    </row>
    <row r="64656" s="1" customFormat="1" customHeight="1" spans="17:17">
      <c r="Q64656" s="25"/>
    </row>
    <row r="64657" s="1" customFormat="1" customHeight="1" spans="17:17">
      <c r="Q64657" s="25"/>
    </row>
    <row r="64658" s="1" customFormat="1" customHeight="1" spans="17:17">
      <c r="Q64658" s="25"/>
    </row>
    <row r="64659" s="1" customFormat="1" customHeight="1" spans="17:17">
      <c r="Q64659" s="25"/>
    </row>
    <row r="64660" s="1" customFormat="1" customHeight="1" spans="17:17">
      <c r="Q64660" s="25"/>
    </row>
    <row r="64661" s="1" customFormat="1" customHeight="1" spans="17:17">
      <c r="Q64661" s="25"/>
    </row>
    <row r="64662" s="1" customFormat="1" customHeight="1" spans="17:17">
      <c r="Q64662" s="25"/>
    </row>
    <row r="64663" s="1" customFormat="1" customHeight="1" spans="17:17">
      <c r="Q64663" s="25"/>
    </row>
    <row r="64664" s="1" customFormat="1" customHeight="1" spans="17:17">
      <c r="Q64664" s="25"/>
    </row>
    <row r="64665" s="1" customFormat="1" customHeight="1" spans="17:17">
      <c r="Q64665" s="25"/>
    </row>
    <row r="64666" s="1" customFormat="1" customHeight="1" spans="17:17">
      <c r="Q64666" s="25"/>
    </row>
    <row r="64667" s="1" customFormat="1" customHeight="1" spans="17:17">
      <c r="Q64667" s="25"/>
    </row>
    <row r="64668" s="1" customFormat="1" customHeight="1" spans="17:17">
      <c r="Q64668" s="25"/>
    </row>
    <row r="64669" s="1" customFormat="1" customHeight="1" spans="17:17">
      <c r="Q64669" s="25"/>
    </row>
    <row r="64670" s="1" customFormat="1" customHeight="1" spans="17:17">
      <c r="Q64670" s="25"/>
    </row>
    <row r="64671" s="1" customFormat="1" customHeight="1" spans="17:17">
      <c r="Q64671" s="25"/>
    </row>
    <row r="64672" s="1" customFormat="1" customHeight="1" spans="17:17">
      <c r="Q64672" s="25"/>
    </row>
    <row r="64673" s="1" customFormat="1" customHeight="1" spans="17:17">
      <c r="Q64673" s="25"/>
    </row>
    <row r="64674" s="1" customFormat="1" customHeight="1" spans="17:17">
      <c r="Q64674" s="25"/>
    </row>
    <row r="64675" s="1" customFormat="1" customHeight="1" spans="17:17">
      <c r="Q64675" s="25"/>
    </row>
    <row r="64676" s="1" customFormat="1" customHeight="1" spans="17:17">
      <c r="Q64676" s="25"/>
    </row>
    <row r="64677" s="1" customFormat="1" customHeight="1" spans="17:17">
      <c r="Q64677" s="25"/>
    </row>
    <row r="64678" s="1" customFormat="1" customHeight="1" spans="17:17">
      <c r="Q64678" s="25"/>
    </row>
    <row r="64679" s="1" customFormat="1" customHeight="1" spans="17:17">
      <c r="Q64679" s="25"/>
    </row>
    <row r="64680" s="1" customFormat="1" customHeight="1" spans="17:17">
      <c r="Q64680" s="25"/>
    </row>
    <row r="64681" s="1" customFormat="1" customHeight="1" spans="17:17">
      <c r="Q64681" s="25"/>
    </row>
    <row r="64682" s="1" customFormat="1" customHeight="1" spans="17:17">
      <c r="Q64682" s="25"/>
    </row>
    <row r="64683" s="1" customFormat="1" customHeight="1" spans="17:17">
      <c r="Q64683" s="25"/>
    </row>
    <row r="64684" s="1" customFormat="1" customHeight="1" spans="17:17">
      <c r="Q64684" s="25"/>
    </row>
    <row r="64685" s="1" customFormat="1" customHeight="1" spans="17:17">
      <c r="Q64685" s="25"/>
    </row>
    <row r="64686" s="1" customFormat="1" customHeight="1" spans="17:17">
      <c r="Q64686" s="25"/>
    </row>
    <row r="64687" s="1" customFormat="1" customHeight="1" spans="17:17">
      <c r="Q64687" s="25"/>
    </row>
    <row r="64688" s="1" customFormat="1" customHeight="1" spans="17:17">
      <c r="Q64688" s="25"/>
    </row>
    <row r="64689" s="1" customFormat="1" customHeight="1" spans="17:17">
      <c r="Q64689" s="25"/>
    </row>
    <row r="64690" s="1" customFormat="1" customHeight="1" spans="17:17">
      <c r="Q64690" s="25"/>
    </row>
    <row r="64691" s="1" customFormat="1" customHeight="1" spans="17:17">
      <c r="Q64691" s="25"/>
    </row>
    <row r="64692" s="1" customFormat="1" customHeight="1" spans="17:17">
      <c r="Q64692" s="25"/>
    </row>
    <row r="64693" s="1" customFormat="1" customHeight="1" spans="17:17">
      <c r="Q64693" s="25"/>
    </row>
    <row r="64694" s="1" customFormat="1" customHeight="1" spans="17:17">
      <c r="Q64694" s="25"/>
    </row>
    <row r="64695" s="1" customFormat="1" customHeight="1" spans="17:17">
      <c r="Q64695" s="25"/>
    </row>
    <row r="64696" s="1" customFormat="1" customHeight="1" spans="17:17">
      <c r="Q64696" s="25"/>
    </row>
    <row r="64697" s="1" customFormat="1" customHeight="1" spans="17:17">
      <c r="Q64697" s="25"/>
    </row>
    <row r="64698" s="1" customFormat="1" customHeight="1" spans="17:17">
      <c r="Q64698" s="25"/>
    </row>
    <row r="64699" s="1" customFormat="1" customHeight="1" spans="17:17">
      <c r="Q64699" s="25"/>
    </row>
    <row r="64700" s="1" customFormat="1" customHeight="1" spans="17:17">
      <c r="Q64700" s="25"/>
    </row>
    <row r="64701" s="1" customFormat="1" customHeight="1" spans="17:17">
      <c r="Q64701" s="25"/>
    </row>
    <row r="64702" s="1" customFormat="1" customHeight="1" spans="17:17">
      <c r="Q64702" s="25"/>
    </row>
    <row r="64703" s="1" customFormat="1" customHeight="1" spans="17:17">
      <c r="Q64703" s="25"/>
    </row>
    <row r="64704" s="1" customFormat="1" customHeight="1" spans="17:17">
      <c r="Q64704" s="25"/>
    </row>
    <row r="64705" s="1" customFormat="1" customHeight="1" spans="17:17">
      <c r="Q64705" s="25"/>
    </row>
    <row r="64706" s="1" customFormat="1" customHeight="1" spans="17:17">
      <c r="Q64706" s="25"/>
    </row>
    <row r="64707" s="1" customFormat="1" customHeight="1" spans="17:17">
      <c r="Q64707" s="25"/>
    </row>
    <row r="64708" s="1" customFormat="1" customHeight="1" spans="17:17">
      <c r="Q64708" s="25"/>
    </row>
    <row r="64709" s="1" customFormat="1" customHeight="1" spans="17:17">
      <c r="Q64709" s="25"/>
    </row>
    <row r="64710" s="1" customFormat="1" customHeight="1" spans="17:17">
      <c r="Q64710" s="25"/>
    </row>
    <row r="64711" s="1" customFormat="1" customHeight="1" spans="17:17">
      <c r="Q64711" s="25"/>
    </row>
    <row r="64712" s="1" customFormat="1" customHeight="1" spans="17:17">
      <c r="Q64712" s="25"/>
    </row>
    <row r="64713" s="1" customFormat="1" customHeight="1" spans="17:17">
      <c r="Q64713" s="25"/>
    </row>
    <row r="64714" s="1" customFormat="1" customHeight="1" spans="17:17">
      <c r="Q64714" s="25"/>
    </row>
    <row r="64715" s="1" customFormat="1" customHeight="1" spans="17:17">
      <c r="Q64715" s="25"/>
    </row>
    <row r="64716" s="1" customFormat="1" customHeight="1" spans="17:17">
      <c r="Q64716" s="25"/>
    </row>
    <row r="64717" s="1" customFormat="1" customHeight="1" spans="17:17">
      <c r="Q64717" s="25"/>
    </row>
    <row r="64718" s="1" customFormat="1" customHeight="1" spans="17:17">
      <c r="Q64718" s="25"/>
    </row>
    <row r="64719" s="1" customFormat="1" customHeight="1" spans="17:17">
      <c r="Q64719" s="25"/>
    </row>
    <row r="64720" s="1" customFormat="1" customHeight="1" spans="17:17">
      <c r="Q64720" s="25"/>
    </row>
    <row r="64721" s="1" customFormat="1" customHeight="1" spans="17:17">
      <c r="Q64721" s="25"/>
    </row>
    <row r="64722" s="1" customFormat="1" customHeight="1" spans="17:17">
      <c r="Q64722" s="25"/>
    </row>
    <row r="64723" s="1" customFormat="1" customHeight="1" spans="17:17">
      <c r="Q64723" s="25"/>
    </row>
    <row r="64724" s="1" customFormat="1" customHeight="1" spans="17:17">
      <c r="Q64724" s="25"/>
    </row>
    <row r="64725" s="1" customFormat="1" customHeight="1" spans="17:17">
      <c r="Q64725" s="25"/>
    </row>
    <row r="64726" s="1" customFormat="1" customHeight="1" spans="17:17">
      <c r="Q64726" s="25"/>
    </row>
    <row r="64727" s="1" customFormat="1" customHeight="1" spans="17:17">
      <c r="Q64727" s="25"/>
    </row>
    <row r="64728" s="1" customFormat="1" customHeight="1" spans="17:17">
      <c r="Q64728" s="25"/>
    </row>
    <row r="64729" s="1" customFormat="1" customHeight="1" spans="17:17">
      <c r="Q64729" s="25"/>
    </row>
    <row r="64730" s="1" customFormat="1" customHeight="1" spans="17:17">
      <c r="Q64730" s="25"/>
    </row>
    <row r="64731" s="1" customFormat="1" customHeight="1" spans="17:17">
      <c r="Q64731" s="25"/>
    </row>
    <row r="64732" s="1" customFormat="1" customHeight="1" spans="17:17">
      <c r="Q64732" s="25"/>
    </row>
    <row r="64733" s="1" customFormat="1" customHeight="1" spans="17:17">
      <c r="Q64733" s="25"/>
    </row>
    <row r="64734" s="1" customFormat="1" customHeight="1" spans="17:17">
      <c r="Q64734" s="25"/>
    </row>
    <row r="64735" s="1" customFormat="1" customHeight="1" spans="17:17">
      <c r="Q64735" s="25"/>
    </row>
    <row r="64736" s="1" customFormat="1" customHeight="1" spans="17:17">
      <c r="Q64736" s="25"/>
    </row>
    <row r="64737" s="1" customFormat="1" customHeight="1" spans="17:17">
      <c r="Q64737" s="25"/>
    </row>
    <row r="64738" s="6" customFormat="1" customHeight="1" spans="2:19">
      <c r="B64738" s="1"/>
      <c r="C64738" s="1"/>
      <c r="D64738" s="1"/>
      <c r="E64738" s="1"/>
      <c r="F64738" s="1"/>
      <c r="G64738" s="1"/>
      <c r="H64738" s="1"/>
      <c r="I64738" s="1"/>
      <c r="J64738" s="1"/>
      <c r="K64738" s="1"/>
      <c r="L64738" s="1"/>
      <c r="M64738" s="1"/>
      <c r="N64738" s="1"/>
      <c r="O64738" s="1"/>
      <c r="P64738" s="1"/>
      <c r="Q64738" s="25"/>
      <c r="R64738" s="1"/>
      <c r="S64738" s="1"/>
    </row>
    <row r="64739" s="6" customFormat="1" customHeight="1" spans="2:19">
      <c r="B64739" s="1"/>
      <c r="C64739" s="1"/>
      <c r="D64739" s="1"/>
      <c r="E64739" s="1"/>
      <c r="F64739" s="1"/>
      <c r="G64739" s="1"/>
      <c r="H64739" s="1"/>
      <c r="I64739" s="1"/>
      <c r="J64739" s="1"/>
      <c r="K64739" s="1"/>
      <c r="L64739" s="1"/>
      <c r="M64739" s="1"/>
      <c r="N64739" s="1"/>
      <c r="O64739" s="1"/>
      <c r="P64739" s="1"/>
      <c r="Q64739" s="25"/>
      <c r="R64739" s="1"/>
      <c r="S64739" s="1"/>
    </row>
    <row r="64740" s="6" customFormat="1" customHeight="1" spans="2:19">
      <c r="B64740" s="1"/>
      <c r="C64740" s="1"/>
      <c r="D64740" s="1"/>
      <c r="E64740" s="1"/>
      <c r="F64740" s="1"/>
      <c r="G64740" s="1"/>
      <c r="H64740" s="1"/>
      <c r="I64740" s="1"/>
      <c r="J64740" s="1"/>
      <c r="K64740" s="1"/>
      <c r="L64740" s="1"/>
      <c r="M64740" s="1"/>
      <c r="N64740" s="1"/>
      <c r="O64740" s="1"/>
      <c r="P64740" s="1"/>
      <c r="Q64740" s="25"/>
      <c r="R64740" s="1"/>
      <c r="S64740" s="1"/>
    </row>
    <row r="64741" s="6" customFormat="1" customHeight="1" spans="2:19">
      <c r="B64741" s="1"/>
      <c r="C64741" s="1"/>
      <c r="D64741" s="1"/>
      <c r="E64741" s="1"/>
      <c r="F64741" s="1"/>
      <c r="G64741" s="1"/>
      <c r="H64741" s="1"/>
      <c r="I64741" s="1"/>
      <c r="J64741" s="1"/>
      <c r="K64741" s="1"/>
      <c r="L64741" s="1"/>
      <c r="M64741" s="1"/>
      <c r="N64741" s="1"/>
      <c r="O64741" s="1"/>
      <c r="P64741" s="1"/>
      <c r="Q64741" s="25"/>
      <c r="R64741" s="1"/>
      <c r="S64741" s="1"/>
    </row>
    <row r="64742" s="6" customFormat="1" customHeight="1" spans="2:19">
      <c r="B64742" s="1"/>
      <c r="C64742" s="1"/>
      <c r="D64742" s="1"/>
      <c r="E64742" s="1"/>
      <c r="F64742" s="1"/>
      <c r="G64742" s="1"/>
      <c r="H64742" s="1"/>
      <c r="I64742" s="1"/>
      <c r="J64742" s="1"/>
      <c r="K64742" s="1"/>
      <c r="L64742" s="1"/>
      <c r="M64742" s="1"/>
      <c r="N64742" s="1"/>
      <c r="O64742" s="1"/>
      <c r="P64742" s="1"/>
      <c r="Q64742" s="25"/>
      <c r="R64742" s="1"/>
      <c r="S64742" s="1"/>
    </row>
    <row r="64743" s="6" customFormat="1" customHeight="1" spans="2:19">
      <c r="B64743" s="1"/>
      <c r="C64743" s="1"/>
      <c r="D64743" s="1"/>
      <c r="E64743" s="1"/>
      <c r="F64743" s="1"/>
      <c r="G64743" s="1"/>
      <c r="H64743" s="1"/>
      <c r="I64743" s="1"/>
      <c r="J64743" s="1"/>
      <c r="K64743" s="1"/>
      <c r="L64743" s="1"/>
      <c r="M64743" s="1"/>
      <c r="N64743" s="1"/>
      <c r="O64743" s="1"/>
      <c r="P64743" s="1"/>
      <c r="Q64743" s="25"/>
      <c r="R64743" s="1"/>
      <c r="S64743" s="1"/>
    </row>
    <row r="64744" s="6" customFormat="1" customHeight="1" spans="2:19">
      <c r="B64744" s="1"/>
      <c r="C64744" s="1"/>
      <c r="D64744" s="1"/>
      <c r="E64744" s="1"/>
      <c r="F64744" s="1"/>
      <c r="G64744" s="1"/>
      <c r="H64744" s="1"/>
      <c r="I64744" s="1"/>
      <c r="J64744" s="1"/>
      <c r="K64744" s="1"/>
      <c r="L64744" s="1"/>
      <c r="M64744" s="1"/>
      <c r="N64744" s="1"/>
      <c r="O64744" s="1"/>
      <c r="P64744" s="1"/>
      <c r="Q64744" s="25"/>
      <c r="R64744" s="1"/>
      <c r="S64744" s="1"/>
    </row>
    <row r="64745" s="6" customFormat="1" customHeight="1" spans="2:19">
      <c r="B64745" s="1"/>
      <c r="C64745" s="1"/>
      <c r="D64745" s="1"/>
      <c r="E64745" s="1"/>
      <c r="F64745" s="1"/>
      <c r="G64745" s="1"/>
      <c r="H64745" s="1"/>
      <c r="I64745" s="1"/>
      <c r="J64745" s="1"/>
      <c r="K64745" s="1"/>
      <c r="L64745" s="1"/>
      <c r="M64745" s="1"/>
      <c r="N64745" s="1"/>
      <c r="O64745" s="1"/>
      <c r="P64745" s="1"/>
      <c r="Q64745" s="25"/>
      <c r="R64745" s="1"/>
      <c r="S64745" s="1"/>
    </row>
    <row r="64746" s="6" customFormat="1" customHeight="1" spans="2:19">
      <c r="B64746" s="1"/>
      <c r="C64746" s="1"/>
      <c r="D64746" s="1"/>
      <c r="E64746" s="1"/>
      <c r="F64746" s="1"/>
      <c r="G64746" s="1"/>
      <c r="H64746" s="1"/>
      <c r="I64746" s="1"/>
      <c r="J64746" s="1"/>
      <c r="K64746" s="1"/>
      <c r="L64746" s="1"/>
      <c r="M64746" s="1"/>
      <c r="N64746" s="1"/>
      <c r="O64746" s="1"/>
      <c r="P64746" s="1"/>
      <c r="Q64746" s="25"/>
      <c r="R64746" s="1"/>
      <c r="S64746" s="1"/>
    </row>
    <row r="64747" s="6" customFormat="1" customHeight="1" spans="2:19">
      <c r="B64747" s="1"/>
      <c r="C64747" s="1"/>
      <c r="D64747" s="1"/>
      <c r="E64747" s="1"/>
      <c r="F64747" s="1"/>
      <c r="G64747" s="1"/>
      <c r="H64747" s="1"/>
      <c r="I64747" s="1"/>
      <c r="J64747" s="1"/>
      <c r="K64747" s="1"/>
      <c r="L64747" s="1"/>
      <c r="M64747" s="1"/>
      <c r="N64747" s="1"/>
      <c r="O64747" s="1"/>
      <c r="P64747" s="1"/>
      <c r="Q64747" s="25"/>
      <c r="R64747" s="1"/>
      <c r="S64747" s="1"/>
    </row>
    <row r="64748" s="6" customFormat="1" customHeight="1" spans="2:19">
      <c r="B64748" s="1"/>
      <c r="C64748" s="1"/>
      <c r="D64748" s="1"/>
      <c r="E64748" s="1"/>
      <c r="F64748" s="1"/>
      <c r="G64748" s="1"/>
      <c r="H64748" s="1"/>
      <c r="I64748" s="1"/>
      <c r="J64748" s="1"/>
      <c r="K64748" s="1"/>
      <c r="L64748" s="1"/>
      <c r="M64748" s="1"/>
      <c r="N64748" s="1"/>
      <c r="O64748" s="1"/>
      <c r="P64748" s="1"/>
      <c r="Q64748" s="25"/>
      <c r="R64748" s="1"/>
      <c r="S64748" s="1"/>
    </row>
    <row r="64749" s="6" customFormat="1" customHeight="1" spans="2:19">
      <c r="B64749" s="1"/>
      <c r="C64749" s="1"/>
      <c r="D64749" s="1"/>
      <c r="E64749" s="1"/>
      <c r="F64749" s="1"/>
      <c r="G64749" s="1"/>
      <c r="H64749" s="1"/>
      <c r="I64749" s="1"/>
      <c r="J64749" s="1"/>
      <c r="K64749" s="1"/>
      <c r="L64749" s="1"/>
      <c r="M64749" s="1"/>
      <c r="N64749" s="1"/>
      <c r="O64749" s="1"/>
      <c r="P64749" s="1"/>
      <c r="Q64749" s="25"/>
      <c r="R64749" s="1"/>
      <c r="S64749" s="1"/>
    </row>
    <row r="64750" s="6" customFormat="1" customHeight="1" spans="2:19">
      <c r="B64750" s="1"/>
      <c r="C64750" s="1"/>
      <c r="D64750" s="1"/>
      <c r="E64750" s="1"/>
      <c r="F64750" s="1"/>
      <c r="G64750" s="1"/>
      <c r="H64750" s="1"/>
      <c r="I64750" s="1"/>
      <c r="J64750" s="1"/>
      <c r="K64750" s="1"/>
      <c r="L64750" s="1"/>
      <c r="M64750" s="1"/>
      <c r="N64750" s="1"/>
      <c r="O64750" s="1"/>
      <c r="P64750" s="1"/>
      <c r="Q64750" s="25"/>
      <c r="R64750" s="1"/>
      <c r="S64750" s="1"/>
    </row>
    <row r="64751" s="6" customFormat="1" customHeight="1" spans="2:19">
      <c r="B64751" s="1"/>
      <c r="C64751" s="1"/>
      <c r="D64751" s="1"/>
      <c r="E64751" s="1"/>
      <c r="F64751" s="1"/>
      <c r="G64751" s="1"/>
      <c r="H64751" s="1"/>
      <c r="I64751" s="1"/>
      <c r="J64751" s="1"/>
      <c r="K64751" s="1"/>
      <c r="L64751" s="1"/>
      <c r="M64751" s="1"/>
      <c r="N64751" s="1"/>
      <c r="O64751" s="1"/>
      <c r="P64751" s="1"/>
      <c r="Q64751" s="25"/>
      <c r="R64751" s="1"/>
      <c r="S64751" s="1"/>
    </row>
    <row r="64752" s="6" customFormat="1" customHeight="1" spans="2:19">
      <c r="B64752" s="1"/>
      <c r="C64752" s="1"/>
      <c r="D64752" s="1"/>
      <c r="E64752" s="1"/>
      <c r="F64752" s="1"/>
      <c r="G64752" s="1"/>
      <c r="H64752" s="1"/>
      <c r="I64752" s="1"/>
      <c r="J64752" s="1"/>
      <c r="K64752" s="1"/>
      <c r="L64752" s="1"/>
      <c r="M64752" s="1"/>
      <c r="N64752" s="1"/>
      <c r="O64752" s="1"/>
      <c r="P64752" s="1"/>
      <c r="Q64752" s="25"/>
      <c r="R64752" s="1"/>
      <c r="S64752" s="1"/>
    </row>
    <row r="64753" s="6" customFormat="1" customHeight="1" spans="2:19">
      <c r="B64753" s="1"/>
      <c r="C64753" s="1"/>
      <c r="D64753" s="1"/>
      <c r="E64753" s="1"/>
      <c r="F64753" s="1"/>
      <c r="G64753" s="1"/>
      <c r="H64753" s="1"/>
      <c r="I64753" s="1"/>
      <c r="J64753" s="1"/>
      <c r="K64753" s="1"/>
      <c r="L64753" s="1"/>
      <c r="M64753" s="1"/>
      <c r="N64753" s="1"/>
      <c r="O64753" s="1"/>
      <c r="P64753" s="1"/>
      <c r="Q64753" s="25"/>
      <c r="R64753" s="1"/>
      <c r="S64753" s="1"/>
    </row>
    <row r="64754" s="6" customFormat="1" customHeight="1" spans="2:19">
      <c r="B64754" s="1"/>
      <c r="C64754" s="1"/>
      <c r="D64754" s="1"/>
      <c r="E64754" s="1"/>
      <c r="F64754" s="1"/>
      <c r="G64754" s="1"/>
      <c r="H64754" s="1"/>
      <c r="I64754" s="1"/>
      <c r="J64754" s="1"/>
      <c r="K64754" s="1"/>
      <c r="L64754" s="1"/>
      <c r="M64754" s="1"/>
      <c r="N64754" s="1"/>
      <c r="O64754" s="1"/>
      <c r="P64754" s="1"/>
      <c r="Q64754" s="25"/>
      <c r="R64754" s="1"/>
      <c r="S64754" s="1"/>
    </row>
    <row r="64755" s="6" customFormat="1" customHeight="1" spans="2:19">
      <c r="B64755" s="1"/>
      <c r="C64755" s="1"/>
      <c r="D64755" s="1"/>
      <c r="E64755" s="1"/>
      <c r="F64755" s="1"/>
      <c r="G64755" s="1"/>
      <c r="H64755" s="1"/>
      <c r="I64755" s="1"/>
      <c r="J64755" s="1"/>
      <c r="K64755" s="1"/>
      <c r="L64755" s="1"/>
      <c r="M64755" s="1"/>
      <c r="N64755" s="1"/>
      <c r="O64755" s="1"/>
      <c r="P64755" s="1"/>
      <c r="Q64755" s="25"/>
      <c r="R64755" s="1"/>
      <c r="S64755" s="1"/>
    </row>
    <row r="64756" s="6" customFormat="1" customHeight="1" spans="2:19">
      <c r="B64756" s="1"/>
      <c r="C64756" s="1"/>
      <c r="D64756" s="1"/>
      <c r="E64756" s="1"/>
      <c r="F64756" s="1"/>
      <c r="G64756" s="1"/>
      <c r="H64756" s="1"/>
      <c r="I64756" s="1"/>
      <c r="J64756" s="1"/>
      <c r="K64756" s="1"/>
      <c r="L64756" s="1"/>
      <c r="M64756" s="1"/>
      <c r="N64756" s="1"/>
      <c r="O64756" s="1"/>
      <c r="P64756" s="1"/>
      <c r="Q64756" s="25"/>
      <c r="R64756" s="1"/>
      <c r="S64756" s="1"/>
    </row>
    <row r="64757" s="6" customFormat="1" customHeight="1" spans="2:19">
      <c r="B64757" s="1"/>
      <c r="C64757" s="1"/>
      <c r="D64757" s="1"/>
      <c r="E64757" s="1"/>
      <c r="F64757" s="1"/>
      <c r="G64757" s="1"/>
      <c r="H64757" s="1"/>
      <c r="I64757" s="1"/>
      <c r="J64757" s="1"/>
      <c r="K64757" s="1"/>
      <c r="L64757" s="1"/>
      <c r="M64757" s="1"/>
      <c r="N64757" s="1"/>
      <c r="O64757" s="1"/>
      <c r="P64757" s="1"/>
      <c r="Q64757" s="25"/>
      <c r="R64757" s="1"/>
      <c r="S64757" s="1"/>
    </row>
    <row r="64758" s="6" customFormat="1" customHeight="1" spans="2:19">
      <c r="B64758" s="1"/>
      <c r="C64758" s="1"/>
      <c r="D64758" s="1"/>
      <c r="E64758" s="1"/>
      <c r="F64758" s="1"/>
      <c r="G64758" s="1"/>
      <c r="H64758" s="1"/>
      <c r="I64758" s="1"/>
      <c r="J64758" s="1"/>
      <c r="K64758" s="1"/>
      <c r="L64758" s="1"/>
      <c r="M64758" s="1"/>
      <c r="N64758" s="1"/>
      <c r="O64758" s="1"/>
      <c r="P64758" s="1"/>
      <c r="Q64758" s="25"/>
      <c r="R64758" s="1"/>
      <c r="S64758" s="1"/>
    </row>
    <row r="64759" s="6" customFormat="1" customHeight="1" spans="2:19">
      <c r="B64759" s="1"/>
      <c r="C64759" s="1"/>
      <c r="D64759" s="1"/>
      <c r="E64759" s="1"/>
      <c r="F64759" s="1"/>
      <c r="G64759" s="1"/>
      <c r="H64759" s="1"/>
      <c r="I64759" s="1"/>
      <c r="J64759" s="1"/>
      <c r="K64759" s="1"/>
      <c r="L64759" s="1"/>
      <c r="M64759" s="1"/>
      <c r="N64759" s="1"/>
      <c r="O64759" s="1"/>
      <c r="P64759" s="1"/>
      <c r="Q64759" s="25"/>
      <c r="R64759" s="1"/>
      <c r="S64759" s="1"/>
    </row>
    <row r="64760" s="6" customFormat="1" customHeight="1" spans="2:19">
      <c r="B64760" s="1"/>
      <c r="C64760" s="1"/>
      <c r="D64760" s="1"/>
      <c r="E64760" s="1"/>
      <c r="F64760" s="1"/>
      <c r="G64760" s="1"/>
      <c r="H64760" s="1"/>
      <c r="I64760" s="1"/>
      <c r="J64760" s="1"/>
      <c r="K64760" s="1"/>
      <c r="L64760" s="1"/>
      <c r="M64760" s="1"/>
      <c r="N64760" s="1"/>
      <c r="O64760" s="1"/>
      <c r="P64760" s="1"/>
      <c r="Q64760" s="25"/>
      <c r="R64760" s="1"/>
      <c r="S64760" s="1"/>
    </row>
    <row r="64761" s="6" customFormat="1" customHeight="1" spans="2:19">
      <c r="B64761" s="1"/>
      <c r="C64761" s="1"/>
      <c r="D64761" s="1"/>
      <c r="E64761" s="1"/>
      <c r="F64761" s="1"/>
      <c r="G64761" s="1"/>
      <c r="H64761" s="1"/>
      <c r="I64761" s="1"/>
      <c r="J64761" s="1"/>
      <c r="K64761" s="1"/>
      <c r="L64761" s="1"/>
      <c r="M64761" s="1"/>
      <c r="N64761" s="1"/>
      <c r="O64761" s="1"/>
      <c r="P64761" s="1"/>
      <c r="Q64761" s="25"/>
      <c r="R64761" s="1"/>
      <c r="S64761" s="1"/>
    </row>
    <row r="64762" s="6" customFormat="1" customHeight="1" spans="2:19">
      <c r="B64762" s="1"/>
      <c r="C64762" s="1"/>
      <c r="D64762" s="1"/>
      <c r="E64762" s="1"/>
      <c r="F64762" s="1"/>
      <c r="G64762" s="1"/>
      <c r="H64762" s="1"/>
      <c r="I64762" s="1"/>
      <c r="J64762" s="1"/>
      <c r="K64762" s="1"/>
      <c r="L64762" s="1"/>
      <c r="M64762" s="1"/>
      <c r="N64762" s="1"/>
      <c r="O64762" s="1"/>
      <c r="P64762" s="1"/>
      <c r="Q64762" s="25"/>
      <c r="R64762" s="1"/>
      <c r="S64762" s="1"/>
    </row>
    <row r="64763" s="6" customFormat="1" customHeight="1" spans="2:19">
      <c r="B64763" s="1"/>
      <c r="C64763" s="1"/>
      <c r="D64763" s="1"/>
      <c r="E64763" s="1"/>
      <c r="F64763" s="1"/>
      <c r="G64763" s="1"/>
      <c r="H64763" s="1"/>
      <c r="I64763" s="1"/>
      <c r="J64763" s="1"/>
      <c r="K64763" s="1"/>
      <c r="L64763" s="1"/>
      <c r="M64763" s="1"/>
      <c r="N64763" s="1"/>
      <c r="O64763" s="1"/>
      <c r="P64763" s="1"/>
      <c r="Q64763" s="25"/>
      <c r="R64763" s="1"/>
      <c r="S64763" s="1"/>
    </row>
    <row r="64764" s="6" customFormat="1" customHeight="1" spans="2:19">
      <c r="B64764" s="1"/>
      <c r="C64764" s="1"/>
      <c r="D64764" s="1"/>
      <c r="E64764" s="1"/>
      <c r="F64764" s="1"/>
      <c r="G64764" s="1"/>
      <c r="H64764" s="1"/>
      <c r="I64764" s="1"/>
      <c r="J64764" s="1"/>
      <c r="K64764" s="1"/>
      <c r="L64764" s="1"/>
      <c r="M64764" s="1"/>
      <c r="N64764" s="1"/>
      <c r="O64764" s="1"/>
      <c r="P64764" s="1"/>
      <c r="Q64764" s="25"/>
      <c r="R64764" s="1"/>
      <c r="S64764" s="1"/>
    </row>
    <row r="64765" s="6" customFormat="1" customHeight="1" spans="2:19">
      <c r="B64765" s="1"/>
      <c r="C64765" s="1"/>
      <c r="D64765" s="1"/>
      <c r="E64765" s="1"/>
      <c r="F64765" s="1"/>
      <c r="G64765" s="1"/>
      <c r="H64765" s="1"/>
      <c r="I64765" s="1"/>
      <c r="J64765" s="1"/>
      <c r="K64765" s="1"/>
      <c r="L64765" s="1"/>
      <c r="M64765" s="1"/>
      <c r="N64765" s="1"/>
      <c r="O64765" s="1"/>
      <c r="P64765" s="1"/>
      <c r="Q64765" s="25"/>
      <c r="R64765" s="1"/>
      <c r="S64765" s="1"/>
    </row>
    <row r="64766" s="6" customFormat="1" customHeight="1" spans="2:19">
      <c r="B64766" s="1"/>
      <c r="C64766" s="1"/>
      <c r="D64766" s="1"/>
      <c r="E64766" s="1"/>
      <c r="F64766" s="1"/>
      <c r="G64766" s="1"/>
      <c r="H64766" s="1"/>
      <c r="I64766" s="1"/>
      <c r="J64766" s="1"/>
      <c r="K64766" s="1"/>
      <c r="L64766" s="1"/>
      <c r="M64766" s="1"/>
      <c r="N64766" s="1"/>
      <c r="O64766" s="1"/>
      <c r="P64766" s="1"/>
      <c r="Q64766" s="25"/>
      <c r="R64766" s="1"/>
      <c r="S64766" s="1"/>
    </row>
    <row r="64767" s="6" customFormat="1" customHeight="1" spans="2:19">
      <c r="B64767" s="1"/>
      <c r="C64767" s="1"/>
      <c r="D64767" s="1"/>
      <c r="E64767" s="1"/>
      <c r="F64767" s="1"/>
      <c r="G64767" s="1"/>
      <c r="H64767" s="1"/>
      <c r="I64767" s="1"/>
      <c r="J64767" s="1"/>
      <c r="K64767" s="1"/>
      <c r="L64767" s="1"/>
      <c r="M64767" s="1"/>
      <c r="N64767" s="1"/>
      <c r="O64767" s="1"/>
      <c r="P64767" s="1"/>
      <c r="Q64767" s="25"/>
      <c r="R64767" s="1"/>
      <c r="S64767" s="1"/>
    </row>
    <row r="64768" s="6" customFormat="1" customHeight="1" spans="2:19">
      <c r="B64768" s="1"/>
      <c r="C64768" s="1"/>
      <c r="D64768" s="1"/>
      <c r="E64768" s="1"/>
      <c r="F64768" s="1"/>
      <c r="G64768" s="1"/>
      <c r="H64768" s="1"/>
      <c r="I64768" s="1"/>
      <c r="J64768" s="1"/>
      <c r="K64768" s="1"/>
      <c r="L64768" s="1"/>
      <c r="M64768" s="1"/>
      <c r="N64768" s="1"/>
      <c r="O64768" s="1"/>
      <c r="P64768" s="1"/>
      <c r="Q64768" s="25"/>
      <c r="R64768" s="1"/>
      <c r="S64768" s="1"/>
    </row>
    <row r="64769" s="6" customFormat="1" customHeight="1" spans="2:19">
      <c r="B64769" s="1"/>
      <c r="C64769" s="1"/>
      <c r="D64769" s="1"/>
      <c r="E64769" s="1"/>
      <c r="F64769" s="1"/>
      <c r="G64769" s="1"/>
      <c r="H64769" s="1"/>
      <c r="I64769" s="1"/>
      <c r="J64769" s="1"/>
      <c r="K64769" s="1"/>
      <c r="L64769" s="1"/>
      <c r="M64769" s="1"/>
      <c r="N64769" s="1"/>
      <c r="O64769" s="1"/>
      <c r="P64769" s="1"/>
      <c r="Q64769" s="25"/>
      <c r="R64769" s="1"/>
      <c r="S64769" s="1"/>
    </row>
    <row r="64770" s="6" customFormat="1" customHeight="1" spans="2:19">
      <c r="B64770" s="1"/>
      <c r="C64770" s="1"/>
      <c r="D64770" s="1"/>
      <c r="E64770" s="1"/>
      <c r="F64770" s="1"/>
      <c r="G64770" s="1"/>
      <c r="H64770" s="1"/>
      <c r="I64770" s="1"/>
      <c r="J64770" s="1"/>
      <c r="K64770" s="1"/>
      <c r="L64770" s="1"/>
      <c r="M64770" s="1"/>
      <c r="N64770" s="1"/>
      <c r="O64770" s="1"/>
      <c r="P64770" s="1"/>
      <c r="Q64770" s="25"/>
      <c r="R64770" s="1"/>
      <c r="S64770" s="1"/>
    </row>
    <row r="64771" s="6" customFormat="1" customHeight="1" spans="2:19">
      <c r="B64771" s="1"/>
      <c r="C64771" s="1"/>
      <c r="D64771" s="1"/>
      <c r="E64771" s="1"/>
      <c r="F64771" s="1"/>
      <c r="G64771" s="1"/>
      <c r="H64771" s="1"/>
      <c r="I64771" s="1"/>
      <c r="J64771" s="1"/>
      <c r="K64771" s="1"/>
      <c r="L64771" s="1"/>
      <c r="M64771" s="1"/>
      <c r="N64771" s="1"/>
      <c r="O64771" s="1"/>
      <c r="P64771" s="1"/>
      <c r="Q64771" s="25"/>
      <c r="R64771" s="1"/>
      <c r="S64771" s="1"/>
    </row>
    <row r="64772" s="6" customFormat="1" customHeight="1" spans="2:19">
      <c r="B64772" s="1"/>
      <c r="C64772" s="1"/>
      <c r="D64772" s="1"/>
      <c r="E64772" s="1"/>
      <c r="F64772" s="1"/>
      <c r="G64772" s="1"/>
      <c r="H64772" s="1"/>
      <c r="I64772" s="1"/>
      <c r="J64772" s="1"/>
      <c r="K64772" s="1"/>
      <c r="L64772" s="1"/>
      <c r="M64772" s="1"/>
      <c r="N64772" s="1"/>
      <c r="O64772" s="1"/>
      <c r="P64772" s="1"/>
      <c r="Q64772" s="25"/>
      <c r="R64772" s="1"/>
      <c r="S64772" s="1"/>
    </row>
    <row r="64773" s="6" customFormat="1" customHeight="1" spans="2:19">
      <c r="B64773" s="1"/>
      <c r="C64773" s="1"/>
      <c r="D64773" s="1"/>
      <c r="E64773" s="1"/>
      <c r="F64773" s="1"/>
      <c r="G64773" s="1"/>
      <c r="H64773" s="1"/>
      <c r="I64773" s="1"/>
      <c r="J64773" s="1"/>
      <c r="K64773" s="1"/>
      <c r="L64773" s="1"/>
      <c r="M64773" s="1"/>
      <c r="N64773" s="1"/>
      <c r="O64773" s="1"/>
      <c r="P64773" s="1"/>
      <c r="Q64773" s="25"/>
      <c r="R64773" s="1"/>
      <c r="S64773" s="1"/>
    </row>
    <row r="64774" s="6" customFormat="1" customHeight="1" spans="2:19">
      <c r="B64774" s="1"/>
      <c r="C64774" s="1"/>
      <c r="D64774" s="1"/>
      <c r="E64774" s="1"/>
      <c r="F64774" s="1"/>
      <c r="G64774" s="1"/>
      <c r="H64774" s="1"/>
      <c r="I64774" s="1"/>
      <c r="J64774" s="1"/>
      <c r="K64774" s="1"/>
      <c r="L64774" s="1"/>
      <c r="M64774" s="1"/>
      <c r="N64774" s="1"/>
      <c r="O64774" s="1"/>
      <c r="P64774" s="1"/>
      <c r="Q64774" s="25"/>
      <c r="R64774" s="1"/>
      <c r="S64774" s="1"/>
    </row>
    <row r="64775" s="6" customFormat="1" customHeight="1" spans="2:19">
      <c r="B64775" s="1"/>
      <c r="C64775" s="1"/>
      <c r="D64775" s="1"/>
      <c r="E64775" s="1"/>
      <c r="F64775" s="1"/>
      <c r="G64775" s="1"/>
      <c r="H64775" s="1"/>
      <c r="I64775" s="1"/>
      <c r="J64775" s="1"/>
      <c r="K64775" s="1"/>
      <c r="L64775" s="1"/>
      <c r="M64775" s="1"/>
      <c r="N64775" s="1"/>
      <c r="O64775" s="1"/>
      <c r="P64775" s="1"/>
      <c r="Q64775" s="25"/>
      <c r="R64775" s="1"/>
      <c r="S64775" s="1"/>
    </row>
    <row r="64776" s="6" customFormat="1" customHeight="1" spans="2:19">
      <c r="B64776" s="1"/>
      <c r="C64776" s="1"/>
      <c r="D64776" s="1"/>
      <c r="E64776" s="1"/>
      <c r="F64776" s="1"/>
      <c r="G64776" s="1"/>
      <c r="H64776" s="1"/>
      <c r="I64776" s="1"/>
      <c r="J64776" s="1"/>
      <c r="K64776" s="1"/>
      <c r="L64776" s="1"/>
      <c r="M64776" s="1"/>
      <c r="N64776" s="1"/>
      <c r="O64776" s="1"/>
      <c r="P64776" s="1"/>
      <c r="Q64776" s="25"/>
      <c r="R64776" s="1"/>
      <c r="S64776" s="1"/>
    </row>
    <row r="64777" s="6" customFormat="1" customHeight="1" spans="2:19">
      <c r="B64777" s="1"/>
      <c r="C64777" s="1"/>
      <c r="D64777" s="1"/>
      <c r="E64777" s="1"/>
      <c r="F64777" s="1"/>
      <c r="G64777" s="1"/>
      <c r="H64777" s="1"/>
      <c r="I64777" s="1"/>
      <c r="J64777" s="1"/>
      <c r="K64777" s="1"/>
      <c r="L64777" s="1"/>
      <c r="M64777" s="1"/>
      <c r="N64777" s="1"/>
      <c r="O64777" s="1"/>
      <c r="P64777" s="1"/>
      <c r="Q64777" s="25"/>
      <c r="R64777" s="1"/>
      <c r="S64777" s="1"/>
    </row>
    <row r="64778" s="6" customFormat="1" customHeight="1" spans="2:19">
      <c r="B64778" s="1"/>
      <c r="C64778" s="1"/>
      <c r="D64778" s="1"/>
      <c r="E64778" s="1"/>
      <c r="F64778" s="1"/>
      <c r="G64778" s="1"/>
      <c r="H64778" s="1"/>
      <c r="I64778" s="1"/>
      <c r="J64778" s="1"/>
      <c r="K64778" s="1"/>
      <c r="L64778" s="1"/>
      <c r="M64778" s="1"/>
      <c r="N64778" s="1"/>
      <c r="O64778" s="1"/>
      <c r="P64778" s="1"/>
      <c r="Q64778" s="25"/>
      <c r="R64778" s="1"/>
      <c r="S64778" s="1"/>
    </row>
    <row r="64779" s="6" customFormat="1" customHeight="1" spans="2:19">
      <c r="B64779" s="1"/>
      <c r="C64779" s="1"/>
      <c r="D64779" s="1"/>
      <c r="E64779" s="1"/>
      <c r="F64779" s="1"/>
      <c r="G64779" s="1"/>
      <c r="H64779" s="1"/>
      <c r="I64779" s="1"/>
      <c r="J64779" s="1"/>
      <c r="K64779" s="1"/>
      <c r="L64779" s="1"/>
      <c r="M64779" s="1"/>
      <c r="N64779" s="1"/>
      <c r="O64779" s="1"/>
      <c r="P64779" s="1"/>
      <c r="Q64779" s="25"/>
      <c r="R64779" s="1"/>
      <c r="S64779" s="1"/>
    </row>
    <row r="64780" s="6" customFormat="1" customHeight="1" spans="2:19">
      <c r="B64780" s="1"/>
      <c r="C64780" s="1"/>
      <c r="D64780" s="1"/>
      <c r="E64780" s="1"/>
      <c r="F64780" s="1"/>
      <c r="G64780" s="1"/>
      <c r="H64780" s="1"/>
      <c r="I64780" s="1"/>
      <c r="J64780" s="1"/>
      <c r="K64780" s="1"/>
      <c r="L64780" s="1"/>
      <c r="M64780" s="1"/>
      <c r="N64780" s="1"/>
      <c r="O64780" s="1"/>
      <c r="P64780" s="1"/>
      <c r="Q64780" s="25"/>
      <c r="R64780" s="1"/>
      <c r="S64780" s="1"/>
    </row>
    <row r="64781" s="6" customFormat="1" customHeight="1" spans="2:19">
      <c r="B64781" s="1"/>
      <c r="C64781" s="1"/>
      <c r="D64781" s="1"/>
      <c r="E64781" s="1"/>
      <c r="F64781" s="1"/>
      <c r="G64781" s="1"/>
      <c r="H64781" s="1"/>
      <c r="I64781" s="1"/>
      <c r="J64781" s="1"/>
      <c r="K64781" s="1"/>
      <c r="L64781" s="1"/>
      <c r="M64781" s="1"/>
      <c r="N64781" s="1"/>
      <c r="O64781" s="1"/>
      <c r="P64781" s="1"/>
      <c r="Q64781" s="25"/>
      <c r="R64781" s="1"/>
      <c r="S64781" s="1"/>
    </row>
    <row r="64782" s="6" customFormat="1" customHeight="1" spans="2:19">
      <c r="B64782" s="1"/>
      <c r="C64782" s="1"/>
      <c r="D64782" s="1"/>
      <c r="E64782" s="1"/>
      <c r="F64782" s="1"/>
      <c r="G64782" s="1"/>
      <c r="H64782" s="1"/>
      <c r="I64782" s="1"/>
      <c r="J64782" s="1"/>
      <c r="K64782" s="1"/>
      <c r="L64782" s="1"/>
      <c r="M64782" s="1"/>
      <c r="N64782" s="1"/>
      <c r="O64782" s="1"/>
      <c r="P64782" s="1"/>
      <c r="Q64782" s="25"/>
      <c r="R64782" s="1"/>
      <c r="S64782" s="1"/>
    </row>
    <row r="64783" s="6" customFormat="1" customHeight="1" spans="2:19">
      <c r="B64783" s="1"/>
      <c r="C64783" s="1"/>
      <c r="D64783" s="1"/>
      <c r="E64783" s="1"/>
      <c r="F64783" s="1"/>
      <c r="G64783" s="1"/>
      <c r="H64783" s="1"/>
      <c r="I64783" s="1"/>
      <c r="J64783" s="1"/>
      <c r="K64783" s="1"/>
      <c r="L64783" s="1"/>
      <c r="M64783" s="1"/>
      <c r="N64783" s="1"/>
      <c r="O64783" s="1"/>
      <c r="P64783" s="1"/>
      <c r="Q64783" s="25"/>
      <c r="R64783" s="1"/>
      <c r="S64783" s="1"/>
    </row>
    <row r="64784" s="6" customFormat="1" customHeight="1" spans="2:19">
      <c r="B64784" s="1"/>
      <c r="C64784" s="1"/>
      <c r="D64784" s="1"/>
      <c r="E64784" s="1"/>
      <c r="F64784" s="1"/>
      <c r="G64784" s="1"/>
      <c r="H64784" s="1"/>
      <c r="I64784" s="1"/>
      <c r="J64784" s="1"/>
      <c r="K64784" s="1"/>
      <c r="L64784" s="1"/>
      <c r="M64784" s="1"/>
      <c r="N64784" s="1"/>
      <c r="O64784" s="1"/>
      <c r="P64784" s="1"/>
      <c r="Q64784" s="25"/>
      <c r="R64784" s="1"/>
      <c r="S64784" s="1"/>
    </row>
    <row r="64785" s="6" customFormat="1" customHeight="1" spans="2:19">
      <c r="B64785" s="1"/>
      <c r="C64785" s="1"/>
      <c r="D64785" s="1"/>
      <c r="E64785" s="1"/>
      <c r="F64785" s="1"/>
      <c r="G64785" s="1"/>
      <c r="H64785" s="1"/>
      <c r="I64785" s="1"/>
      <c r="J64785" s="1"/>
      <c r="K64785" s="1"/>
      <c r="L64785" s="1"/>
      <c r="M64785" s="1"/>
      <c r="N64785" s="1"/>
      <c r="O64785" s="1"/>
      <c r="P64785" s="1"/>
      <c r="Q64785" s="25"/>
      <c r="R64785" s="1"/>
      <c r="S64785" s="1"/>
    </row>
    <row r="64786" s="6" customFormat="1" customHeight="1" spans="2:19">
      <c r="B64786" s="1"/>
      <c r="C64786" s="1"/>
      <c r="D64786" s="1"/>
      <c r="E64786" s="1"/>
      <c r="F64786" s="1"/>
      <c r="G64786" s="1"/>
      <c r="H64786" s="1"/>
      <c r="I64786" s="1"/>
      <c r="J64786" s="1"/>
      <c r="K64786" s="1"/>
      <c r="L64786" s="1"/>
      <c r="M64786" s="1"/>
      <c r="N64786" s="1"/>
      <c r="O64786" s="1"/>
      <c r="P64786" s="1"/>
      <c r="Q64786" s="25"/>
      <c r="R64786" s="1"/>
      <c r="S64786" s="1"/>
    </row>
    <row r="64787" s="6" customFormat="1" customHeight="1" spans="2:19">
      <c r="B64787" s="1"/>
      <c r="C64787" s="1"/>
      <c r="D64787" s="1"/>
      <c r="E64787" s="1"/>
      <c r="F64787" s="1"/>
      <c r="G64787" s="1"/>
      <c r="H64787" s="1"/>
      <c r="I64787" s="1"/>
      <c r="J64787" s="1"/>
      <c r="K64787" s="1"/>
      <c r="L64787" s="1"/>
      <c r="M64787" s="1"/>
      <c r="N64787" s="1"/>
      <c r="O64787" s="1"/>
      <c r="P64787" s="1"/>
      <c r="Q64787" s="25"/>
      <c r="R64787" s="1"/>
      <c r="S64787" s="1"/>
    </row>
    <row r="64788" s="6" customFormat="1" customHeight="1" spans="2:19">
      <c r="B64788" s="1"/>
      <c r="C64788" s="1"/>
      <c r="D64788" s="1"/>
      <c r="E64788" s="1"/>
      <c r="F64788" s="1"/>
      <c r="G64788" s="1"/>
      <c r="H64788" s="1"/>
      <c r="I64788" s="1"/>
      <c r="J64788" s="1"/>
      <c r="K64788" s="1"/>
      <c r="L64788" s="1"/>
      <c r="M64788" s="1"/>
      <c r="N64788" s="1"/>
      <c r="O64788" s="1"/>
      <c r="P64788" s="1"/>
      <c r="Q64788" s="25"/>
      <c r="R64788" s="1"/>
      <c r="S64788" s="1"/>
    </row>
    <row r="64789" s="6" customFormat="1" customHeight="1" spans="2:19">
      <c r="B64789" s="1"/>
      <c r="C64789" s="1"/>
      <c r="D64789" s="1"/>
      <c r="E64789" s="1"/>
      <c r="F64789" s="1"/>
      <c r="G64789" s="1"/>
      <c r="H64789" s="1"/>
      <c r="I64789" s="1"/>
      <c r="J64789" s="1"/>
      <c r="K64789" s="1"/>
      <c r="L64789" s="1"/>
      <c r="M64789" s="1"/>
      <c r="N64789" s="1"/>
      <c r="O64789" s="1"/>
      <c r="P64789" s="1"/>
      <c r="Q64789" s="25"/>
      <c r="R64789" s="1"/>
      <c r="S64789" s="1"/>
    </row>
    <row r="64790" s="6" customFormat="1" customHeight="1" spans="2:19">
      <c r="B64790" s="1"/>
      <c r="C64790" s="1"/>
      <c r="D64790" s="1"/>
      <c r="E64790" s="1"/>
      <c r="F64790" s="1"/>
      <c r="G64790" s="1"/>
      <c r="H64790" s="1"/>
      <c r="I64790" s="1"/>
      <c r="J64790" s="1"/>
      <c r="K64790" s="1"/>
      <c r="L64790" s="1"/>
      <c r="M64790" s="1"/>
      <c r="N64790" s="1"/>
      <c r="O64790" s="1"/>
      <c r="P64790" s="1"/>
      <c r="Q64790" s="25"/>
      <c r="R64790" s="1"/>
      <c r="S64790" s="1"/>
    </row>
    <row r="64791" s="6" customFormat="1" customHeight="1" spans="2:19">
      <c r="B64791" s="1"/>
      <c r="C64791" s="1"/>
      <c r="D64791" s="1"/>
      <c r="E64791" s="1"/>
      <c r="F64791" s="1"/>
      <c r="G64791" s="1"/>
      <c r="H64791" s="1"/>
      <c r="I64791" s="1"/>
      <c r="J64791" s="1"/>
      <c r="K64791" s="1"/>
      <c r="L64791" s="1"/>
      <c r="M64791" s="1"/>
      <c r="N64791" s="1"/>
      <c r="O64791" s="1"/>
      <c r="P64791" s="1"/>
      <c r="Q64791" s="25"/>
      <c r="R64791" s="1"/>
      <c r="S64791" s="1"/>
    </row>
    <row r="64792" s="6" customFormat="1" customHeight="1" spans="2:19">
      <c r="B64792" s="1"/>
      <c r="C64792" s="1"/>
      <c r="D64792" s="1"/>
      <c r="E64792" s="1"/>
      <c r="F64792" s="1"/>
      <c r="G64792" s="1"/>
      <c r="H64792" s="1"/>
      <c r="I64792" s="1"/>
      <c r="J64792" s="1"/>
      <c r="K64792" s="1"/>
      <c r="L64792" s="1"/>
      <c r="M64792" s="1"/>
      <c r="N64792" s="1"/>
      <c r="O64792" s="1"/>
      <c r="P64792" s="1"/>
      <c r="Q64792" s="25"/>
      <c r="R64792" s="1"/>
      <c r="S64792" s="1"/>
    </row>
    <row r="64793" s="6" customFormat="1" customHeight="1" spans="2:19">
      <c r="B64793" s="1"/>
      <c r="C64793" s="1"/>
      <c r="D64793" s="1"/>
      <c r="E64793" s="1"/>
      <c r="F64793" s="1"/>
      <c r="G64793" s="1"/>
      <c r="H64793" s="1"/>
      <c r="I64793" s="1"/>
      <c r="J64793" s="1"/>
      <c r="K64793" s="1"/>
      <c r="L64793" s="1"/>
      <c r="M64793" s="1"/>
      <c r="N64793" s="1"/>
      <c r="O64793" s="1"/>
      <c r="P64793" s="1"/>
      <c r="Q64793" s="25"/>
      <c r="R64793" s="1"/>
      <c r="S64793" s="1"/>
    </row>
    <row r="64794" s="6" customFormat="1" customHeight="1" spans="2:19">
      <c r="B64794" s="1"/>
      <c r="C64794" s="1"/>
      <c r="D64794" s="1"/>
      <c r="E64794" s="1"/>
      <c r="F64794" s="1"/>
      <c r="G64794" s="1"/>
      <c r="H64794" s="1"/>
      <c r="I64794" s="1"/>
      <c r="J64794" s="1"/>
      <c r="K64794" s="1"/>
      <c r="L64794" s="1"/>
      <c r="M64794" s="1"/>
      <c r="N64794" s="1"/>
      <c r="O64794" s="1"/>
      <c r="P64794" s="1"/>
      <c r="Q64794" s="25"/>
      <c r="R64794" s="1"/>
      <c r="S64794" s="1"/>
    </row>
    <row r="64795" s="6" customFormat="1" customHeight="1" spans="2:19">
      <c r="B64795" s="1"/>
      <c r="C64795" s="1"/>
      <c r="D64795" s="1"/>
      <c r="E64795" s="1"/>
      <c r="F64795" s="1"/>
      <c r="G64795" s="1"/>
      <c r="H64795" s="1"/>
      <c r="I64795" s="1"/>
      <c r="J64795" s="1"/>
      <c r="K64795" s="1"/>
      <c r="L64795" s="1"/>
      <c r="M64795" s="1"/>
      <c r="N64795" s="1"/>
      <c r="O64795" s="1"/>
      <c r="P64795" s="1"/>
      <c r="Q64795" s="25"/>
      <c r="R64795" s="1"/>
      <c r="S64795" s="1"/>
    </row>
    <row r="64796" s="6" customFormat="1" customHeight="1" spans="2:19">
      <c r="B64796" s="1"/>
      <c r="C64796" s="1"/>
      <c r="D64796" s="1"/>
      <c r="E64796" s="1"/>
      <c r="F64796" s="1"/>
      <c r="G64796" s="1"/>
      <c r="H64796" s="1"/>
      <c r="I64796" s="1"/>
      <c r="J64796" s="1"/>
      <c r="K64796" s="1"/>
      <c r="L64796" s="1"/>
      <c r="M64796" s="1"/>
      <c r="N64796" s="1"/>
      <c r="O64796" s="1"/>
      <c r="P64796" s="1"/>
      <c r="Q64796" s="25"/>
      <c r="R64796" s="1"/>
      <c r="S64796" s="1"/>
    </row>
    <row r="64797" s="6" customFormat="1" customHeight="1" spans="2:19">
      <c r="B64797" s="1"/>
      <c r="C64797" s="1"/>
      <c r="D64797" s="1"/>
      <c r="E64797" s="1"/>
      <c r="F64797" s="1"/>
      <c r="G64797" s="1"/>
      <c r="H64797" s="1"/>
      <c r="I64797" s="1"/>
      <c r="J64797" s="1"/>
      <c r="K64797" s="1"/>
      <c r="L64797" s="1"/>
      <c r="M64797" s="1"/>
      <c r="N64797" s="1"/>
      <c r="O64797" s="1"/>
      <c r="P64797" s="1"/>
      <c r="Q64797" s="25"/>
      <c r="R64797" s="1"/>
      <c r="S64797" s="1"/>
    </row>
    <row r="64798" s="6" customFormat="1" customHeight="1" spans="2:19">
      <c r="B64798" s="1"/>
      <c r="C64798" s="1"/>
      <c r="D64798" s="1"/>
      <c r="E64798" s="1"/>
      <c r="F64798" s="1"/>
      <c r="G64798" s="1"/>
      <c r="H64798" s="1"/>
      <c r="I64798" s="1"/>
      <c r="J64798" s="1"/>
      <c r="K64798" s="1"/>
      <c r="L64798" s="1"/>
      <c r="M64798" s="1"/>
      <c r="N64798" s="1"/>
      <c r="O64798" s="1"/>
      <c r="P64798" s="1"/>
      <c r="Q64798" s="25"/>
      <c r="R64798" s="1"/>
      <c r="S64798" s="1"/>
    </row>
    <row r="64799" s="6" customFormat="1" customHeight="1" spans="2:19">
      <c r="B64799" s="1"/>
      <c r="C64799" s="1"/>
      <c r="D64799" s="1"/>
      <c r="E64799" s="1"/>
      <c r="F64799" s="1"/>
      <c r="G64799" s="1"/>
      <c r="H64799" s="1"/>
      <c r="I64799" s="1"/>
      <c r="J64799" s="1"/>
      <c r="K64799" s="1"/>
      <c r="L64799" s="1"/>
      <c r="M64799" s="1"/>
      <c r="N64799" s="1"/>
      <c r="O64799" s="1"/>
      <c r="P64799" s="1"/>
      <c r="Q64799" s="25"/>
      <c r="R64799" s="1"/>
      <c r="S64799" s="1"/>
    </row>
    <row r="64800" s="6" customFormat="1" customHeight="1" spans="2:19">
      <c r="B64800" s="1"/>
      <c r="C64800" s="1"/>
      <c r="D64800" s="1"/>
      <c r="E64800" s="1"/>
      <c r="F64800" s="1"/>
      <c r="G64800" s="1"/>
      <c r="H64800" s="1"/>
      <c r="I64800" s="1"/>
      <c r="J64800" s="1"/>
      <c r="K64800" s="1"/>
      <c r="L64800" s="1"/>
      <c r="M64800" s="1"/>
      <c r="N64800" s="1"/>
      <c r="O64800" s="1"/>
      <c r="P64800" s="1"/>
      <c r="Q64800" s="25"/>
      <c r="R64800" s="1"/>
      <c r="S64800" s="1"/>
    </row>
    <row r="64801" s="6" customFormat="1" customHeight="1" spans="2:19">
      <c r="B64801" s="1"/>
      <c r="C64801" s="1"/>
      <c r="D64801" s="1"/>
      <c r="E64801" s="1"/>
      <c r="F64801" s="1"/>
      <c r="G64801" s="1"/>
      <c r="H64801" s="1"/>
      <c r="I64801" s="1"/>
      <c r="J64801" s="1"/>
      <c r="K64801" s="1"/>
      <c r="L64801" s="1"/>
      <c r="M64801" s="1"/>
      <c r="N64801" s="1"/>
      <c r="O64801" s="1"/>
      <c r="P64801" s="1"/>
      <c r="Q64801" s="25"/>
      <c r="R64801" s="1"/>
      <c r="S64801" s="1"/>
    </row>
    <row r="64802" s="6" customFormat="1" customHeight="1" spans="2:19">
      <c r="B64802" s="1"/>
      <c r="C64802" s="1"/>
      <c r="D64802" s="1"/>
      <c r="E64802" s="1"/>
      <c r="F64802" s="1"/>
      <c r="G64802" s="1"/>
      <c r="H64802" s="1"/>
      <c r="I64802" s="1"/>
      <c r="J64802" s="1"/>
      <c r="K64802" s="1"/>
      <c r="L64802" s="1"/>
      <c r="M64802" s="1"/>
      <c r="N64802" s="1"/>
      <c r="O64802" s="1"/>
      <c r="P64802" s="1"/>
      <c r="Q64802" s="25"/>
      <c r="R64802" s="1"/>
      <c r="S64802" s="1"/>
    </row>
    <row r="64803" s="6" customFormat="1" customHeight="1" spans="2:19">
      <c r="B64803" s="1"/>
      <c r="C64803" s="1"/>
      <c r="D64803" s="1"/>
      <c r="E64803" s="1"/>
      <c r="F64803" s="1"/>
      <c r="G64803" s="1"/>
      <c r="H64803" s="1"/>
      <c r="I64803" s="1"/>
      <c r="J64803" s="1"/>
      <c r="K64803" s="1"/>
      <c r="L64803" s="1"/>
      <c r="M64803" s="1"/>
      <c r="N64803" s="1"/>
      <c r="O64803" s="1"/>
      <c r="P64803" s="1"/>
      <c r="Q64803" s="25"/>
      <c r="R64803" s="1"/>
      <c r="S64803" s="1"/>
    </row>
    <row r="64804" s="6" customFormat="1" customHeight="1" spans="2:19">
      <c r="B64804" s="1"/>
      <c r="C64804" s="1"/>
      <c r="D64804" s="1"/>
      <c r="E64804" s="1"/>
      <c r="F64804" s="1"/>
      <c r="G64804" s="1"/>
      <c r="H64804" s="1"/>
      <c r="I64804" s="1"/>
      <c r="J64804" s="1"/>
      <c r="K64804" s="1"/>
      <c r="L64804" s="1"/>
      <c r="M64804" s="1"/>
      <c r="N64804" s="1"/>
      <c r="O64804" s="1"/>
      <c r="P64804" s="1"/>
      <c r="Q64804" s="25"/>
      <c r="R64804" s="1"/>
      <c r="S64804" s="1"/>
    </row>
    <row r="64805" s="6" customFormat="1" customHeight="1" spans="2:19">
      <c r="B64805" s="1"/>
      <c r="C64805" s="1"/>
      <c r="D64805" s="1"/>
      <c r="E64805" s="1"/>
      <c r="F64805" s="1"/>
      <c r="G64805" s="1"/>
      <c r="H64805" s="1"/>
      <c r="I64805" s="1"/>
      <c r="J64805" s="1"/>
      <c r="K64805" s="1"/>
      <c r="L64805" s="1"/>
      <c r="M64805" s="1"/>
      <c r="N64805" s="1"/>
      <c r="O64805" s="1"/>
      <c r="P64805" s="1"/>
      <c r="Q64805" s="25"/>
      <c r="R64805" s="1"/>
      <c r="S64805" s="1"/>
    </row>
    <row r="64806" s="6" customFormat="1" customHeight="1" spans="2:19">
      <c r="B64806" s="1"/>
      <c r="C64806" s="1"/>
      <c r="D64806" s="1"/>
      <c r="E64806" s="1"/>
      <c r="F64806" s="1"/>
      <c r="G64806" s="1"/>
      <c r="H64806" s="1"/>
      <c r="I64806" s="1"/>
      <c r="J64806" s="1"/>
      <c r="K64806" s="1"/>
      <c r="L64806" s="1"/>
      <c r="M64806" s="1"/>
      <c r="N64806" s="1"/>
      <c r="O64806" s="1"/>
      <c r="P64806" s="1"/>
      <c r="Q64806" s="25"/>
      <c r="R64806" s="1"/>
      <c r="S64806" s="1"/>
    </row>
    <row r="64807" s="6" customFormat="1" customHeight="1" spans="2:19">
      <c r="B64807" s="1"/>
      <c r="C64807" s="1"/>
      <c r="D64807" s="1"/>
      <c r="E64807" s="1"/>
      <c r="F64807" s="1"/>
      <c r="G64807" s="1"/>
      <c r="H64807" s="1"/>
      <c r="I64807" s="1"/>
      <c r="J64807" s="1"/>
      <c r="K64807" s="1"/>
      <c r="L64807" s="1"/>
      <c r="M64807" s="1"/>
      <c r="N64807" s="1"/>
      <c r="O64807" s="1"/>
      <c r="P64807" s="1"/>
      <c r="Q64807" s="25"/>
      <c r="R64807" s="1"/>
      <c r="S64807" s="1"/>
    </row>
    <row r="64808" s="6" customFormat="1" customHeight="1" spans="2:19">
      <c r="B64808" s="1"/>
      <c r="C64808" s="1"/>
      <c r="D64808" s="1"/>
      <c r="E64808" s="1"/>
      <c r="F64808" s="1"/>
      <c r="G64808" s="1"/>
      <c r="H64808" s="1"/>
      <c r="I64808" s="1"/>
      <c r="J64808" s="1"/>
      <c r="K64808" s="1"/>
      <c r="L64808" s="1"/>
      <c r="M64808" s="1"/>
      <c r="N64808" s="1"/>
      <c r="O64808" s="1"/>
      <c r="P64808" s="1"/>
      <c r="Q64808" s="25"/>
      <c r="R64808" s="1"/>
      <c r="S64808" s="1"/>
    </row>
    <row r="64809" s="6" customFormat="1" customHeight="1" spans="2:19">
      <c r="B64809" s="1"/>
      <c r="C64809" s="1"/>
      <c r="D64809" s="1"/>
      <c r="E64809" s="1"/>
      <c r="F64809" s="1"/>
      <c r="G64809" s="1"/>
      <c r="H64809" s="1"/>
      <c r="I64809" s="1"/>
      <c r="J64809" s="1"/>
      <c r="K64809" s="1"/>
      <c r="L64809" s="1"/>
      <c r="M64809" s="1"/>
      <c r="N64809" s="1"/>
      <c r="O64809" s="1"/>
      <c r="P64809" s="1"/>
      <c r="Q64809" s="25"/>
      <c r="R64809" s="1"/>
      <c r="S64809" s="1"/>
    </row>
    <row r="64810" s="6" customFormat="1" customHeight="1" spans="2:19">
      <c r="B64810" s="1"/>
      <c r="C64810" s="1"/>
      <c r="D64810" s="1"/>
      <c r="E64810" s="1"/>
      <c r="F64810" s="1"/>
      <c r="G64810" s="1"/>
      <c r="H64810" s="1"/>
      <c r="I64810" s="1"/>
      <c r="J64810" s="1"/>
      <c r="K64810" s="1"/>
      <c r="L64810" s="1"/>
      <c r="M64810" s="1"/>
      <c r="N64810" s="1"/>
      <c r="O64810" s="1"/>
      <c r="P64810" s="1"/>
      <c r="Q64810" s="25"/>
      <c r="R64810" s="1"/>
      <c r="S64810" s="1"/>
    </row>
    <row r="64811" s="6" customFormat="1" customHeight="1" spans="2:19">
      <c r="B64811" s="1"/>
      <c r="C64811" s="1"/>
      <c r="D64811" s="1"/>
      <c r="E64811" s="1"/>
      <c r="F64811" s="1"/>
      <c r="G64811" s="1"/>
      <c r="H64811" s="1"/>
      <c r="I64811" s="1"/>
      <c r="J64811" s="1"/>
      <c r="K64811" s="1"/>
      <c r="L64811" s="1"/>
      <c r="M64811" s="1"/>
      <c r="N64811" s="1"/>
      <c r="O64811" s="1"/>
      <c r="P64811" s="1"/>
      <c r="Q64811" s="25"/>
      <c r="R64811" s="1"/>
      <c r="S64811" s="1"/>
    </row>
    <row r="64812" s="6" customFormat="1" customHeight="1" spans="2:19">
      <c r="B64812" s="1"/>
      <c r="C64812" s="1"/>
      <c r="D64812" s="1"/>
      <c r="E64812" s="1"/>
      <c r="F64812" s="1"/>
      <c r="G64812" s="1"/>
      <c r="H64812" s="1"/>
      <c r="I64812" s="1"/>
      <c r="J64812" s="1"/>
      <c r="K64812" s="1"/>
      <c r="L64812" s="1"/>
      <c r="M64812" s="1"/>
      <c r="N64812" s="1"/>
      <c r="O64812" s="1"/>
      <c r="P64812" s="1"/>
      <c r="Q64812" s="25"/>
      <c r="R64812" s="1"/>
      <c r="S64812" s="1"/>
    </row>
    <row r="64813" s="6" customFormat="1" customHeight="1" spans="2:19">
      <c r="B64813" s="1"/>
      <c r="C64813" s="1"/>
      <c r="D64813" s="1"/>
      <c r="E64813" s="1"/>
      <c r="F64813" s="1"/>
      <c r="G64813" s="1"/>
      <c r="H64813" s="1"/>
      <c r="I64813" s="1"/>
      <c r="J64813" s="1"/>
      <c r="K64813" s="1"/>
      <c r="L64813" s="1"/>
      <c r="M64813" s="1"/>
      <c r="N64813" s="1"/>
      <c r="O64813" s="1"/>
      <c r="P64813" s="1"/>
      <c r="Q64813" s="25"/>
      <c r="R64813" s="1"/>
      <c r="S64813" s="1"/>
    </row>
    <row r="64814" s="6" customFormat="1" customHeight="1" spans="2:19">
      <c r="B64814" s="1"/>
      <c r="C64814" s="1"/>
      <c r="D64814" s="1"/>
      <c r="E64814" s="1"/>
      <c r="F64814" s="1"/>
      <c r="G64814" s="1"/>
      <c r="H64814" s="1"/>
      <c r="I64814" s="1"/>
      <c r="J64814" s="1"/>
      <c r="K64814" s="1"/>
      <c r="L64814" s="1"/>
      <c r="M64814" s="1"/>
      <c r="N64814" s="1"/>
      <c r="O64814" s="1"/>
      <c r="P64814" s="1"/>
      <c r="Q64814" s="25"/>
      <c r="R64814" s="1"/>
      <c r="S64814" s="1"/>
    </row>
    <row r="64815" s="6" customFormat="1" customHeight="1" spans="2:19">
      <c r="B64815" s="1"/>
      <c r="C64815" s="1"/>
      <c r="D64815" s="1"/>
      <c r="E64815" s="1"/>
      <c r="F64815" s="1"/>
      <c r="G64815" s="1"/>
      <c r="H64815" s="1"/>
      <c r="I64815" s="1"/>
      <c r="J64815" s="1"/>
      <c r="K64815" s="1"/>
      <c r="L64815" s="1"/>
      <c r="M64815" s="1"/>
      <c r="N64815" s="1"/>
      <c r="O64815" s="1"/>
      <c r="P64815" s="1"/>
      <c r="Q64815" s="25"/>
      <c r="R64815" s="1"/>
      <c r="S64815" s="1"/>
    </row>
    <row r="64816" s="6" customFormat="1" customHeight="1" spans="2:19">
      <c r="B64816" s="1"/>
      <c r="C64816" s="1"/>
      <c r="D64816" s="1"/>
      <c r="E64816" s="1"/>
      <c r="F64816" s="1"/>
      <c r="G64816" s="1"/>
      <c r="H64816" s="1"/>
      <c r="I64816" s="1"/>
      <c r="J64816" s="1"/>
      <c r="K64816" s="1"/>
      <c r="L64816" s="1"/>
      <c r="M64816" s="1"/>
      <c r="N64816" s="1"/>
      <c r="O64816" s="1"/>
      <c r="P64816" s="1"/>
      <c r="Q64816" s="25"/>
      <c r="R64816" s="1"/>
      <c r="S64816" s="1"/>
    </row>
    <row r="64817" s="6" customFormat="1" customHeight="1" spans="2:19">
      <c r="B64817" s="1"/>
      <c r="C64817" s="1"/>
      <c r="D64817" s="1"/>
      <c r="E64817" s="1"/>
      <c r="F64817" s="1"/>
      <c r="G64817" s="1"/>
      <c r="H64817" s="1"/>
      <c r="I64817" s="1"/>
      <c r="J64817" s="1"/>
      <c r="K64817" s="1"/>
      <c r="L64817" s="1"/>
      <c r="M64817" s="1"/>
      <c r="N64817" s="1"/>
      <c r="O64817" s="1"/>
      <c r="P64817" s="1"/>
      <c r="Q64817" s="25"/>
      <c r="R64817" s="1"/>
      <c r="S64817" s="1"/>
    </row>
    <row r="64818" s="6" customFormat="1" customHeight="1" spans="2:19">
      <c r="B64818" s="1"/>
      <c r="C64818" s="1"/>
      <c r="D64818" s="1"/>
      <c r="E64818" s="1"/>
      <c r="F64818" s="1"/>
      <c r="G64818" s="1"/>
      <c r="H64818" s="1"/>
      <c r="I64818" s="1"/>
      <c r="J64818" s="1"/>
      <c r="K64818" s="1"/>
      <c r="L64818" s="1"/>
      <c r="M64818" s="1"/>
      <c r="N64818" s="1"/>
      <c r="O64818" s="1"/>
      <c r="P64818" s="1"/>
      <c r="Q64818" s="25"/>
      <c r="R64818" s="1"/>
      <c r="S64818" s="1"/>
    </row>
    <row r="64819" s="6" customFormat="1" customHeight="1" spans="2:19">
      <c r="B64819" s="1"/>
      <c r="C64819" s="1"/>
      <c r="D64819" s="1"/>
      <c r="E64819" s="1"/>
      <c r="F64819" s="1"/>
      <c r="G64819" s="1"/>
      <c r="H64819" s="1"/>
      <c r="I64819" s="1"/>
      <c r="J64819" s="1"/>
      <c r="K64819" s="1"/>
      <c r="L64819" s="1"/>
      <c r="M64819" s="1"/>
      <c r="N64819" s="1"/>
      <c r="O64819" s="1"/>
      <c r="P64819" s="1"/>
      <c r="Q64819" s="25"/>
      <c r="R64819" s="1"/>
      <c r="S64819" s="1"/>
    </row>
    <row r="64820" s="6" customFormat="1" customHeight="1" spans="2:19">
      <c r="B64820" s="1"/>
      <c r="C64820" s="1"/>
      <c r="D64820" s="1"/>
      <c r="E64820" s="1"/>
      <c r="F64820" s="1"/>
      <c r="G64820" s="1"/>
      <c r="H64820" s="1"/>
      <c r="I64820" s="1"/>
      <c r="J64820" s="1"/>
      <c r="K64820" s="1"/>
      <c r="L64820" s="1"/>
      <c r="M64820" s="1"/>
      <c r="N64820" s="1"/>
      <c r="O64820" s="1"/>
      <c r="P64820" s="1"/>
      <c r="Q64820" s="25"/>
      <c r="R64820" s="1"/>
      <c r="S64820" s="1"/>
    </row>
    <row r="64821" s="6" customFormat="1" customHeight="1" spans="2:19">
      <c r="B64821" s="1"/>
      <c r="C64821" s="1"/>
      <c r="D64821" s="1"/>
      <c r="E64821" s="1"/>
      <c r="F64821" s="1"/>
      <c r="G64821" s="1"/>
      <c r="H64821" s="1"/>
      <c r="I64821" s="1"/>
      <c r="J64821" s="1"/>
      <c r="K64821" s="1"/>
      <c r="L64821" s="1"/>
      <c r="M64821" s="1"/>
      <c r="N64821" s="1"/>
      <c r="O64821" s="1"/>
      <c r="P64821" s="1"/>
      <c r="Q64821" s="25"/>
      <c r="R64821" s="1"/>
      <c r="S64821" s="1"/>
    </row>
    <row r="64822" s="6" customFormat="1" customHeight="1" spans="2:19">
      <c r="B64822" s="1"/>
      <c r="C64822" s="1"/>
      <c r="D64822" s="1"/>
      <c r="E64822" s="1"/>
      <c r="F64822" s="1"/>
      <c r="G64822" s="1"/>
      <c r="H64822" s="1"/>
      <c r="I64822" s="1"/>
      <c r="J64822" s="1"/>
      <c r="K64822" s="1"/>
      <c r="L64822" s="1"/>
      <c r="M64822" s="1"/>
      <c r="N64822" s="1"/>
      <c r="O64822" s="1"/>
      <c r="P64822" s="1"/>
      <c r="Q64822" s="25"/>
      <c r="R64822" s="1"/>
      <c r="S64822" s="1"/>
    </row>
    <row r="64823" s="6" customFormat="1" customHeight="1" spans="2:19">
      <c r="B64823" s="1"/>
      <c r="C64823" s="1"/>
      <c r="D64823" s="1"/>
      <c r="E64823" s="1"/>
      <c r="F64823" s="1"/>
      <c r="G64823" s="1"/>
      <c r="H64823" s="1"/>
      <c r="I64823" s="1"/>
      <c r="J64823" s="1"/>
      <c r="K64823" s="1"/>
      <c r="L64823" s="1"/>
      <c r="M64823" s="1"/>
      <c r="N64823" s="1"/>
      <c r="O64823" s="1"/>
      <c r="P64823" s="1"/>
      <c r="Q64823" s="25"/>
      <c r="R64823" s="1"/>
      <c r="S64823" s="1"/>
    </row>
    <row r="64824" s="6" customFormat="1" customHeight="1" spans="2:19">
      <c r="B64824" s="1"/>
      <c r="C64824" s="1"/>
      <c r="D64824" s="1"/>
      <c r="E64824" s="1"/>
      <c r="F64824" s="1"/>
      <c r="G64824" s="1"/>
      <c r="H64824" s="1"/>
      <c r="I64824" s="1"/>
      <c r="J64824" s="1"/>
      <c r="K64824" s="1"/>
      <c r="L64824" s="1"/>
      <c r="M64824" s="1"/>
      <c r="N64824" s="1"/>
      <c r="O64824" s="1"/>
      <c r="P64824" s="1"/>
      <c r="Q64824" s="25"/>
      <c r="R64824" s="1"/>
      <c r="S64824" s="1"/>
    </row>
    <row r="64825" s="6" customFormat="1" customHeight="1" spans="2:19">
      <c r="B64825" s="1"/>
      <c r="C64825" s="1"/>
      <c r="D64825" s="1"/>
      <c r="E64825" s="1"/>
      <c r="F64825" s="1"/>
      <c r="G64825" s="1"/>
      <c r="H64825" s="1"/>
      <c r="I64825" s="1"/>
      <c r="J64825" s="1"/>
      <c r="K64825" s="1"/>
      <c r="L64825" s="1"/>
      <c r="M64825" s="1"/>
      <c r="N64825" s="1"/>
      <c r="O64825" s="1"/>
      <c r="P64825" s="1"/>
      <c r="Q64825" s="25"/>
      <c r="R64825" s="1"/>
      <c r="S64825" s="1"/>
    </row>
    <row r="64826" s="6" customFormat="1" customHeight="1" spans="2:19">
      <c r="B64826" s="1"/>
      <c r="C64826" s="1"/>
      <c r="D64826" s="1"/>
      <c r="E64826" s="1"/>
      <c r="F64826" s="1"/>
      <c r="G64826" s="1"/>
      <c r="H64826" s="1"/>
      <c r="I64826" s="1"/>
      <c r="J64826" s="1"/>
      <c r="K64826" s="1"/>
      <c r="L64826" s="1"/>
      <c r="M64826" s="1"/>
      <c r="N64826" s="1"/>
      <c r="O64826" s="1"/>
      <c r="P64826" s="1"/>
      <c r="Q64826" s="25"/>
      <c r="R64826" s="1"/>
      <c r="S64826" s="1"/>
    </row>
    <row r="64827" s="6" customFormat="1" customHeight="1" spans="2:19">
      <c r="B64827" s="1"/>
      <c r="C64827" s="1"/>
      <c r="D64827" s="1"/>
      <c r="E64827" s="1"/>
      <c r="F64827" s="1"/>
      <c r="G64827" s="1"/>
      <c r="H64827" s="1"/>
      <c r="I64827" s="1"/>
      <c r="J64827" s="1"/>
      <c r="K64827" s="1"/>
      <c r="L64827" s="1"/>
      <c r="M64827" s="1"/>
      <c r="N64827" s="1"/>
      <c r="O64827" s="1"/>
      <c r="P64827" s="1"/>
      <c r="Q64827" s="25"/>
      <c r="R64827" s="1"/>
      <c r="S64827" s="1"/>
    </row>
    <row r="64828" s="6" customFormat="1" customHeight="1" spans="2:19">
      <c r="B64828" s="1"/>
      <c r="C64828" s="1"/>
      <c r="D64828" s="1"/>
      <c r="E64828" s="1"/>
      <c r="F64828" s="1"/>
      <c r="G64828" s="1"/>
      <c r="H64828" s="1"/>
      <c r="I64828" s="1"/>
      <c r="J64828" s="1"/>
      <c r="K64828" s="1"/>
      <c r="L64828" s="1"/>
      <c r="M64828" s="1"/>
      <c r="N64828" s="1"/>
      <c r="O64828" s="1"/>
      <c r="P64828" s="1"/>
      <c r="Q64828" s="25"/>
      <c r="R64828" s="1"/>
      <c r="S64828" s="1"/>
    </row>
    <row r="64829" s="6" customFormat="1" customHeight="1" spans="2:19">
      <c r="B64829" s="1"/>
      <c r="C64829" s="1"/>
      <c r="D64829" s="1"/>
      <c r="E64829" s="1"/>
      <c r="F64829" s="1"/>
      <c r="G64829" s="1"/>
      <c r="H64829" s="1"/>
      <c r="I64829" s="1"/>
      <c r="J64829" s="1"/>
      <c r="K64829" s="1"/>
      <c r="L64829" s="1"/>
      <c r="M64829" s="1"/>
      <c r="N64829" s="1"/>
      <c r="O64829" s="1"/>
      <c r="P64829" s="1"/>
      <c r="Q64829" s="25"/>
      <c r="R64829" s="1"/>
      <c r="S64829" s="1"/>
    </row>
    <row r="64830" s="6" customFormat="1" customHeight="1" spans="2:19">
      <c r="B64830" s="1"/>
      <c r="C64830" s="1"/>
      <c r="D64830" s="1"/>
      <c r="E64830" s="1"/>
      <c r="F64830" s="1"/>
      <c r="G64830" s="1"/>
      <c r="H64830" s="1"/>
      <c r="I64830" s="1"/>
      <c r="J64830" s="1"/>
      <c r="K64830" s="1"/>
      <c r="L64830" s="1"/>
      <c r="M64830" s="1"/>
      <c r="N64830" s="1"/>
      <c r="O64830" s="1"/>
      <c r="P64830" s="1"/>
      <c r="Q64830" s="25"/>
      <c r="R64830" s="1"/>
      <c r="S64830" s="1"/>
    </row>
    <row r="64831" s="6" customFormat="1" customHeight="1" spans="2:19">
      <c r="B64831" s="1"/>
      <c r="C64831" s="1"/>
      <c r="D64831" s="1"/>
      <c r="E64831" s="1"/>
      <c r="F64831" s="1"/>
      <c r="G64831" s="1"/>
      <c r="H64831" s="1"/>
      <c r="I64831" s="1"/>
      <c r="J64831" s="1"/>
      <c r="K64831" s="1"/>
      <c r="L64831" s="1"/>
      <c r="M64831" s="1"/>
      <c r="N64831" s="1"/>
      <c r="O64831" s="1"/>
      <c r="P64831" s="1"/>
      <c r="Q64831" s="25"/>
      <c r="R64831" s="1"/>
      <c r="S64831" s="1"/>
    </row>
    <row r="64832" s="6" customFormat="1" customHeight="1" spans="2:19">
      <c r="B64832" s="1"/>
      <c r="C64832" s="1"/>
      <c r="D64832" s="1"/>
      <c r="E64832" s="1"/>
      <c r="F64832" s="1"/>
      <c r="G64832" s="1"/>
      <c r="H64832" s="1"/>
      <c r="I64832" s="1"/>
      <c r="J64832" s="1"/>
      <c r="K64832" s="1"/>
      <c r="L64832" s="1"/>
      <c r="M64832" s="1"/>
      <c r="N64832" s="1"/>
      <c r="O64832" s="1"/>
      <c r="P64832" s="1"/>
      <c r="Q64832" s="25"/>
      <c r="R64832" s="1"/>
      <c r="S64832" s="1"/>
    </row>
    <row r="64833" s="6" customFormat="1" customHeight="1" spans="2:19">
      <c r="B64833" s="1"/>
      <c r="C64833" s="1"/>
      <c r="D64833" s="1"/>
      <c r="E64833" s="1"/>
      <c r="F64833" s="1"/>
      <c r="G64833" s="1"/>
      <c r="H64833" s="1"/>
      <c r="I64833" s="1"/>
      <c r="J64833" s="1"/>
      <c r="K64833" s="1"/>
      <c r="L64833" s="1"/>
      <c r="M64833" s="1"/>
      <c r="N64833" s="1"/>
      <c r="O64833" s="1"/>
      <c r="P64833" s="1"/>
      <c r="Q64833" s="25"/>
      <c r="R64833" s="1"/>
      <c r="S64833" s="1"/>
    </row>
    <row r="64834" s="6" customFormat="1" customHeight="1" spans="2:19">
      <c r="B64834" s="1"/>
      <c r="C64834" s="1"/>
      <c r="D64834" s="1"/>
      <c r="E64834" s="1"/>
      <c r="F64834" s="1"/>
      <c r="G64834" s="1"/>
      <c r="H64834" s="1"/>
      <c r="I64834" s="1"/>
      <c r="J64834" s="1"/>
      <c r="K64834" s="1"/>
      <c r="L64834" s="1"/>
      <c r="M64834" s="1"/>
      <c r="N64834" s="1"/>
      <c r="O64834" s="1"/>
      <c r="P64834" s="1"/>
      <c r="Q64834" s="25"/>
      <c r="R64834" s="1"/>
      <c r="S64834" s="1"/>
    </row>
    <row r="64835" s="6" customFormat="1" customHeight="1" spans="2:19">
      <c r="B64835" s="1"/>
      <c r="C64835" s="1"/>
      <c r="D64835" s="1"/>
      <c r="E64835" s="1"/>
      <c r="F64835" s="1"/>
      <c r="G64835" s="1"/>
      <c r="H64835" s="1"/>
      <c r="I64835" s="1"/>
      <c r="J64835" s="1"/>
      <c r="K64835" s="1"/>
      <c r="L64835" s="1"/>
      <c r="M64835" s="1"/>
      <c r="N64835" s="1"/>
      <c r="O64835" s="1"/>
      <c r="P64835" s="1"/>
      <c r="Q64835" s="25"/>
      <c r="R64835" s="1"/>
      <c r="S64835" s="1"/>
    </row>
    <row r="64836" s="6" customFormat="1" customHeight="1" spans="2:19">
      <c r="B64836" s="1"/>
      <c r="C64836" s="1"/>
      <c r="D64836" s="1"/>
      <c r="E64836" s="1"/>
      <c r="F64836" s="1"/>
      <c r="G64836" s="1"/>
      <c r="H64836" s="1"/>
      <c r="I64836" s="1"/>
      <c r="J64836" s="1"/>
      <c r="K64836" s="1"/>
      <c r="L64836" s="1"/>
      <c r="M64836" s="1"/>
      <c r="N64836" s="1"/>
      <c r="O64836" s="1"/>
      <c r="P64836" s="1"/>
      <c r="Q64836" s="25"/>
      <c r="R64836" s="1"/>
      <c r="S64836" s="1"/>
    </row>
    <row r="64837" s="6" customFormat="1" customHeight="1" spans="2:19">
      <c r="B64837" s="1"/>
      <c r="C64837" s="1"/>
      <c r="D64837" s="1"/>
      <c r="E64837" s="1"/>
      <c r="F64837" s="1"/>
      <c r="G64837" s="1"/>
      <c r="H64837" s="1"/>
      <c r="I64837" s="1"/>
      <c r="J64837" s="1"/>
      <c r="K64837" s="1"/>
      <c r="L64837" s="1"/>
      <c r="M64837" s="1"/>
      <c r="N64837" s="1"/>
      <c r="O64837" s="1"/>
      <c r="P64837" s="1"/>
      <c r="Q64837" s="25"/>
      <c r="R64837" s="1"/>
      <c r="S64837" s="1"/>
    </row>
    <row r="64838" s="6" customFormat="1" customHeight="1" spans="2:19">
      <c r="B64838" s="1"/>
      <c r="C64838" s="1"/>
      <c r="D64838" s="1"/>
      <c r="E64838" s="1"/>
      <c r="F64838" s="1"/>
      <c r="G64838" s="1"/>
      <c r="H64838" s="1"/>
      <c r="I64838" s="1"/>
      <c r="J64838" s="1"/>
      <c r="K64838" s="1"/>
      <c r="L64838" s="1"/>
      <c r="M64838" s="1"/>
      <c r="N64838" s="1"/>
      <c r="O64838" s="1"/>
      <c r="P64838" s="1"/>
      <c r="Q64838" s="25"/>
      <c r="R64838" s="1"/>
      <c r="S64838" s="1"/>
    </row>
    <row r="64839" s="6" customFormat="1" customHeight="1" spans="2:19">
      <c r="B64839" s="1"/>
      <c r="C64839" s="1"/>
      <c r="D64839" s="1"/>
      <c r="E64839" s="1"/>
      <c r="F64839" s="1"/>
      <c r="G64839" s="1"/>
      <c r="H64839" s="1"/>
      <c r="I64839" s="1"/>
      <c r="J64839" s="1"/>
      <c r="K64839" s="1"/>
      <c r="L64839" s="1"/>
      <c r="M64839" s="1"/>
      <c r="N64839" s="1"/>
      <c r="O64839" s="1"/>
      <c r="P64839" s="1"/>
      <c r="Q64839" s="25"/>
      <c r="R64839" s="1"/>
      <c r="S64839" s="1"/>
    </row>
    <row r="64840" s="6" customFormat="1" customHeight="1" spans="2:19">
      <c r="B64840" s="1"/>
      <c r="C64840" s="1"/>
      <c r="D64840" s="1"/>
      <c r="E64840" s="1"/>
      <c r="F64840" s="1"/>
      <c r="G64840" s="1"/>
      <c r="H64840" s="1"/>
      <c r="I64840" s="1"/>
      <c r="J64840" s="1"/>
      <c r="K64840" s="1"/>
      <c r="L64840" s="1"/>
      <c r="M64840" s="1"/>
      <c r="N64840" s="1"/>
      <c r="O64840" s="1"/>
      <c r="P64840" s="1"/>
      <c r="Q64840" s="25"/>
      <c r="R64840" s="1"/>
      <c r="S64840" s="1"/>
    </row>
    <row r="64841" s="6" customFormat="1" customHeight="1" spans="2:19">
      <c r="B64841" s="1"/>
      <c r="C64841" s="1"/>
      <c r="D64841" s="1"/>
      <c r="E64841" s="1"/>
      <c r="F64841" s="1"/>
      <c r="G64841" s="1"/>
      <c r="H64841" s="1"/>
      <c r="I64841" s="1"/>
      <c r="J64841" s="1"/>
      <c r="K64841" s="1"/>
      <c r="L64841" s="1"/>
      <c r="M64841" s="1"/>
      <c r="N64841" s="1"/>
      <c r="O64841" s="1"/>
      <c r="P64841" s="1"/>
      <c r="Q64841" s="25"/>
      <c r="R64841" s="1"/>
      <c r="S64841" s="1"/>
    </row>
    <row r="64842" s="6" customFormat="1" customHeight="1" spans="2:19">
      <c r="B64842" s="1"/>
      <c r="C64842" s="1"/>
      <c r="D64842" s="1"/>
      <c r="E64842" s="1"/>
      <c r="F64842" s="1"/>
      <c r="G64842" s="1"/>
      <c r="H64842" s="1"/>
      <c r="I64842" s="1"/>
      <c r="J64842" s="1"/>
      <c r="K64842" s="1"/>
      <c r="L64842" s="1"/>
      <c r="M64842" s="1"/>
      <c r="N64842" s="1"/>
      <c r="O64842" s="1"/>
      <c r="P64842" s="1"/>
      <c r="Q64842" s="25"/>
      <c r="R64842" s="1"/>
      <c r="S64842" s="1"/>
    </row>
    <row r="64843" s="6" customFormat="1" customHeight="1" spans="2:19">
      <c r="B64843" s="1"/>
      <c r="C64843" s="1"/>
      <c r="D64843" s="1"/>
      <c r="E64843" s="1"/>
      <c r="F64843" s="1"/>
      <c r="G64843" s="1"/>
      <c r="H64843" s="1"/>
      <c r="I64843" s="1"/>
      <c r="J64843" s="1"/>
      <c r="K64843" s="1"/>
      <c r="L64843" s="1"/>
      <c r="M64843" s="1"/>
      <c r="N64843" s="1"/>
      <c r="O64843" s="1"/>
      <c r="P64843" s="1"/>
      <c r="Q64843" s="25"/>
      <c r="R64843" s="1"/>
      <c r="S64843" s="1"/>
    </row>
    <row r="64844" s="6" customFormat="1" customHeight="1" spans="2:19">
      <c r="B64844" s="1"/>
      <c r="C64844" s="1"/>
      <c r="D64844" s="1"/>
      <c r="E64844" s="1"/>
      <c r="F64844" s="1"/>
      <c r="G64844" s="1"/>
      <c r="H64844" s="1"/>
      <c r="I64844" s="1"/>
      <c r="J64844" s="1"/>
      <c r="K64844" s="1"/>
      <c r="L64844" s="1"/>
      <c r="M64844" s="1"/>
      <c r="N64844" s="1"/>
      <c r="O64844" s="1"/>
      <c r="P64844" s="1"/>
      <c r="Q64844" s="25"/>
      <c r="R64844" s="1"/>
      <c r="S64844" s="1"/>
    </row>
    <row r="64845" s="6" customFormat="1" customHeight="1" spans="2:19">
      <c r="B64845" s="1"/>
      <c r="C64845" s="1"/>
      <c r="D64845" s="1"/>
      <c r="E64845" s="1"/>
      <c r="F64845" s="1"/>
      <c r="G64845" s="1"/>
      <c r="H64845" s="1"/>
      <c r="I64845" s="1"/>
      <c r="J64845" s="1"/>
      <c r="K64845" s="1"/>
      <c r="L64845" s="1"/>
      <c r="M64845" s="1"/>
      <c r="N64845" s="1"/>
      <c r="O64845" s="1"/>
      <c r="P64845" s="1"/>
      <c r="Q64845" s="25"/>
      <c r="R64845" s="1"/>
      <c r="S64845" s="1"/>
    </row>
    <row r="64846" s="6" customFormat="1" customHeight="1" spans="2:19">
      <c r="B64846" s="1"/>
      <c r="C64846" s="1"/>
      <c r="D64846" s="1"/>
      <c r="E64846" s="1"/>
      <c r="F64846" s="1"/>
      <c r="G64846" s="1"/>
      <c r="H64846" s="1"/>
      <c r="I64846" s="1"/>
      <c r="J64846" s="1"/>
      <c r="K64846" s="1"/>
      <c r="L64846" s="1"/>
      <c r="M64846" s="1"/>
      <c r="N64846" s="1"/>
      <c r="O64846" s="1"/>
      <c r="P64846" s="1"/>
      <c r="Q64846" s="25"/>
      <c r="R64846" s="1"/>
      <c r="S64846" s="1"/>
    </row>
    <row r="64847" s="6" customFormat="1" customHeight="1" spans="2:19">
      <c r="B64847" s="1"/>
      <c r="C64847" s="1"/>
      <c r="D64847" s="1"/>
      <c r="E64847" s="1"/>
      <c r="F64847" s="1"/>
      <c r="G64847" s="1"/>
      <c r="H64847" s="1"/>
      <c r="I64847" s="1"/>
      <c r="J64847" s="1"/>
      <c r="K64847" s="1"/>
      <c r="L64847" s="1"/>
      <c r="M64847" s="1"/>
      <c r="N64847" s="1"/>
      <c r="O64847" s="1"/>
      <c r="P64847" s="1"/>
      <c r="Q64847" s="25"/>
      <c r="R64847" s="1"/>
      <c r="S64847" s="1"/>
    </row>
    <row r="64848" s="6" customFormat="1" customHeight="1" spans="2:19">
      <c r="B64848" s="1"/>
      <c r="C64848" s="1"/>
      <c r="D64848" s="1"/>
      <c r="E64848" s="1"/>
      <c r="F64848" s="1"/>
      <c r="G64848" s="1"/>
      <c r="H64848" s="1"/>
      <c r="I64848" s="1"/>
      <c r="J64848" s="1"/>
      <c r="K64848" s="1"/>
      <c r="L64848" s="1"/>
      <c r="M64848" s="1"/>
      <c r="N64848" s="1"/>
      <c r="O64848" s="1"/>
      <c r="P64848" s="1"/>
      <c r="Q64848" s="25"/>
      <c r="R64848" s="1"/>
      <c r="S64848" s="1"/>
    </row>
    <row r="64849" s="6" customFormat="1" customHeight="1" spans="2:19">
      <c r="B64849" s="1"/>
      <c r="C64849" s="1"/>
      <c r="D64849" s="1"/>
      <c r="E64849" s="1"/>
      <c r="F64849" s="1"/>
      <c r="G64849" s="1"/>
      <c r="H64849" s="1"/>
      <c r="I64849" s="1"/>
      <c r="J64849" s="1"/>
      <c r="K64849" s="1"/>
      <c r="L64849" s="1"/>
      <c r="M64849" s="1"/>
      <c r="N64849" s="1"/>
      <c r="O64849" s="1"/>
      <c r="P64849" s="1"/>
      <c r="Q64849" s="25"/>
      <c r="R64849" s="1"/>
      <c r="S64849" s="1"/>
    </row>
    <row r="64850" s="6" customFormat="1" customHeight="1" spans="2:19">
      <c r="B64850" s="1"/>
      <c r="C64850" s="1"/>
      <c r="D64850" s="1"/>
      <c r="E64850" s="1"/>
      <c r="F64850" s="1"/>
      <c r="G64850" s="1"/>
      <c r="H64850" s="1"/>
      <c r="I64850" s="1"/>
      <c r="J64850" s="1"/>
      <c r="K64850" s="1"/>
      <c r="L64850" s="1"/>
      <c r="M64850" s="1"/>
      <c r="N64850" s="1"/>
      <c r="O64850" s="1"/>
      <c r="P64850" s="1"/>
      <c r="Q64850" s="25"/>
      <c r="R64850" s="1"/>
      <c r="S64850" s="1"/>
    </row>
    <row r="64851" s="6" customFormat="1" customHeight="1" spans="2:19">
      <c r="B64851" s="1"/>
      <c r="C64851" s="1"/>
      <c r="D64851" s="1"/>
      <c r="E64851" s="1"/>
      <c r="F64851" s="1"/>
      <c r="G64851" s="1"/>
      <c r="H64851" s="1"/>
      <c r="I64851" s="1"/>
      <c r="J64851" s="1"/>
      <c r="K64851" s="1"/>
      <c r="L64851" s="1"/>
      <c r="M64851" s="1"/>
      <c r="N64851" s="1"/>
      <c r="O64851" s="1"/>
      <c r="P64851" s="1"/>
      <c r="Q64851" s="25"/>
      <c r="R64851" s="1"/>
      <c r="S64851" s="1"/>
    </row>
    <row r="64852" s="6" customFormat="1" customHeight="1" spans="2:19">
      <c r="B64852" s="1"/>
      <c r="C64852" s="1"/>
      <c r="D64852" s="1"/>
      <c r="E64852" s="1"/>
      <c r="F64852" s="1"/>
      <c r="G64852" s="1"/>
      <c r="H64852" s="1"/>
      <c r="I64852" s="1"/>
      <c r="J64852" s="1"/>
      <c r="K64852" s="1"/>
      <c r="L64852" s="1"/>
      <c r="M64852" s="1"/>
      <c r="N64852" s="1"/>
      <c r="O64852" s="1"/>
      <c r="P64852" s="1"/>
      <c r="Q64852" s="25"/>
      <c r="R64852" s="1"/>
      <c r="S64852" s="1"/>
    </row>
    <row r="64853" s="6" customFormat="1" customHeight="1" spans="2:19">
      <c r="B64853" s="1"/>
      <c r="C64853" s="1"/>
      <c r="D64853" s="1"/>
      <c r="E64853" s="1"/>
      <c r="F64853" s="1"/>
      <c r="G64853" s="1"/>
      <c r="H64853" s="1"/>
      <c r="I64853" s="1"/>
      <c r="J64853" s="1"/>
      <c r="K64853" s="1"/>
      <c r="L64853" s="1"/>
      <c r="M64853" s="1"/>
      <c r="N64853" s="1"/>
      <c r="O64853" s="1"/>
      <c r="P64853" s="1"/>
      <c r="Q64853" s="25"/>
      <c r="R64853" s="1"/>
      <c r="S64853" s="1"/>
    </row>
    <row r="64854" s="6" customFormat="1" customHeight="1" spans="2:19">
      <c r="B64854" s="1"/>
      <c r="C64854" s="1"/>
      <c r="D64854" s="1"/>
      <c r="E64854" s="1"/>
      <c r="F64854" s="1"/>
      <c r="G64854" s="1"/>
      <c r="H64854" s="1"/>
      <c r="I64854" s="1"/>
      <c r="J64854" s="1"/>
      <c r="K64854" s="1"/>
      <c r="L64854" s="1"/>
      <c r="M64854" s="1"/>
      <c r="N64854" s="1"/>
      <c r="O64854" s="1"/>
      <c r="P64854" s="1"/>
      <c r="Q64854" s="25"/>
      <c r="R64854" s="1"/>
      <c r="S64854" s="1"/>
    </row>
    <row r="64855" s="6" customFormat="1" customHeight="1" spans="2:19">
      <c r="B64855" s="1"/>
      <c r="C64855" s="1"/>
      <c r="D64855" s="1"/>
      <c r="E64855" s="1"/>
      <c r="F64855" s="1"/>
      <c r="G64855" s="1"/>
      <c r="H64855" s="1"/>
      <c r="I64855" s="1"/>
      <c r="J64855" s="1"/>
      <c r="K64855" s="1"/>
      <c r="L64855" s="1"/>
      <c r="M64855" s="1"/>
      <c r="N64855" s="1"/>
      <c r="O64855" s="1"/>
      <c r="P64855" s="1"/>
      <c r="Q64855" s="25"/>
      <c r="R64855" s="1"/>
      <c r="S64855" s="1"/>
    </row>
    <row r="64856" s="6" customFormat="1" customHeight="1" spans="2:19">
      <c r="B64856" s="1"/>
      <c r="C64856" s="1"/>
      <c r="D64856" s="1"/>
      <c r="E64856" s="1"/>
      <c r="F64856" s="1"/>
      <c r="G64856" s="1"/>
      <c r="H64856" s="1"/>
      <c r="I64856" s="1"/>
      <c r="J64856" s="1"/>
      <c r="K64856" s="1"/>
      <c r="L64856" s="1"/>
      <c r="M64856" s="1"/>
      <c r="N64856" s="1"/>
      <c r="O64856" s="1"/>
      <c r="P64856" s="1"/>
      <c r="Q64856" s="25"/>
      <c r="R64856" s="1"/>
      <c r="S64856" s="1"/>
    </row>
    <row r="64857" s="6" customFormat="1" customHeight="1" spans="2:19">
      <c r="B64857" s="1"/>
      <c r="C64857" s="1"/>
      <c r="D64857" s="1"/>
      <c r="E64857" s="1"/>
      <c r="F64857" s="1"/>
      <c r="G64857" s="1"/>
      <c r="H64857" s="1"/>
      <c r="I64857" s="1"/>
      <c r="J64857" s="1"/>
      <c r="K64857" s="1"/>
      <c r="L64857" s="1"/>
      <c r="M64857" s="1"/>
      <c r="N64857" s="1"/>
      <c r="O64857" s="1"/>
      <c r="P64857" s="1"/>
      <c r="Q64857" s="25"/>
      <c r="R64857" s="1"/>
      <c r="S64857" s="1"/>
    </row>
    <row r="64858" s="6" customFormat="1" customHeight="1" spans="2:19">
      <c r="B64858" s="1"/>
      <c r="C64858" s="1"/>
      <c r="D64858" s="1"/>
      <c r="E64858" s="1"/>
      <c r="F64858" s="1"/>
      <c r="G64858" s="1"/>
      <c r="H64858" s="1"/>
      <c r="I64858" s="1"/>
      <c r="J64858" s="1"/>
      <c r="K64858" s="1"/>
      <c r="L64858" s="1"/>
      <c r="M64858" s="1"/>
      <c r="N64858" s="1"/>
      <c r="O64858" s="1"/>
      <c r="P64858" s="1"/>
      <c r="Q64858" s="25"/>
      <c r="R64858" s="1"/>
      <c r="S64858" s="1"/>
    </row>
    <row r="64859" s="6" customFormat="1" customHeight="1" spans="2:19">
      <c r="B64859" s="1"/>
      <c r="C64859" s="1"/>
      <c r="D64859" s="1"/>
      <c r="E64859" s="1"/>
      <c r="F64859" s="1"/>
      <c r="G64859" s="1"/>
      <c r="H64859" s="1"/>
      <c r="I64859" s="1"/>
      <c r="J64859" s="1"/>
      <c r="K64859" s="1"/>
      <c r="L64859" s="1"/>
      <c r="M64859" s="1"/>
      <c r="N64859" s="1"/>
      <c r="O64859" s="1"/>
      <c r="P64859" s="1"/>
      <c r="Q64859" s="25"/>
      <c r="R64859" s="1"/>
      <c r="S64859" s="1"/>
    </row>
    <row r="64860" s="6" customFormat="1" customHeight="1" spans="2:19">
      <c r="B64860" s="1"/>
      <c r="C64860" s="1"/>
      <c r="D64860" s="1"/>
      <c r="E64860" s="1"/>
      <c r="F64860" s="1"/>
      <c r="G64860" s="1"/>
      <c r="H64860" s="1"/>
      <c r="I64860" s="1"/>
      <c r="J64860" s="1"/>
      <c r="K64860" s="1"/>
      <c r="L64860" s="1"/>
      <c r="M64860" s="1"/>
      <c r="N64860" s="1"/>
      <c r="O64860" s="1"/>
      <c r="P64860" s="1"/>
      <c r="Q64860" s="25"/>
      <c r="R64860" s="1"/>
      <c r="S64860" s="1"/>
    </row>
    <row r="64861" s="6" customFormat="1" customHeight="1" spans="2:19">
      <c r="B64861" s="1"/>
      <c r="C64861" s="1"/>
      <c r="D64861" s="1"/>
      <c r="E64861" s="1"/>
      <c r="F64861" s="1"/>
      <c r="G64861" s="1"/>
      <c r="H64861" s="1"/>
      <c r="I64861" s="1"/>
      <c r="J64861" s="1"/>
      <c r="K64861" s="1"/>
      <c r="L64861" s="1"/>
      <c r="M64861" s="1"/>
      <c r="N64861" s="1"/>
      <c r="O64861" s="1"/>
      <c r="P64861" s="1"/>
      <c r="Q64861" s="25"/>
      <c r="R64861" s="1"/>
      <c r="S64861" s="1"/>
    </row>
    <row r="64862" s="6" customFormat="1" customHeight="1" spans="2:19">
      <c r="B64862" s="1"/>
      <c r="C64862" s="1"/>
      <c r="D64862" s="1"/>
      <c r="E64862" s="1"/>
      <c r="F64862" s="1"/>
      <c r="G64862" s="1"/>
      <c r="H64862" s="1"/>
      <c r="I64862" s="1"/>
      <c r="J64862" s="1"/>
      <c r="K64862" s="1"/>
      <c r="L64862" s="1"/>
      <c r="M64862" s="1"/>
      <c r="N64862" s="1"/>
      <c r="O64862" s="1"/>
      <c r="P64862" s="1"/>
      <c r="Q64862" s="25"/>
      <c r="R64862" s="1"/>
      <c r="S64862" s="1"/>
    </row>
    <row r="64863" s="6" customFormat="1" customHeight="1" spans="2:19">
      <c r="B64863" s="1"/>
      <c r="C64863" s="1"/>
      <c r="D64863" s="1"/>
      <c r="E64863" s="1"/>
      <c r="F64863" s="1"/>
      <c r="G64863" s="1"/>
      <c r="H64863" s="1"/>
      <c r="I64863" s="1"/>
      <c r="J64863" s="1"/>
      <c r="K64863" s="1"/>
      <c r="L64863" s="1"/>
      <c r="M64863" s="1"/>
      <c r="N64863" s="1"/>
      <c r="O64863" s="1"/>
      <c r="P64863" s="1"/>
      <c r="Q64863" s="25"/>
      <c r="R64863" s="1"/>
      <c r="S64863" s="1"/>
    </row>
    <row r="64864" s="6" customFormat="1" customHeight="1" spans="2:19">
      <c r="B64864" s="1"/>
      <c r="C64864" s="1"/>
      <c r="D64864" s="1"/>
      <c r="E64864" s="1"/>
      <c r="F64864" s="1"/>
      <c r="G64864" s="1"/>
      <c r="H64864" s="1"/>
      <c r="I64864" s="1"/>
      <c r="J64864" s="1"/>
      <c r="K64864" s="1"/>
      <c r="L64864" s="1"/>
      <c r="M64864" s="1"/>
      <c r="N64864" s="1"/>
      <c r="O64864" s="1"/>
      <c r="P64864" s="1"/>
      <c r="Q64864" s="25"/>
      <c r="R64864" s="1"/>
      <c r="S64864" s="1"/>
    </row>
    <row r="64865" s="6" customFormat="1" customHeight="1" spans="2:19">
      <c r="B64865" s="1"/>
      <c r="C64865" s="1"/>
      <c r="D64865" s="1"/>
      <c r="E64865" s="1"/>
      <c r="F64865" s="1"/>
      <c r="G64865" s="1"/>
      <c r="H64865" s="1"/>
      <c r="I64865" s="1"/>
      <c r="J64865" s="1"/>
      <c r="K64865" s="1"/>
      <c r="L64865" s="1"/>
      <c r="M64865" s="1"/>
      <c r="N64865" s="1"/>
      <c r="O64865" s="1"/>
      <c r="P64865" s="1"/>
      <c r="Q64865" s="25"/>
      <c r="R64865" s="1"/>
      <c r="S64865" s="1"/>
    </row>
    <row r="64866" s="6" customFormat="1" customHeight="1" spans="2:19">
      <c r="B64866" s="1"/>
      <c r="C64866" s="1"/>
      <c r="D64866" s="1"/>
      <c r="E64866" s="1"/>
      <c r="F64866" s="1"/>
      <c r="G64866" s="1"/>
      <c r="H64866" s="1"/>
      <c r="I64866" s="1"/>
      <c r="J64866" s="1"/>
      <c r="K64866" s="1"/>
      <c r="L64866" s="1"/>
      <c r="M64866" s="1"/>
      <c r="N64866" s="1"/>
      <c r="O64866" s="1"/>
      <c r="P64866" s="1"/>
      <c r="Q64866" s="25"/>
      <c r="R64866" s="1"/>
      <c r="S64866" s="1"/>
    </row>
    <row r="64867" s="6" customFormat="1" customHeight="1" spans="2:19">
      <c r="B64867" s="1"/>
      <c r="C64867" s="1"/>
      <c r="D64867" s="1"/>
      <c r="E64867" s="1"/>
      <c r="F64867" s="1"/>
      <c r="G64867" s="1"/>
      <c r="H64867" s="1"/>
      <c r="I64867" s="1"/>
      <c r="J64867" s="1"/>
      <c r="K64867" s="1"/>
      <c r="L64867" s="1"/>
      <c r="M64867" s="1"/>
      <c r="N64867" s="1"/>
      <c r="O64867" s="1"/>
      <c r="P64867" s="1"/>
      <c r="Q64867" s="25"/>
      <c r="R64867" s="1"/>
      <c r="S64867" s="1"/>
    </row>
    <row r="64868" s="6" customFormat="1" customHeight="1" spans="2:19">
      <c r="B64868" s="1"/>
      <c r="C64868" s="1"/>
      <c r="D64868" s="1"/>
      <c r="E64868" s="1"/>
      <c r="F64868" s="1"/>
      <c r="G64868" s="1"/>
      <c r="H64868" s="1"/>
      <c r="I64868" s="1"/>
      <c r="J64868" s="1"/>
      <c r="K64868" s="1"/>
      <c r="L64868" s="1"/>
      <c r="M64868" s="1"/>
      <c r="N64868" s="1"/>
      <c r="O64868" s="1"/>
      <c r="P64868" s="1"/>
      <c r="Q64868" s="25"/>
      <c r="R64868" s="1"/>
      <c r="S64868" s="1"/>
    </row>
    <row r="64869" s="6" customFormat="1" customHeight="1" spans="2:19">
      <c r="B64869" s="1"/>
      <c r="C64869" s="1"/>
      <c r="D64869" s="1"/>
      <c r="E64869" s="1"/>
      <c r="F64869" s="1"/>
      <c r="G64869" s="1"/>
      <c r="H64869" s="1"/>
      <c r="I64869" s="1"/>
      <c r="J64869" s="1"/>
      <c r="K64869" s="1"/>
      <c r="L64869" s="1"/>
      <c r="M64869" s="1"/>
      <c r="N64869" s="1"/>
      <c r="O64869" s="1"/>
      <c r="P64869" s="1"/>
      <c r="Q64869" s="25"/>
      <c r="R64869" s="1"/>
      <c r="S64869" s="1"/>
    </row>
    <row r="64870" s="6" customFormat="1" customHeight="1" spans="2:19">
      <c r="B64870" s="1"/>
      <c r="C64870" s="1"/>
      <c r="D64870" s="1"/>
      <c r="E64870" s="1"/>
      <c r="F64870" s="1"/>
      <c r="G64870" s="1"/>
      <c r="H64870" s="1"/>
      <c r="I64870" s="1"/>
      <c r="J64870" s="1"/>
      <c r="K64870" s="1"/>
      <c r="L64870" s="1"/>
      <c r="M64870" s="1"/>
      <c r="N64870" s="1"/>
      <c r="O64870" s="1"/>
      <c r="P64870" s="1"/>
      <c r="Q64870" s="25"/>
      <c r="R64870" s="1"/>
      <c r="S64870" s="1"/>
    </row>
    <row r="64871" s="6" customFormat="1" customHeight="1" spans="2:19">
      <c r="B64871" s="1"/>
      <c r="C64871" s="1"/>
      <c r="D64871" s="1"/>
      <c r="E64871" s="1"/>
      <c r="F64871" s="1"/>
      <c r="G64871" s="1"/>
      <c r="H64871" s="1"/>
      <c r="I64871" s="1"/>
      <c r="J64871" s="1"/>
      <c r="K64871" s="1"/>
      <c r="L64871" s="1"/>
      <c r="M64871" s="1"/>
      <c r="N64871" s="1"/>
      <c r="O64871" s="1"/>
      <c r="P64871" s="1"/>
      <c r="Q64871" s="25"/>
      <c r="R64871" s="1"/>
      <c r="S64871" s="1"/>
    </row>
    <row r="64872" s="6" customFormat="1" customHeight="1" spans="2:19">
      <c r="B64872" s="1"/>
      <c r="C64872" s="1"/>
      <c r="D64872" s="1"/>
      <c r="E64872" s="1"/>
      <c r="F64872" s="1"/>
      <c r="G64872" s="1"/>
      <c r="H64872" s="1"/>
      <c r="I64872" s="1"/>
      <c r="J64872" s="1"/>
      <c r="K64872" s="1"/>
      <c r="L64872" s="1"/>
      <c r="M64872" s="1"/>
      <c r="N64872" s="1"/>
      <c r="O64872" s="1"/>
      <c r="P64872" s="1"/>
      <c r="Q64872" s="25"/>
      <c r="R64872" s="1"/>
      <c r="S64872" s="1"/>
    </row>
    <row r="64873" s="6" customFormat="1" customHeight="1" spans="2:19">
      <c r="B64873" s="1"/>
      <c r="C64873" s="1"/>
      <c r="D64873" s="1"/>
      <c r="E64873" s="1"/>
      <c r="F64873" s="1"/>
      <c r="G64873" s="1"/>
      <c r="H64873" s="1"/>
      <c r="I64873" s="1"/>
      <c r="J64873" s="1"/>
      <c r="K64873" s="1"/>
      <c r="L64873" s="1"/>
      <c r="M64873" s="1"/>
      <c r="N64873" s="1"/>
      <c r="O64873" s="1"/>
      <c r="P64873" s="1"/>
      <c r="Q64873" s="25"/>
      <c r="R64873" s="1"/>
      <c r="S64873" s="1"/>
    </row>
    <row r="64874" s="6" customFormat="1" customHeight="1" spans="2:19">
      <c r="B64874" s="1"/>
      <c r="C64874" s="1"/>
      <c r="D64874" s="1"/>
      <c r="E64874" s="1"/>
      <c r="F64874" s="1"/>
      <c r="G64874" s="1"/>
      <c r="H64874" s="1"/>
      <c r="I64874" s="1"/>
      <c r="J64874" s="1"/>
      <c r="K64874" s="1"/>
      <c r="L64874" s="1"/>
      <c r="M64874" s="1"/>
      <c r="N64874" s="1"/>
      <c r="O64874" s="1"/>
      <c r="P64874" s="1"/>
      <c r="Q64874" s="25"/>
      <c r="R64874" s="1"/>
      <c r="S64874" s="1"/>
    </row>
    <row r="64875" s="6" customFormat="1" customHeight="1" spans="2:19">
      <c r="B64875" s="1"/>
      <c r="C64875" s="1"/>
      <c r="D64875" s="1"/>
      <c r="E64875" s="1"/>
      <c r="F64875" s="1"/>
      <c r="G64875" s="1"/>
      <c r="H64875" s="1"/>
      <c r="I64875" s="1"/>
      <c r="J64875" s="1"/>
      <c r="K64875" s="1"/>
      <c r="L64875" s="1"/>
      <c r="M64875" s="1"/>
      <c r="N64875" s="1"/>
      <c r="O64875" s="1"/>
      <c r="P64875" s="1"/>
      <c r="Q64875" s="25"/>
      <c r="R64875" s="1"/>
      <c r="S64875" s="1"/>
    </row>
    <row r="64876" s="6" customFormat="1" customHeight="1" spans="2:19">
      <c r="B64876" s="1"/>
      <c r="C64876" s="1"/>
      <c r="D64876" s="1"/>
      <c r="E64876" s="1"/>
      <c r="F64876" s="1"/>
      <c r="G64876" s="1"/>
      <c r="H64876" s="1"/>
      <c r="I64876" s="1"/>
      <c r="J64876" s="1"/>
      <c r="K64876" s="1"/>
      <c r="L64876" s="1"/>
      <c r="M64876" s="1"/>
      <c r="N64876" s="1"/>
      <c r="O64876" s="1"/>
      <c r="P64876" s="1"/>
      <c r="Q64876" s="25"/>
      <c r="R64876" s="1"/>
      <c r="S64876" s="1"/>
    </row>
    <row r="64877" s="6" customFormat="1" customHeight="1" spans="2:19">
      <c r="B64877" s="1"/>
      <c r="C64877" s="1"/>
      <c r="D64877" s="1"/>
      <c r="E64877" s="1"/>
      <c r="F64877" s="1"/>
      <c r="G64877" s="1"/>
      <c r="H64877" s="1"/>
      <c r="I64877" s="1"/>
      <c r="J64877" s="1"/>
      <c r="K64877" s="1"/>
      <c r="L64877" s="1"/>
      <c r="M64877" s="1"/>
      <c r="N64877" s="1"/>
      <c r="O64877" s="1"/>
      <c r="P64877" s="1"/>
      <c r="Q64877" s="25"/>
      <c r="R64877" s="1"/>
      <c r="S64877" s="1"/>
    </row>
    <row r="64878" s="6" customFormat="1" customHeight="1" spans="2:19">
      <c r="B64878" s="1"/>
      <c r="C64878" s="1"/>
      <c r="D64878" s="1"/>
      <c r="E64878" s="1"/>
      <c r="F64878" s="1"/>
      <c r="G64878" s="1"/>
      <c r="H64878" s="1"/>
      <c r="I64878" s="1"/>
      <c r="J64878" s="1"/>
      <c r="K64878" s="1"/>
      <c r="L64878" s="1"/>
      <c r="M64878" s="1"/>
      <c r="N64878" s="1"/>
      <c r="O64878" s="1"/>
      <c r="P64878" s="1"/>
      <c r="Q64878" s="25"/>
      <c r="R64878" s="1"/>
      <c r="S64878" s="1"/>
    </row>
    <row r="64879" s="6" customFormat="1" customHeight="1" spans="2:19">
      <c r="B64879" s="1"/>
      <c r="C64879" s="1"/>
      <c r="D64879" s="1"/>
      <c r="E64879" s="1"/>
      <c r="F64879" s="1"/>
      <c r="G64879" s="1"/>
      <c r="H64879" s="1"/>
      <c r="I64879" s="1"/>
      <c r="J64879" s="1"/>
      <c r="K64879" s="1"/>
      <c r="L64879" s="1"/>
      <c r="M64879" s="1"/>
      <c r="N64879" s="1"/>
      <c r="O64879" s="1"/>
      <c r="P64879" s="1"/>
      <c r="Q64879" s="25"/>
      <c r="R64879" s="1"/>
      <c r="S64879" s="1"/>
    </row>
    <row r="64880" s="6" customFormat="1" customHeight="1" spans="2:19">
      <c r="B64880" s="1"/>
      <c r="C64880" s="1"/>
      <c r="D64880" s="1"/>
      <c r="E64880" s="1"/>
      <c r="F64880" s="1"/>
      <c r="G64880" s="1"/>
      <c r="H64880" s="1"/>
      <c r="I64880" s="1"/>
      <c r="J64880" s="1"/>
      <c r="K64880" s="1"/>
      <c r="L64880" s="1"/>
      <c r="M64880" s="1"/>
      <c r="N64880" s="1"/>
      <c r="O64880" s="1"/>
      <c r="P64880" s="1"/>
      <c r="Q64880" s="25"/>
      <c r="R64880" s="1"/>
      <c r="S64880" s="1"/>
    </row>
    <row r="64881" s="6" customFormat="1" customHeight="1" spans="2:19">
      <c r="B64881" s="1"/>
      <c r="C64881" s="1"/>
      <c r="D64881" s="1"/>
      <c r="E64881" s="1"/>
      <c r="F64881" s="1"/>
      <c r="G64881" s="1"/>
      <c r="H64881" s="1"/>
      <c r="I64881" s="1"/>
      <c r="J64881" s="1"/>
      <c r="K64881" s="1"/>
      <c r="L64881" s="1"/>
      <c r="M64881" s="1"/>
      <c r="N64881" s="1"/>
      <c r="O64881" s="1"/>
      <c r="P64881" s="1"/>
      <c r="Q64881" s="25"/>
      <c r="R64881" s="1"/>
      <c r="S64881" s="1"/>
    </row>
    <row r="64882" s="6" customFormat="1" customHeight="1" spans="2:19">
      <c r="B64882" s="1"/>
      <c r="C64882" s="1"/>
      <c r="D64882" s="1"/>
      <c r="E64882" s="1"/>
      <c r="F64882" s="1"/>
      <c r="G64882" s="1"/>
      <c r="H64882" s="1"/>
      <c r="I64882" s="1"/>
      <c r="J64882" s="1"/>
      <c r="K64882" s="1"/>
      <c r="L64882" s="1"/>
      <c r="M64882" s="1"/>
      <c r="N64882" s="1"/>
      <c r="O64882" s="1"/>
      <c r="P64882" s="1"/>
      <c r="Q64882" s="25"/>
      <c r="R64882" s="1"/>
      <c r="S64882" s="1"/>
    </row>
    <row r="64883" s="6" customFormat="1" customHeight="1" spans="2:19">
      <c r="B64883" s="1"/>
      <c r="C64883" s="1"/>
      <c r="D64883" s="1"/>
      <c r="E64883" s="1"/>
      <c r="F64883" s="1"/>
      <c r="G64883" s="1"/>
      <c r="H64883" s="1"/>
      <c r="I64883" s="1"/>
      <c r="J64883" s="1"/>
      <c r="K64883" s="1"/>
      <c r="L64883" s="1"/>
      <c r="M64883" s="1"/>
      <c r="N64883" s="1"/>
      <c r="O64883" s="1"/>
      <c r="P64883" s="1"/>
      <c r="Q64883" s="25"/>
      <c r="R64883" s="1"/>
      <c r="S64883" s="1"/>
    </row>
    <row r="64884" s="6" customFormat="1" customHeight="1" spans="2:19">
      <c r="B64884" s="1"/>
      <c r="C64884" s="1"/>
      <c r="D64884" s="1"/>
      <c r="E64884" s="1"/>
      <c r="F64884" s="1"/>
      <c r="G64884" s="1"/>
      <c r="H64884" s="1"/>
      <c r="I64884" s="1"/>
      <c r="J64884" s="1"/>
      <c r="K64884" s="1"/>
      <c r="L64884" s="1"/>
      <c r="M64884" s="1"/>
      <c r="N64884" s="1"/>
      <c r="O64884" s="1"/>
      <c r="P64884" s="1"/>
      <c r="Q64884" s="25"/>
      <c r="R64884" s="1"/>
      <c r="S64884" s="1"/>
    </row>
    <row r="64885" s="6" customFormat="1" customHeight="1" spans="2:19">
      <c r="B64885" s="1"/>
      <c r="C64885" s="1"/>
      <c r="D64885" s="1"/>
      <c r="E64885" s="1"/>
      <c r="F64885" s="1"/>
      <c r="G64885" s="1"/>
      <c r="H64885" s="1"/>
      <c r="I64885" s="1"/>
      <c r="J64885" s="1"/>
      <c r="K64885" s="1"/>
      <c r="L64885" s="1"/>
      <c r="M64885" s="1"/>
      <c r="N64885" s="1"/>
      <c r="O64885" s="1"/>
      <c r="P64885" s="1"/>
      <c r="Q64885" s="25"/>
      <c r="R64885" s="1"/>
      <c r="S64885" s="1"/>
    </row>
    <row r="64886" s="6" customFormat="1" customHeight="1" spans="2:19">
      <c r="B64886" s="1"/>
      <c r="C64886" s="1"/>
      <c r="D64886" s="1"/>
      <c r="E64886" s="1"/>
      <c r="F64886" s="1"/>
      <c r="G64886" s="1"/>
      <c r="H64886" s="1"/>
      <c r="I64886" s="1"/>
      <c r="J64886" s="1"/>
      <c r="K64886" s="1"/>
      <c r="L64886" s="1"/>
      <c r="M64886" s="1"/>
      <c r="N64886" s="1"/>
      <c r="O64886" s="1"/>
      <c r="P64886" s="1"/>
      <c r="Q64886" s="25"/>
      <c r="R64886" s="1"/>
      <c r="S64886" s="1"/>
    </row>
    <row r="64887" s="6" customFormat="1" customHeight="1" spans="2:19">
      <c r="B64887" s="1"/>
      <c r="C64887" s="1"/>
      <c r="D64887" s="1"/>
      <c r="E64887" s="1"/>
      <c r="F64887" s="1"/>
      <c r="G64887" s="1"/>
      <c r="H64887" s="1"/>
      <c r="I64887" s="1"/>
      <c r="J64887" s="1"/>
      <c r="K64887" s="1"/>
      <c r="L64887" s="1"/>
      <c r="M64887" s="1"/>
      <c r="N64887" s="1"/>
      <c r="O64887" s="1"/>
      <c r="P64887" s="1"/>
      <c r="Q64887" s="25"/>
      <c r="R64887" s="1"/>
      <c r="S64887" s="1"/>
    </row>
    <row r="64888" s="6" customFormat="1" customHeight="1" spans="2:19">
      <c r="B64888" s="1"/>
      <c r="C64888" s="1"/>
      <c r="D64888" s="1"/>
      <c r="E64888" s="1"/>
      <c r="F64888" s="1"/>
      <c r="G64888" s="1"/>
      <c r="H64888" s="1"/>
      <c r="I64888" s="1"/>
      <c r="J64888" s="1"/>
      <c r="K64888" s="1"/>
      <c r="L64888" s="1"/>
      <c r="M64888" s="1"/>
      <c r="N64888" s="1"/>
      <c r="O64888" s="1"/>
      <c r="P64888" s="1"/>
      <c r="Q64888" s="25"/>
      <c r="R64888" s="1"/>
      <c r="S64888" s="1"/>
    </row>
    <row r="64889" s="6" customFormat="1" customHeight="1" spans="2:19">
      <c r="B64889" s="1"/>
      <c r="C64889" s="1"/>
      <c r="D64889" s="1"/>
      <c r="E64889" s="1"/>
      <c r="F64889" s="1"/>
      <c r="G64889" s="1"/>
      <c r="H64889" s="1"/>
      <c r="I64889" s="1"/>
      <c r="J64889" s="1"/>
      <c r="K64889" s="1"/>
      <c r="L64889" s="1"/>
      <c r="M64889" s="1"/>
      <c r="N64889" s="1"/>
      <c r="O64889" s="1"/>
      <c r="P64889" s="1"/>
      <c r="Q64889" s="25"/>
      <c r="R64889" s="1"/>
      <c r="S64889" s="1"/>
    </row>
    <row r="64890" s="6" customFormat="1" customHeight="1" spans="2:19">
      <c r="B64890" s="1"/>
      <c r="C64890" s="1"/>
      <c r="D64890" s="1"/>
      <c r="E64890" s="1"/>
      <c r="F64890" s="1"/>
      <c r="G64890" s="1"/>
      <c r="H64890" s="1"/>
      <c r="I64890" s="1"/>
      <c r="J64890" s="1"/>
      <c r="K64890" s="1"/>
      <c r="L64890" s="1"/>
      <c r="M64890" s="1"/>
      <c r="N64890" s="1"/>
      <c r="O64890" s="1"/>
      <c r="P64890" s="1"/>
      <c r="Q64890" s="25"/>
      <c r="R64890" s="1"/>
      <c r="S64890" s="1"/>
    </row>
    <row r="64891" s="6" customFormat="1" customHeight="1" spans="2:19">
      <c r="B64891" s="1"/>
      <c r="C64891" s="1"/>
      <c r="D64891" s="1"/>
      <c r="E64891" s="1"/>
      <c r="F64891" s="1"/>
      <c r="G64891" s="1"/>
      <c r="H64891" s="1"/>
      <c r="I64891" s="1"/>
      <c r="J64891" s="1"/>
      <c r="K64891" s="1"/>
      <c r="L64891" s="1"/>
      <c r="M64891" s="1"/>
      <c r="N64891" s="1"/>
      <c r="O64891" s="1"/>
      <c r="P64891" s="1"/>
      <c r="Q64891" s="25"/>
      <c r="R64891" s="1"/>
      <c r="S64891" s="1"/>
    </row>
    <row r="64892" s="6" customFormat="1" customHeight="1" spans="2:19">
      <c r="B64892" s="1"/>
      <c r="C64892" s="1"/>
      <c r="D64892" s="1"/>
      <c r="E64892" s="1"/>
      <c r="F64892" s="1"/>
      <c r="G64892" s="1"/>
      <c r="H64892" s="1"/>
      <c r="I64892" s="1"/>
      <c r="J64892" s="1"/>
      <c r="K64892" s="1"/>
      <c r="L64892" s="1"/>
      <c r="M64892" s="1"/>
      <c r="N64892" s="1"/>
      <c r="O64892" s="1"/>
      <c r="P64892" s="1"/>
      <c r="Q64892" s="25"/>
      <c r="R64892" s="1"/>
      <c r="S64892" s="1"/>
    </row>
    <row r="64893" s="6" customFormat="1" customHeight="1" spans="2:19">
      <c r="B64893" s="1"/>
      <c r="C64893" s="1"/>
      <c r="D64893" s="1"/>
      <c r="E64893" s="1"/>
      <c r="F64893" s="1"/>
      <c r="G64893" s="1"/>
      <c r="H64893" s="1"/>
      <c r="I64893" s="1"/>
      <c r="J64893" s="1"/>
      <c r="K64893" s="1"/>
      <c r="L64893" s="1"/>
      <c r="M64893" s="1"/>
      <c r="N64893" s="1"/>
      <c r="O64893" s="1"/>
      <c r="P64893" s="1"/>
      <c r="Q64893" s="25"/>
      <c r="R64893" s="1"/>
      <c r="S64893" s="1"/>
    </row>
    <row r="64894" s="6" customFormat="1" customHeight="1" spans="2:19">
      <c r="B64894" s="1"/>
      <c r="C64894" s="1"/>
      <c r="D64894" s="1"/>
      <c r="E64894" s="1"/>
      <c r="F64894" s="1"/>
      <c r="G64894" s="1"/>
      <c r="H64894" s="1"/>
      <c r="I64894" s="1"/>
      <c r="J64894" s="1"/>
      <c r="K64894" s="1"/>
      <c r="L64894" s="1"/>
      <c r="M64894" s="1"/>
      <c r="N64894" s="1"/>
      <c r="O64894" s="1"/>
      <c r="P64894" s="1"/>
      <c r="Q64894" s="25"/>
      <c r="R64894" s="1"/>
      <c r="S64894" s="1"/>
    </row>
    <row r="64895" s="6" customFormat="1" customHeight="1" spans="2:19">
      <c r="B64895" s="1"/>
      <c r="C64895" s="1"/>
      <c r="D64895" s="1"/>
      <c r="E64895" s="1"/>
      <c r="F64895" s="1"/>
      <c r="G64895" s="1"/>
      <c r="H64895" s="1"/>
      <c r="I64895" s="1"/>
      <c r="J64895" s="1"/>
      <c r="K64895" s="1"/>
      <c r="L64895" s="1"/>
      <c r="M64895" s="1"/>
      <c r="N64895" s="1"/>
      <c r="O64895" s="1"/>
      <c r="P64895" s="1"/>
      <c r="Q64895" s="25"/>
      <c r="R64895" s="1"/>
      <c r="S64895" s="1"/>
    </row>
    <row r="64896" s="6" customFormat="1" customHeight="1" spans="2:19">
      <c r="B64896" s="1"/>
      <c r="C64896" s="1"/>
      <c r="D64896" s="1"/>
      <c r="E64896" s="1"/>
      <c r="F64896" s="1"/>
      <c r="G64896" s="1"/>
      <c r="H64896" s="1"/>
      <c r="I64896" s="1"/>
      <c r="J64896" s="1"/>
      <c r="K64896" s="1"/>
      <c r="L64896" s="1"/>
      <c r="M64896" s="1"/>
      <c r="N64896" s="1"/>
      <c r="O64896" s="1"/>
      <c r="P64896" s="1"/>
      <c r="Q64896" s="25"/>
      <c r="R64896" s="1"/>
      <c r="S64896" s="1"/>
    </row>
    <row r="64897" s="6" customFormat="1" customHeight="1" spans="2:19">
      <c r="B64897" s="1"/>
      <c r="C64897" s="1"/>
      <c r="D64897" s="1"/>
      <c r="E64897" s="1"/>
      <c r="F64897" s="1"/>
      <c r="G64897" s="1"/>
      <c r="H64897" s="1"/>
      <c r="I64897" s="1"/>
      <c r="J64897" s="1"/>
      <c r="K64897" s="1"/>
      <c r="L64897" s="1"/>
      <c r="M64897" s="1"/>
      <c r="N64897" s="1"/>
      <c r="O64897" s="1"/>
      <c r="P64897" s="1"/>
      <c r="Q64897" s="25"/>
      <c r="R64897" s="1"/>
      <c r="S64897" s="1"/>
    </row>
    <row r="64898" s="6" customFormat="1" customHeight="1" spans="2:19">
      <c r="B64898" s="1"/>
      <c r="C64898" s="1"/>
      <c r="D64898" s="1"/>
      <c r="E64898" s="1"/>
      <c r="F64898" s="1"/>
      <c r="G64898" s="1"/>
      <c r="H64898" s="1"/>
      <c r="I64898" s="1"/>
      <c r="J64898" s="1"/>
      <c r="K64898" s="1"/>
      <c r="L64898" s="1"/>
      <c r="M64898" s="1"/>
      <c r="N64898" s="1"/>
      <c r="O64898" s="1"/>
      <c r="P64898" s="1"/>
      <c r="Q64898" s="25"/>
      <c r="R64898" s="1"/>
      <c r="S64898" s="1"/>
    </row>
    <row r="64899" s="6" customFormat="1" customHeight="1" spans="2:19">
      <c r="B64899" s="1"/>
      <c r="C64899" s="1"/>
      <c r="D64899" s="1"/>
      <c r="E64899" s="1"/>
      <c r="F64899" s="1"/>
      <c r="G64899" s="1"/>
      <c r="H64899" s="1"/>
      <c r="I64899" s="1"/>
      <c r="J64899" s="1"/>
      <c r="K64899" s="1"/>
      <c r="L64899" s="1"/>
      <c r="M64899" s="1"/>
      <c r="N64899" s="1"/>
      <c r="O64899" s="1"/>
      <c r="P64899" s="1"/>
      <c r="Q64899" s="25"/>
      <c r="R64899" s="1"/>
      <c r="S64899" s="1"/>
    </row>
    <row r="64900" s="6" customFormat="1" customHeight="1" spans="2:19">
      <c r="B64900" s="1"/>
      <c r="C64900" s="1"/>
      <c r="D64900" s="1"/>
      <c r="E64900" s="1"/>
      <c r="F64900" s="1"/>
      <c r="G64900" s="1"/>
      <c r="H64900" s="1"/>
      <c r="I64900" s="1"/>
      <c r="J64900" s="1"/>
      <c r="K64900" s="1"/>
      <c r="L64900" s="1"/>
      <c r="M64900" s="1"/>
      <c r="N64900" s="1"/>
      <c r="O64900" s="1"/>
      <c r="P64900" s="1"/>
      <c r="Q64900" s="25"/>
      <c r="R64900" s="1"/>
      <c r="S64900" s="1"/>
    </row>
    <row r="64901" s="6" customFormat="1" customHeight="1" spans="2:19">
      <c r="B64901" s="1"/>
      <c r="C64901" s="1"/>
      <c r="D64901" s="1"/>
      <c r="E64901" s="1"/>
      <c r="F64901" s="1"/>
      <c r="G64901" s="1"/>
      <c r="H64901" s="1"/>
      <c r="I64901" s="1"/>
      <c r="J64901" s="1"/>
      <c r="K64901" s="1"/>
      <c r="L64901" s="1"/>
      <c r="M64901" s="1"/>
      <c r="N64901" s="1"/>
      <c r="O64901" s="1"/>
      <c r="P64901" s="1"/>
      <c r="Q64901" s="25"/>
      <c r="R64901" s="1"/>
      <c r="S64901" s="1"/>
    </row>
    <row r="64902" s="6" customFormat="1" customHeight="1" spans="2:19">
      <c r="B64902" s="1"/>
      <c r="C64902" s="1"/>
      <c r="D64902" s="1"/>
      <c r="E64902" s="1"/>
      <c r="F64902" s="1"/>
      <c r="G64902" s="1"/>
      <c r="H64902" s="1"/>
      <c r="I64902" s="1"/>
      <c r="J64902" s="1"/>
      <c r="K64902" s="1"/>
      <c r="L64902" s="1"/>
      <c r="M64902" s="1"/>
      <c r="N64902" s="1"/>
      <c r="O64902" s="1"/>
      <c r="P64902" s="1"/>
      <c r="Q64902" s="25"/>
      <c r="R64902" s="1"/>
      <c r="S64902" s="1"/>
    </row>
    <row r="64903" s="6" customFormat="1" customHeight="1" spans="2:19">
      <c r="B64903" s="1"/>
      <c r="C64903" s="1"/>
      <c r="D64903" s="1"/>
      <c r="E64903" s="1"/>
      <c r="F64903" s="1"/>
      <c r="G64903" s="1"/>
      <c r="H64903" s="1"/>
      <c r="I64903" s="1"/>
      <c r="J64903" s="1"/>
      <c r="K64903" s="1"/>
      <c r="L64903" s="1"/>
      <c r="M64903" s="1"/>
      <c r="N64903" s="1"/>
      <c r="O64903" s="1"/>
      <c r="P64903" s="1"/>
      <c r="Q64903" s="25"/>
      <c r="R64903" s="1"/>
      <c r="S64903" s="1"/>
    </row>
    <row r="64904" s="6" customFormat="1" customHeight="1" spans="2:19">
      <c r="B64904" s="1"/>
      <c r="C64904" s="1"/>
      <c r="D64904" s="1"/>
      <c r="E64904" s="1"/>
      <c r="F64904" s="1"/>
      <c r="G64904" s="1"/>
      <c r="H64904" s="1"/>
      <c r="I64904" s="1"/>
      <c r="J64904" s="1"/>
      <c r="K64904" s="1"/>
      <c r="L64904" s="1"/>
      <c r="M64904" s="1"/>
      <c r="N64904" s="1"/>
      <c r="O64904" s="1"/>
      <c r="P64904" s="1"/>
      <c r="Q64904" s="25"/>
      <c r="R64904" s="1"/>
      <c r="S64904" s="1"/>
    </row>
    <row r="64905" s="6" customFormat="1" customHeight="1" spans="2:19">
      <c r="B64905" s="1"/>
      <c r="C64905" s="1"/>
      <c r="D64905" s="1"/>
      <c r="E64905" s="1"/>
      <c r="F64905" s="1"/>
      <c r="G64905" s="1"/>
      <c r="H64905" s="1"/>
      <c r="I64905" s="1"/>
      <c r="J64905" s="1"/>
      <c r="K64905" s="1"/>
      <c r="L64905" s="1"/>
      <c r="M64905" s="1"/>
      <c r="N64905" s="1"/>
      <c r="O64905" s="1"/>
      <c r="P64905" s="1"/>
      <c r="Q64905" s="25"/>
      <c r="R64905" s="1"/>
      <c r="S64905" s="1"/>
    </row>
    <row r="64906" s="6" customFormat="1" customHeight="1" spans="2:19">
      <c r="B64906" s="1"/>
      <c r="C64906" s="1"/>
      <c r="D64906" s="1"/>
      <c r="E64906" s="1"/>
      <c r="F64906" s="1"/>
      <c r="G64906" s="1"/>
      <c r="H64906" s="1"/>
      <c r="I64906" s="1"/>
      <c r="J64906" s="1"/>
      <c r="K64906" s="1"/>
      <c r="L64906" s="1"/>
      <c r="M64906" s="1"/>
      <c r="N64906" s="1"/>
      <c r="O64906" s="1"/>
      <c r="P64906" s="1"/>
      <c r="Q64906" s="25"/>
      <c r="R64906" s="1"/>
      <c r="S64906" s="1"/>
    </row>
    <row r="64907" s="6" customFormat="1" customHeight="1" spans="2:19">
      <c r="B64907" s="1"/>
      <c r="C64907" s="1"/>
      <c r="D64907" s="1"/>
      <c r="E64907" s="1"/>
      <c r="F64907" s="1"/>
      <c r="G64907" s="1"/>
      <c r="H64907" s="1"/>
      <c r="I64907" s="1"/>
      <c r="J64907" s="1"/>
      <c r="K64907" s="1"/>
      <c r="L64907" s="1"/>
      <c r="M64907" s="1"/>
      <c r="N64907" s="1"/>
      <c r="O64907" s="1"/>
      <c r="P64907" s="1"/>
      <c r="Q64907" s="25"/>
      <c r="R64907" s="1"/>
      <c r="S64907" s="1"/>
    </row>
    <row r="64908" s="6" customFormat="1" customHeight="1" spans="2:19">
      <c r="B64908" s="1"/>
      <c r="C64908" s="1"/>
      <c r="D64908" s="1"/>
      <c r="E64908" s="1"/>
      <c r="F64908" s="1"/>
      <c r="G64908" s="1"/>
      <c r="H64908" s="1"/>
      <c r="I64908" s="1"/>
      <c r="J64908" s="1"/>
      <c r="K64908" s="1"/>
      <c r="L64908" s="1"/>
      <c r="M64908" s="1"/>
      <c r="N64908" s="1"/>
      <c r="O64908" s="1"/>
      <c r="P64908" s="1"/>
      <c r="Q64908" s="25"/>
      <c r="R64908" s="1"/>
      <c r="S64908" s="1"/>
    </row>
    <row r="64909" s="6" customFormat="1" customHeight="1" spans="2:19">
      <c r="B64909" s="1"/>
      <c r="C64909" s="1"/>
      <c r="D64909" s="1"/>
      <c r="E64909" s="1"/>
      <c r="F64909" s="1"/>
      <c r="G64909" s="1"/>
      <c r="H64909" s="1"/>
      <c r="I64909" s="1"/>
      <c r="J64909" s="1"/>
      <c r="K64909" s="1"/>
      <c r="L64909" s="1"/>
      <c r="M64909" s="1"/>
      <c r="N64909" s="1"/>
      <c r="O64909" s="1"/>
      <c r="P64909" s="1"/>
      <c r="Q64909" s="25"/>
      <c r="R64909" s="1"/>
      <c r="S64909" s="1"/>
    </row>
    <row r="64910" s="6" customFormat="1" customHeight="1" spans="2:19">
      <c r="B64910" s="1"/>
      <c r="C64910" s="1"/>
      <c r="D64910" s="1"/>
      <c r="E64910" s="1"/>
      <c r="F64910" s="1"/>
      <c r="G64910" s="1"/>
      <c r="H64910" s="1"/>
      <c r="I64910" s="1"/>
      <c r="J64910" s="1"/>
      <c r="K64910" s="1"/>
      <c r="L64910" s="1"/>
      <c r="M64910" s="1"/>
      <c r="N64910" s="1"/>
      <c r="O64910" s="1"/>
      <c r="P64910" s="1"/>
      <c r="Q64910" s="25"/>
      <c r="R64910" s="1"/>
      <c r="S64910" s="1"/>
    </row>
    <row r="64911" s="6" customFormat="1" customHeight="1" spans="2:19">
      <c r="B64911" s="1"/>
      <c r="C64911" s="1"/>
      <c r="D64911" s="1"/>
      <c r="E64911" s="1"/>
      <c r="F64911" s="1"/>
      <c r="G64911" s="1"/>
      <c r="H64911" s="1"/>
      <c r="I64911" s="1"/>
      <c r="J64911" s="1"/>
      <c r="K64911" s="1"/>
      <c r="L64911" s="1"/>
      <c r="M64911" s="1"/>
      <c r="N64911" s="1"/>
      <c r="O64911" s="1"/>
      <c r="P64911" s="1"/>
      <c r="Q64911" s="25"/>
      <c r="R64911" s="1"/>
      <c r="S64911" s="1"/>
    </row>
    <row r="64912" s="6" customFormat="1" customHeight="1" spans="2:19">
      <c r="B64912" s="1"/>
      <c r="C64912" s="1"/>
      <c r="D64912" s="1"/>
      <c r="E64912" s="1"/>
      <c r="F64912" s="1"/>
      <c r="G64912" s="1"/>
      <c r="H64912" s="1"/>
      <c r="I64912" s="1"/>
      <c r="J64912" s="1"/>
      <c r="K64912" s="1"/>
      <c r="L64912" s="1"/>
      <c r="M64912" s="1"/>
      <c r="N64912" s="1"/>
      <c r="O64912" s="1"/>
      <c r="P64912" s="1"/>
      <c r="Q64912" s="25"/>
      <c r="R64912" s="1"/>
      <c r="S64912" s="1"/>
    </row>
    <row r="64913" s="6" customFormat="1" customHeight="1" spans="2:19">
      <c r="B64913" s="1"/>
      <c r="C64913" s="1"/>
      <c r="D64913" s="1"/>
      <c r="E64913" s="1"/>
      <c r="F64913" s="1"/>
      <c r="G64913" s="1"/>
      <c r="H64913" s="1"/>
      <c r="I64913" s="1"/>
      <c r="J64913" s="1"/>
      <c r="K64913" s="1"/>
      <c r="L64913" s="1"/>
      <c r="M64913" s="1"/>
      <c r="N64913" s="1"/>
      <c r="O64913" s="1"/>
      <c r="P64913" s="1"/>
      <c r="Q64913" s="25"/>
      <c r="R64913" s="1"/>
      <c r="S64913" s="1"/>
    </row>
    <row r="64914" s="6" customFormat="1" customHeight="1" spans="2:19">
      <c r="B64914" s="1"/>
      <c r="C64914" s="1"/>
      <c r="D64914" s="1"/>
      <c r="E64914" s="1"/>
      <c r="F64914" s="1"/>
      <c r="G64914" s="1"/>
      <c r="H64914" s="1"/>
      <c r="I64914" s="1"/>
      <c r="J64914" s="1"/>
      <c r="K64914" s="1"/>
      <c r="L64914" s="1"/>
      <c r="M64914" s="1"/>
      <c r="N64914" s="1"/>
      <c r="O64914" s="1"/>
      <c r="P64914" s="1"/>
      <c r="Q64914" s="25"/>
      <c r="R64914" s="1"/>
      <c r="S64914" s="1"/>
    </row>
    <row r="64915" s="6" customFormat="1" customHeight="1" spans="2:19">
      <c r="B64915" s="1"/>
      <c r="C64915" s="1"/>
      <c r="D64915" s="1"/>
      <c r="E64915" s="1"/>
      <c r="F64915" s="1"/>
      <c r="G64915" s="1"/>
      <c r="H64915" s="1"/>
      <c r="I64915" s="1"/>
      <c r="J64915" s="1"/>
      <c r="K64915" s="1"/>
      <c r="L64915" s="1"/>
      <c r="M64915" s="1"/>
      <c r="N64915" s="1"/>
      <c r="O64915" s="1"/>
      <c r="P64915" s="1"/>
      <c r="Q64915" s="25"/>
      <c r="R64915" s="1"/>
      <c r="S64915" s="1"/>
    </row>
    <row r="64916" s="6" customFormat="1" customHeight="1" spans="2:19">
      <c r="B64916" s="1"/>
      <c r="C64916" s="1"/>
      <c r="D64916" s="1"/>
      <c r="E64916" s="1"/>
      <c r="F64916" s="1"/>
      <c r="G64916" s="1"/>
      <c r="H64916" s="1"/>
      <c r="I64916" s="1"/>
      <c r="J64916" s="1"/>
      <c r="K64916" s="1"/>
      <c r="L64916" s="1"/>
      <c r="M64916" s="1"/>
      <c r="N64916" s="1"/>
      <c r="O64916" s="1"/>
      <c r="P64916" s="1"/>
      <c r="Q64916" s="25"/>
      <c r="R64916" s="1"/>
      <c r="S64916" s="1"/>
    </row>
    <row r="64917" s="6" customFormat="1" customHeight="1" spans="2:19">
      <c r="B64917" s="1"/>
      <c r="C64917" s="1"/>
      <c r="D64917" s="1"/>
      <c r="E64917" s="1"/>
      <c r="F64917" s="1"/>
      <c r="G64917" s="1"/>
      <c r="H64917" s="1"/>
      <c r="I64917" s="1"/>
      <c r="J64917" s="1"/>
      <c r="K64917" s="1"/>
      <c r="L64917" s="1"/>
      <c r="M64917" s="1"/>
      <c r="N64917" s="1"/>
      <c r="O64917" s="1"/>
      <c r="P64917" s="1"/>
      <c r="Q64917" s="25"/>
      <c r="R64917" s="1"/>
      <c r="S64917" s="1"/>
    </row>
    <row r="64918" s="6" customFormat="1" customHeight="1" spans="2:19">
      <c r="B64918" s="1"/>
      <c r="C64918" s="1"/>
      <c r="D64918" s="1"/>
      <c r="E64918" s="1"/>
      <c r="F64918" s="1"/>
      <c r="G64918" s="1"/>
      <c r="H64918" s="1"/>
      <c r="I64918" s="1"/>
      <c r="J64918" s="1"/>
      <c r="K64918" s="1"/>
      <c r="L64918" s="1"/>
      <c r="M64918" s="1"/>
      <c r="N64918" s="1"/>
      <c r="O64918" s="1"/>
      <c r="P64918" s="1"/>
      <c r="Q64918" s="25"/>
      <c r="R64918" s="1"/>
      <c r="S64918" s="1"/>
    </row>
    <row r="64919" s="6" customFormat="1" customHeight="1" spans="2:19">
      <c r="B64919" s="1"/>
      <c r="C64919" s="1"/>
      <c r="D64919" s="1"/>
      <c r="E64919" s="1"/>
      <c r="F64919" s="1"/>
      <c r="G64919" s="1"/>
      <c r="H64919" s="1"/>
      <c r="I64919" s="1"/>
      <c r="J64919" s="1"/>
      <c r="K64919" s="1"/>
      <c r="L64919" s="1"/>
      <c r="M64919" s="1"/>
      <c r="N64919" s="1"/>
      <c r="O64919" s="1"/>
      <c r="P64919" s="1"/>
      <c r="Q64919" s="25"/>
      <c r="R64919" s="1"/>
      <c r="S64919" s="1"/>
    </row>
    <row r="64920" s="6" customFormat="1" customHeight="1" spans="2:19">
      <c r="B64920" s="1"/>
      <c r="C64920" s="1"/>
      <c r="D64920" s="1"/>
      <c r="E64920" s="1"/>
      <c r="F64920" s="1"/>
      <c r="G64920" s="1"/>
      <c r="H64920" s="1"/>
      <c r="I64920" s="1"/>
      <c r="J64920" s="1"/>
      <c r="K64920" s="1"/>
      <c r="L64920" s="1"/>
      <c r="M64920" s="1"/>
      <c r="N64920" s="1"/>
      <c r="O64920" s="1"/>
      <c r="P64920" s="1"/>
      <c r="Q64920" s="25"/>
      <c r="R64920" s="1"/>
      <c r="S64920" s="1"/>
    </row>
    <row r="64921" s="6" customFormat="1" customHeight="1" spans="2:19">
      <c r="B64921" s="1"/>
      <c r="C64921" s="1"/>
      <c r="D64921" s="1"/>
      <c r="E64921" s="1"/>
      <c r="F64921" s="1"/>
      <c r="G64921" s="1"/>
      <c r="H64921" s="1"/>
      <c r="I64921" s="1"/>
      <c r="J64921" s="1"/>
      <c r="K64921" s="1"/>
      <c r="L64921" s="1"/>
      <c r="M64921" s="1"/>
      <c r="N64921" s="1"/>
      <c r="O64921" s="1"/>
      <c r="P64921" s="1"/>
      <c r="Q64921" s="25"/>
      <c r="R64921" s="1"/>
      <c r="S64921" s="1"/>
    </row>
    <row r="64922" s="6" customFormat="1" customHeight="1" spans="2:19">
      <c r="B64922" s="1"/>
      <c r="C64922" s="1"/>
      <c r="D64922" s="1"/>
      <c r="E64922" s="1"/>
      <c r="F64922" s="1"/>
      <c r="G64922" s="1"/>
      <c r="H64922" s="1"/>
      <c r="I64922" s="1"/>
      <c r="J64922" s="1"/>
      <c r="K64922" s="1"/>
      <c r="L64922" s="1"/>
      <c r="M64922" s="1"/>
      <c r="N64922" s="1"/>
      <c r="O64922" s="1"/>
      <c r="P64922" s="1"/>
      <c r="Q64922" s="25"/>
      <c r="R64922" s="1"/>
      <c r="S64922" s="1"/>
    </row>
    <row r="64923" s="6" customFormat="1" customHeight="1" spans="2:19">
      <c r="B64923" s="1"/>
      <c r="C64923" s="1"/>
      <c r="D64923" s="1"/>
      <c r="E64923" s="1"/>
      <c r="F64923" s="1"/>
      <c r="G64923" s="1"/>
      <c r="H64923" s="1"/>
      <c r="I64923" s="1"/>
      <c r="J64923" s="1"/>
      <c r="K64923" s="1"/>
      <c r="L64923" s="1"/>
      <c r="M64923" s="1"/>
      <c r="N64923" s="1"/>
      <c r="O64923" s="1"/>
      <c r="P64923" s="1"/>
      <c r="Q64923" s="25"/>
      <c r="R64923" s="1"/>
      <c r="S64923" s="1"/>
    </row>
    <row r="64924" s="6" customFormat="1" customHeight="1" spans="2:19">
      <c r="B64924" s="1"/>
      <c r="C64924" s="1"/>
      <c r="D64924" s="1"/>
      <c r="E64924" s="1"/>
      <c r="F64924" s="1"/>
      <c r="G64924" s="1"/>
      <c r="H64924" s="1"/>
      <c r="I64924" s="1"/>
      <c r="J64924" s="1"/>
      <c r="K64924" s="1"/>
      <c r="L64924" s="1"/>
      <c r="M64924" s="1"/>
      <c r="N64924" s="1"/>
      <c r="O64924" s="1"/>
      <c r="P64924" s="1"/>
      <c r="Q64924" s="25"/>
      <c r="R64924" s="1"/>
      <c r="S64924" s="1"/>
    </row>
    <row r="64925" s="6" customFormat="1" customHeight="1" spans="2:19">
      <c r="B64925" s="1"/>
      <c r="C64925" s="1"/>
      <c r="D64925" s="1"/>
      <c r="E64925" s="1"/>
      <c r="F64925" s="1"/>
      <c r="G64925" s="1"/>
      <c r="H64925" s="1"/>
      <c r="I64925" s="1"/>
      <c r="J64925" s="1"/>
      <c r="K64925" s="1"/>
      <c r="L64925" s="1"/>
      <c r="M64925" s="1"/>
      <c r="N64925" s="1"/>
      <c r="O64925" s="1"/>
      <c r="P64925" s="1"/>
      <c r="Q64925" s="25"/>
      <c r="R64925" s="1"/>
      <c r="S64925" s="1"/>
    </row>
    <row r="64926" s="6" customFormat="1" customHeight="1" spans="2:19">
      <c r="B64926" s="1"/>
      <c r="C64926" s="1"/>
      <c r="D64926" s="1"/>
      <c r="E64926" s="1"/>
      <c r="F64926" s="1"/>
      <c r="G64926" s="1"/>
      <c r="H64926" s="1"/>
      <c r="I64926" s="1"/>
      <c r="J64926" s="1"/>
      <c r="K64926" s="1"/>
      <c r="L64926" s="1"/>
      <c r="M64926" s="1"/>
      <c r="N64926" s="1"/>
      <c r="O64926" s="1"/>
      <c r="P64926" s="1"/>
      <c r="Q64926" s="25"/>
      <c r="R64926" s="1"/>
      <c r="S64926" s="1"/>
    </row>
    <row r="64927" s="6" customFormat="1" customHeight="1" spans="2:19">
      <c r="B64927" s="1"/>
      <c r="C64927" s="1"/>
      <c r="D64927" s="1"/>
      <c r="E64927" s="1"/>
      <c r="F64927" s="1"/>
      <c r="G64927" s="1"/>
      <c r="H64927" s="1"/>
      <c r="I64927" s="1"/>
      <c r="J64927" s="1"/>
      <c r="K64927" s="1"/>
      <c r="L64927" s="1"/>
      <c r="M64927" s="1"/>
      <c r="N64927" s="1"/>
      <c r="O64927" s="1"/>
      <c r="P64927" s="1"/>
      <c r="Q64927" s="25"/>
      <c r="R64927" s="1"/>
      <c r="S64927" s="1"/>
    </row>
    <row r="64928" s="6" customFormat="1" customHeight="1" spans="2:19">
      <c r="B64928" s="1"/>
      <c r="C64928" s="1"/>
      <c r="D64928" s="1"/>
      <c r="E64928" s="1"/>
      <c r="F64928" s="1"/>
      <c r="G64928" s="1"/>
      <c r="H64928" s="1"/>
      <c r="I64928" s="1"/>
      <c r="J64928" s="1"/>
      <c r="K64928" s="1"/>
      <c r="L64928" s="1"/>
      <c r="M64928" s="1"/>
      <c r="N64928" s="1"/>
      <c r="O64928" s="1"/>
      <c r="P64928" s="1"/>
      <c r="Q64928" s="25"/>
      <c r="R64928" s="1"/>
      <c r="S64928" s="1"/>
    </row>
    <row r="64929" s="6" customFormat="1" customHeight="1" spans="2:19">
      <c r="B64929" s="1"/>
      <c r="C64929" s="1"/>
      <c r="D64929" s="1"/>
      <c r="E64929" s="1"/>
      <c r="F64929" s="1"/>
      <c r="G64929" s="1"/>
      <c r="H64929" s="1"/>
      <c r="I64929" s="1"/>
      <c r="J64929" s="1"/>
      <c r="K64929" s="1"/>
      <c r="L64929" s="1"/>
      <c r="M64929" s="1"/>
      <c r="N64929" s="1"/>
      <c r="O64929" s="1"/>
      <c r="P64929" s="1"/>
      <c r="Q64929" s="25"/>
      <c r="R64929" s="1"/>
      <c r="S64929" s="1"/>
    </row>
    <row r="64930" s="6" customFormat="1" customHeight="1" spans="2:19">
      <c r="B64930" s="1"/>
      <c r="C64930" s="1"/>
      <c r="D64930" s="1"/>
      <c r="E64930" s="1"/>
      <c r="F64930" s="1"/>
      <c r="G64930" s="1"/>
      <c r="H64930" s="1"/>
      <c r="I64930" s="1"/>
      <c r="J64930" s="1"/>
      <c r="K64930" s="1"/>
      <c r="L64930" s="1"/>
      <c r="M64930" s="1"/>
      <c r="N64930" s="1"/>
      <c r="O64930" s="1"/>
      <c r="P64930" s="1"/>
      <c r="Q64930" s="25"/>
      <c r="R64930" s="1"/>
      <c r="S64930" s="1"/>
    </row>
    <row r="64931" s="6" customFormat="1" customHeight="1" spans="2:19">
      <c r="B64931" s="1"/>
      <c r="C64931" s="1"/>
      <c r="D64931" s="1"/>
      <c r="E64931" s="1"/>
      <c r="F64931" s="1"/>
      <c r="G64931" s="1"/>
      <c r="H64931" s="1"/>
      <c r="I64931" s="1"/>
      <c r="J64931" s="1"/>
      <c r="K64931" s="1"/>
      <c r="L64931" s="1"/>
      <c r="M64931" s="1"/>
      <c r="N64931" s="1"/>
      <c r="O64931" s="1"/>
      <c r="P64931" s="1"/>
      <c r="Q64931" s="25"/>
      <c r="R64931" s="1"/>
      <c r="S64931" s="1"/>
    </row>
    <row r="64932" s="6" customFormat="1" customHeight="1" spans="2:19">
      <c r="B64932" s="1"/>
      <c r="C64932" s="1"/>
      <c r="D64932" s="1"/>
      <c r="E64932" s="1"/>
      <c r="F64932" s="1"/>
      <c r="G64932" s="1"/>
      <c r="H64932" s="1"/>
      <c r="I64932" s="1"/>
      <c r="J64932" s="1"/>
      <c r="K64932" s="1"/>
      <c r="L64932" s="1"/>
      <c r="M64932" s="1"/>
      <c r="N64932" s="1"/>
      <c r="O64932" s="1"/>
      <c r="P64932" s="1"/>
      <c r="Q64932" s="25"/>
      <c r="R64932" s="1"/>
      <c r="S64932" s="1"/>
    </row>
    <row r="64933" s="6" customFormat="1" customHeight="1" spans="2:19">
      <c r="B64933" s="1"/>
      <c r="C64933" s="1"/>
      <c r="D64933" s="1"/>
      <c r="E64933" s="1"/>
      <c r="F64933" s="1"/>
      <c r="G64933" s="1"/>
      <c r="H64933" s="1"/>
      <c r="I64933" s="1"/>
      <c r="J64933" s="1"/>
      <c r="K64933" s="1"/>
      <c r="L64933" s="1"/>
      <c r="M64933" s="1"/>
      <c r="N64933" s="1"/>
      <c r="O64933" s="1"/>
      <c r="P64933" s="1"/>
      <c r="Q64933" s="25"/>
      <c r="R64933" s="1"/>
      <c r="S64933" s="1"/>
    </row>
    <row r="64934" s="6" customFormat="1" customHeight="1" spans="2:19">
      <c r="B64934" s="1"/>
      <c r="C64934" s="1"/>
      <c r="D64934" s="1"/>
      <c r="E64934" s="1"/>
      <c r="F64934" s="1"/>
      <c r="G64934" s="1"/>
      <c r="H64934" s="1"/>
      <c r="I64934" s="1"/>
      <c r="J64934" s="1"/>
      <c r="K64934" s="1"/>
      <c r="L64934" s="1"/>
      <c r="M64934" s="1"/>
      <c r="N64934" s="1"/>
      <c r="O64934" s="1"/>
      <c r="P64934" s="1"/>
      <c r="Q64934" s="25"/>
      <c r="R64934" s="1"/>
      <c r="S64934" s="1"/>
    </row>
    <row r="64935" s="6" customFormat="1" customHeight="1" spans="2:19">
      <c r="B64935" s="1"/>
      <c r="C64935" s="1"/>
      <c r="D64935" s="1"/>
      <c r="E64935" s="1"/>
      <c r="F64935" s="1"/>
      <c r="G64935" s="1"/>
      <c r="H64935" s="1"/>
      <c r="I64935" s="1"/>
      <c r="J64935" s="1"/>
      <c r="K64935" s="1"/>
      <c r="L64935" s="1"/>
      <c r="M64935" s="1"/>
      <c r="N64935" s="1"/>
      <c r="O64935" s="1"/>
      <c r="P64935" s="1"/>
      <c r="Q64935" s="25"/>
      <c r="R64935" s="1"/>
      <c r="S64935" s="1"/>
    </row>
    <row r="64936" s="6" customFormat="1" customHeight="1" spans="2:19">
      <c r="B64936" s="1"/>
      <c r="C64936" s="1"/>
      <c r="D64936" s="1"/>
      <c r="E64936" s="1"/>
      <c r="F64936" s="1"/>
      <c r="G64936" s="1"/>
      <c r="H64936" s="1"/>
      <c r="I64936" s="1"/>
      <c r="J64936" s="1"/>
      <c r="K64936" s="1"/>
      <c r="L64936" s="1"/>
      <c r="M64936" s="1"/>
      <c r="N64936" s="1"/>
      <c r="O64936" s="1"/>
      <c r="P64936" s="1"/>
      <c r="Q64936" s="25"/>
      <c r="R64936" s="1"/>
      <c r="S64936" s="1"/>
    </row>
    <row r="64937" s="6" customFormat="1" customHeight="1" spans="2:19">
      <c r="B64937" s="1"/>
      <c r="C64937" s="1"/>
      <c r="D64937" s="1"/>
      <c r="E64937" s="1"/>
      <c r="F64937" s="1"/>
      <c r="G64937" s="1"/>
      <c r="H64937" s="1"/>
      <c r="I64937" s="1"/>
      <c r="J64937" s="1"/>
      <c r="K64937" s="1"/>
      <c r="L64937" s="1"/>
      <c r="M64937" s="1"/>
      <c r="N64937" s="1"/>
      <c r="O64937" s="1"/>
      <c r="P64937" s="1"/>
      <c r="Q64937" s="25"/>
      <c r="R64937" s="1"/>
      <c r="S64937" s="1"/>
    </row>
    <row r="64938" s="6" customFormat="1" customHeight="1" spans="2:19">
      <c r="B64938" s="1"/>
      <c r="C64938" s="1"/>
      <c r="D64938" s="1"/>
      <c r="E64938" s="1"/>
      <c r="F64938" s="1"/>
      <c r="G64938" s="1"/>
      <c r="H64938" s="1"/>
      <c r="I64938" s="1"/>
      <c r="J64938" s="1"/>
      <c r="K64938" s="1"/>
      <c r="L64938" s="1"/>
      <c r="M64938" s="1"/>
      <c r="N64938" s="1"/>
      <c r="O64938" s="1"/>
      <c r="P64938" s="1"/>
      <c r="Q64938" s="25"/>
      <c r="R64938" s="1"/>
      <c r="S64938" s="1"/>
    </row>
    <row r="64939" s="6" customFormat="1" customHeight="1" spans="2:19">
      <c r="B64939" s="1"/>
      <c r="C64939" s="1"/>
      <c r="D64939" s="1"/>
      <c r="E64939" s="1"/>
      <c r="F64939" s="1"/>
      <c r="G64939" s="1"/>
      <c r="H64939" s="1"/>
      <c r="I64939" s="1"/>
      <c r="J64939" s="1"/>
      <c r="K64939" s="1"/>
      <c r="L64939" s="1"/>
      <c r="M64939" s="1"/>
      <c r="N64939" s="1"/>
      <c r="O64939" s="1"/>
      <c r="P64939" s="1"/>
      <c r="Q64939" s="25"/>
      <c r="R64939" s="1"/>
      <c r="S64939" s="1"/>
    </row>
    <row r="64940" s="6" customFormat="1" customHeight="1" spans="2:19">
      <c r="B64940" s="1"/>
      <c r="C64940" s="1"/>
      <c r="D64940" s="1"/>
      <c r="E64940" s="1"/>
      <c r="F64940" s="1"/>
      <c r="G64940" s="1"/>
      <c r="H64940" s="1"/>
      <c r="I64940" s="1"/>
      <c r="J64940" s="1"/>
      <c r="K64940" s="1"/>
      <c r="L64940" s="1"/>
      <c r="M64940" s="1"/>
      <c r="N64940" s="1"/>
      <c r="O64940" s="1"/>
      <c r="P64940" s="1"/>
      <c r="Q64940" s="25"/>
      <c r="R64940" s="1"/>
      <c r="S64940" s="1"/>
    </row>
    <row r="64941" s="6" customFormat="1" customHeight="1" spans="2:19">
      <c r="B64941" s="1"/>
      <c r="C64941" s="1"/>
      <c r="D64941" s="1"/>
      <c r="E64941" s="1"/>
      <c r="F64941" s="1"/>
      <c r="G64941" s="1"/>
      <c r="H64941" s="1"/>
      <c r="I64941" s="1"/>
      <c r="J64941" s="1"/>
      <c r="K64941" s="1"/>
      <c r="L64941" s="1"/>
      <c r="M64941" s="1"/>
      <c r="N64941" s="1"/>
      <c r="O64941" s="1"/>
      <c r="P64941" s="1"/>
      <c r="Q64941" s="25"/>
      <c r="R64941" s="1"/>
      <c r="S64941" s="1"/>
    </row>
    <row r="64942" s="6" customFormat="1" customHeight="1" spans="2:19">
      <c r="B64942" s="1"/>
      <c r="C64942" s="1"/>
      <c r="D64942" s="1"/>
      <c r="E64942" s="1"/>
      <c r="F64942" s="1"/>
      <c r="G64942" s="1"/>
      <c r="H64942" s="1"/>
      <c r="I64942" s="1"/>
      <c r="J64942" s="1"/>
      <c r="K64942" s="1"/>
      <c r="L64942" s="1"/>
      <c r="M64942" s="1"/>
      <c r="N64942" s="1"/>
      <c r="O64942" s="1"/>
      <c r="P64942" s="1"/>
      <c r="Q64942" s="25"/>
      <c r="R64942" s="1"/>
      <c r="S64942" s="1"/>
    </row>
    <row r="64943" s="6" customFormat="1" customHeight="1" spans="2:19">
      <c r="B64943" s="1"/>
      <c r="C64943" s="1"/>
      <c r="D64943" s="1"/>
      <c r="E64943" s="1"/>
      <c r="F64943" s="1"/>
      <c r="G64943" s="1"/>
      <c r="H64943" s="1"/>
      <c r="I64943" s="1"/>
      <c r="J64943" s="1"/>
      <c r="K64943" s="1"/>
      <c r="L64943" s="1"/>
      <c r="M64943" s="1"/>
      <c r="N64943" s="1"/>
      <c r="O64943" s="1"/>
      <c r="P64943" s="1"/>
      <c r="Q64943" s="25"/>
      <c r="R64943" s="1"/>
      <c r="S64943" s="1"/>
    </row>
    <row r="64944" s="6" customFormat="1" customHeight="1" spans="2:19">
      <c r="B64944" s="1"/>
      <c r="C64944" s="1"/>
      <c r="D64944" s="1"/>
      <c r="E64944" s="1"/>
      <c r="F64944" s="1"/>
      <c r="G64944" s="1"/>
      <c r="H64944" s="1"/>
      <c r="I64944" s="1"/>
      <c r="J64944" s="1"/>
      <c r="K64944" s="1"/>
      <c r="L64944" s="1"/>
      <c r="M64944" s="1"/>
      <c r="N64944" s="1"/>
      <c r="O64944" s="1"/>
      <c r="P64944" s="1"/>
      <c r="Q64944" s="25"/>
      <c r="R64944" s="1"/>
      <c r="S64944" s="1"/>
    </row>
    <row r="64945" s="6" customFormat="1" customHeight="1" spans="2:19">
      <c r="B64945" s="1"/>
      <c r="C64945" s="1"/>
      <c r="D64945" s="1"/>
      <c r="E64945" s="1"/>
      <c r="F64945" s="1"/>
      <c r="G64945" s="1"/>
      <c r="H64945" s="1"/>
      <c r="I64945" s="1"/>
      <c r="J64945" s="1"/>
      <c r="K64945" s="1"/>
      <c r="L64945" s="1"/>
      <c r="M64945" s="1"/>
      <c r="N64945" s="1"/>
      <c r="O64945" s="1"/>
      <c r="P64945" s="1"/>
      <c r="Q64945" s="25"/>
      <c r="R64945" s="1"/>
      <c r="S64945" s="1"/>
    </row>
    <row r="64946" s="6" customFormat="1" customHeight="1" spans="2:19">
      <c r="B64946" s="1"/>
      <c r="C64946" s="1"/>
      <c r="D64946" s="1"/>
      <c r="E64946" s="1"/>
      <c r="F64946" s="1"/>
      <c r="G64946" s="1"/>
      <c r="H64946" s="1"/>
      <c r="I64946" s="1"/>
      <c r="J64946" s="1"/>
      <c r="K64946" s="1"/>
      <c r="L64946" s="1"/>
      <c r="M64946" s="1"/>
      <c r="N64946" s="1"/>
      <c r="O64946" s="1"/>
      <c r="P64946" s="1"/>
      <c r="Q64946" s="25"/>
      <c r="R64946" s="1"/>
      <c r="S64946" s="1"/>
    </row>
    <row r="64947" s="6" customFormat="1" customHeight="1" spans="2:19">
      <c r="B64947" s="1"/>
      <c r="C64947" s="1"/>
      <c r="D64947" s="1"/>
      <c r="E64947" s="1"/>
      <c r="F64947" s="1"/>
      <c r="G64947" s="1"/>
      <c r="H64947" s="1"/>
      <c r="I64947" s="1"/>
      <c r="J64947" s="1"/>
      <c r="K64947" s="1"/>
      <c r="L64947" s="1"/>
      <c r="M64947" s="1"/>
      <c r="N64947" s="1"/>
      <c r="O64947" s="1"/>
      <c r="P64947" s="1"/>
      <c r="Q64947" s="25"/>
      <c r="R64947" s="1"/>
      <c r="S64947" s="1"/>
    </row>
    <row r="64948" s="6" customFormat="1" customHeight="1" spans="2:19">
      <c r="B64948" s="1"/>
      <c r="C64948" s="1"/>
      <c r="D64948" s="1"/>
      <c r="E64948" s="1"/>
      <c r="F64948" s="1"/>
      <c r="G64948" s="1"/>
      <c r="H64948" s="1"/>
      <c r="I64948" s="1"/>
      <c r="J64948" s="1"/>
      <c r="K64948" s="1"/>
      <c r="L64948" s="1"/>
      <c r="M64948" s="1"/>
      <c r="N64948" s="1"/>
      <c r="O64948" s="1"/>
      <c r="P64948" s="1"/>
      <c r="Q64948" s="25"/>
      <c r="R64948" s="1"/>
      <c r="S64948" s="1"/>
    </row>
    <row r="64949" s="6" customFormat="1" customHeight="1" spans="2:19">
      <c r="B64949" s="1"/>
      <c r="C64949" s="1"/>
      <c r="D64949" s="1"/>
      <c r="E64949" s="1"/>
      <c r="F64949" s="1"/>
      <c r="G64949" s="1"/>
      <c r="H64949" s="1"/>
      <c r="I64949" s="1"/>
      <c r="J64949" s="1"/>
      <c r="K64949" s="1"/>
      <c r="L64949" s="1"/>
      <c r="M64949" s="1"/>
      <c r="N64949" s="1"/>
      <c r="O64949" s="1"/>
      <c r="P64949" s="1"/>
      <c r="Q64949" s="25"/>
      <c r="R64949" s="1"/>
      <c r="S64949" s="1"/>
    </row>
    <row r="64950" s="6" customFormat="1" customHeight="1" spans="2:19">
      <c r="B64950" s="1"/>
      <c r="C64950" s="1"/>
      <c r="D64950" s="1"/>
      <c r="E64950" s="1"/>
      <c r="F64950" s="1"/>
      <c r="G64950" s="1"/>
      <c r="H64950" s="1"/>
      <c r="I64950" s="1"/>
      <c r="J64950" s="1"/>
      <c r="K64950" s="1"/>
      <c r="L64950" s="1"/>
      <c r="M64950" s="1"/>
      <c r="N64950" s="1"/>
      <c r="O64950" s="1"/>
      <c r="P64950" s="1"/>
      <c r="Q64950" s="25"/>
      <c r="R64950" s="1"/>
      <c r="S64950" s="1"/>
    </row>
    <row r="64951" s="6" customFormat="1" customHeight="1" spans="2:19">
      <c r="B64951" s="1"/>
      <c r="C64951" s="1"/>
      <c r="D64951" s="1"/>
      <c r="E64951" s="1"/>
      <c r="F64951" s="1"/>
      <c r="G64951" s="1"/>
      <c r="H64951" s="1"/>
      <c r="I64951" s="1"/>
      <c r="J64951" s="1"/>
      <c r="K64951" s="1"/>
      <c r="L64951" s="1"/>
      <c r="M64951" s="1"/>
      <c r="N64951" s="1"/>
      <c r="O64951" s="1"/>
      <c r="P64951" s="1"/>
      <c r="Q64951" s="25"/>
      <c r="R64951" s="1"/>
      <c r="S64951" s="1"/>
    </row>
    <row r="64952" s="6" customFormat="1" customHeight="1" spans="2:19">
      <c r="B64952" s="1"/>
      <c r="C64952" s="1"/>
      <c r="D64952" s="1"/>
      <c r="E64952" s="1"/>
      <c r="F64952" s="1"/>
      <c r="G64952" s="1"/>
      <c r="H64952" s="1"/>
      <c r="I64952" s="1"/>
      <c r="J64952" s="1"/>
      <c r="K64952" s="1"/>
      <c r="L64952" s="1"/>
      <c r="M64952" s="1"/>
      <c r="N64952" s="1"/>
      <c r="O64952" s="1"/>
      <c r="P64952" s="1"/>
      <c r="Q64952" s="25"/>
      <c r="R64952" s="1"/>
      <c r="S64952" s="1"/>
    </row>
    <row r="64953" s="6" customFormat="1" customHeight="1" spans="2:19">
      <c r="B64953" s="1"/>
      <c r="C64953" s="1"/>
      <c r="D64953" s="1"/>
      <c r="E64953" s="1"/>
      <c r="F64953" s="1"/>
      <c r="G64953" s="1"/>
      <c r="H64953" s="1"/>
      <c r="I64953" s="1"/>
      <c r="J64953" s="1"/>
      <c r="K64953" s="1"/>
      <c r="L64953" s="1"/>
      <c r="M64953" s="1"/>
      <c r="N64953" s="1"/>
      <c r="O64953" s="1"/>
      <c r="P64953" s="1"/>
      <c r="Q64953" s="25"/>
      <c r="R64953" s="1"/>
      <c r="S64953" s="1"/>
    </row>
    <row r="64954" s="6" customFormat="1" customHeight="1" spans="2:19">
      <c r="B64954" s="1"/>
      <c r="C64954" s="1"/>
      <c r="D64954" s="1"/>
      <c r="E64954" s="1"/>
      <c r="F64954" s="1"/>
      <c r="G64954" s="1"/>
      <c r="H64954" s="1"/>
      <c r="I64954" s="1"/>
      <c r="J64954" s="1"/>
      <c r="K64954" s="1"/>
      <c r="L64954" s="1"/>
      <c r="M64954" s="1"/>
      <c r="N64954" s="1"/>
      <c r="O64954" s="1"/>
      <c r="P64954" s="1"/>
      <c r="Q64954" s="25"/>
      <c r="R64954" s="1"/>
      <c r="S64954" s="1"/>
    </row>
    <row r="64955" s="6" customFormat="1" customHeight="1" spans="2:19">
      <c r="B64955" s="1"/>
      <c r="C64955" s="1"/>
      <c r="D64955" s="1"/>
      <c r="E64955" s="1"/>
      <c r="F64955" s="1"/>
      <c r="G64955" s="1"/>
      <c r="H64955" s="1"/>
      <c r="I64955" s="1"/>
      <c r="J64955" s="1"/>
      <c r="K64955" s="1"/>
      <c r="L64955" s="1"/>
      <c r="M64955" s="1"/>
      <c r="N64955" s="1"/>
      <c r="O64955" s="1"/>
      <c r="P64955" s="1"/>
      <c r="Q64955" s="25"/>
      <c r="R64955" s="1"/>
      <c r="S64955" s="1"/>
    </row>
    <row r="64956" s="6" customFormat="1" customHeight="1" spans="2:19">
      <c r="B64956" s="1"/>
      <c r="C64956" s="1"/>
      <c r="D64956" s="1"/>
      <c r="E64956" s="1"/>
      <c r="F64956" s="1"/>
      <c r="G64956" s="1"/>
      <c r="H64956" s="1"/>
      <c r="I64956" s="1"/>
      <c r="J64956" s="1"/>
      <c r="K64956" s="1"/>
      <c r="L64956" s="1"/>
      <c r="M64956" s="1"/>
      <c r="N64956" s="1"/>
      <c r="O64956" s="1"/>
      <c r="P64956" s="1"/>
      <c r="Q64956" s="25"/>
      <c r="R64956" s="1"/>
      <c r="S64956" s="1"/>
    </row>
    <row r="64957" s="6" customFormat="1" customHeight="1" spans="2:19">
      <c r="B64957" s="1"/>
      <c r="C64957" s="1"/>
      <c r="D64957" s="1"/>
      <c r="E64957" s="1"/>
      <c r="F64957" s="1"/>
      <c r="G64957" s="1"/>
      <c r="H64957" s="1"/>
      <c r="I64957" s="1"/>
      <c r="J64957" s="1"/>
      <c r="K64957" s="1"/>
      <c r="L64957" s="1"/>
      <c r="M64957" s="1"/>
      <c r="N64957" s="1"/>
      <c r="O64957" s="1"/>
      <c r="P64957" s="1"/>
      <c r="Q64957" s="25"/>
      <c r="R64957" s="1"/>
      <c r="S64957" s="1"/>
    </row>
    <row r="64958" s="6" customFormat="1" customHeight="1" spans="2:19">
      <c r="B64958" s="1"/>
      <c r="C64958" s="1"/>
      <c r="D64958" s="1"/>
      <c r="E64958" s="1"/>
      <c r="F64958" s="1"/>
      <c r="G64958" s="1"/>
      <c r="H64958" s="1"/>
      <c r="I64958" s="1"/>
      <c r="J64958" s="1"/>
      <c r="K64958" s="1"/>
      <c r="L64958" s="1"/>
      <c r="M64958" s="1"/>
      <c r="N64958" s="1"/>
      <c r="O64958" s="1"/>
      <c r="P64958" s="1"/>
      <c r="Q64958" s="25"/>
      <c r="R64958" s="1"/>
      <c r="S64958" s="1"/>
    </row>
    <row r="64959" s="6" customFormat="1" customHeight="1" spans="2:19">
      <c r="B64959" s="1"/>
      <c r="C64959" s="1"/>
      <c r="D64959" s="1"/>
      <c r="E64959" s="1"/>
      <c r="F64959" s="1"/>
      <c r="G64959" s="1"/>
      <c r="H64959" s="1"/>
      <c r="I64959" s="1"/>
      <c r="J64959" s="1"/>
      <c r="K64959" s="1"/>
      <c r="L64959" s="1"/>
      <c r="M64959" s="1"/>
      <c r="N64959" s="1"/>
      <c r="O64959" s="1"/>
      <c r="P64959" s="1"/>
      <c r="Q64959" s="25"/>
      <c r="R64959" s="1"/>
      <c r="S64959" s="1"/>
    </row>
    <row r="64960" s="6" customFormat="1" customHeight="1" spans="2:19">
      <c r="B64960" s="1"/>
      <c r="C64960" s="1"/>
      <c r="D64960" s="1"/>
      <c r="E64960" s="1"/>
      <c r="F64960" s="1"/>
      <c r="G64960" s="1"/>
      <c r="H64960" s="1"/>
      <c r="I64960" s="1"/>
      <c r="J64960" s="1"/>
      <c r="K64960" s="1"/>
      <c r="L64960" s="1"/>
      <c r="M64960" s="1"/>
      <c r="N64960" s="1"/>
      <c r="O64960" s="1"/>
      <c r="P64960" s="1"/>
      <c r="Q64960" s="25"/>
      <c r="R64960" s="1"/>
      <c r="S64960" s="1"/>
    </row>
    <row r="64961" s="6" customFormat="1" customHeight="1" spans="2:19">
      <c r="B64961" s="1"/>
      <c r="C64961" s="1"/>
      <c r="D64961" s="1"/>
      <c r="E64961" s="1"/>
      <c r="F64961" s="1"/>
      <c r="G64961" s="1"/>
      <c r="H64961" s="1"/>
      <c r="I64961" s="1"/>
      <c r="J64961" s="1"/>
      <c r="K64961" s="1"/>
      <c r="L64961" s="1"/>
      <c r="M64961" s="1"/>
      <c r="N64961" s="1"/>
      <c r="O64961" s="1"/>
      <c r="P64961" s="1"/>
      <c r="Q64961" s="25"/>
      <c r="R64961" s="1"/>
      <c r="S64961" s="1"/>
    </row>
    <row r="64962" s="6" customFormat="1" customHeight="1" spans="2:19">
      <c r="B64962" s="1"/>
      <c r="C64962" s="1"/>
      <c r="D64962" s="1"/>
      <c r="E64962" s="1"/>
      <c r="F64962" s="1"/>
      <c r="G64962" s="1"/>
      <c r="H64962" s="1"/>
      <c r="I64962" s="1"/>
      <c r="J64962" s="1"/>
      <c r="K64962" s="1"/>
      <c r="L64962" s="1"/>
      <c r="M64962" s="1"/>
      <c r="N64962" s="1"/>
      <c r="O64962" s="1"/>
      <c r="P64962" s="1"/>
      <c r="Q64962" s="25"/>
      <c r="R64962" s="1"/>
      <c r="S64962" s="1"/>
    </row>
    <row r="64963" s="6" customFormat="1" customHeight="1" spans="2:19">
      <c r="B64963" s="1"/>
      <c r="C64963" s="1"/>
      <c r="D64963" s="1"/>
      <c r="E64963" s="1"/>
      <c r="F64963" s="1"/>
      <c r="G64963" s="1"/>
      <c r="H64963" s="1"/>
      <c r="I64963" s="1"/>
      <c r="J64963" s="1"/>
      <c r="K64963" s="1"/>
      <c r="L64963" s="1"/>
      <c r="M64963" s="1"/>
      <c r="N64963" s="1"/>
      <c r="O64963" s="1"/>
      <c r="P64963" s="1"/>
      <c r="Q64963" s="25"/>
      <c r="R64963" s="1"/>
      <c r="S64963" s="1"/>
    </row>
    <row r="64964" s="6" customFormat="1" customHeight="1" spans="2:19">
      <c r="B64964" s="1"/>
      <c r="C64964" s="1"/>
      <c r="D64964" s="1"/>
      <c r="E64964" s="1"/>
      <c r="F64964" s="1"/>
      <c r="G64964" s="1"/>
      <c r="H64964" s="1"/>
      <c r="I64964" s="1"/>
      <c r="J64964" s="1"/>
      <c r="K64964" s="1"/>
      <c r="L64964" s="1"/>
      <c r="M64964" s="1"/>
      <c r="N64964" s="1"/>
      <c r="O64964" s="1"/>
      <c r="P64964" s="1"/>
      <c r="Q64964" s="25"/>
      <c r="R64964" s="1"/>
      <c r="S64964" s="1"/>
    </row>
    <row r="64965" s="6" customFormat="1" customHeight="1" spans="2:19">
      <c r="B64965" s="1"/>
      <c r="C64965" s="1"/>
      <c r="D64965" s="1"/>
      <c r="E64965" s="1"/>
      <c r="F64965" s="1"/>
      <c r="G64965" s="1"/>
      <c r="H64965" s="1"/>
      <c r="I64965" s="1"/>
      <c r="J64965" s="1"/>
      <c r="K64965" s="1"/>
      <c r="L64965" s="1"/>
      <c r="M64965" s="1"/>
      <c r="N64965" s="1"/>
      <c r="O64965" s="1"/>
      <c r="P64965" s="1"/>
      <c r="Q64965" s="25"/>
      <c r="R64965" s="1"/>
      <c r="S64965" s="1"/>
    </row>
    <row r="64966" s="6" customFormat="1" customHeight="1" spans="2:19">
      <c r="B64966" s="1"/>
      <c r="C64966" s="1"/>
      <c r="D64966" s="1"/>
      <c r="E64966" s="1"/>
      <c r="F64966" s="1"/>
      <c r="G64966" s="1"/>
      <c r="H64966" s="1"/>
      <c r="I64966" s="1"/>
      <c r="J64966" s="1"/>
      <c r="K64966" s="1"/>
      <c r="L64966" s="1"/>
      <c r="M64966" s="1"/>
      <c r="N64966" s="1"/>
      <c r="O64966" s="1"/>
      <c r="P64966" s="1"/>
      <c r="Q64966" s="25"/>
      <c r="R64966" s="1"/>
      <c r="S64966" s="1"/>
    </row>
    <row r="64967" s="6" customFormat="1" customHeight="1" spans="2:19">
      <c r="B64967" s="1"/>
      <c r="C64967" s="1"/>
      <c r="D64967" s="1"/>
      <c r="E64967" s="1"/>
      <c r="F64967" s="1"/>
      <c r="G64967" s="1"/>
      <c r="H64967" s="1"/>
      <c r="I64967" s="1"/>
      <c r="J64967" s="1"/>
      <c r="K64967" s="1"/>
      <c r="L64967" s="1"/>
      <c r="M64967" s="1"/>
      <c r="N64967" s="1"/>
      <c r="O64967" s="1"/>
      <c r="P64967" s="1"/>
      <c r="Q64967" s="25"/>
      <c r="R64967" s="1"/>
      <c r="S64967" s="1"/>
    </row>
    <row r="64968" s="6" customFormat="1" customHeight="1" spans="2:19">
      <c r="B64968" s="1"/>
      <c r="C64968" s="1"/>
      <c r="D64968" s="1"/>
      <c r="E64968" s="1"/>
      <c r="F64968" s="1"/>
      <c r="G64968" s="1"/>
      <c r="H64968" s="1"/>
      <c r="I64968" s="1"/>
      <c r="J64968" s="1"/>
      <c r="K64968" s="1"/>
      <c r="L64968" s="1"/>
      <c r="M64968" s="1"/>
      <c r="N64968" s="1"/>
      <c r="O64968" s="1"/>
      <c r="P64968" s="1"/>
      <c r="Q64968" s="25"/>
      <c r="R64968" s="1"/>
      <c r="S64968" s="1"/>
    </row>
    <row r="64969" s="6" customFormat="1" customHeight="1" spans="2:19">
      <c r="B64969" s="1"/>
      <c r="C64969" s="1"/>
      <c r="D64969" s="1"/>
      <c r="E64969" s="1"/>
      <c r="F64969" s="1"/>
      <c r="G64969" s="1"/>
      <c r="H64969" s="1"/>
      <c r="I64969" s="1"/>
      <c r="J64969" s="1"/>
      <c r="K64969" s="1"/>
      <c r="L64969" s="1"/>
      <c r="M64969" s="1"/>
      <c r="N64969" s="1"/>
      <c r="O64969" s="1"/>
      <c r="P64969" s="1"/>
      <c r="Q64969" s="25"/>
      <c r="R64969" s="1"/>
      <c r="S64969" s="1"/>
    </row>
    <row r="64970" s="6" customFormat="1" customHeight="1" spans="2:19">
      <c r="B64970" s="1"/>
      <c r="C64970" s="1"/>
      <c r="D64970" s="1"/>
      <c r="E64970" s="1"/>
      <c r="F64970" s="1"/>
      <c r="G64970" s="1"/>
      <c r="H64970" s="1"/>
      <c r="I64970" s="1"/>
      <c r="J64970" s="1"/>
      <c r="K64970" s="1"/>
      <c r="L64970" s="1"/>
      <c r="M64970" s="1"/>
      <c r="N64970" s="1"/>
      <c r="O64970" s="1"/>
      <c r="P64970" s="1"/>
      <c r="Q64970" s="25"/>
      <c r="R64970" s="1"/>
      <c r="S64970" s="1"/>
    </row>
    <row r="64971" s="6" customFormat="1" customHeight="1" spans="2:19">
      <c r="B64971" s="1"/>
      <c r="C64971" s="1"/>
      <c r="D64971" s="1"/>
      <c r="E64971" s="1"/>
      <c r="F64971" s="1"/>
      <c r="G64971" s="1"/>
      <c r="H64971" s="1"/>
      <c r="I64971" s="1"/>
      <c r="J64971" s="1"/>
      <c r="K64971" s="1"/>
      <c r="L64971" s="1"/>
      <c r="M64971" s="1"/>
      <c r="N64971" s="1"/>
      <c r="O64971" s="1"/>
      <c r="P64971" s="1"/>
      <c r="Q64971" s="25"/>
      <c r="R64971" s="1"/>
      <c r="S64971" s="1"/>
    </row>
    <row r="64972" s="6" customFormat="1" customHeight="1" spans="2:19">
      <c r="B64972" s="1"/>
      <c r="C64972" s="1"/>
      <c r="D64972" s="1"/>
      <c r="E64972" s="1"/>
      <c r="F64972" s="1"/>
      <c r="G64972" s="1"/>
      <c r="H64972" s="1"/>
      <c r="I64972" s="1"/>
      <c r="J64972" s="1"/>
      <c r="K64972" s="1"/>
      <c r="L64972" s="1"/>
      <c r="M64972" s="1"/>
      <c r="N64972" s="1"/>
      <c r="O64972" s="1"/>
      <c r="P64972" s="1"/>
      <c r="Q64972" s="25"/>
      <c r="R64972" s="1"/>
      <c r="S64972" s="1"/>
    </row>
    <row r="64973" s="6" customFormat="1" customHeight="1" spans="2:19">
      <c r="B64973" s="1"/>
      <c r="C64973" s="1"/>
      <c r="D64973" s="1"/>
      <c r="E64973" s="1"/>
      <c r="F64973" s="1"/>
      <c r="G64973" s="1"/>
      <c r="H64973" s="1"/>
      <c r="I64973" s="1"/>
      <c r="J64973" s="1"/>
      <c r="K64973" s="1"/>
      <c r="L64973" s="1"/>
      <c r="M64973" s="1"/>
      <c r="N64973" s="1"/>
      <c r="O64973" s="1"/>
      <c r="P64973" s="1"/>
      <c r="Q64973" s="25"/>
      <c r="R64973" s="1"/>
      <c r="S64973" s="1"/>
    </row>
    <row r="64974" s="6" customFormat="1" customHeight="1" spans="2:19">
      <c r="B64974" s="1"/>
      <c r="C64974" s="1"/>
      <c r="D64974" s="1"/>
      <c r="E64974" s="1"/>
      <c r="F64974" s="1"/>
      <c r="G64974" s="1"/>
      <c r="H64974" s="1"/>
      <c r="I64974" s="1"/>
      <c r="J64974" s="1"/>
      <c r="K64974" s="1"/>
      <c r="L64974" s="1"/>
      <c r="M64974" s="1"/>
      <c r="N64974" s="1"/>
      <c r="O64974" s="1"/>
      <c r="P64974" s="1"/>
      <c r="Q64974" s="25"/>
      <c r="R64974" s="1"/>
      <c r="S64974" s="1"/>
    </row>
    <row r="64975" s="6" customFormat="1" customHeight="1" spans="2:19">
      <c r="B64975" s="1"/>
      <c r="C64975" s="1"/>
      <c r="D64975" s="1"/>
      <c r="E64975" s="1"/>
      <c r="F64975" s="1"/>
      <c r="G64975" s="1"/>
      <c r="H64975" s="1"/>
      <c r="I64975" s="1"/>
      <c r="J64975" s="1"/>
      <c r="K64975" s="1"/>
      <c r="L64975" s="1"/>
      <c r="M64975" s="1"/>
      <c r="N64975" s="1"/>
      <c r="O64975" s="1"/>
      <c r="P64975" s="1"/>
      <c r="Q64975" s="25"/>
      <c r="R64975" s="1"/>
      <c r="S64975" s="1"/>
    </row>
    <row r="64976" s="6" customFormat="1" customHeight="1" spans="2:19">
      <c r="B64976" s="1"/>
      <c r="C64976" s="1"/>
      <c r="D64976" s="1"/>
      <c r="E64976" s="1"/>
      <c r="F64976" s="1"/>
      <c r="G64976" s="1"/>
      <c r="H64976" s="1"/>
      <c r="I64976" s="1"/>
      <c r="J64976" s="1"/>
      <c r="K64976" s="1"/>
      <c r="L64976" s="1"/>
      <c r="M64976" s="1"/>
      <c r="N64976" s="1"/>
      <c r="O64976" s="1"/>
      <c r="P64976" s="1"/>
      <c r="Q64976" s="25"/>
      <c r="R64976" s="1"/>
      <c r="S64976" s="1"/>
    </row>
    <row r="64977" s="6" customFormat="1" customHeight="1" spans="2:19">
      <c r="B64977" s="1"/>
      <c r="C64977" s="1"/>
      <c r="D64977" s="1"/>
      <c r="E64977" s="1"/>
      <c r="F64977" s="1"/>
      <c r="G64977" s="1"/>
      <c r="H64977" s="1"/>
      <c r="I64977" s="1"/>
      <c r="J64977" s="1"/>
      <c r="K64977" s="1"/>
      <c r="L64977" s="1"/>
      <c r="M64977" s="1"/>
      <c r="N64977" s="1"/>
      <c r="O64977" s="1"/>
      <c r="P64977" s="1"/>
      <c r="Q64977" s="25"/>
      <c r="R64977" s="1"/>
      <c r="S64977" s="1"/>
    </row>
    <row r="64978" s="6" customFormat="1" customHeight="1" spans="2:19">
      <c r="B64978" s="1"/>
      <c r="C64978" s="1"/>
      <c r="D64978" s="1"/>
      <c r="E64978" s="1"/>
      <c r="F64978" s="1"/>
      <c r="G64978" s="1"/>
      <c r="H64978" s="1"/>
      <c r="I64978" s="1"/>
      <c r="J64978" s="1"/>
      <c r="K64978" s="1"/>
      <c r="L64978" s="1"/>
      <c r="M64978" s="1"/>
      <c r="N64978" s="1"/>
      <c r="O64978" s="1"/>
      <c r="P64978" s="1"/>
      <c r="Q64978" s="25"/>
      <c r="R64978" s="1"/>
      <c r="S64978" s="1"/>
    </row>
    <row r="64979" s="6" customFormat="1" customHeight="1" spans="2:19">
      <c r="B64979" s="1"/>
      <c r="C64979" s="1"/>
      <c r="D64979" s="1"/>
      <c r="E64979" s="1"/>
      <c r="F64979" s="1"/>
      <c r="G64979" s="1"/>
      <c r="H64979" s="1"/>
      <c r="I64979" s="1"/>
      <c r="J64979" s="1"/>
      <c r="K64979" s="1"/>
      <c r="L64979" s="1"/>
      <c r="M64979" s="1"/>
      <c r="N64979" s="1"/>
      <c r="O64979" s="1"/>
      <c r="P64979" s="1"/>
      <c r="Q64979" s="25"/>
      <c r="R64979" s="1"/>
      <c r="S64979" s="1"/>
    </row>
    <row r="64980" s="6" customFormat="1" customHeight="1" spans="2:19">
      <c r="B64980" s="1"/>
      <c r="C64980" s="1"/>
      <c r="D64980" s="1"/>
      <c r="E64980" s="1"/>
      <c r="F64980" s="1"/>
      <c r="G64980" s="1"/>
      <c r="H64980" s="1"/>
      <c r="I64980" s="1"/>
      <c r="J64980" s="1"/>
      <c r="K64980" s="1"/>
      <c r="L64980" s="1"/>
      <c r="M64980" s="1"/>
      <c r="N64980" s="1"/>
      <c r="O64980" s="1"/>
      <c r="P64980" s="1"/>
      <c r="Q64980" s="25"/>
      <c r="R64980" s="1"/>
      <c r="S64980" s="1"/>
    </row>
    <row r="64981" s="6" customFormat="1" customHeight="1" spans="2:19">
      <c r="B64981" s="1"/>
      <c r="C64981" s="1"/>
      <c r="D64981" s="1"/>
      <c r="E64981" s="1"/>
      <c r="F64981" s="1"/>
      <c r="G64981" s="1"/>
      <c r="H64981" s="1"/>
      <c r="I64981" s="1"/>
      <c r="J64981" s="1"/>
      <c r="K64981" s="1"/>
      <c r="L64981" s="1"/>
      <c r="M64981" s="1"/>
      <c r="N64981" s="1"/>
      <c r="O64981" s="1"/>
      <c r="P64981" s="1"/>
      <c r="Q64981" s="25"/>
      <c r="R64981" s="1"/>
      <c r="S64981" s="1"/>
    </row>
    <row r="64982" s="6" customFormat="1" customHeight="1" spans="2:19">
      <c r="B64982" s="1"/>
      <c r="C64982" s="1"/>
      <c r="D64982" s="1"/>
      <c r="E64982" s="1"/>
      <c r="F64982" s="1"/>
      <c r="G64982" s="1"/>
      <c r="H64982" s="1"/>
      <c r="I64982" s="1"/>
      <c r="J64982" s="1"/>
      <c r="K64982" s="1"/>
      <c r="L64982" s="1"/>
      <c r="M64982" s="1"/>
      <c r="N64982" s="1"/>
      <c r="O64982" s="1"/>
      <c r="P64982" s="1"/>
      <c r="Q64982" s="25"/>
      <c r="R64982" s="1"/>
      <c r="S64982" s="1"/>
    </row>
    <row r="64983" s="6" customFormat="1" customHeight="1" spans="2:19">
      <c r="B64983" s="1"/>
      <c r="C64983" s="1"/>
      <c r="D64983" s="1"/>
      <c r="E64983" s="1"/>
      <c r="F64983" s="1"/>
      <c r="G64983" s="1"/>
      <c r="H64983" s="1"/>
      <c r="I64983" s="1"/>
      <c r="J64983" s="1"/>
      <c r="K64983" s="1"/>
      <c r="L64983" s="1"/>
      <c r="M64983" s="1"/>
      <c r="N64983" s="1"/>
      <c r="O64983" s="1"/>
      <c r="P64983" s="1"/>
      <c r="Q64983" s="25"/>
      <c r="R64983" s="1"/>
      <c r="S64983" s="1"/>
    </row>
    <row r="64984" s="6" customFormat="1" customHeight="1" spans="2:19">
      <c r="B64984" s="1"/>
      <c r="C64984" s="1"/>
      <c r="D64984" s="1"/>
      <c r="E64984" s="1"/>
      <c r="F64984" s="1"/>
      <c r="G64984" s="1"/>
      <c r="H64984" s="1"/>
      <c r="I64984" s="1"/>
      <c r="J64984" s="1"/>
      <c r="K64984" s="1"/>
      <c r="L64984" s="1"/>
      <c r="M64984" s="1"/>
      <c r="N64984" s="1"/>
      <c r="O64984" s="1"/>
      <c r="P64984" s="1"/>
      <c r="Q64984" s="25"/>
      <c r="R64984" s="1"/>
      <c r="S64984" s="1"/>
    </row>
    <row r="64985" s="6" customFormat="1" customHeight="1" spans="2:19">
      <c r="B64985" s="1"/>
      <c r="C64985" s="1"/>
      <c r="D64985" s="1"/>
      <c r="E64985" s="1"/>
      <c r="F64985" s="1"/>
      <c r="G64985" s="1"/>
      <c r="H64985" s="1"/>
      <c r="I64985" s="1"/>
      <c r="J64985" s="1"/>
      <c r="K64985" s="1"/>
      <c r="L64985" s="1"/>
      <c r="M64985" s="1"/>
      <c r="N64985" s="1"/>
      <c r="O64985" s="1"/>
      <c r="P64985" s="1"/>
      <c r="Q64985" s="25"/>
      <c r="R64985" s="1"/>
      <c r="S64985" s="1"/>
    </row>
    <row r="64986" s="6" customFormat="1" customHeight="1" spans="2:19">
      <c r="B64986" s="1"/>
      <c r="C64986" s="1"/>
      <c r="D64986" s="1"/>
      <c r="E64986" s="1"/>
      <c r="F64986" s="1"/>
      <c r="G64986" s="1"/>
      <c r="H64986" s="1"/>
      <c r="I64986" s="1"/>
      <c r="J64986" s="1"/>
      <c r="K64986" s="1"/>
      <c r="L64986" s="1"/>
      <c r="M64986" s="1"/>
      <c r="N64986" s="1"/>
      <c r="O64986" s="1"/>
      <c r="P64986" s="1"/>
      <c r="Q64986" s="25"/>
      <c r="R64986" s="1"/>
      <c r="S64986" s="1"/>
    </row>
    <row r="64987" s="6" customFormat="1" customHeight="1" spans="2:19">
      <c r="B64987" s="1"/>
      <c r="C64987" s="1"/>
      <c r="D64987" s="1"/>
      <c r="E64987" s="1"/>
      <c r="F64987" s="1"/>
      <c r="G64987" s="1"/>
      <c r="H64987" s="1"/>
      <c r="I64987" s="1"/>
      <c r="J64987" s="1"/>
      <c r="K64987" s="1"/>
      <c r="L64987" s="1"/>
      <c r="M64987" s="1"/>
      <c r="N64987" s="1"/>
      <c r="O64987" s="1"/>
      <c r="P64987" s="1"/>
      <c r="Q64987" s="25"/>
      <c r="R64987" s="1"/>
      <c r="S64987" s="1"/>
    </row>
    <row r="64988" s="6" customFormat="1" customHeight="1" spans="2:19">
      <c r="B64988" s="1"/>
      <c r="C64988" s="1"/>
      <c r="D64988" s="1"/>
      <c r="E64988" s="1"/>
      <c r="F64988" s="1"/>
      <c r="G64988" s="1"/>
      <c r="H64988" s="1"/>
      <c r="I64988" s="1"/>
      <c r="J64988" s="1"/>
      <c r="K64988" s="1"/>
      <c r="L64988" s="1"/>
      <c r="M64988" s="1"/>
      <c r="N64988" s="1"/>
      <c r="O64988" s="1"/>
      <c r="P64988" s="1"/>
      <c r="Q64988" s="25"/>
      <c r="R64988" s="1"/>
      <c r="S64988" s="1"/>
    </row>
    <row r="64989" s="6" customFormat="1" customHeight="1" spans="2:19">
      <c r="B64989" s="1"/>
      <c r="C64989" s="1"/>
      <c r="D64989" s="1"/>
      <c r="E64989" s="1"/>
      <c r="F64989" s="1"/>
      <c r="G64989" s="1"/>
      <c r="H64989" s="1"/>
      <c r="I64989" s="1"/>
      <c r="J64989" s="1"/>
      <c r="K64989" s="1"/>
      <c r="L64989" s="1"/>
      <c r="M64989" s="1"/>
      <c r="N64989" s="1"/>
      <c r="O64989" s="1"/>
      <c r="P64989" s="1"/>
      <c r="Q64989" s="25"/>
      <c r="R64989" s="1"/>
      <c r="S64989" s="1"/>
    </row>
    <row r="64990" s="6" customFormat="1" customHeight="1" spans="2:19">
      <c r="B64990" s="1"/>
      <c r="C64990" s="1"/>
      <c r="D64990" s="1"/>
      <c r="E64990" s="1"/>
      <c r="F64990" s="1"/>
      <c r="G64990" s="1"/>
      <c r="H64990" s="1"/>
      <c r="I64990" s="1"/>
      <c r="J64990" s="1"/>
      <c r="K64990" s="1"/>
      <c r="L64990" s="1"/>
      <c r="M64990" s="1"/>
      <c r="N64990" s="1"/>
      <c r="O64990" s="1"/>
      <c r="P64990" s="1"/>
      <c r="Q64990" s="25"/>
      <c r="R64990" s="1"/>
      <c r="S64990" s="1"/>
    </row>
    <row r="64991" s="6" customFormat="1" customHeight="1" spans="2:19">
      <c r="B64991" s="1"/>
      <c r="C64991" s="1"/>
      <c r="D64991" s="1"/>
      <c r="E64991" s="1"/>
      <c r="F64991" s="1"/>
      <c r="G64991" s="1"/>
      <c r="H64991" s="1"/>
      <c r="I64991" s="1"/>
      <c r="J64991" s="1"/>
      <c r="K64991" s="1"/>
      <c r="L64991" s="1"/>
      <c r="M64991" s="1"/>
      <c r="N64991" s="1"/>
      <c r="O64991" s="1"/>
      <c r="P64991" s="1"/>
      <c r="Q64991" s="25"/>
      <c r="R64991" s="1"/>
      <c r="S64991" s="1"/>
    </row>
    <row r="64992" s="6" customFormat="1" customHeight="1" spans="2:19">
      <c r="B64992" s="1"/>
      <c r="C64992" s="1"/>
      <c r="D64992" s="1"/>
      <c r="E64992" s="1"/>
      <c r="F64992" s="1"/>
      <c r="G64992" s="1"/>
      <c r="H64992" s="1"/>
      <c r="I64992" s="1"/>
      <c r="J64992" s="1"/>
      <c r="K64992" s="1"/>
      <c r="L64992" s="1"/>
      <c r="M64992" s="1"/>
      <c r="N64992" s="1"/>
      <c r="O64992" s="1"/>
      <c r="P64992" s="1"/>
      <c r="Q64992" s="25"/>
      <c r="R64992" s="1"/>
      <c r="S64992" s="1"/>
    </row>
    <row r="64993" s="6" customFormat="1" customHeight="1" spans="2:19">
      <c r="B64993" s="1"/>
      <c r="C64993" s="1"/>
      <c r="D64993" s="1"/>
      <c r="E64993" s="1"/>
      <c r="F64993" s="1"/>
      <c r="G64993" s="1"/>
      <c r="H64993" s="1"/>
      <c r="I64993" s="1"/>
      <c r="J64993" s="1"/>
      <c r="K64993" s="1"/>
      <c r="L64993" s="1"/>
      <c r="M64993" s="1"/>
      <c r="N64993" s="1"/>
      <c r="O64993" s="1"/>
      <c r="P64993" s="1"/>
      <c r="Q64993" s="25"/>
      <c r="R64993" s="1"/>
      <c r="S64993" s="1"/>
    </row>
    <row r="64994" s="6" customFormat="1" customHeight="1" spans="2:19">
      <c r="B64994" s="1"/>
      <c r="C64994" s="1"/>
      <c r="D64994" s="1"/>
      <c r="E64994" s="1"/>
      <c r="F64994" s="1"/>
      <c r="G64994" s="1"/>
      <c r="H64994" s="1"/>
      <c r="I64994" s="1"/>
      <c r="J64994" s="1"/>
      <c r="K64994" s="1"/>
      <c r="L64994" s="1"/>
      <c r="M64994" s="1"/>
      <c r="N64994" s="1"/>
      <c r="O64994" s="1"/>
      <c r="P64994" s="1"/>
      <c r="Q64994" s="25"/>
      <c r="R64994" s="1"/>
      <c r="S64994" s="1"/>
    </row>
    <row r="64995" s="6" customFormat="1" customHeight="1" spans="2:19">
      <c r="B64995" s="1"/>
      <c r="C64995" s="1"/>
      <c r="D64995" s="1"/>
      <c r="E64995" s="1"/>
      <c r="F64995" s="1"/>
      <c r="G64995" s="1"/>
      <c r="H64995" s="1"/>
      <c r="I64995" s="1"/>
      <c r="J64995" s="1"/>
      <c r="K64995" s="1"/>
      <c r="L64995" s="1"/>
      <c r="M64995" s="1"/>
      <c r="N64995" s="1"/>
      <c r="O64995" s="1"/>
      <c r="P64995" s="1"/>
      <c r="Q64995" s="25"/>
      <c r="R64995" s="1"/>
      <c r="S64995" s="1"/>
    </row>
    <row r="64996" s="6" customFormat="1" customHeight="1" spans="2:19">
      <c r="B64996" s="1"/>
      <c r="C64996" s="1"/>
      <c r="D64996" s="1"/>
      <c r="E64996" s="1"/>
      <c r="F64996" s="1"/>
      <c r="G64996" s="1"/>
      <c r="H64996" s="1"/>
      <c r="I64996" s="1"/>
      <c r="J64996" s="1"/>
      <c r="K64996" s="1"/>
      <c r="L64996" s="1"/>
      <c r="M64996" s="1"/>
      <c r="N64996" s="1"/>
      <c r="O64996" s="1"/>
      <c r="P64996" s="1"/>
      <c r="Q64996" s="25"/>
      <c r="R64996" s="1"/>
      <c r="S64996" s="1"/>
    </row>
    <row r="64997" s="6" customFormat="1" customHeight="1" spans="2:19">
      <c r="B64997" s="1"/>
      <c r="C64997" s="1"/>
      <c r="D64997" s="1"/>
      <c r="E64997" s="1"/>
      <c r="F64997" s="1"/>
      <c r="G64997" s="1"/>
      <c r="H64997" s="1"/>
      <c r="I64997" s="1"/>
      <c r="J64997" s="1"/>
      <c r="K64997" s="1"/>
      <c r="L64997" s="1"/>
      <c r="M64997" s="1"/>
      <c r="N64997" s="1"/>
      <c r="O64997" s="1"/>
      <c r="P64997" s="1"/>
      <c r="Q64997" s="25"/>
      <c r="R64997" s="1"/>
      <c r="S64997" s="1"/>
    </row>
    <row r="64998" s="6" customFormat="1" customHeight="1" spans="2:19">
      <c r="B64998" s="1"/>
      <c r="C64998" s="1"/>
      <c r="D64998" s="1"/>
      <c r="E64998" s="1"/>
      <c r="F64998" s="1"/>
      <c r="G64998" s="1"/>
      <c r="H64998" s="1"/>
      <c r="I64998" s="1"/>
      <c r="J64998" s="1"/>
      <c r="K64998" s="1"/>
      <c r="L64998" s="1"/>
      <c r="M64998" s="1"/>
      <c r="N64998" s="1"/>
      <c r="O64998" s="1"/>
      <c r="P64998" s="1"/>
      <c r="Q64998" s="25"/>
      <c r="R64998" s="1"/>
      <c r="S64998" s="1"/>
    </row>
    <row r="64999" s="6" customFormat="1" customHeight="1" spans="2:19">
      <c r="B64999" s="1"/>
      <c r="C64999" s="1"/>
      <c r="D64999" s="1"/>
      <c r="E64999" s="1"/>
      <c r="F64999" s="1"/>
      <c r="G64999" s="1"/>
      <c r="H64999" s="1"/>
      <c r="I64999" s="1"/>
      <c r="J64999" s="1"/>
      <c r="K64999" s="1"/>
      <c r="L64999" s="1"/>
      <c r="M64999" s="1"/>
      <c r="N64999" s="1"/>
      <c r="O64999" s="1"/>
      <c r="P64999" s="1"/>
      <c r="Q64999" s="25"/>
      <c r="R64999" s="1"/>
      <c r="S64999" s="1"/>
    </row>
    <row r="65000" s="6" customFormat="1" customHeight="1" spans="2:19">
      <c r="B65000" s="1"/>
      <c r="C65000" s="1"/>
      <c r="D65000" s="1"/>
      <c r="E65000" s="1"/>
      <c r="F65000" s="1"/>
      <c r="G65000" s="1"/>
      <c r="H65000" s="1"/>
      <c r="I65000" s="1"/>
      <c r="J65000" s="1"/>
      <c r="K65000" s="1"/>
      <c r="L65000" s="1"/>
      <c r="M65000" s="1"/>
      <c r="N65000" s="1"/>
      <c r="O65000" s="1"/>
      <c r="P65000" s="1"/>
      <c r="Q65000" s="25"/>
      <c r="R65000" s="1"/>
      <c r="S65000" s="1"/>
    </row>
    <row r="65001" s="6" customFormat="1" customHeight="1" spans="2:19">
      <c r="B65001" s="1"/>
      <c r="C65001" s="1"/>
      <c r="D65001" s="1"/>
      <c r="E65001" s="1"/>
      <c r="F65001" s="1"/>
      <c r="G65001" s="1"/>
      <c r="H65001" s="1"/>
      <c r="I65001" s="1"/>
      <c r="J65001" s="1"/>
      <c r="K65001" s="1"/>
      <c r="L65001" s="1"/>
      <c r="M65001" s="1"/>
      <c r="N65001" s="1"/>
      <c r="O65001" s="1"/>
      <c r="P65001" s="1"/>
      <c r="Q65001" s="25"/>
      <c r="R65001" s="1"/>
      <c r="S65001" s="1"/>
    </row>
    <row r="65002" s="6" customFormat="1" customHeight="1" spans="2:19">
      <c r="B65002" s="1"/>
      <c r="C65002" s="1"/>
      <c r="D65002" s="1"/>
      <c r="E65002" s="1"/>
      <c r="F65002" s="1"/>
      <c r="G65002" s="1"/>
      <c r="H65002" s="1"/>
      <c r="I65002" s="1"/>
      <c r="J65002" s="1"/>
      <c r="K65002" s="1"/>
      <c r="L65002" s="1"/>
      <c r="M65002" s="1"/>
      <c r="N65002" s="1"/>
      <c r="O65002" s="1"/>
      <c r="P65002" s="1"/>
      <c r="Q65002" s="25"/>
      <c r="R65002" s="1"/>
      <c r="S65002" s="1"/>
    </row>
    <row r="65003" s="6" customFormat="1" customHeight="1" spans="2:19">
      <c r="B65003" s="1"/>
      <c r="C65003" s="1"/>
      <c r="D65003" s="1"/>
      <c r="E65003" s="1"/>
      <c r="F65003" s="1"/>
      <c r="G65003" s="1"/>
      <c r="H65003" s="1"/>
      <c r="I65003" s="1"/>
      <c r="J65003" s="1"/>
      <c r="K65003" s="1"/>
      <c r="L65003" s="1"/>
      <c r="M65003" s="1"/>
      <c r="N65003" s="1"/>
      <c r="O65003" s="1"/>
      <c r="P65003" s="1"/>
      <c r="Q65003" s="25"/>
      <c r="R65003" s="1"/>
      <c r="S65003" s="1"/>
    </row>
    <row r="65004" s="6" customFormat="1" customHeight="1" spans="2:19">
      <c r="B65004" s="1"/>
      <c r="C65004" s="1"/>
      <c r="D65004" s="1"/>
      <c r="E65004" s="1"/>
      <c r="F65004" s="1"/>
      <c r="G65004" s="1"/>
      <c r="H65004" s="1"/>
      <c r="I65004" s="1"/>
      <c r="J65004" s="1"/>
      <c r="K65004" s="1"/>
      <c r="L65004" s="1"/>
      <c r="M65004" s="1"/>
      <c r="N65004" s="1"/>
      <c r="O65004" s="1"/>
      <c r="P65004" s="1"/>
      <c r="Q65004" s="25"/>
      <c r="R65004" s="1"/>
      <c r="S65004" s="1"/>
    </row>
    <row r="65005" s="6" customFormat="1" customHeight="1" spans="2:19">
      <c r="B65005" s="1"/>
      <c r="C65005" s="1"/>
      <c r="D65005" s="1"/>
      <c r="E65005" s="1"/>
      <c r="F65005" s="1"/>
      <c r="G65005" s="1"/>
      <c r="H65005" s="1"/>
      <c r="I65005" s="1"/>
      <c r="J65005" s="1"/>
      <c r="K65005" s="1"/>
      <c r="L65005" s="1"/>
      <c r="M65005" s="1"/>
      <c r="N65005" s="1"/>
      <c r="O65005" s="1"/>
      <c r="P65005" s="1"/>
      <c r="Q65005" s="25"/>
      <c r="R65005" s="1"/>
      <c r="S65005" s="1"/>
    </row>
    <row r="65006" s="6" customFormat="1" customHeight="1" spans="2:19">
      <c r="B65006" s="1"/>
      <c r="C65006" s="1"/>
      <c r="D65006" s="1"/>
      <c r="E65006" s="1"/>
      <c r="F65006" s="1"/>
      <c r="G65006" s="1"/>
      <c r="H65006" s="1"/>
      <c r="I65006" s="1"/>
      <c r="J65006" s="1"/>
      <c r="K65006" s="1"/>
      <c r="L65006" s="1"/>
      <c r="M65006" s="1"/>
      <c r="N65006" s="1"/>
      <c r="O65006" s="1"/>
      <c r="P65006" s="1"/>
      <c r="Q65006" s="25"/>
      <c r="R65006" s="1"/>
      <c r="S65006" s="1"/>
    </row>
    <row r="65007" s="6" customFormat="1" customHeight="1" spans="2:19">
      <c r="B65007" s="1"/>
      <c r="C65007" s="1"/>
      <c r="D65007" s="1"/>
      <c r="E65007" s="1"/>
      <c r="F65007" s="1"/>
      <c r="G65007" s="1"/>
      <c r="H65007" s="1"/>
      <c r="I65007" s="1"/>
      <c r="J65007" s="1"/>
      <c r="K65007" s="1"/>
      <c r="L65007" s="1"/>
      <c r="M65007" s="1"/>
      <c r="N65007" s="1"/>
      <c r="O65007" s="1"/>
      <c r="P65007" s="1"/>
      <c r="Q65007" s="25"/>
      <c r="R65007" s="1"/>
      <c r="S65007" s="1"/>
    </row>
    <row r="65008" s="6" customFormat="1" customHeight="1" spans="2:19">
      <c r="B65008" s="1"/>
      <c r="C65008" s="1"/>
      <c r="D65008" s="1"/>
      <c r="E65008" s="1"/>
      <c r="F65008" s="1"/>
      <c r="G65008" s="1"/>
      <c r="H65008" s="1"/>
      <c r="I65008" s="1"/>
      <c r="J65008" s="1"/>
      <c r="K65008" s="1"/>
      <c r="L65008" s="1"/>
      <c r="M65008" s="1"/>
      <c r="N65008" s="1"/>
      <c r="O65008" s="1"/>
      <c r="P65008" s="1"/>
      <c r="Q65008" s="25"/>
      <c r="R65008" s="1"/>
      <c r="S65008" s="1"/>
    </row>
  </sheetData>
  <autoFilter ref="A2:S48">
    <extLst/>
  </autoFilter>
  <mergeCells count="1">
    <mergeCell ref="A1:Q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5008"/>
  <sheetViews>
    <sheetView tabSelected="1" topLeftCell="A13" workbookViewId="0">
      <selection activeCell="L13" sqref="L$1:L$1048576"/>
    </sheetView>
  </sheetViews>
  <sheetFormatPr defaultColWidth="7.99166666666667" defaultRowHeight="34" customHeight="1"/>
  <cols>
    <col min="1" max="1" width="6" style="7" customWidth="1"/>
    <col min="2" max="3" width="6" style="1" hidden="1" customWidth="1"/>
    <col min="4" max="6" width="7.99166666666667" style="1" hidden="1" customWidth="1"/>
    <col min="7" max="7" width="15.7333333333333" style="1" customWidth="1"/>
    <col min="8" max="8" width="1.275" style="1" hidden="1" customWidth="1"/>
    <col min="9" max="9" width="0.125" style="1" customWidth="1"/>
    <col min="10" max="10" width="9.36666666666667" style="1" customWidth="1"/>
    <col min="11" max="11" width="12.3166666666667" style="1" customWidth="1"/>
    <col min="12" max="12" width="10.2333333333333" style="8" customWidth="1"/>
    <col min="13" max="13" width="7.99166666666667" style="1" customWidth="1"/>
    <col min="14" max="14" width="9.26666666666667" style="1" customWidth="1"/>
    <col min="15" max="15" width="7.99166666666667" style="1" hidden="1" customWidth="1"/>
    <col min="16" max="16" width="14.5" style="1" hidden="1" customWidth="1"/>
    <col min="17" max="17" width="0.725" style="1" hidden="1" customWidth="1"/>
    <col min="18" max="18" width="25.0083333333333" style="1" customWidth="1"/>
    <col min="19" max="19" width="10.25" style="1" hidden="1" customWidth="1"/>
    <col min="20" max="16384" width="7.99166666666667" style="1" customWidth="1"/>
  </cols>
  <sheetData>
    <row r="1" s="1" customFormat="1" customHeight="1" spans="1:19">
      <c r="A1" s="9" t="s">
        <v>0</v>
      </c>
      <c r="B1" s="9"/>
      <c r="C1" s="9"/>
      <c r="D1" s="9"/>
      <c r="E1" s="9"/>
      <c r="F1" s="9"/>
      <c r="G1" s="9"/>
      <c r="H1" s="9"/>
      <c r="I1" s="9"/>
      <c r="J1" s="9"/>
      <c r="K1" s="9"/>
      <c r="L1" s="16"/>
      <c r="M1" s="9"/>
      <c r="N1" s="9"/>
      <c r="O1" s="9"/>
      <c r="P1" s="9"/>
      <c r="Q1" s="9"/>
      <c r="R1" s="9"/>
      <c r="S1" s="9"/>
    </row>
    <row r="2" s="2" customFormat="1" customHeight="1" spans="1:19">
      <c r="A2" s="10" t="s">
        <v>1</v>
      </c>
      <c r="B2" s="10" t="s">
        <v>1</v>
      </c>
      <c r="C2" s="11" t="s">
        <v>2</v>
      </c>
      <c r="D2" s="11" t="s">
        <v>3</v>
      </c>
      <c r="E2" s="11" t="s">
        <v>4</v>
      </c>
      <c r="F2" s="11" t="s">
        <v>5</v>
      </c>
      <c r="G2" s="11" t="s">
        <v>13</v>
      </c>
      <c r="H2" s="11" t="s">
        <v>6</v>
      </c>
      <c r="I2" s="11" t="s">
        <v>7</v>
      </c>
      <c r="J2" s="11" t="s">
        <v>8</v>
      </c>
      <c r="K2" s="11" t="s">
        <v>9</v>
      </c>
      <c r="L2" s="11" t="s">
        <v>10</v>
      </c>
      <c r="M2" s="11" t="s">
        <v>11</v>
      </c>
      <c r="N2" s="11" t="s">
        <v>12</v>
      </c>
      <c r="O2" s="11" t="s">
        <v>14</v>
      </c>
      <c r="P2" s="11" t="s">
        <v>15</v>
      </c>
      <c r="Q2" s="10" t="s">
        <v>17</v>
      </c>
      <c r="R2" s="23" t="s">
        <v>18</v>
      </c>
      <c r="S2" s="23" t="s">
        <v>19</v>
      </c>
    </row>
    <row r="3" s="3" customFormat="1" customHeight="1" spans="1:19">
      <c r="A3" s="12">
        <v>1</v>
      </c>
      <c r="B3" s="12">
        <v>393</v>
      </c>
      <c r="C3" s="12" t="s">
        <v>75</v>
      </c>
      <c r="D3" s="12" t="s">
        <v>76</v>
      </c>
      <c r="E3" s="12" t="s">
        <v>298</v>
      </c>
      <c r="F3" s="12" t="s">
        <v>299</v>
      </c>
      <c r="G3" s="12" t="s">
        <v>300</v>
      </c>
      <c r="H3" s="12" t="s">
        <v>301</v>
      </c>
      <c r="I3" s="12" t="s">
        <v>302</v>
      </c>
      <c r="J3" s="12">
        <v>115654</v>
      </c>
      <c r="K3" s="12" t="s">
        <v>303</v>
      </c>
      <c r="L3" s="12" t="s">
        <v>304</v>
      </c>
      <c r="M3" s="12" t="s">
        <v>81</v>
      </c>
      <c r="N3" s="12" t="s">
        <v>305</v>
      </c>
      <c r="O3" s="12" t="s">
        <v>306</v>
      </c>
      <c r="P3" s="17">
        <v>44526</v>
      </c>
      <c r="Q3" s="13" t="s">
        <v>307</v>
      </c>
      <c r="R3" s="12" t="s">
        <v>308</v>
      </c>
      <c r="S3" s="19"/>
    </row>
    <row r="4" s="3" customFormat="1" customHeight="1" spans="1:19">
      <c r="A4" s="12">
        <v>2</v>
      </c>
      <c r="B4" s="12">
        <v>129</v>
      </c>
      <c r="C4" s="12" t="s">
        <v>197</v>
      </c>
      <c r="D4" s="12" t="s">
        <v>126</v>
      </c>
      <c r="E4" s="12" t="s">
        <v>309</v>
      </c>
      <c r="F4" s="12" t="s">
        <v>310</v>
      </c>
      <c r="G4" s="12" t="s">
        <v>311</v>
      </c>
      <c r="H4" s="12" t="s">
        <v>312</v>
      </c>
      <c r="I4" s="13" t="s">
        <v>313</v>
      </c>
      <c r="J4" s="12" t="s">
        <v>199</v>
      </c>
      <c r="K4" s="12" t="s">
        <v>314</v>
      </c>
      <c r="L4" s="12" t="s">
        <v>304</v>
      </c>
      <c r="M4" s="12" t="s">
        <v>200</v>
      </c>
      <c r="N4" s="12" t="s">
        <v>315</v>
      </c>
      <c r="O4" s="17">
        <v>44501</v>
      </c>
      <c r="P4" s="18" t="s">
        <v>316</v>
      </c>
      <c r="Q4" s="12"/>
      <c r="R4" s="12" t="s">
        <v>317</v>
      </c>
      <c r="S4" s="12"/>
    </row>
    <row r="5" s="3" customFormat="1" customHeight="1" spans="1:19">
      <c r="A5" s="12"/>
      <c r="B5" s="12">
        <v>128</v>
      </c>
      <c r="C5" s="12" t="s">
        <v>186</v>
      </c>
      <c r="D5" s="12" t="s">
        <v>126</v>
      </c>
      <c r="E5" s="12" t="s">
        <v>309</v>
      </c>
      <c r="F5" s="12" t="s">
        <v>310</v>
      </c>
      <c r="G5" s="12"/>
      <c r="H5" s="12" t="s">
        <v>312</v>
      </c>
      <c r="I5" s="13" t="s">
        <v>318</v>
      </c>
      <c r="J5" s="12" t="s">
        <v>190</v>
      </c>
      <c r="K5" s="12" t="s">
        <v>314</v>
      </c>
      <c r="L5" s="12" t="s">
        <v>304</v>
      </c>
      <c r="M5" s="12" t="s">
        <v>192</v>
      </c>
      <c r="N5" s="12" t="s">
        <v>315</v>
      </c>
      <c r="O5" s="17">
        <v>44501</v>
      </c>
      <c r="P5" s="18" t="s">
        <v>316</v>
      </c>
      <c r="Q5" s="12"/>
      <c r="R5" s="12" t="s">
        <v>319</v>
      </c>
      <c r="S5" s="12"/>
    </row>
    <row r="6" s="3" customFormat="1" customHeight="1" spans="1:19">
      <c r="A6" s="12">
        <v>3</v>
      </c>
      <c r="B6" s="12">
        <v>25</v>
      </c>
      <c r="C6" s="12" t="s">
        <v>286</v>
      </c>
      <c r="D6" s="12" t="s">
        <v>287</v>
      </c>
      <c r="E6" s="12" t="s">
        <v>320</v>
      </c>
      <c r="F6" s="12" t="s">
        <v>321</v>
      </c>
      <c r="G6" s="12" t="s">
        <v>322</v>
      </c>
      <c r="H6" s="12" t="s">
        <v>323</v>
      </c>
      <c r="I6" s="12" t="s">
        <v>324</v>
      </c>
      <c r="J6" s="12" t="s">
        <v>291</v>
      </c>
      <c r="K6" s="12" t="s">
        <v>325</v>
      </c>
      <c r="L6" s="12" t="s">
        <v>326</v>
      </c>
      <c r="M6" s="12" t="s">
        <v>292</v>
      </c>
      <c r="N6" s="12" t="s">
        <v>327</v>
      </c>
      <c r="O6" s="12" t="s">
        <v>328</v>
      </c>
      <c r="P6" s="12" t="s">
        <v>329</v>
      </c>
      <c r="Q6" s="13" t="s">
        <v>330</v>
      </c>
      <c r="R6" s="12" t="s">
        <v>331</v>
      </c>
      <c r="S6" s="24"/>
    </row>
    <row r="7" s="3" customFormat="1" customHeight="1" spans="1:19">
      <c r="A7" s="12">
        <v>4</v>
      </c>
      <c r="B7" s="12">
        <v>15</v>
      </c>
      <c r="C7" s="12" t="s">
        <v>227</v>
      </c>
      <c r="D7" s="12" t="s">
        <v>228</v>
      </c>
      <c r="E7" s="12" t="s">
        <v>332</v>
      </c>
      <c r="F7" s="12" t="s">
        <v>333</v>
      </c>
      <c r="G7" s="12" t="s">
        <v>334</v>
      </c>
      <c r="H7" s="12" t="s">
        <v>323</v>
      </c>
      <c r="I7" s="12" t="s">
        <v>335</v>
      </c>
      <c r="J7" s="12" t="s">
        <v>232</v>
      </c>
      <c r="K7" s="12" t="s">
        <v>336</v>
      </c>
      <c r="L7" s="12" t="s">
        <v>304</v>
      </c>
      <c r="M7" s="12" t="s">
        <v>234</v>
      </c>
      <c r="N7" s="12" t="s">
        <v>305</v>
      </c>
      <c r="O7" s="12" t="s">
        <v>328</v>
      </c>
      <c r="P7" s="12" t="s">
        <v>337</v>
      </c>
      <c r="Q7" s="13" t="s">
        <v>330</v>
      </c>
      <c r="R7" s="12" t="s">
        <v>338</v>
      </c>
      <c r="S7" s="24"/>
    </row>
    <row r="8" s="3" customFormat="1" customHeight="1" spans="1:19">
      <c r="A8" s="12"/>
      <c r="B8" s="12">
        <v>392</v>
      </c>
      <c r="C8" s="12" t="s">
        <v>64</v>
      </c>
      <c r="D8" s="12" t="s">
        <v>65</v>
      </c>
      <c r="E8" s="12" t="s">
        <v>339</v>
      </c>
      <c r="F8" s="12" t="s">
        <v>340</v>
      </c>
      <c r="G8" s="12"/>
      <c r="H8" s="12" t="s">
        <v>301</v>
      </c>
      <c r="I8" s="12" t="s">
        <v>341</v>
      </c>
      <c r="J8" s="12">
        <v>115465</v>
      </c>
      <c r="K8" s="12" t="s">
        <v>342</v>
      </c>
      <c r="L8" s="12" t="s">
        <v>304</v>
      </c>
      <c r="M8" s="12" t="s">
        <v>71</v>
      </c>
      <c r="N8" s="12" t="s">
        <v>305</v>
      </c>
      <c r="O8" s="12" t="s">
        <v>306</v>
      </c>
      <c r="P8" s="17">
        <v>44525</v>
      </c>
      <c r="Q8" s="13" t="s">
        <v>307</v>
      </c>
      <c r="R8" s="12" t="s">
        <v>343</v>
      </c>
      <c r="S8" s="19"/>
    </row>
    <row r="9" s="3" customFormat="1" customHeight="1" spans="1:19">
      <c r="A9" s="12">
        <v>5</v>
      </c>
      <c r="B9" s="12">
        <v>410</v>
      </c>
      <c r="C9" s="12" t="s">
        <v>170</v>
      </c>
      <c r="D9" s="12" t="s">
        <v>21</v>
      </c>
      <c r="E9" s="12" t="s">
        <v>344</v>
      </c>
      <c r="F9" s="12" t="s">
        <v>345</v>
      </c>
      <c r="G9" s="12" t="s">
        <v>346</v>
      </c>
      <c r="H9" s="12" t="s">
        <v>301</v>
      </c>
      <c r="I9" s="12" t="s">
        <v>347</v>
      </c>
      <c r="J9" s="12">
        <v>43761</v>
      </c>
      <c r="K9" s="12" t="s">
        <v>303</v>
      </c>
      <c r="L9" s="12" t="s">
        <v>304</v>
      </c>
      <c r="M9" s="12" t="s">
        <v>81</v>
      </c>
      <c r="N9" s="12" t="s">
        <v>348</v>
      </c>
      <c r="O9" s="12" t="s">
        <v>306</v>
      </c>
      <c r="P9" s="17">
        <v>44526</v>
      </c>
      <c r="Q9" s="13" t="s">
        <v>307</v>
      </c>
      <c r="R9" s="12" t="s">
        <v>349</v>
      </c>
      <c r="S9" s="19"/>
    </row>
    <row r="10" s="3" customFormat="1" customHeight="1" spans="1:19">
      <c r="A10" s="12">
        <v>6</v>
      </c>
      <c r="B10" s="12">
        <v>19</v>
      </c>
      <c r="C10" s="12" t="s">
        <v>260</v>
      </c>
      <c r="D10" s="12" t="s">
        <v>241</v>
      </c>
      <c r="E10" s="12" t="s">
        <v>350</v>
      </c>
      <c r="F10" s="12" t="s">
        <v>351</v>
      </c>
      <c r="G10" s="12" t="s">
        <v>352</v>
      </c>
      <c r="H10" s="12" t="s">
        <v>323</v>
      </c>
      <c r="I10" s="12" t="s">
        <v>353</v>
      </c>
      <c r="J10" s="12" t="s">
        <v>263</v>
      </c>
      <c r="K10" s="12" t="s">
        <v>354</v>
      </c>
      <c r="L10" s="12" t="s">
        <v>326</v>
      </c>
      <c r="M10" s="12" t="s">
        <v>247</v>
      </c>
      <c r="N10" s="12" t="s">
        <v>348</v>
      </c>
      <c r="O10" s="12" t="s">
        <v>328</v>
      </c>
      <c r="P10" s="12" t="s">
        <v>337</v>
      </c>
      <c r="Q10" s="13" t="s">
        <v>330</v>
      </c>
      <c r="R10" s="12" t="s">
        <v>355</v>
      </c>
      <c r="S10" s="24"/>
    </row>
    <row r="11" s="3" customFormat="1" customHeight="1" spans="1:19">
      <c r="A11" s="12">
        <v>7</v>
      </c>
      <c r="B11" s="12">
        <v>390</v>
      </c>
      <c r="C11" s="12" t="s">
        <v>54</v>
      </c>
      <c r="D11" s="12" t="s">
        <v>21</v>
      </c>
      <c r="E11" s="12" t="s">
        <v>344</v>
      </c>
      <c r="F11" s="12" t="s">
        <v>356</v>
      </c>
      <c r="G11" s="12" t="s">
        <v>357</v>
      </c>
      <c r="H11" s="12" t="s">
        <v>301</v>
      </c>
      <c r="I11" s="12" t="s">
        <v>358</v>
      </c>
      <c r="J11" s="12">
        <v>114586</v>
      </c>
      <c r="K11" s="12" t="s">
        <v>359</v>
      </c>
      <c r="L11" s="12" t="s">
        <v>326</v>
      </c>
      <c r="M11" s="12" t="s">
        <v>39</v>
      </c>
      <c r="N11" s="12" t="s">
        <v>327</v>
      </c>
      <c r="O11" s="12" t="s">
        <v>306</v>
      </c>
      <c r="P11" s="17">
        <v>44526</v>
      </c>
      <c r="Q11" s="13" t="s">
        <v>307</v>
      </c>
      <c r="R11" s="12" t="s">
        <v>360</v>
      </c>
      <c r="S11" s="19"/>
    </row>
    <row r="12" s="3" customFormat="1" customHeight="1" spans="1:19">
      <c r="A12" s="12"/>
      <c r="B12" s="12">
        <v>391</v>
      </c>
      <c r="C12" s="12" t="s">
        <v>60</v>
      </c>
      <c r="D12" s="12" t="s">
        <v>21</v>
      </c>
      <c r="E12" s="12" t="s">
        <v>344</v>
      </c>
      <c r="F12" s="12" t="s">
        <v>361</v>
      </c>
      <c r="G12" s="12"/>
      <c r="H12" s="12" t="s">
        <v>301</v>
      </c>
      <c r="I12" s="12" t="s">
        <v>362</v>
      </c>
      <c r="J12" s="12">
        <v>114587</v>
      </c>
      <c r="K12" s="12" t="s">
        <v>359</v>
      </c>
      <c r="L12" s="12" t="s">
        <v>326</v>
      </c>
      <c r="M12" s="12" t="s">
        <v>63</v>
      </c>
      <c r="N12" s="12" t="s">
        <v>327</v>
      </c>
      <c r="O12" s="12" t="s">
        <v>306</v>
      </c>
      <c r="P12" s="17">
        <v>44526</v>
      </c>
      <c r="Q12" s="13" t="s">
        <v>307</v>
      </c>
      <c r="R12" s="12" t="s">
        <v>360</v>
      </c>
      <c r="S12" s="19"/>
    </row>
    <row r="13" s="3" customFormat="1" customHeight="1" spans="1:19">
      <c r="A13" s="12">
        <v>8</v>
      </c>
      <c r="B13" s="12">
        <v>387</v>
      </c>
      <c r="C13" s="12" t="s">
        <v>40</v>
      </c>
      <c r="D13" s="12" t="s">
        <v>21</v>
      </c>
      <c r="E13" s="12" t="s">
        <v>344</v>
      </c>
      <c r="F13" s="12" t="s">
        <v>363</v>
      </c>
      <c r="G13" s="12" t="s">
        <v>364</v>
      </c>
      <c r="H13" s="12" t="s">
        <v>301</v>
      </c>
      <c r="I13" s="12" t="s">
        <v>365</v>
      </c>
      <c r="J13" s="12">
        <v>108787</v>
      </c>
      <c r="K13" s="12" t="s">
        <v>366</v>
      </c>
      <c r="L13" s="12" t="s">
        <v>326</v>
      </c>
      <c r="M13" s="12" t="s">
        <v>39</v>
      </c>
      <c r="N13" s="12" t="s">
        <v>348</v>
      </c>
      <c r="O13" s="12" t="s">
        <v>306</v>
      </c>
      <c r="P13" s="17">
        <v>44526</v>
      </c>
      <c r="Q13" s="13" t="s">
        <v>307</v>
      </c>
      <c r="R13" s="12" t="s">
        <v>367</v>
      </c>
      <c r="S13" s="19"/>
    </row>
    <row r="14" s="3" customFormat="1" customHeight="1" spans="1:19">
      <c r="A14" s="12"/>
      <c r="B14" s="12">
        <v>388</v>
      </c>
      <c r="C14" s="12" t="s">
        <v>45</v>
      </c>
      <c r="D14" s="12" t="s">
        <v>21</v>
      </c>
      <c r="E14" s="12" t="s">
        <v>344</v>
      </c>
      <c r="F14" s="12" t="s">
        <v>368</v>
      </c>
      <c r="G14" s="12"/>
      <c r="H14" s="12" t="s">
        <v>301</v>
      </c>
      <c r="I14" s="12" t="s">
        <v>369</v>
      </c>
      <c r="J14" s="12">
        <v>108788</v>
      </c>
      <c r="K14" s="12" t="s">
        <v>366</v>
      </c>
      <c r="L14" s="12" t="s">
        <v>326</v>
      </c>
      <c r="M14" s="12" t="s">
        <v>28</v>
      </c>
      <c r="N14" s="12" t="s">
        <v>348</v>
      </c>
      <c r="O14" s="12" t="s">
        <v>306</v>
      </c>
      <c r="P14" s="17">
        <v>44526</v>
      </c>
      <c r="Q14" s="13" t="s">
        <v>307</v>
      </c>
      <c r="R14" s="12" t="s">
        <v>367</v>
      </c>
      <c r="S14" s="19"/>
    </row>
    <row r="15" s="3" customFormat="1" customHeight="1" spans="1:19">
      <c r="A15" s="12">
        <v>9</v>
      </c>
      <c r="B15" s="12">
        <v>119</v>
      </c>
      <c r="C15" s="12" t="s">
        <v>213</v>
      </c>
      <c r="D15" s="12" t="s">
        <v>214</v>
      </c>
      <c r="E15" s="13" t="s">
        <v>370</v>
      </c>
      <c r="F15" s="13" t="s">
        <v>371</v>
      </c>
      <c r="G15" s="13" t="s">
        <v>372</v>
      </c>
      <c r="H15" s="14" t="s">
        <v>373</v>
      </c>
      <c r="I15" s="13" t="s">
        <v>374</v>
      </c>
      <c r="J15" s="19" t="s">
        <v>219</v>
      </c>
      <c r="K15" s="20" t="s">
        <v>375</v>
      </c>
      <c r="L15" s="13" t="s">
        <v>376</v>
      </c>
      <c r="M15" s="19" t="s">
        <v>222</v>
      </c>
      <c r="N15" s="20" t="s">
        <v>377</v>
      </c>
      <c r="O15" s="21">
        <v>44523</v>
      </c>
      <c r="P15" s="20" t="s">
        <v>378</v>
      </c>
      <c r="Q15" s="19"/>
      <c r="R15" s="12" t="s">
        <v>379</v>
      </c>
      <c r="S15" s="19"/>
    </row>
    <row r="16" s="3" customFormat="1" customHeight="1" spans="1:19">
      <c r="A16" s="12">
        <v>10</v>
      </c>
      <c r="B16" s="12">
        <v>407</v>
      </c>
      <c r="C16" s="12" t="s">
        <v>153</v>
      </c>
      <c r="D16" s="12" t="s">
        <v>21</v>
      </c>
      <c r="E16" s="12" t="s">
        <v>344</v>
      </c>
      <c r="F16" s="12" t="s">
        <v>380</v>
      </c>
      <c r="G16" s="12" t="s">
        <v>381</v>
      </c>
      <c r="H16" s="12" t="s">
        <v>301</v>
      </c>
      <c r="I16" s="12" t="s">
        <v>382</v>
      </c>
      <c r="J16" s="12">
        <v>47551</v>
      </c>
      <c r="K16" s="12" t="s">
        <v>383</v>
      </c>
      <c r="L16" s="12" t="s">
        <v>326</v>
      </c>
      <c r="M16" s="12" t="s">
        <v>146</v>
      </c>
      <c r="N16" s="12" t="s">
        <v>305</v>
      </c>
      <c r="O16" s="12" t="s">
        <v>306</v>
      </c>
      <c r="P16" s="17">
        <v>44526</v>
      </c>
      <c r="Q16" s="13" t="s">
        <v>307</v>
      </c>
      <c r="R16" s="12" t="s">
        <v>384</v>
      </c>
      <c r="S16" s="19"/>
    </row>
    <row r="17" s="3" customFormat="1" customHeight="1" spans="1:19">
      <c r="A17" s="12">
        <v>11</v>
      </c>
      <c r="B17" s="12">
        <v>406</v>
      </c>
      <c r="C17" s="12" t="s">
        <v>148</v>
      </c>
      <c r="D17" s="12" t="s">
        <v>126</v>
      </c>
      <c r="E17" s="12" t="s">
        <v>309</v>
      </c>
      <c r="F17" s="12" t="s">
        <v>385</v>
      </c>
      <c r="G17" s="12" t="s">
        <v>386</v>
      </c>
      <c r="H17" s="12" t="s">
        <v>301</v>
      </c>
      <c r="I17" s="12" t="s">
        <v>387</v>
      </c>
      <c r="J17" s="12">
        <v>22436</v>
      </c>
      <c r="K17" s="12" t="s">
        <v>388</v>
      </c>
      <c r="L17" s="12" t="s">
        <v>304</v>
      </c>
      <c r="M17" s="12" t="s">
        <v>139</v>
      </c>
      <c r="N17" s="12" t="s">
        <v>327</v>
      </c>
      <c r="O17" s="12" t="s">
        <v>306</v>
      </c>
      <c r="P17" s="17">
        <v>44526</v>
      </c>
      <c r="Q17" s="13" t="s">
        <v>307</v>
      </c>
      <c r="R17" s="12" t="s">
        <v>384</v>
      </c>
      <c r="S17" s="19"/>
    </row>
    <row r="18" s="3" customFormat="1" customHeight="1" spans="1:19">
      <c r="A18" s="12">
        <v>12</v>
      </c>
      <c r="B18" s="12">
        <v>404</v>
      </c>
      <c r="C18" s="12" t="s">
        <v>136</v>
      </c>
      <c r="D18" s="12" t="s">
        <v>126</v>
      </c>
      <c r="E18" s="12" t="s">
        <v>309</v>
      </c>
      <c r="F18" s="12" t="s">
        <v>385</v>
      </c>
      <c r="G18" s="12" t="s">
        <v>389</v>
      </c>
      <c r="H18" s="12" t="s">
        <v>301</v>
      </c>
      <c r="I18" s="12" t="s">
        <v>390</v>
      </c>
      <c r="J18" s="12">
        <v>110939</v>
      </c>
      <c r="K18" s="12" t="s">
        <v>388</v>
      </c>
      <c r="L18" s="12" t="s">
        <v>304</v>
      </c>
      <c r="M18" s="12" t="s">
        <v>139</v>
      </c>
      <c r="N18" s="12" t="s">
        <v>391</v>
      </c>
      <c r="O18" s="12" t="s">
        <v>306</v>
      </c>
      <c r="P18" s="17">
        <v>44526</v>
      </c>
      <c r="Q18" s="13" t="s">
        <v>307</v>
      </c>
      <c r="R18" s="12" t="s">
        <v>392</v>
      </c>
      <c r="S18" s="19"/>
    </row>
    <row r="19" s="3" customFormat="1" customHeight="1" spans="1:19">
      <c r="A19" s="12"/>
      <c r="B19" s="12">
        <v>403</v>
      </c>
      <c r="C19" s="12" t="s">
        <v>125</v>
      </c>
      <c r="D19" s="12" t="s">
        <v>126</v>
      </c>
      <c r="E19" s="12" t="s">
        <v>309</v>
      </c>
      <c r="F19" s="12" t="s">
        <v>385</v>
      </c>
      <c r="G19" s="12"/>
      <c r="H19" s="12" t="s">
        <v>301</v>
      </c>
      <c r="I19" s="12" t="s">
        <v>393</v>
      </c>
      <c r="J19" s="12">
        <v>111086</v>
      </c>
      <c r="K19" s="12" t="s">
        <v>394</v>
      </c>
      <c r="L19" s="12" t="s">
        <v>304</v>
      </c>
      <c r="M19" s="12" t="s">
        <v>131</v>
      </c>
      <c r="N19" s="12" t="s">
        <v>391</v>
      </c>
      <c r="O19" s="12" t="s">
        <v>306</v>
      </c>
      <c r="P19" s="17">
        <v>44526</v>
      </c>
      <c r="Q19" s="13" t="s">
        <v>307</v>
      </c>
      <c r="R19" s="12" t="s">
        <v>395</v>
      </c>
      <c r="S19" s="19"/>
    </row>
    <row r="20" s="3" customFormat="1" customHeight="1" spans="1:19">
      <c r="A20" s="12">
        <v>13</v>
      </c>
      <c r="B20" s="12">
        <v>409</v>
      </c>
      <c r="C20" s="12" t="s">
        <v>165</v>
      </c>
      <c r="D20" s="12" t="s">
        <v>126</v>
      </c>
      <c r="E20" s="12" t="s">
        <v>309</v>
      </c>
      <c r="F20" s="12" t="s">
        <v>385</v>
      </c>
      <c r="G20" s="12" t="s">
        <v>396</v>
      </c>
      <c r="H20" s="12" t="s">
        <v>301</v>
      </c>
      <c r="I20" s="12" t="s">
        <v>397</v>
      </c>
      <c r="J20" s="12">
        <v>29130</v>
      </c>
      <c r="K20" s="12" t="s">
        <v>394</v>
      </c>
      <c r="L20" s="12" t="s">
        <v>304</v>
      </c>
      <c r="M20" s="12" t="s">
        <v>167</v>
      </c>
      <c r="N20" s="12" t="s">
        <v>327</v>
      </c>
      <c r="O20" s="12" t="s">
        <v>306</v>
      </c>
      <c r="P20" s="17">
        <v>44526</v>
      </c>
      <c r="Q20" s="13" t="s">
        <v>307</v>
      </c>
      <c r="R20" s="12" t="s">
        <v>349</v>
      </c>
      <c r="S20" s="19"/>
    </row>
    <row r="21" s="3" customFormat="1" customHeight="1" spans="1:19">
      <c r="A21" s="12">
        <v>14</v>
      </c>
      <c r="B21" s="12">
        <v>389</v>
      </c>
      <c r="C21" s="12" t="s">
        <v>48</v>
      </c>
      <c r="D21" s="12" t="s">
        <v>21</v>
      </c>
      <c r="E21" s="12" t="s">
        <v>344</v>
      </c>
      <c r="F21" s="12" t="s">
        <v>398</v>
      </c>
      <c r="G21" s="12" t="s">
        <v>399</v>
      </c>
      <c r="H21" s="12" t="s">
        <v>301</v>
      </c>
      <c r="I21" s="12" t="s">
        <v>400</v>
      </c>
      <c r="J21" s="12">
        <v>112854</v>
      </c>
      <c r="K21" s="12" t="s">
        <v>359</v>
      </c>
      <c r="L21" s="12" t="s">
        <v>326</v>
      </c>
      <c r="M21" s="12" t="s">
        <v>39</v>
      </c>
      <c r="N21" s="12" t="s">
        <v>305</v>
      </c>
      <c r="O21" s="12" t="s">
        <v>306</v>
      </c>
      <c r="P21" s="17">
        <v>44526</v>
      </c>
      <c r="Q21" s="13" t="s">
        <v>307</v>
      </c>
      <c r="R21" s="12" t="s">
        <v>367</v>
      </c>
      <c r="S21" s="19"/>
    </row>
    <row r="22" s="3" customFormat="1" customHeight="1" spans="1:19">
      <c r="A22" s="12"/>
      <c r="B22" s="12">
        <v>46</v>
      </c>
      <c r="C22" s="12" t="s">
        <v>203</v>
      </c>
      <c r="D22" s="12" t="s">
        <v>65</v>
      </c>
      <c r="E22" s="12" t="s">
        <v>339</v>
      </c>
      <c r="F22" s="12" t="s">
        <v>401</v>
      </c>
      <c r="G22" s="12"/>
      <c r="H22" s="15" t="s">
        <v>402</v>
      </c>
      <c r="I22" s="19" t="s">
        <v>403</v>
      </c>
      <c r="J22" s="19" t="s">
        <v>207</v>
      </c>
      <c r="K22" s="19" t="s">
        <v>404</v>
      </c>
      <c r="L22" s="12" t="s">
        <v>326</v>
      </c>
      <c r="M22" s="19" t="s">
        <v>28</v>
      </c>
      <c r="N22" s="19" t="s">
        <v>305</v>
      </c>
      <c r="O22" s="19" t="s">
        <v>328</v>
      </c>
      <c r="P22" s="19" t="s">
        <v>306</v>
      </c>
      <c r="Q22" s="20"/>
      <c r="R22" s="12" t="s">
        <v>405</v>
      </c>
      <c r="S22" s="19"/>
    </row>
    <row r="23" s="3" customFormat="1" customHeight="1" spans="1:19">
      <c r="A23" s="12">
        <v>15</v>
      </c>
      <c r="B23" s="12">
        <v>16</v>
      </c>
      <c r="C23" s="12" t="s">
        <v>240</v>
      </c>
      <c r="D23" s="12" t="s">
        <v>241</v>
      </c>
      <c r="E23" s="12" t="s">
        <v>350</v>
      </c>
      <c r="F23" s="12" t="s">
        <v>406</v>
      </c>
      <c r="G23" s="12" t="s">
        <v>407</v>
      </c>
      <c r="H23" s="12" t="s">
        <v>323</v>
      </c>
      <c r="I23" s="12" t="s">
        <v>408</v>
      </c>
      <c r="J23" s="12" t="s">
        <v>245</v>
      </c>
      <c r="K23" s="12" t="s">
        <v>354</v>
      </c>
      <c r="L23" s="12" t="s">
        <v>326</v>
      </c>
      <c r="M23" s="12" t="s">
        <v>247</v>
      </c>
      <c r="N23" s="12" t="s">
        <v>305</v>
      </c>
      <c r="O23" s="12" t="s">
        <v>328</v>
      </c>
      <c r="P23" s="12" t="s">
        <v>329</v>
      </c>
      <c r="Q23" s="13" t="s">
        <v>330</v>
      </c>
      <c r="R23" s="12" t="s">
        <v>409</v>
      </c>
      <c r="S23" s="24"/>
    </row>
    <row r="24" s="3" customFormat="1" customHeight="1" spans="1:19">
      <c r="A24" s="12">
        <v>16</v>
      </c>
      <c r="B24" s="12">
        <v>386</v>
      </c>
      <c r="C24" s="12" t="s">
        <v>35</v>
      </c>
      <c r="D24" s="12" t="s">
        <v>21</v>
      </c>
      <c r="E24" s="12" t="s">
        <v>344</v>
      </c>
      <c r="F24" s="12" t="s">
        <v>410</v>
      </c>
      <c r="G24" s="12" t="s">
        <v>411</v>
      </c>
      <c r="H24" s="12" t="s">
        <v>301</v>
      </c>
      <c r="I24" s="12" t="s">
        <v>412</v>
      </c>
      <c r="J24" s="12">
        <v>105207</v>
      </c>
      <c r="K24" s="12" t="s">
        <v>413</v>
      </c>
      <c r="L24" s="12" t="s">
        <v>326</v>
      </c>
      <c r="M24" s="12" t="s">
        <v>39</v>
      </c>
      <c r="N24" s="12" t="s">
        <v>327</v>
      </c>
      <c r="O24" s="12" t="s">
        <v>306</v>
      </c>
      <c r="P24" s="17">
        <v>44526</v>
      </c>
      <c r="Q24" s="13" t="s">
        <v>307</v>
      </c>
      <c r="R24" s="12" t="s">
        <v>367</v>
      </c>
      <c r="S24" s="19"/>
    </row>
    <row r="25" s="3" customFormat="1" customHeight="1" spans="1:19">
      <c r="A25" s="12"/>
      <c r="B25" s="12">
        <v>402</v>
      </c>
      <c r="C25" s="12" t="s">
        <v>121</v>
      </c>
      <c r="D25" s="12" t="s">
        <v>21</v>
      </c>
      <c r="E25" s="12" t="s">
        <v>344</v>
      </c>
      <c r="F25" s="12" t="s">
        <v>414</v>
      </c>
      <c r="G25" s="12"/>
      <c r="H25" s="12" t="s">
        <v>301</v>
      </c>
      <c r="I25" s="12" t="s">
        <v>415</v>
      </c>
      <c r="J25" s="12">
        <v>105211</v>
      </c>
      <c r="K25" s="12" t="s">
        <v>413</v>
      </c>
      <c r="L25" s="12" t="s">
        <v>326</v>
      </c>
      <c r="M25" s="12" t="s">
        <v>28</v>
      </c>
      <c r="N25" s="12" t="s">
        <v>327</v>
      </c>
      <c r="O25" s="12" t="s">
        <v>416</v>
      </c>
      <c r="P25" s="17">
        <v>44526</v>
      </c>
      <c r="Q25" s="13" t="s">
        <v>307</v>
      </c>
      <c r="R25" s="12" t="s">
        <v>367</v>
      </c>
      <c r="S25" s="19"/>
    </row>
    <row r="26" s="3" customFormat="1" customHeight="1" spans="1:19">
      <c r="A26" s="12"/>
      <c r="B26" s="12">
        <v>385</v>
      </c>
      <c r="C26" s="12" t="s">
        <v>20</v>
      </c>
      <c r="D26" s="12" t="s">
        <v>21</v>
      </c>
      <c r="E26" s="12" t="s">
        <v>344</v>
      </c>
      <c r="F26" s="12" t="s">
        <v>417</v>
      </c>
      <c r="G26" s="12"/>
      <c r="H26" s="12" t="s">
        <v>301</v>
      </c>
      <c r="I26" s="12" t="s">
        <v>418</v>
      </c>
      <c r="J26" s="12">
        <v>105196</v>
      </c>
      <c r="K26" s="12" t="s">
        <v>366</v>
      </c>
      <c r="L26" s="12" t="s">
        <v>326</v>
      </c>
      <c r="M26" s="12" t="s">
        <v>28</v>
      </c>
      <c r="N26" s="12" t="s">
        <v>327</v>
      </c>
      <c r="O26" s="12" t="s">
        <v>306</v>
      </c>
      <c r="P26" s="17">
        <v>44526</v>
      </c>
      <c r="Q26" s="13" t="s">
        <v>307</v>
      </c>
      <c r="R26" s="12" t="s">
        <v>367</v>
      </c>
      <c r="S26" s="19"/>
    </row>
    <row r="27" s="3" customFormat="1" customHeight="1" spans="1:19">
      <c r="A27" s="12">
        <v>17</v>
      </c>
      <c r="B27" s="12">
        <v>24</v>
      </c>
      <c r="C27" s="12" t="s">
        <v>278</v>
      </c>
      <c r="D27" s="12" t="s">
        <v>254</v>
      </c>
      <c r="E27" s="12" t="s">
        <v>419</v>
      </c>
      <c r="F27" s="12" t="s">
        <v>420</v>
      </c>
      <c r="G27" s="12" t="s">
        <v>421</v>
      </c>
      <c r="H27" s="12" t="s">
        <v>323</v>
      </c>
      <c r="I27" s="13" t="s">
        <v>422</v>
      </c>
      <c r="J27" s="12" t="s">
        <v>281</v>
      </c>
      <c r="K27" s="12" t="s">
        <v>325</v>
      </c>
      <c r="L27" s="12" t="s">
        <v>304</v>
      </c>
      <c r="M27" s="12" t="s">
        <v>283</v>
      </c>
      <c r="N27" s="12" t="s">
        <v>305</v>
      </c>
      <c r="O27" s="12" t="s">
        <v>328</v>
      </c>
      <c r="P27" s="12" t="s">
        <v>337</v>
      </c>
      <c r="Q27" s="13" t="s">
        <v>330</v>
      </c>
      <c r="R27" s="12" t="s">
        <v>423</v>
      </c>
      <c r="S27" s="24"/>
    </row>
    <row r="28" s="3" customFormat="1" customHeight="1" spans="1:19">
      <c r="A28" s="12"/>
      <c r="B28" s="12">
        <v>397</v>
      </c>
      <c r="C28" s="12" t="s">
        <v>98</v>
      </c>
      <c r="D28" s="12" t="s">
        <v>21</v>
      </c>
      <c r="E28" s="12" t="s">
        <v>344</v>
      </c>
      <c r="F28" s="12" t="s">
        <v>424</v>
      </c>
      <c r="G28" s="12"/>
      <c r="H28" s="12" t="s">
        <v>301</v>
      </c>
      <c r="I28" s="12" t="s">
        <v>425</v>
      </c>
      <c r="J28" s="12">
        <v>32565</v>
      </c>
      <c r="K28" s="12" t="s">
        <v>303</v>
      </c>
      <c r="L28" s="12" t="s">
        <v>304</v>
      </c>
      <c r="M28" s="12" t="s">
        <v>101</v>
      </c>
      <c r="N28" s="12" t="s">
        <v>305</v>
      </c>
      <c r="O28" s="12" t="s">
        <v>306</v>
      </c>
      <c r="P28" s="17">
        <v>44526</v>
      </c>
      <c r="Q28" s="13" t="s">
        <v>307</v>
      </c>
      <c r="R28" s="12" t="s">
        <v>367</v>
      </c>
      <c r="S28" s="19"/>
    </row>
    <row r="29" s="3" customFormat="1" customHeight="1" spans="1:19">
      <c r="A29" s="12"/>
      <c r="B29" s="12">
        <v>398</v>
      </c>
      <c r="C29" s="12" t="s">
        <v>103</v>
      </c>
      <c r="D29" s="12" t="s">
        <v>21</v>
      </c>
      <c r="E29" s="12" t="s">
        <v>344</v>
      </c>
      <c r="F29" s="12" t="s">
        <v>426</v>
      </c>
      <c r="G29" s="12"/>
      <c r="H29" s="12" t="s">
        <v>301</v>
      </c>
      <c r="I29" s="12" t="s">
        <v>427</v>
      </c>
      <c r="J29" s="12">
        <v>32612</v>
      </c>
      <c r="K29" s="12" t="s">
        <v>303</v>
      </c>
      <c r="L29" s="12" t="s">
        <v>304</v>
      </c>
      <c r="M29" s="12" t="s">
        <v>81</v>
      </c>
      <c r="N29" s="12" t="s">
        <v>305</v>
      </c>
      <c r="O29" s="12" t="s">
        <v>306</v>
      </c>
      <c r="P29" s="17">
        <v>44526</v>
      </c>
      <c r="Q29" s="13" t="s">
        <v>307</v>
      </c>
      <c r="R29" s="12" t="s">
        <v>367</v>
      </c>
      <c r="S29" s="19"/>
    </row>
    <row r="30" s="3" customFormat="1" customHeight="1" spans="1:19">
      <c r="A30" s="12">
        <v>18</v>
      </c>
      <c r="B30" s="12">
        <v>405</v>
      </c>
      <c r="C30" s="12" t="s">
        <v>142</v>
      </c>
      <c r="D30" s="12" t="s">
        <v>21</v>
      </c>
      <c r="E30" s="12" t="s">
        <v>344</v>
      </c>
      <c r="F30" s="12" t="s">
        <v>428</v>
      </c>
      <c r="G30" s="12" t="s">
        <v>429</v>
      </c>
      <c r="H30" s="12" t="s">
        <v>301</v>
      </c>
      <c r="I30" s="12" t="s">
        <v>430</v>
      </c>
      <c r="J30" s="12">
        <v>47268</v>
      </c>
      <c r="K30" s="12" t="s">
        <v>383</v>
      </c>
      <c r="L30" s="12" t="s">
        <v>326</v>
      </c>
      <c r="M30" s="12" t="s">
        <v>146</v>
      </c>
      <c r="N30" s="12" t="s">
        <v>348</v>
      </c>
      <c r="O30" s="12" t="s">
        <v>306</v>
      </c>
      <c r="P30" s="17">
        <v>44526</v>
      </c>
      <c r="Q30" s="13" t="s">
        <v>307</v>
      </c>
      <c r="R30" s="12" t="s">
        <v>392</v>
      </c>
      <c r="S30" s="19"/>
    </row>
    <row r="31" s="3" customFormat="1" customHeight="1" spans="1:19">
      <c r="A31" s="12">
        <v>19</v>
      </c>
      <c r="B31" s="12">
        <v>408</v>
      </c>
      <c r="C31" s="12" t="s">
        <v>158</v>
      </c>
      <c r="D31" s="12" t="s">
        <v>126</v>
      </c>
      <c r="E31" s="12" t="s">
        <v>309</v>
      </c>
      <c r="F31" s="12" t="s">
        <v>431</v>
      </c>
      <c r="G31" s="12" t="s">
        <v>432</v>
      </c>
      <c r="H31" s="12" t="s">
        <v>301</v>
      </c>
      <c r="I31" s="12" t="s">
        <v>433</v>
      </c>
      <c r="J31" s="12">
        <v>113896</v>
      </c>
      <c r="K31" s="12" t="s">
        <v>388</v>
      </c>
      <c r="L31" s="12" t="s">
        <v>304</v>
      </c>
      <c r="M31" s="12" t="s">
        <v>139</v>
      </c>
      <c r="N31" s="12" t="s">
        <v>315</v>
      </c>
      <c r="O31" s="12" t="s">
        <v>306</v>
      </c>
      <c r="P31" s="17">
        <v>44526</v>
      </c>
      <c r="Q31" s="13" t="s">
        <v>307</v>
      </c>
      <c r="R31" s="12" t="s">
        <v>349</v>
      </c>
      <c r="S31" s="19"/>
    </row>
    <row r="32" s="4" customFormat="1" customHeight="1" spans="1:19">
      <c r="A32" s="12">
        <v>20</v>
      </c>
      <c r="B32" s="12">
        <v>401</v>
      </c>
      <c r="C32" s="12" t="s">
        <v>117</v>
      </c>
      <c r="D32" s="12" t="s">
        <v>21</v>
      </c>
      <c r="E32" s="12" t="s">
        <v>344</v>
      </c>
      <c r="F32" s="12" t="s">
        <v>434</v>
      </c>
      <c r="G32" s="12" t="s">
        <v>435</v>
      </c>
      <c r="H32" s="12" t="s">
        <v>301</v>
      </c>
      <c r="I32" s="12" t="s">
        <v>436</v>
      </c>
      <c r="J32" s="12">
        <v>45255</v>
      </c>
      <c r="K32" s="12" t="s">
        <v>359</v>
      </c>
      <c r="L32" s="12" t="s">
        <v>326</v>
      </c>
      <c r="M32" s="12" t="s">
        <v>28</v>
      </c>
      <c r="N32" s="12" t="s">
        <v>305</v>
      </c>
      <c r="O32" s="12" t="s">
        <v>306</v>
      </c>
      <c r="P32" s="17">
        <v>44526</v>
      </c>
      <c r="Q32" s="13" t="s">
        <v>307</v>
      </c>
      <c r="R32" s="12" t="s">
        <v>367</v>
      </c>
      <c r="S32" s="19"/>
    </row>
    <row r="33" s="4" customFormat="1" customHeight="1" spans="1:19">
      <c r="A33" s="12">
        <v>21</v>
      </c>
      <c r="B33" s="12">
        <v>396</v>
      </c>
      <c r="C33" s="12" t="s">
        <v>94</v>
      </c>
      <c r="D33" s="12" t="s">
        <v>21</v>
      </c>
      <c r="E33" s="12" t="s">
        <v>344</v>
      </c>
      <c r="F33" s="12" t="s">
        <v>437</v>
      </c>
      <c r="G33" s="12" t="s">
        <v>332</v>
      </c>
      <c r="H33" s="12" t="s">
        <v>301</v>
      </c>
      <c r="I33" s="12" t="s">
        <v>438</v>
      </c>
      <c r="J33" s="12">
        <v>32036</v>
      </c>
      <c r="K33" s="12" t="s">
        <v>303</v>
      </c>
      <c r="L33" s="12" t="s">
        <v>304</v>
      </c>
      <c r="M33" s="12" t="s">
        <v>81</v>
      </c>
      <c r="N33" s="12" t="s">
        <v>305</v>
      </c>
      <c r="O33" s="12" t="s">
        <v>306</v>
      </c>
      <c r="P33" s="17">
        <v>44526</v>
      </c>
      <c r="Q33" s="13" t="s">
        <v>307</v>
      </c>
      <c r="R33" s="12" t="s">
        <v>367</v>
      </c>
      <c r="S33" s="19"/>
    </row>
    <row r="34" s="3" customFormat="1" ht="42" customHeight="1" spans="1:19">
      <c r="A34" s="12">
        <v>22</v>
      </c>
      <c r="B34" s="12">
        <v>399</v>
      </c>
      <c r="C34" s="12" t="s">
        <v>106</v>
      </c>
      <c r="D34" s="12" t="s">
        <v>76</v>
      </c>
      <c r="E34" s="12" t="s">
        <v>298</v>
      </c>
      <c r="F34" s="12" t="s">
        <v>439</v>
      </c>
      <c r="G34" s="12" t="s">
        <v>440</v>
      </c>
      <c r="H34" s="12" t="s">
        <v>301</v>
      </c>
      <c r="I34" s="12" t="s">
        <v>441</v>
      </c>
      <c r="J34" s="12">
        <v>3647</v>
      </c>
      <c r="K34" s="12" t="s">
        <v>303</v>
      </c>
      <c r="L34" s="12" t="s">
        <v>304</v>
      </c>
      <c r="M34" s="12" t="s">
        <v>81</v>
      </c>
      <c r="N34" s="12" t="s">
        <v>442</v>
      </c>
      <c r="O34" s="12" t="s">
        <v>306</v>
      </c>
      <c r="P34" s="17">
        <v>44526</v>
      </c>
      <c r="Q34" s="13" t="s">
        <v>307</v>
      </c>
      <c r="R34" s="12" t="s">
        <v>443</v>
      </c>
      <c r="S34" s="19"/>
    </row>
    <row r="35" s="3" customFormat="1" customHeight="1" spans="1:19">
      <c r="A35" s="12">
        <v>23</v>
      </c>
      <c r="B35" s="12">
        <v>400</v>
      </c>
      <c r="C35" s="12" t="s">
        <v>113</v>
      </c>
      <c r="D35" s="12" t="s">
        <v>21</v>
      </c>
      <c r="E35" s="12" t="s">
        <v>344</v>
      </c>
      <c r="F35" s="12" t="s">
        <v>444</v>
      </c>
      <c r="G35" s="12" t="s">
        <v>445</v>
      </c>
      <c r="H35" s="12" t="s">
        <v>301</v>
      </c>
      <c r="I35" s="12" t="s">
        <v>446</v>
      </c>
      <c r="J35" s="12">
        <v>42645</v>
      </c>
      <c r="K35" s="12" t="s">
        <v>366</v>
      </c>
      <c r="L35" s="12" t="s">
        <v>326</v>
      </c>
      <c r="M35" s="12" t="s">
        <v>28</v>
      </c>
      <c r="N35" s="12" t="s">
        <v>327</v>
      </c>
      <c r="O35" s="12" t="s">
        <v>306</v>
      </c>
      <c r="P35" s="17">
        <v>44526</v>
      </c>
      <c r="Q35" s="13" t="s">
        <v>307</v>
      </c>
      <c r="R35" s="12" t="s">
        <v>367</v>
      </c>
      <c r="S35" s="19"/>
    </row>
    <row r="36" s="3" customFormat="1" customHeight="1" spans="1:19">
      <c r="A36" s="12">
        <v>24</v>
      </c>
      <c r="B36" s="12">
        <v>394</v>
      </c>
      <c r="C36" s="12" t="s">
        <v>85</v>
      </c>
      <c r="D36" s="12" t="s">
        <v>21</v>
      </c>
      <c r="E36" s="12" t="s">
        <v>344</v>
      </c>
      <c r="F36" s="12" t="s">
        <v>447</v>
      </c>
      <c r="G36" s="12" t="s">
        <v>448</v>
      </c>
      <c r="H36" s="12" t="s">
        <v>301</v>
      </c>
      <c r="I36" s="12" t="s">
        <v>449</v>
      </c>
      <c r="J36" s="12">
        <v>25917</v>
      </c>
      <c r="K36" s="12" t="s">
        <v>450</v>
      </c>
      <c r="L36" s="12" t="s">
        <v>326</v>
      </c>
      <c r="M36" s="12" t="s">
        <v>28</v>
      </c>
      <c r="N36" s="12" t="s">
        <v>348</v>
      </c>
      <c r="O36" s="12" t="s">
        <v>306</v>
      </c>
      <c r="P36" s="17">
        <v>44526</v>
      </c>
      <c r="Q36" s="13" t="s">
        <v>307</v>
      </c>
      <c r="R36" s="12" t="s">
        <v>367</v>
      </c>
      <c r="S36" s="19"/>
    </row>
    <row r="37" s="5" customFormat="1" customHeight="1" spans="1:19">
      <c r="A37" s="12"/>
      <c r="B37" s="12">
        <v>395</v>
      </c>
      <c r="C37" s="12" t="s">
        <v>90</v>
      </c>
      <c r="D37" s="12" t="s">
        <v>21</v>
      </c>
      <c r="E37" s="12" t="s">
        <v>344</v>
      </c>
      <c r="F37" s="12" t="s">
        <v>451</v>
      </c>
      <c r="G37" s="12"/>
      <c r="H37" s="12" t="s">
        <v>301</v>
      </c>
      <c r="I37" s="12" t="s">
        <v>452</v>
      </c>
      <c r="J37" s="12">
        <v>26005</v>
      </c>
      <c r="K37" s="12" t="s">
        <v>450</v>
      </c>
      <c r="L37" s="12" t="s">
        <v>326</v>
      </c>
      <c r="M37" s="12" t="s">
        <v>93</v>
      </c>
      <c r="N37" s="12" t="s">
        <v>348</v>
      </c>
      <c r="O37" s="12" t="s">
        <v>306</v>
      </c>
      <c r="P37" s="17">
        <v>44526</v>
      </c>
      <c r="Q37" s="13" t="s">
        <v>307</v>
      </c>
      <c r="R37" s="12" t="s">
        <v>367</v>
      </c>
      <c r="S37" s="19"/>
    </row>
    <row r="38" s="5" customFormat="1" ht="63" customHeight="1" spans="1:19">
      <c r="A38" s="12">
        <v>25</v>
      </c>
      <c r="B38" s="12">
        <v>412</v>
      </c>
      <c r="C38" s="12" t="s">
        <v>181</v>
      </c>
      <c r="D38" s="12" t="s">
        <v>126</v>
      </c>
      <c r="E38" s="12" t="s">
        <v>309</v>
      </c>
      <c r="F38" s="12" t="s">
        <v>453</v>
      </c>
      <c r="G38" s="12" t="s">
        <v>454</v>
      </c>
      <c r="H38" s="12" t="s">
        <v>301</v>
      </c>
      <c r="I38" s="12" t="s">
        <v>455</v>
      </c>
      <c r="J38" s="12">
        <v>45391</v>
      </c>
      <c r="K38" s="12" t="s">
        <v>456</v>
      </c>
      <c r="L38" s="12" t="s">
        <v>304</v>
      </c>
      <c r="M38" s="12" t="s">
        <v>139</v>
      </c>
      <c r="N38" s="12" t="s">
        <v>327</v>
      </c>
      <c r="O38" s="12" t="s">
        <v>306</v>
      </c>
      <c r="P38" s="17">
        <v>44526</v>
      </c>
      <c r="Q38" s="13" t="s">
        <v>307</v>
      </c>
      <c r="R38" s="12" t="s">
        <v>457</v>
      </c>
      <c r="S38" s="19"/>
    </row>
    <row r="39" s="5" customFormat="1" ht="48" customHeight="1" spans="1:19">
      <c r="A39" s="12"/>
      <c r="B39" s="12">
        <v>411</v>
      </c>
      <c r="C39" s="12" t="s">
        <v>175</v>
      </c>
      <c r="D39" s="12" t="s">
        <v>126</v>
      </c>
      <c r="E39" s="12" t="s">
        <v>309</v>
      </c>
      <c r="F39" s="12" t="s">
        <v>453</v>
      </c>
      <c r="G39" s="12"/>
      <c r="H39" s="12" t="s">
        <v>301</v>
      </c>
      <c r="I39" s="12" t="s">
        <v>458</v>
      </c>
      <c r="J39" s="12">
        <v>45428</v>
      </c>
      <c r="K39" s="12" t="s">
        <v>394</v>
      </c>
      <c r="L39" s="12" t="s">
        <v>304</v>
      </c>
      <c r="M39" s="12" t="s">
        <v>167</v>
      </c>
      <c r="N39" s="12" t="s">
        <v>327</v>
      </c>
      <c r="O39" s="12" t="s">
        <v>306</v>
      </c>
      <c r="P39" s="17">
        <v>44526</v>
      </c>
      <c r="Q39" s="13" t="s">
        <v>307</v>
      </c>
      <c r="R39" s="12" t="s">
        <v>459</v>
      </c>
      <c r="S39" s="19"/>
    </row>
    <row r="40" s="6" customFormat="1" customHeight="1" spans="2:19">
      <c r="B40" s="7"/>
      <c r="C40" s="7"/>
      <c r="D40" s="7"/>
      <c r="E40" s="7"/>
      <c r="F40" s="7"/>
      <c r="G40" s="7"/>
      <c r="H40" s="7"/>
      <c r="I40" s="7"/>
      <c r="J40" s="7"/>
      <c r="K40" s="7"/>
      <c r="L40" s="22"/>
      <c r="M40" s="7"/>
      <c r="N40" s="7"/>
      <c r="O40" s="7"/>
      <c r="P40" s="7"/>
      <c r="Q40" s="7"/>
      <c r="R40" s="7"/>
      <c r="S40" s="7"/>
    </row>
    <row r="41" s="6" customFormat="1" customHeight="1" spans="2:19">
      <c r="B41" s="7"/>
      <c r="C41" s="7"/>
      <c r="D41" s="7"/>
      <c r="E41" s="7"/>
      <c r="F41" s="7"/>
      <c r="G41" s="7"/>
      <c r="H41" s="7"/>
      <c r="I41" s="7"/>
      <c r="J41" s="7"/>
      <c r="K41" s="7"/>
      <c r="L41" s="22"/>
      <c r="M41" s="7"/>
      <c r="N41" s="7"/>
      <c r="O41" s="7"/>
      <c r="P41" s="7"/>
      <c r="Q41" s="7"/>
      <c r="R41" s="7"/>
      <c r="S41" s="7"/>
    </row>
    <row r="42" s="6" customFormat="1" customHeight="1" spans="2:19">
      <c r="B42" s="7"/>
      <c r="C42" s="7"/>
      <c r="D42" s="7"/>
      <c r="E42" s="7"/>
      <c r="F42" s="7"/>
      <c r="G42" s="7"/>
      <c r="H42" s="7"/>
      <c r="I42" s="7"/>
      <c r="J42" s="7"/>
      <c r="K42" s="7"/>
      <c r="L42" s="22"/>
      <c r="M42" s="7"/>
      <c r="N42" s="7"/>
      <c r="O42" s="7"/>
      <c r="P42" s="7"/>
      <c r="Q42" s="7"/>
      <c r="R42" s="7"/>
      <c r="S42" s="7"/>
    </row>
    <row r="43" s="6" customFormat="1" customHeight="1" spans="2:19">
      <c r="B43" s="7"/>
      <c r="C43" s="7"/>
      <c r="D43" s="7"/>
      <c r="E43" s="7"/>
      <c r="F43" s="7"/>
      <c r="G43" s="7"/>
      <c r="H43" s="7"/>
      <c r="I43" s="7"/>
      <c r="J43" s="7"/>
      <c r="K43" s="7"/>
      <c r="L43" s="22"/>
      <c r="M43" s="7"/>
      <c r="N43" s="7"/>
      <c r="O43" s="7"/>
      <c r="P43" s="7"/>
      <c r="Q43" s="7"/>
      <c r="R43" s="7"/>
      <c r="S43" s="7"/>
    </row>
    <row r="44" s="6" customFormat="1" customHeight="1" spans="2:19">
      <c r="B44" s="7"/>
      <c r="C44" s="7"/>
      <c r="D44" s="7"/>
      <c r="E44" s="7"/>
      <c r="F44" s="7"/>
      <c r="G44" s="7"/>
      <c r="H44" s="7"/>
      <c r="I44" s="7"/>
      <c r="J44" s="7"/>
      <c r="K44" s="7"/>
      <c r="L44" s="22"/>
      <c r="M44" s="7"/>
      <c r="N44" s="7"/>
      <c r="O44" s="7"/>
      <c r="P44" s="7"/>
      <c r="Q44" s="7"/>
      <c r="R44" s="7"/>
      <c r="S44" s="7"/>
    </row>
    <row r="45" s="6" customFormat="1" customHeight="1" spans="2:19">
      <c r="B45" s="7"/>
      <c r="C45" s="7"/>
      <c r="D45" s="7"/>
      <c r="E45" s="7"/>
      <c r="F45" s="7"/>
      <c r="G45" s="7"/>
      <c r="H45" s="7"/>
      <c r="I45" s="7"/>
      <c r="J45" s="7"/>
      <c r="K45" s="7"/>
      <c r="L45" s="22"/>
      <c r="M45" s="7"/>
      <c r="N45" s="7"/>
      <c r="O45" s="7"/>
      <c r="P45" s="7"/>
      <c r="Q45" s="7"/>
      <c r="R45" s="7"/>
      <c r="S45" s="7"/>
    </row>
    <row r="46" s="6" customFormat="1" customHeight="1" spans="2:19">
      <c r="B46" s="7"/>
      <c r="C46" s="7"/>
      <c r="D46" s="7"/>
      <c r="E46" s="7"/>
      <c r="F46" s="7"/>
      <c r="G46" s="7"/>
      <c r="H46" s="7"/>
      <c r="I46" s="7"/>
      <c r="J46" s="7"/>
      <c r="K46" s="7"/>
      <c r="L46" s="22"/>
      <c r="M46" s="7"/>
      <c r="N46" s="7"/>
      <c r="O46" s="7"/>
      <c r="P46" s="7"/>
      <c r="Q46" s="7"/>
      <c r="R46" s="7"/>
      <c r="S46" s="7"/>
    </row>
    <row r="47" s="6" customFormat="1" customHeight="1" spans="2:19">
      <c r="B47" s="7"/>
      <c r="C47" s="7"/>
      <c r="D47" s="7"/>
      <c r="E47" s="7"/>
      <c r="F47" s="7"/>
      <c r="G47" s="7"/>
      <c r="H47" s="7"/>
      <c r="I47" s="7"/>
      <c r="J47" s="7"/>
      <c r="K47" s="7"/>
      <c r="L47" s="22"/>
      <c r="M47" s="7"/>
      <c r="N47" s="7"/>
      <c r="O47" s="7"/>
      <c r="P47" s="7"/>
      <c r="Q47" s="7"/>
      <c r="R47" s="7"/>
      <c r="S47" s="7"/>
    </row>
    <row r="48" s="6" customFormat="1" customHeight="1" spans="2:19">
      <c r="B48" s="7"/>
      <c r="C48" s="7"/>
      <c r="D48" s="7"/>
      <c r="E48" s="7"/>
      <c r="F48" s="7"/>
      <c r="G48" s="7"/>
      <c r="H48" s="7"/>
      <c r="I48" s="7"/>
      <c r="J48" s="7"/>
      <c r="K48" s="7"/>
      <c r="L48" s="22"/>
      <c r="M48" s="7"/>
      <c r="N48" s="7"/>
      <c r="O48" s="7"/>
      <c r="P48" s="7"/>
      <c r="Q48" s="7"/>
      <c r="R48" s="7"/>
      <c r="S48" s="7"/>
    </row>
    <row r="49" s="1" customFormat="1" customHeight="1" spans="12:12">
      <c r="L49" s="8"/>
    </row>
    <row r="50" s="1" customFormat="1" customHeight="1" spans="12:12">
      <c r="L50" s="8"/>
    </row>
    <row r="51" s="1" customFormat="1" customHeight="1" spans="12:12">
      <c r="L51" s="8"/>
    </row>
    <row r="52" s="1" customFormat="1" customHeight="1" spans="12:12">
      <c r="L52" s="8"/>
    </row>
    <row r="53" s="1" customFormat="1" customHeight="1" spans="12:12">
      <c r="L53" s="8"/>
    </row>
    <row r="54" s="1" customFormat="1" customHeight="1" spans="12:12">
      <c r="L54" s="8"/>
    </row>
    <row r="55" s="1" customFormat="1" customHeight="1" spans="12:12">
      <c r="L55" s="8"/>
    </row>
    <row r="56" s="1" customFormat="1" customHeight="1" spans="12:12">
      <c r="L56" s="8"/>
    </row>
    <row r="57" s="1" customFormat="1" customHeight="1" spans="12:12">
      <c r="L57" s="8"/>
    </row>
    <row r="58" s="1" customFormat="1" customHeight="1" spans="12:12">
      <c r="L58" s="8"/>
    </row>
    <row r="59" s="1" customFormat="1" customHeight="1" spans="12:12">
      <c r="L59" s="8"/>
    </row>
    <row r="60" s="1" customFormat="1" customHeight="1" spans="12:12">
      <c r="L60" s="8"/>
    </row>
    <row r="61" s="1" customFormat="1" customHeight="1" spans="12:12">
      <c r="L61" s="8"/>
    </row>
    <row r="62" s="1" customFormat="1" customHeight="1" spans="12:12">
      <c r="L62" s="8"/>
    </row>
    <row r="63" s="1" customFormat="1" customHeight="1" spans="12:12">
      <c r="L63" s="8"/>
    </row>
    <row r="64" s="1" customFormat="1" customHeight="1" spans="12:12">
      <c r="L64" s="8"/>
    </row>
    <row r="65" s="1" customFormat="1" customHeight="1" spans="12:12">
      <c r="L65" s="8"/>
    </row>
    <row r="66" s="1" customFormat="1" customHeight="1" spans="12:12">
      <c r="L66" s="8"/>
    </row>
    <row r="67" s="1" customFormat="1" customHeight="1" spans="12:12">
      <c r="L67" s="8"/>
    </row>
    <row r="68" s="1" customFormat="1" customHeight="1" spans="12:12">
      <c r="L68" s="8"/>
    </row>
    <row r="69" s="1" customFormat="1" customHeight="1" spans="12:12">
      <c r="L69" s="8"/>
    </row>
    <row r="70" s="1" customFormat="1" customHeight="1" spans="12:12">
      <c r="L70" s="8"/>
    </row>
    <row r="71" s="1" customFormat="1" customHeight="1" spans="12:12">
      <c r="L71" s="8"/>
    </row>
    <row r="72" s="1" customFormat="1" customHeight="1" spans="12:12">
      <c r="L72" s="8"/>
    </row>
    <row r="73" s="1" customFormat="1" customHeight="1" spans="12:12">
      <c r="L73" s="8"/>
    </row>
    <row r="74" s="1" customFormat="1" customHeight="1" spans="12:12">
      <c r="L74" s="8"/>
    </row>
    <row r="75" s="1" customFormat="1" customHeight="1" spans="12:12">
      <c r="L75" s="8"/>
    </row>
    <row r="76" s="1" customFormat="1" customHeight="1" spans="12:12">
      <c r="L76" s="8"/>
    </row>
    <row r="77" s="1" customFormat="1" customHeight="1" spans="12:12">
      <c r="L77" s="8"/>
    </row>
    <row r="78" s="1" customFormat="1" customHeight="1" spans="12:12">
      <c r="L78" s="8"/>
    </row>
    <row r="79" s="1" customFormat="1" customHeight="1" spans="12:12">
      <c r="L79" s="8"/>
    </row>
    <row r="80" s="1" customFormat="1" customHeight="1" spans="12:12">
      <c r="L80" s="8"/>
    </row>
    <row r="81" s="1" customFormat="1" customHeight="1" spans="12:12">
      <c r="L81" s="8"/>
    </row>
    <row r="82" s="1" customFormat="1" customHeight="1" spans="12:12">
      <c r="L82" s="8"/>
    </row>
    <row r="83" s="1" customFormat="1" customHeight="1" spans="12:12">
      <c r="L83" s="8"/>
    </row>
    <row r="84" s="1" customFormat="1" customHeight="1" spans="12:12">
      <c r="L84" s="8"/>
    </row>
    <row r="85" s="1" customFormat="1" customHeight="1" spans="12:12">
      <c r="L85" s="8"/>
    </row>
    <row r="86" s="1" customFormat="1" customHeight="1" spans="12:12">
      <c r="L86" s="8"/>
    </row>
    <row r="87" s="1" customFormat="1" customHeight="1" spans="12:12">
      <c r="L87" s="8"/>
    </row>
    <row r="88" s="1" customFormat="1" customHeight="1" spans="12:12">
      <c r="L88" s="8"/>
    </row>
    <row r="89" s="1" customFormat="1" customHeight="1" spans="12:12">
      <c r="L89" s="8"/>
    </row>
    <row r="90" s="1" customFormat="1" customHeight="1" spans="12:12">
      <c r="L90" s="8"/>
    </row>
    <row r="91" s="1" customFormat="1" customHeight="1" spans="12:12">
      <c r="L91" s="8"/>
    </row>
    <row r="92" s="1" customFormat="1" customHeight="1" spans="12:12">
      <c r="L92" s="8"/>
    </row>
    <row r="93" s="1" customFormat="1" customHeight="1" spans="12:12">
      <c r="L93" s="8"/>
    </row>
    <row r="94" s="1" customFormat="1" customHeight="1" spans="12:12">
      <c r="L94" s="8"/>
    </row>
    <row r="95" s="1" customFormat="1" customHeight="1" spans="12:12">
      <c r="L95" s="8"/>
    </row>
    <row r="96" s="1" customFormat="1" customHeight="1" spans="12:12">
      <c r="L96" s="8"/>
    </row>
    <row r="97" s="1" customFormat="1" customHeight="1" spans="12:12">
      <c r="L97" s="8"/>
    </row>
    <row r="98" s="1" customFormat="1" customHeight="1" spans="12:12">
      <c r="L98" s="8"/>
    </row>
    <row r="99" s="1" customFormat="1" customHeight="1" spans="12:12">
      <c r="L99" s="8"/>
    </row>
    <row r="100" s="1" customFormat="1" customHeight="1" spans="12:12">
      <c r="L100" s="8"/>
    </row>
    <row r="101" s="1" customFormat="1" customHeight="1" spans="12:12">
      <c r="L101" s="8"/>
    </row>
    <row r="102" s="1" customFormat="1" customHeight="1" spans="12:12">
      <c r="L102" s="8"/>
    </row>
    <row r="103" s="1" customFormat="1" customHeight="1" spans="12:12">
      <c r="L103" s="8"/>
    </row>
    <row r="104" s="1" customFormat="1" customHeight="1" spans="12:12">
      <c r="L104" s="8"/>
    </row>
    <row r="105" s="1" customFormat="1" customHeight="1" spans="12:12">
      <c r="L105" s="8"/>
    </row>
    <row r="106" s="1" customFormat="1" customHeight="1" spans="12:12">
      <c r="L106" s="8"/>
    </row>
    <row r="107" s="1" customFormat="1" customHeight="1" spans="12:12">
      <c r="L107" s="8"/>
    </row>
    <row r="108" s="1" customFormat="1" customHeight="1" spans="12:12">
      <c r="L108" s="8"/>
    </row>
    <row r="109" s="1" customFormat="1" customHeight="1" spans="12:12">
      <c r="L109" s="8"/>
    </row>
    <row r="110" s="1" customFormat="1" customHeight="1" spans="12:12">
      <c r="L110" s="8"/>
    </row>
    <row r="111" s="1" customFormat="1" customHeight="1" spans="12:12">
      <c r="L111" s="8"/>
    </row>
    <row r="112" s="1" customFormat="1" customHeight="1" spans="12:12">
      <c r="L112" s="8"/>
    </row>
    <row r="113" s="1" customFormat="1" customHeight="1" spans="12:12">
      <c r="L113" s="8"/>
    </row>
    <row r="114" s="1" customFormat="1" customHeight="1" spans="12:12">
      <c r="L114" s="8"/>
    </row>
    <row r="115" s="1" customFormat="1" customHeight="1" spans="12:12">
      <c r="L115" s="8"/>
    </row>
    <row r="116" s="1" customFormat="1" customHeight="1" spans="12:12">
      <c r="L116" s="8"/>
    </row>
    <row r="117" s="1" customFormat="1" customHeight="1" spans="12:12">
      <c r="L117" s="8"/>
    </row>
    <row r="118" s="1" customFormat="1" customHeight="1" spans="12:12">
      <c r="L118" s="8"/>
    </row>
    <row r="119" s="1" customFormat="1" customHeight="1" spans="12:12">
      <c r="L119" s="8"/>
    </row>
    <row r="120" s="1" customFormat="1" customHeight="1" spans="12:12">
      <c r="L120" s="8"/>
    </row>
    <row r="121" s="1" customFormat="1" customHeight="1" spans="12:12">
      <c r="L121" s="8"/>
    </row>
    <row r="122" s="1" customFormat="1" customHeight="1" spans="12:12">
      <c r="L122" s="8"/>
    </row>
    <row r="123" s="1" customFormat="1" customHeight="1" spans="12:12">
      <c r="L123" s="8"/>
    </row>
    <row r="124" s="1" customFormat="1" customHeight="1" spans="12:12">
      <c r="L124" s="8"/>
    </row>
    <row r="125" s="1" customFormat="1" customHeight="1" spans="12:12">
      <c r="L125" s="8"/>
    </row>
    <row r="126" s="1" customFormat="1" customHeight="1" spans="12:12">
      <c r="L126" s="8"/>
    </row>
    <row r="127" s="1" customFormat="1" customHeight="1" spans="12:12">
      <c r="L127" s="8"/>
    </row>
    <row r="128" s="1" customFormat="1" customHeight="1" spans="12:12">
      <c r="L128" s="8"/>
    </row>
    <row r="129" s="1" customFormat="1" customHeight="1" spans="12:12">
      <c r="L129" s="8"/>
    </row>
    <row r="130" s="1" customFormat="1" customHeight="1" spans="12:12">
      <c r="L130" s="8"/>
    </row>
    <row r="131" s="1" customFormat="1" customHeight="1" spans="12:12">
      <c r="L131" s="8"/>
    </row>
    <row r="132" s="1" customFormat="1" customHeight="1" spans="12:12">
      <c r="L132" s="8"/>
    </row>
    <row r="133" s="1" customFormat="1" customHeight="1" spans="12:12">
      <c r="L133" s="8"/>
    </row>
    <row r="134" s="1" customFormat="1" customHeight="1" spans="12:12">
      <c r="L134" s="8"/>
    </row>
    <row r="135" s="1" customFormat="1" customHeight="1" spans="12:12">
      <c r="L135" s="8"/>
    </row>
    <row r="136" s="1" customFormat="1" customHeight="1" spans="12:12">
      <c r="L136" s="8"/>
    </row>
    <row r="137" s="1" customFormat="1" customHeight="1" spans="12:12">
      <c r="L137" s="8"/>
    </row>
    <row r="138" s="1" customFormat="1" customHeight="1" spans="12:12">
      <c r="L138" s="8"/>
    </row>
    <row r="139" s="1" customFormat="1" customHeight="1" spans="12:12">
      <c r="L139" s="8"/>
    </row>
    <row r="140" s="1" customFormat="1" customHeight="1" spans="12:12">
      <c r="L140" s="8"/>
    </row>
    <row r="141" s="1" customFormat="1" customHeight="1" spans="12:12">
      <c r="L141" s="8"/>
    </row>
    <row r="142" s="1" customFormat="1" customHeight="1" spans="12:12">
      <c r="L142" s="8"/>
    </row>
    <row r="143" s="1" customFormat="1" customHeight="1" spans="12:12">
      <c r="L143" s="8"/>
    </row>
    <row r="144" s="1" customFormat="1" customHeight="1" spans="12:12">
      <c r="L144" s="8"/>
    </row>
    <row r="145" s="1" customFormat="1" customHeight="1" spans="12:12">
      <c r="L145" s="8"/>
    </row>
    <row r="146" s="1" customFormat="1" customHeight="1" spans="12:12">
      <c r="L146" s="8"/>
    </row>
    <row r="147" s="1" customFormat="1" customHeight="1" spans="12:12">
      <c r="L147" s="8"/>
    </row>
    <row r="148" s="1" customFormat="1" customHeight="1" spans="12:12">
      <c r="L148" s="8"/>
    </row>
    <row r="149" s="1" customFormat="1" customHeight="1" spans="12:12">
      <c r="L149" s="8"/>
    </row>
    <row r="150" s="1" customFormat="1" customHeight="1" spans="12:12">
      <c r="L150" s="8"/>
    </row>
    <row r="151" s="1" customFormat="1" customHeight="1" spans="12:12">
      <c r="L151" s="8"/>
    </row>
    <row r="152" s="1" customFormat="1" customHeight="1" spans="12:12">
      <c r="L152" s="8"/>
    </row>
    <row r="153" s="1" customFormat="1" customHeight="1" spans="12:12">
      <c r="L153" s="8"/>
    </row>
    <row r="154" s="1" customFormat="1" customHeight="1" spans="12:12">
      <c r="L154" s="8"/>
    </row>
    <row r="155" s="1" customFormat="1" customHeight="1" spans="12:12">
      <c r="L155" s="8"/>
    </row>
    <row r="156" s="1" customFormat="1" customHeight="1" spans="12:12">
      <c r="L156" s="8"/>
    </row>
    <row r="157" s="1" customFormat="1" customHeight="1" spans="12:12">
      <c r="L157" s="8"/>
    </row>
    <row r="158" s="1" customFormat="1" customHeight="1" spans="12:12">
      <c r="L158" s="8"/>
    </row>
    <row r="159" s="1" customFormat="1" customHeight="1" spans="12:12">
      <c r="L159" s="8"/>
    </row>
    <row r="160" s="1" customFormat="1" customHeight="1" spans="12:12">
      <c r="L160" s="8"/>
    </row>
    <row r="161" s="1" customFormat="1" customHeight="1" spans="12:12">
      <c r="L161" s="8"/>
    </row>
    <row r="162" s="1" customFormat="1" customHeight="1" spans="12:12">
      <c r="L162" s="8"/>
    </row>
    <row r="163" s="1" customFormat="1" customHeight="1" spans="12:12">
      <c r="L163" s="8"/>
    </row>
    <row r="164" s="1" customFormat="1" customHeight="1" spans="12:12">
      <c r="L164" s="8"/>
    </row>
    <row r="165" s="1" customFormat="1" customHeight="1" spans="12:12">
      <c r="L165" s="8"/>
    </row>
    <row r="166" s="1" customFormat="1" customHeight="1" spans="12:12">
      <c r="L166" s="8"/>
    </row>
    <row r="167" s="1" customFormat="1" customHeight="1" spans="12:12">
      <c r="L167" s="8"/>
    </row>
    <row r="168" s="1" customFormat="1" customHeight="1" spans="12:12">
      <c r="L168" s="8"/>
    </row>
    <row r="169" s="1" customFormat="1" customHeight="1" spans="12:12">
      <c r="L169" s="8"/>
    </row>
    <row r="170" s="1" customFormat="1" customHeight="1" spans="12:12">
      <c r="L170" s="8"/>
    </row>
    <row r="171" s="1" customFormat="1" customHeight="1" spans="12:12">
      <c r="L171" s="8"/>
    </row>
    <row r="172" s="1" customFormat="1" customHeight="1" spans="12:12">
      <c r="L172" s="8"/>
    </row>
    <row r="173" s="1" customFormat="1" customHeight="1" spans="12:12">
      <c r="L173" s="8"/>
    </row>
    <row r="174" s="1" customFormat="1" customHeight="1" spans="12:12">
      <c r="L174" s="8"/>
    </row>
    <row r="175" s="1" customFormat="1" customHeight="1" spans="12:12">
      <c r="L175" s="8"/>
    </row>
    <row r="176" s="1" customFormat="1" customHeight="1" spans="12:12">
      <c r="L176" s="8"/>
    </row>
    <row r="177" s="1" customFormat="1" customHeight="1" spans="12:12">
      <c r="L177" s="8"/>
    </row>
    <row r="178" s="1" customFormat="1" customHeight="1" spans="12:12">
      <c r="L178" s="8"/>
    </row>
    <row r="179" s="1" customFormat="1" customHeight="1" spans="12:12">
      <c r="L179" s="8"/>
    </row>
    <row r="180" s="1" customFormat="1" customHeight="1" spans="12:12">
      <c r="L180" s="8"/>
    </row>
    <row r="181" s="1" customFormat="1" customHeight="1" spans="12:12">
      <c r="L181" s="8"/>
    </row>
    <row r="182" s="1" customFormat="1" customHeight="1" spans="12:12">
      <c r="L182" s="8"/>
    </row>
    <row r="183" s="1" customFormat="1" customHeight="1" spans="12:12">
      <c r="L183" s="8"/>
    </row>
    <row r="184" s="1" customFormat="1" customHeight="1" spans="12:12">
      <c r="L184" s="8"/>
    </row>
    <row r="185" s="1" customFormat="1" customHeight="1" spans="12:12">
      <c r="L185" s="8"/>
    </row>
    <row r="186" s="1" customFormat="1" customHeight="1" spans="12:12">
      <c r="L186" s="8"/>
    </row>
    <row r="187" s="1" customFormat="1" customHeight="1" spans="12:12">
      <c r="L187" s="8"/>
    </row>
    <row r="188" s="1" customFormat="1" customHeight="1" spans="12:12">
      <c r="L188" s="8"/>
    </row>
    <row r="189" s="1" customFormat="1" customHeight="1" spans="12:12">
      <c r="L189" s="8"/>
    </row>
    <row r="190" s="1" customFormat="1" customHeight="1" spans="12:12">
      <c r="L190" s="8"/>
    </row>
    <row r="191" s="1" customFormat="1" customHeight="1" spans="12:12">
      <c r="L191" s="8"/>
    </row>
    <row r="192" s="1" customFormat="1" customHeight="1" spans="12:12">
      <c r="L192" s="8"/>
    </row>
    <row r="193" s="1" customFormat="1" customHeight="1" spans="12:12">
      <c r="L193" s="8"/>
    </row>
    <row r="194" s="1" customFormat="1" customHeight="1" spans="12:12">
      <c r="L194" s="8"/>
    </row>
    <row r="195" s="1" customFormat="1" customHeight="1" spans="12:12">
      <c r="L195" s="8"/>
    </row>
    <row r="196" s="1" customFormat="1" customHeight="1" spans="12:12">
      <c r="L196" s="8"/>
    </row>
    <row r="197" s="1" customFormat="1" customHeight="1" spans="12:12">
      <c r="L197" s="8"/>
    </row>
    <row r="198" s="1" customFormat="1" customHeight="1" spans="12:12">
      <c r="L198" s="8"/>
    </row>
    <row r="199" s="1" customFormat="1" customHeight="1" spans="12:12">
      <c r="L199" s="8"/>
    </row>
    <row r="200" s="1" customFormat="1" customHeight="1" spans="12:12">
      <c r="L200" s="8"/>
    </row>
    <row r="201" s="1" customFormat="1" customHeight="1" spans="12:12">
      <c r="L201" s="8"/>
    </row>
    <row r="202" s="1" customFormat="1" customHeight="1" spans="12:12">
      <c r="L202" s="8"/>
    </row>
    <row r="203" s="1" customFormat="1" customHeight="1" spans="12:12">
      <c r="L203" s="8"/>
    </row>
    <row r="204" s="1" customFormat="1" customHeight="1" spans="12:12">
      <c r="L204" s="8"/>
    </row>
    <row r="205" s="1" customFormat="1" customHeight="1" spans="12:12">
      <c r="L205" s="8"/>
    </row>
    <row r="206" s="1" customFormat="1" customHeight="1" spans="12:12">
      <c r="L206" s="8"/>
    </row>
    <row r="207" s="1" customFormat="1" customHeight="1" spans="12:12">
      <c r="L207" s="8"/>
    </row>
    <row r="208" s="1" customFormat="1" customHeight="1" spans="12:12">
      <c r="L208" s="8"/>
    </row>
    <row r="209" s="1" customFormat="1" customHeight="1" spans="12:12">
      <c r="L209" s="8"/>
    </row>
    <row r="210" s="1" customFormat="1" customHeight="1" spans="12:12">
      <c r="L210" s="8"/>
    </row>
    <row r="211" s="1" customFormat="1" customHeight="1" spans="12:12">
      <c r="L211" s="8"/>
    </row>
    <row r="212" s="1" customFormat="1" customHeight="1" spans="12:12">
      <c r="L212" s="8"/>
    </row>
    <row r="213" s="1" customFormat="1" customHeight="1" spans="12:12">
      <c r="L213" s="8"/>
    </row>
    <row r="214" s="1" customFormat="1" customHeight="1" spans="12:12">
      <c r="L214" s="8"/>
    </row>
    <row r="215" s="1" customFormat="1" customHeight="1" spans="12:12">
      <c r="L215" s="8"/>
    </row>
    <row r="216" s="1" customFormat="1" customHeight="1" spans="12:12">
      <c r="L216" s="8"/>
    </row>
    <row r="217" s="1" customFormat="1" customHeight="1" spans="12:12">
      <c r="L217" s="8"/>
    </row>
    <row r="218" s="1" customFormat="1" customHeight="1" spans="12:12">
      <c r="L218" s="8"/>
    </row>
    <row r="219" s="1" customFormat="1" customHeight="1" spans="12:12">
      <c r="L219" s="8"/>
    </row>
    <row r="220" s="1" customFormat="1" customHeight="1" spans="12:12">
      <c r="L220" s="8"/>
    </row>
    <row r="221" s="1" customFormat="1" customHeight="1" spans="12:12">
      <c r="L221" s="8"/>
    </row>
    <row r="222" s="1" customFormat="1" customHeight="1" spans="12:12">
      <c r="L222" s="8"/>
    </row>
    <row r="223" s="1" customFormat="1" customHeight="1" spans="12:12">
      <c r="L223" s="8"/>
    </row>
    <row r="224" s="1" customFormat="1" customHeight="1" spans="12:12">
      <c r="L224" s="8"/>
    </row>
    <row r="225" s="1" customFormat="1" customHeight="1" spans="12:12">
      <c r="L225" s="8"/>
    </row>
    <row r="226" s="1" customFormat="1" customHeight="1" spans="12:12">
      <c r="L226" s="8"/>
    </row>
    <row r="227" s="1" customFormat="1" customHeight="1" spans="12:12">
      <c r="L227" s="8"/>
    </row>
    <row r="228" s="1" customFormat="1" customHeight="1" spans="12:12">
      <c r="L228" s="8"/>
    </row>
    <row r="229" s="1" customFormat="1" customHeight="1" spans="12:12">
      <c r="L229" s="8"/>
    </row>
    <row r="230" s="1" customFormat="1" customHeight="1" spans="12:12">
      <c r="L230" s="8"/>
    </row>
    <row r="231" s="1" customFormat="1" customHeight="1" spans="12:12">
      <c r="L231" s="8"/>
    </row>
    <row r="232" s="1" customFormat="1" customHeight="1" spans="12:12">
      <c r="L232" s="8"/>
    </row>
    <row r="233" s="1" customFormat="1" customHeight="1" spans="12:12">
      <c r="L233" s="8"/>
    </row>
    <row r="234" s="1" customFormat="1" customHeight="1" spans="12:12">
      <c r="L234" s="8"/>
    </row>
    <row r="235" s="1" customFormat="1" customHeight="1" spans="12:12">
      <c r="L235" s="8"/>
    </row>
    <row r="236" s="1" customFormat="1" customHeight="1" spans="12:12">
      <c r="L236" s="8"/>
    </row>
    <row r="237" s="1" customFormat="1" customHeight="1" spans="12:12">
      <c r="L237" s="8"/>
    </row>
    <row r="238" s="1" customFormat="1" customHeight="1" spans="12:12">
      <c r="L238" s="8"/>
    </row>
    <row r="239" s="1" customFormat="1" customHeight="1" spans="12:12">
      <c r="L239" s="8"/>
    </row>
    <row r="240" s="1" customFormat="1" customHeight="1" spans="12:12">
      <c r="L240" s="8"/>
    </row>
    <row r="241" s="1" customFormat="1" customHeight="1" spans="12:12">
      <c r="L241" s="8"/>
    </row>
    <row r="242" s="1" customFormat="1" customHeight="1" spans="12:12">
      <c r="L242" s="8"/>
    </row>
    <row r="243" s="1" customFormat="1" customHeight="1" spans="12:12">
      <c r="L243" s="8"/>
    </row>
    <row r="244" s="1" customFormat="1" customHeight="1" spans="12:12">
      <c r="L244" s="8"/>
    </row>
    <row r="245" s="1" customFormat="1" customHeight="1" spans="12:12">
      <c r="L245" s="8"/>
    </row>
    <row r="246" s="1" customFormat="1" customHeight="1" spans="12:12">
      <c r="L246" s="8"/>
    </row>
    <row r="247" s="1" customFormat="1" customHeight="1" spans="12:12">
      <c r="L247" s="8"/>
    </row>
    <row r="248" s="1" customFormat="1" customHeight="1" spans="12:12">
      <c r="L248" s="8"/>
    </row>
    <row r="249" s="1" customFormat="1" customHeight="1" spans="12:12">
      <c r="L249" s="8"/>
    </row>
    <row r="250" s="1" customFormat="1" customHeight="1" spans="12:12">
      <c r="L250" s="8"/>
    </row>
    <row r="251" s="1" customFormat="1" customHeight="1" spans="12:12">
      <c r="L251" s="8"/>
    </row>
    <row r="252" s="1" customFormat="1" customHeight="1" spans="12:12">
      <c r="L252" s="8"/>
    </row>
    <row r="253" s="1" customFormat="1" customHeight="1" spans="12:12">
      <c r="L253" s="8"/>
    </row>
    <row r="254" s="1" customFormat="1" customHeight="1" spans="12:12">
      <c r="L254" s="8"/>
    </row>
    <row r="255" s="1" customFormat="1" customHeight="1" spans="12:12">
      <c r="L255" s="8"/>
    </row>
    <row r="256" s="1" customFormat="1" customHeight="1" spans="12:12">
      <c r="L256" s="8"/>
    </row>
    <row r="257" s="1" customFormat="1" customHeight="1" spans="12:12">
      <c r="L257" s="8"/>
    </row>
    <row r="258" s="1" customFormat="1" customHeight="1" spans="12:12">
      <c r="L258" s="8"/>
    </row>
    <row r="259" s="1" customFormat="1" customHeight="1" spans="12:12">
      <c r="L259" s="8"/>
    </row>
    <row r="260" s="1" customFormat="1" customHeight="1" spans="12:12">
      <c r="L260" s="8"/>
    </row>
    <row r="261" s="1" customFormat="1" customHeight="1" spans="12:12">
      <c r="L261" s="8"/>
    </row>
    <row r="262" s="1" customFormat="1" customHeight="1" spans="12:12">
      <c r="L262" s="8"/>
    </row>
    <row r="263" s="1" customFormat="1" customHeight="1" spans="12:12">
      <c r="L263" s="8"/>
    </row>
    <row r="264" s="1" customFormat="1" customHeight="1" spans="12:12">
      <c r="L264" s="8"/>
    </row>
    <row r="265" s="1" customFormat="1" customHeight="1" spans="12:12">
      <c r="L265" s="8"/>
    </row>
    <row r="266" s="1" customFormat="1" customHeight="1" spans="12:12">
      <c r="L266" s="8"/>
    </row>
    <row r="267" s="1" customFormat="1" customHeight="1" spans="12:12">
      <c r="L267" s="8"/>
    </row>
    <row r="268" s="1" customFormat="1" customHeight="1" spans="12:12">
      <c r="L268" s="8"/>
    </row>
    <row r="269" s="1" customFormat="1" customHeight="1" spans="12:12">
      <c r="L269" s="8"/>
    </row>
    <row r="270" s="1" customFormat="1" customHeight="1" spans="12:12">
      <c r="L270" s="8"/>
    </row>
    <row r="271" s="1" customFormat="1" customHeight="1" spans="12:12">
      <c r="L271" s="8"/>
    </row>
    <row r="272" s="1" customFormat="1" customHeight="1" spans="12:12">
      <c r="L272" s="8"/>
    </row>
    <row r="273" s="1" customFormat="1" customHeight="1" spans="12:12">
      <c r="L273" s="8"/>
    </row>
    <row r="274" s="1" customFormat="1" customHeight="1" spans="12:12">
      <c r="L274" s="8"/>
    </row>
    <row r="275" s="1" customFormat="1" customHeight="1" spans="12:12">
      <c r="L275" s="8"/>
    </row>
    <row r="276" s="1" customFormat="1" customHeight="1" spans="12:12">
      <c r="L276" s="8"/>
    </row>
    <row r="277" s="1" customFormat="1" customHeight="1" spans="12:12">
      <c r="L277" s="8"/>
    </row>
    <row r="278" s="1" customFormat="1" customHeight="1" spans="12:12">
      <c r="L278" s="8"/>
    </row>
    <row r="279" s="1" customFormat="1" customHeight="1" spans="12:12">
      <c r="L279" s="8"/>
    </row>
    <row r="280" s="1" customFormat="1" customHeight="1" spans="12:12">
      <c r="L280" s="8"/>
    </row>
    <row r="281" s="1" customFormat="1" customHeight="1" spans="12:12">
      <c r="L281" s="8"/>
    </row>
    <row r="282" s="1" customFormat="1" customHeight="1" spans="12:12">
      <c r="L282" s="8"/>
    </row>
    <row r="283" s="1" customFormat="1" customHeight="1" spans="12:12">
      <c r="L283" s="8"/>
    </row>
    <row r="284" s="1" customFormat="1" customHeight="1" spans="12:12">
      <c r="L284" s="8"/>
    </row>
    <row r="285" s="1" customFormat="1" customHeight="1" spans="12:12">
      <c r="L285" s="8"/>
    </row>
    <row r="286" s="1" customFormat="1" customHeight="1" spans="12:12">
      <c r="L286" s="8"/>
    </row>
    <row r="287" s="1" customFormat="1" customHeight="1" spans="12:12">
      <c r="L287" s="8"/>
    </row>
    <row r="288" s="1" customFormat="1" customHeight="1" spans="12:12">
      <c r="L288" s="8"/>
    </row>
    <row r="289" s="1" customFormat="1" customHeight="1" spans="12:12">
      <c r="L289" s="8"/>
    </row>
    <row r="290" s="1" customFormat="1" customHeight="1" spans="12:12">
      <c r="L290" s="8"/>
    </row>
    <row r="291" s="1" customFormat="1" customHeight="1" spans="12:12">
      <c r="L291" s="8"/>
    </row>
    <row r="292" s="1" customFormat="1" customHeight="1" spans="12:12">
      <c r="L292" s="8"/>
    </row>
    <row r="293" s="1" customFormat="1" customHeight="1" spans="12:12">
      <c r="L293" s="8"/>
    </row>
    <row r="294" s="1" customFormat="1" customHeight="1" spans="12:12">
      <c r="L294" s="8"/>
    </row>
    <row r="295" s="1" customFormat="1" customHeight="1" spans="12:12">
      <c r="L295" s="8"/>
    </row>
    <row r="296" s="1" customFormat="1" customHeight="1" spans="12:12">
      <c r="L296" s="8"/>
    </row>
    <row r="297" s="1" customFormat="1" customHeight="1" spans="12:12">
      <c r="L297" s="8"/>
    </row>
    <row r="298" s="1" customFormat="1" customHeight="1" spans="12:12">
      <c r="L298" s="8"/>
    </row>
    <row r="299" s="1" customFormat="1" customHeight="1" spans="12:12">
      <c r="L299" s="8"/>
    </row>
    <row r="300" s="1" customFormat="1" customHeight="1" spans="12:12">
      <c r="L300" s="8"/>
    </row>
    <row r="301" s="1" customFormat="1" customHeight="1" spans="12:12">
      <c r="L301" s="8"/>
    </row>
    <row r="302" s="1" customFormat="1" customHeight="1" spans="12:12">
      <c r="L302" s="8"/>
    </row>
    <row r="303" s="1" customFormat="1" customHeight="1" spans="12:12">
      <c r="L303" s="8"/>
    </row>
    <row r="304" s="1" customFormat="1" customHeight="1" spans="12:12">
      <c r="L304" s="8"/>
    </row>
    <row r="305" s="1" customFormat="1" customHeight="1" spans="12:12">
      <c r="L305" s="8"/>
    </row>
    <row r="306" s="1" customFormat="1" customHeight="1" spans="12:12">
      <c r="L306" s="8"/>
    </row>
    <row r="307" s="1" customFormat="1" customHeight="1" spans="12:12">
      <c r="L307" s="8"/>
    </row>
    <row r="308" s="1" customFormat="1" customHeight="1" spans="12:12">
      <c r="L308" s="8"/>
    </row>
    <row r="309" s="1" customFormat="1" customHeight="1" spans="12:12">
      <c r="L309" s="8"/>
    </row>
    <row r="310" s="1" customFormat="1" customHeight="1" spans="12:12">
      <c r="L310" s="8"/>
    </row>
    <row r="311" s="1" customFormat="1" customHeight="1" spans="12:12">
      <c r="L311" s="8"/>
    </row>
    <row r="312" s="1" customFormat="1" customHeight="1" spans="12:12">
      <c r="L312" s="8"/>
    </row>
    <row r="313" s="1" customFormat="1" customHeight="1" spans="12:12">
      <c r="L313" s="8"/>
    </row>
    <row r="314" s="1" customFormat="1" customHeight="1" spans="12:12">
      <c r="L314" s="8"/>
    </row>
    <row r="315" s="1" customFormat="1" customHeight="1" spans="12:12">
      <c r="L315" s="8"/>
    </row>
    <row r="316" s="1" customFormat="1" customHeight="1" spans="12:12">
      <c r="L316" s="8"/>
    </row>
    <row r="317" s="1" customFormat="1" customHeight="1" spans="12:12">
      <c r="L317" s="8"/>
    </row>
    <row r="318" s="1" customFormat="1" customHeight="1" spans="12:12">
      <c r="L318" s="8"/>
    </row>
    <row r="319" s="1" customFormat="1" customHeight="1" spans="12:12">
      <c r="L319" s="8"/>
    </row>
    <row r="320" s="1" customFormat="1" customHeight="1" spans="12:12">
      <c r="L320" s="8"/>
    </row>
    <row r="321" s="1" customFormat="1" customHeight="1" spans="12:12">
      <c r="L321" s="8"/>
    </row>
    <row r="322" s="1" customFormat="1" customHeight="1" spans="12:12">
      <c r="L322" s="8"/>
    </row>
    <row r="323" s="1" customFormat="1" customHeight="1" spans="12:12">
      <c r="L323" s="8"/>
    </row>
    <row r="324" s="1" customFormat="1" customHeight="1" spans="12:12">
      <c r="L324" s="8"/>
    </row>
    <row r="325" s="1" customFormat="1" customHeight="1" spans="12:12">
      <c r="L325" s="8"/>
    </row>
    <row r="326" s="1" customFormat="1" customHeight="1" spans="12:12">
      <c r="L326" s="8"/>
    </row>
    <row r="327" s="1" customFormat="1" customHeight="1" spans="12:12">
      <c r="L327" s="8"/>
    </row>
    <row r="328" s="1" customFormat="1" customHeight="1" spans="12:12">
      <c r="L328" s="8"/>
    </row>
    <row r="329" s="1" customFormat="1" customHeight="1" spans="12:12">
      <c r="L329" s="8"/>
    </row>
    <row r="330" s="1" customFormat="1" customHeight="1" spans="12:12">
      <c r="L330" s="8"/>
    </row>
    <row r="331" s="1" customFormat="1" customHeight="1" spans="12:12">
      <c r="L331" s="8"/>
    </row>
    <row r="332" s="1" customFormat="1" customHeight="1" spans="12:12">
      <c r="L332" s="8"/>
    </row>
    <row r="333" s="1" customFormat="1" customHeight="1" spans="12:12">
      <c r="L333" s="8"/>
    </row>
    <row r="334" s="1" customFormat="1" customHeight="1" spans="12:12">
      <c r="L334" s="8"/>
    </row>
    <row r="335" s="1" customFormat="1" customHeight="1" spans="12:12">
      <c r="L335" s="8"/>
    </row>
    <row r="336" s="1" customFormat="1" customHeight="1" spans="12:12">
      <c r="L336" s="8"/>
    </row>
    <row r="337" s="1" customFormat="1" customHeight="1" spans="12:12">
      <c r="L337" s="8"/>
    </row>
    <row r="338" s="1" customFormat="1" customHeight="1" spans="12:12">
      <c r="L338" s="8"/>
    </row>
    <row r="339" s="1" customFormat="1" customHeight="1" spans="12:12">
      <c r="L339" s="8"/>
    </row>
    <row r="340" s="1" customFormat="1" customHeight="1" spans="12:12">
      <c r="L340" s="8"/>
    </row>
    <row r="341" s="1" customFormat="1" customHeight="1" spans="12:12">
      <c r="L341" s="8"/>
    </row>
    <row r="342" s="1" customFormat="1" customHeight="1" spans="12:12">
      <c r="L342" s="8"/>
    </row>
    <row r="343" s="1" customFormat="1" customHeight="1" spans="12:12">
      <c r="L343" s="8"/>
    </row>
    <row r="344" s="1" customFormat="1" customHeight="1" spans="12:12">
      <c r="L344" s="8"/>
    </row>
    <row r="345" s="1" customFormat="1" customHeight="1" spans="12:12">
      <c r="L345" s="8"/>
    </row>
    <row r="346" s="1" customFormat="1" customHeight="1" spans="12:12">
      <c r="L346" s="8"/>
    </row>
    <row r="347" s="1" customFormat="1" customHeight="1" spans="12:12">
      <c r="L347" s="8"/>
    </row>
    <row r="348" s="1" customFormat="1" customHeight="1" spans="12:12">
      <c r="L348" s="8"/>
    </row>
    <row r="349" s="1" customFormat="1" customHeight="1" spans="12:12">
      <c r="L349" s="8"/>
    </row>
    <row r="350" s="1" customFormat="1" customHeight="1" spans="12:12">
      <c r="L350" s="8"/>
    </row>
    <row r="351" s="1" customFormat="1" customHeight="1" spans="12:12">
      <c r="L351" s="8"/>
    </row>
    <row r="352" s="1" customFormat="1" customHeight="1" spans="12:12">
      <c r="L352" s="8"/>
    </row>
    <row r="353" s="1" customFormat="1" customHeight="1" spans="12:12">
      <c r="L353" s="8"/>
    </row>
    <row r="354" s="1" customFormat="1" customHeight="1" spans="12:12">
      <c r="L354" s="8"/>
    </row>
    <row r="355" s="1" customFormat="1" customHeight="1" spans="12:12">
      <c r="L355" s="8"/>
    </row>
    <row r="356" s="1" customFormat="1" customHeight="1" spans="12:12">
      <c r="L356" s="8"/>
    </row>
    <row r="357" s="1" customFormat="1" customHeight="1" spans="12:12">
      <c r="L357" s="8"/>
    </row>
    <row r="358" s="1" customFormat="1" customHeight="1" spans="12:12">
      <c r="L358" s="8"/>
    </row>
    <row r="359" s="1" customFormat="1" customHeight="1" spans="12:12">
      <c r="L359" s="8"/>
    </row>
    <row r="360" s="1" customFormat="1" customHeight="1" spans="12:12">
      <c r="L360" s="8"/>
    </row>
    <row r="361" s="1" customFormat="1" customHeight="1" spans="12:12">
      <c r="L361" s="8"/>
    </row>
    <row r="362" s="1" customFormat="1" customHeight="1" spans="12:12">
      <c r="L362" s="8"/>
    </row>
    <row r="363" s="1" customFormat="1" customHeight="1" spans="12:12">
      <c r="L363" s="8"/>
    </row>
    <row r="364" s="1" customFormat="1" customHeight="1" spans="12:12">
      <c r="L364" s="8"/>
    </row>
    <row r="365" s="1" customFormat="1" customHeight="1" spans="12:12">
      <c r="L365" s="8"/>
    </row>
    <row r="366" s="1" customFormat="1" customHeight="1" spans="12:12">
      <c r="L366" s="8"/>
    </row>
    <row r="367" s="1" customFormat="1" customHeight="1" spans="12:12">
      <c r="L367" s="8"/>
    </row>
    <row r="368" s="1" customFormat="1" customHeight="1" spans="12:12">
      <c r="L368" s="8"/>
    </row>
    <row r="369" s="1" customFormat="1" customHeight="1" spans="12:12">
      <c r="L369" s="8"/>
    </row>
    <row r="370" s="1" customFormat="1" customHeight="1" spans="12:12">
      <c r="L370" s="8"/>
    </row>
    <row r="371" s="1" customFormat="1" customHeight="1" spans="12:12">
      <c r="L371" s="8"/>
    </row>
    <row r="372" s="1" customFormat="1" customHeight="1" spans="12:12">
      <c r="L372" s="8"/>
    </row>
    <row r="373" s="1" customFormat="1" customHeight="1" spans="12:12">
      <c r="L373" s="8"/>
    </row>
    <row r="374" s="1" customFormat="1" customHeight="1" spans="12:12">
      <c r="L374" s="8"/>
    </row>
    <row r="375" s="1" customFormat="1" customHeight="1" spans="12:12">
      <c r="L375" s="8"/>
    </row>
    <row r="376" s="1" customFormat="1" customHeight="1" spans="12:12">
      <c r="L376" s="8"/>
    </row>
    <row r="377" s="1" customFormat="1" customHeight="1" spans="12:12">
      <c r="L377" s="8"/>
    </row>
    <row r="378" s="1" customFormat="1" customHeight="1" spans="12:12">
      <c r="L378" s="8"/>
    </row>
    <row r="379" s="1" customFormat="1" customHeight="1" spans="12:12">
      <c r="L379" s="8"/>
    </row>
    <row r="380" s="1" customFormat="1" customHeight="1" spans="12:12">
      <c r="L380" s="8"/>
    </row>
    <row r="381" s="1" customFormat="1" customHeight="1" spans="12:12">
      <c r="L381" s="8"/>
    </row>
    <row r="382" s="1" customFormat="1" customHeight="1" spans="12:12">
      <c r="L382" s="8"/>
    </row>
    <row r="383" s="1" customFormat="1" customHeight="1" spans="12:12">
      <c r="L383" s="8"/>
    </row>
    <row r="384" s="1" customFormat="1" customHeight="1" spans="12:12">
      <c r="L384" s="8"/>
    </row>
    <row r="385" s="1" customFormat="1" customHeight="1" spans="12:12">
      <c r="L385" s="8"/>
    </row>
    <row r="386" s="1" customFormat="1" customHeight="1" spans="12:12">
      <c r="L386" s="8"/>
    </row>
    <row r="387" s="1" customFormat="1" customHeight="1" spans="12:12">
      <c r="L387" s="8"/>
    </row>
    <row r="388" s="1" customFormat="1" customHeight="1" spans="12:12">
      <c r="L388" s="8"/>
    </row>
    <row r="389" s="1" customFormat="1" customHeight="1" spans="12:12">
      <c r="L389" s="8"/>
    </row>
    <row r="390" s="1" customFormat="1" customHeight="1" spans="12:12">
      <c r="L390" s="8"/>
    </row>
    <row r="391" s="1" customFormat="1" customHeight="1" spans="12:12">
      <c r="L391" s="8"/>
    </row>
    <row r="392" s="1" customFormat="1" customHeight="1" spans="12:12">
      <c r="L392" s="8"/>
    </row>
    <row r="393" s="1" customFormat="1" customHeight="1" spans="12:12">
      <c r="L393" s="8"/>
    </row>
    <row r="394" s="1" customFormat="1" customHeight="1" spans="12:12">
      <c r="L394" s="8"/>
    </row>
    <row r="395" s="1" customFormat="1" customHeight="1" spans="12:12">
      <c r="L395" s="8"/>
    </row>
    <row r="396" s="1" customFormat="1" customHeight="1" spans="12:12">
      <c r="L396" s="8"/>
    </row>
    <row r="397" s="1" customFormat="1" customHeight="1" spans="12:12">
      <c r="L397" s="8"/>
    </row>
    <row r="398" s="1" customFormat="1" customHeight="1" spans="12:12">
      <c r="L398" s="8"/>
    </row>
    <row r="399" s="1" customFormat="1" customHeight="1" spans="12:12">
      <c r="L399" s="8"/>
    </row>
    <row r="400" s="1" customFormat="1" customHeight="1" spans="12:12">
      <c r="L400" s="8"/>
    </row>
    <row r="401" s="1" customFormat="1" customHeight="1" spans="12:12">
      <c r="L401" s="8"/>
    </row>
    <row r="402" s="1" customFormat="1" customHeight="1" spans="12:12">
      <c r="L402" s="8"/>
    </row>
    <row r="403" s="1" customFormat="1" customHeight="1" spans="12:12">
      <c r="L403" s="8"/>
    </row>
    <row r="404" s="1" customFormat="1" customHeight="1" spans="12:12">
      <c r="L404" s="8"/>
    </row>
    <row r="405" s="1" customFormat="1" customHeight="1" spans="12:12">
      <c r="L405" s="8"/>
    </row>
    <row r="406" s="1" customFormat="1" customHeight="1" spans="12:12">
      <c r="L406" s="8"/>
    </row>
    <row r="407" s="1" customFormat="1" customHeight="1" spans="12:12">
      <c r="L407" s="8"/>
    </row>
    <row r="408" s="1" customFormat="1" customHeight="1" spans="12:12">
      <c r="L408" s="8"/>
    </row>
    <row r="409" s="1" customFormat="1" customHeight="1" spans="12:12">
      <c r="L409" s="8"/>
    </row>
    <row r="410" s="1" customFormat="1" customHeight="1" spans="12:12">
      <c r="L410" s="8"/>
    </row>
    <row r="411" s="1" customFormat="1" customHeight="1" spans="12:12">
      <c r="L411" s="8"/>
    </row>
    <row r="412" s="1" customFormat="1" customHeight="1" spans="12:12">
      <c r="L412" s="8"/>
    </row>
    <row r="413" s="1" customFormat="1" customHeight="1" spans="12:12">
      <c r="L413" s="8"/>
    </row>
    <row r="414" s="1" customFormat="1" customHeight="1" spans="12:12">
      <c r="L414" s="8"/>
    </row>
    <row r="415" s="1" customFormat="1" customHeight="1" spans="12:12">
      <c r="L415" s="8"/>
    </row>
    <row r="416" s="1" customFormat="1" customHeight="1" spans="12:12">
      <c r="L416" s="8"/>
    </row>
    <row r="417" s="1" customFormat="1" customHeight="1" spans="12:12">
      <c r="L417" s="8"/>
    </row>
    <row r="418" s="1" customFormat="1" customHeight="1" spans="12:12">
      <c r="L418" s="8"/>
    </row>
    <row r="419" s="1" customFormat="1" customHeight="1" spans="12:12">
      <c r="L419" s="8"/>
    </row>
    <row r="420" s="1" customFormat="1" customHeight="1" spans="12:12">
      <c r="L420" s="8"/>
    </row>
    <row r="421" s="1" customFormat="1" customHeight="1" spans="12:12">
      <c r="L421" s="8"/>
    </row>
    <row r="422" s="1" customFormat="1" customHeight="1" spans="12:12">
      <c r="L422" s="8"/>
    </row>
    <row r="423" s="1" customFormat="1" customHeight="1" spans="12:12">
      <c r="L423" s="8"/>
    </row>
    <row r="424" s="1" customFormat="1" customHeight="1" spans="12:12">
      <c r="L424" s="8"/>
    </row>
    <row r="425" s="1" customFormat="1" customHeight="1" spans="12:12">
      <c r="L425" s="8"/>
    </row>
    <row r="426" s="1" customFormat="1" customHeight="1" spans="12:12">
      <c r="L426" s="8"/>
    </row>
    <row r="427" s="1" customFormat="1" customHeight="1" spans="12:12">
      <c r="L427" s="8"/>
    </row>
    <row r="428" s="1" customFormat="1" customHeight="1" spans="12:12">
      <c r="L428" s="8"/>
    </row>
    <row r="429" s="1" customFormat="1" customHeight="1" spans="12:12">
      <c r="L429" s="8"/>
    </row>
    <row r="430" s="1" customFormat="1" customHeight="1" spans="12:12">
      <c r="L430" s="8"/>
    </row>
    <row r="431" s="1" customFormat="1" customHeight="1" spans="12:12">
      <c r="L431" s="8"/>
    </row>
    <row r="432" s="1" customFormat="1" customHeight="1" spans="12:12">
      <c r="L432" s="8"/>
    </row>
    <row r="433" s="1" customFormat="1" customHeight="1" spans="12:12">
      <c r="L433" s="8"/>
    </row>
    <row r="434" s="1" customFormat="1" customHeight="1" spans="12:12">
      <c r="L434" s="8"/>
    </row>
    <row r="435" s="1" customFormat="1" customHeight="1" spans="12:12">
      <c r="L435" s="8"/>
    </row>
    <row r="436" s="1" customFormat="1" customHeight="1" spans="12:12">
      <c r="L436" s="8"/>
    </row>
    <row r="437" s="1" customFormat="1" customHeight="1" spans="12:12">
      <c r="L437" s="8"/>
    </row>
    <row r="438" s="1" customFormat="1" customHeight="1" spans="12:12">
      <c r="L438" s="8"/>
    </row>
    <row r="439" s="1" customFormat="1" customHeight="1" spans="12:12">
      <c r="L439" s="8"/>
    </row>
    <row r="440" s="1" customFormat="1" customHeight="1" spans="12:12">
      <c r="L440" s="8"/>
    </row>
    <row r="441" s="1" customFormat="1" customHeight="1" spans="12:12">
      <c r="L441" s="8"/>
    </row>
    <row r="442" s="1" customFormat="1" customHeight="1" spans="12:12">
      <c r="L442" s="8"/>
    </row>
    <row r="443" s="1" customFormat="1" customHeight="1" spans="12:12">
      <c r="L443" s="8"/>
    </row>
    <row r="444" s="1" customFormat="1" customHeight="1" spans="12:12">
      <c r="L444" s="8"/>
    </row>
    <row r="445" s="1" customFormat="1" customHeight="1" spans="12:12">
      <c r="L445" s="8"/>
    </row>
    <row r="446" s="1" customFormat="1" customHeight="1" spans="12:12">
      <c r="L446" s="8"/>
    </row>
    <row r="447" s="1" customFormat="1" customHeight="1" spans="12:12">
      <c r="L447" s="8"/>
    </row>
    <row r="448" s="1" customFormat="1" customHeight="1" spans="12:12">
      <c r="L448" s="8"/>
    </row>
    <row r="449" s="1" customFormat="1" customHeight="1" spans="12:12">
      <c r="L449" s="8"/>
    </row>
    <row r="450" s="1" customFormat="1" customHeight="1" spans="12:12">
      <c r="L450" s="8"/>
    </row>
    <row r="451" s="1" customFormat="1" customHeight="1" spans="12:12">
      <c r="L451" s="8"/>
    </row>
    <row r="452" s="1" customFormat="1" customHeight="1" spans="12:12">
      <c r="L452" s="8"/>
    </row>
    <row r="453" s="1" customFormat="1" customHeight="1" spans="12:12">
      <c r="L453" s="8"/>
    </row>
    <row r="454" s="1" customFormat="1" customHeight="1" spans="12:12">
      <c r="L454" s="8"/>
    </row>
    <row r="455" s="1" customFormat="1" customHeight="1" spans="12:12">
      <c r="L455" s="8"/>
    </row>
    <row r="456" s="1" customFormat="1" customHeight="1" spans="12:12">
      <c r="L456" s="8"/>
    </row>
    <row r="457" s="1" customFormat="1" customHeight="1" spans="12:12">
      <c r="L457" s="8"/>
    </row>
    <row r="458" s="1" customFormat="1" customHeight="1" spans="12:12">
      <c r="L458" s="8"/>
    </row>
    <row r="459" s="1" customFormat="1" customHeight="1" spans="12:12">
      <c r="L459" s="8"/>
    </row>
    <row r="460" s="1" customFormat="1" customHeight="1" spans="12:12">
      <c r="L460" s="8"/>
    </row>
    <row r="461" s="1" customFormat="1" customHeight="1" spans="12:12">
      <c r="L461" s="8"/>
    </row>
    <row r="462" s="1" customFormat="1" customHeight="1" spans="12:12">
      <c r="L462" s="8"/>
    </row>
    <row r="463" s="1" customFormat="1" customHeight="1" spans="12:12">
      <c r="L463" s="8"/>
    </row>
    <row r="464" s="1" customFormat="1" customHeight="1" spans="12:12">
      <c r="L464" s="8"/>
    </row>
    <row r="465" s="1" customFormat="1" customHeight="1" spans="12:12">
      <c r="L465" s="8"/>
    </row>
    <row r="466" s="1" customFormat="1" customHeight="1" spans="12:12">
      <c r="L466" s="8"/>
    </row>
    <row r="467" s="1" customFormat="1" customHeight="1" spans="12:12">
      <c r="L467" s="8"/>
    </row>
    <row r="468" s="1" customFormat="1" customHeight="1" spans="12:12">
      <c r="L468" s="8"/>
    </row>
    <row r="469" s="1" customFormat="1" customHeight="1" spans="12:12">
      <c r="L469" s="8"/>
    </row>
    <row r="470" s="1" customFormat="1" customHeight="1" spans="12:12">
      <c r="L470" s="8"/>
    </row>
    <row r="471" s="1" customFormat="1" customHeight="1" spans="12:12">
      <c r="L471" s="8"/>
    </row>
    <row r="472" s="1" customFormat="1" customHeight="1" spans="12:12">
      <c r="L472" s="8"/>
    </row>
    <row r="473" s="1" customFormat="1" customHeight="1" spans="12:12">
      <c r="L473" s="8"/>
    </row>
    <row r="474" s="1" customFormat="1" customHeight="1" spans="12:12">
      <c r="L474" s="8"/>
    </row>
    <row r="475" s="1" customFormat="1" customHeight="1" spans="12:12">
      <c r="L475" s="8"/>
    </row>
    <row r="476" s="1" customFormat="1" customHeight="1" spans="12:12">
      <c r="L476" s="8"/>
    </row>
    <row r="477" s="1" customFormat="1" customHeight="1" spans="12:12">
      <c r="L477" s="8"/>
    </row>
    <row r="478" s="1" customFormat="1" customHeight="1" spans="12:12">
      <c r="L478" s="8"/>
    </row>
    <row r="479" s="1" customFormat="1" customHeight="1" spans="12:12">
      <c r="L479" s="8"/>
    </row>
    <row r="480" s="1" customFormat="1" customHeight="1" spans="12:12">
      <c r="L480" s="8"/>
    </row>
    <row r="481" s="1" customFormat="1" customHeight="1" spans="12:12">
      <c r="L481" s="8"/>
    </row>
    <row r="482" s="1" customFormat="1" customHeight="1" spans="12:12">
      <c r="L482" s="8"/>
    </row>
    <row r="483" s="1" customFormat="1" customHeight="1" spans="12:12">
      <c r="L483" s="8"/>
    </row>
    <row r="484" s="1" customFormat="1" customHeight="1" spans="12:12">
      <c r="L484" s="8"/>
    </row>
    <row r="485" s="1" customFormat="1" customHeight="1" spans="12:12">
      <c r="L485" s="8"/>
    </row>
    <row r="486" s="1" customFormat="1" customHeight="1" spans="12:12">
      <c r="L486" s="8"/>
    </row>
    <row r="487" s="1" customFormat="1" customHeight="1" spans="12:12">
      <c r="L487" s="8"/>
    </row>
    <row r="488" s="1" customFormat="1" customHeight="1" spans="12:12">
      <c r="L488" s="8"/>
    </row>
    <row r="489" s="1" customFormat="1" customHeight="1" spans="12:12">
      <c r="L489" s="8"/>
    </row>
    <row r="490" s="1" customFormat="1" customHeight="1" spans="12:12">
      <c r="L490" s="8"/>
    </row>
    <row r="491" s="1" customFormat="1" customHeight="1" spans="12:12">
      <c r="L491" s="8"/>
    </row>
    <row r="492" s="1" customFormat="1" customHeight="1" spans="12:12">
      <c r="L492" s="8"/>
    </row>
    <row r="493" s="1" customFormat="1" customHeight="1" spans="12:12">
      <c r="L493" s="8"/>
    </row>
    <row r="494" s="1" customFormat="1" customHeight="1" spans="12:12">
      <c r="L494" s="8"/>
    </row>
    <row r="495" s="1" customFormat="1" customHeight="1" spans="12:12">
      <c r="L495" s="8"/>
    </row>
    <row r="496" s="1" customFormat="1" customHeight="1" spans="12:12">
      <c r="L496" s="8"/>
    </row>
    <row r="497" s="1" customFormat="1" customHeight="1" spans="12:12">
      <c r="L497" s="8"/>
    </row>
    <row r="498" s="1" customFormat="1" customHeight="1" spans="12:12">
      <c r="L498" s="8"/>
    </row>
    <row r="499" s="1" customFormat="1" customHeight="1" spans="12:12">
      <c r="L499" s="8"/>
    </row>
    <row r="500" s="1" customFormat="1" customHeight="1" spans="12:12">
      <c r="L500" s="8"/>
    </row>
    <row r="501" s="1" customFormat="1" customHeight="1" spans="12:12">
      <c r="L501" s="8"/>
    </row>
    <row r="502" s="1" customFormat="1" customHeight="1" spans="12:12">
      <c r="L502" s="8"/>
    </row>
    <row r="503" s="1" customFormat="1" customHeight="1" spans="12:12">
      <c r="L503" s="8"/>
    </row>
    <row r="504" s="1" customFormat="1" customHeight="1" spans="12:12">
      <c r="L504" s="8"/>
    </row>
    <row r="505" s="1" customFormat="1" customHeight="1" spans="12:12">
      <c r="L505" s="8"/>
    </row>
    <row r="506" s="1" customFormat="1" customHeight="1" spans="12:12">
      <c r="L506" s="8"/>
    </row>
    <row r="507" s="1" customFormat="1" customHeight="1" spans="12:12">
      <c r="L507" s="8"/>
    </row>
    <row r="508" s="1" customFormat="1" customHeight="1" spans="12:12">
      <c r="L508" s="8"/>
    </row>
    <row r="509" s="1" customFormat="1" customHeight="1" spans="12:12">
      <c r="L509" s="8"/>
    </row>
    <row r="510" s="1" customFormat="1" customHeight="1" spans="12:12">
      <c r="L510" s="8"/>
    </row>
    <row r="511" s="1" customFormat="1" customHeight="1" spans="12:12">
      <c r="L511" s="8"/>
    </row>
    <row r="512" s="1" customFormat="1" customHeight="1" spans="12:12">
      <c r="L512" s="8"/>
    </row>
    <row r="513" s="1" customFormat="1" customHeight="1" spans="12:12">
      <c r="L513" s="8"/>
    </row>
    <row r="514" s="1" customFormat="1" customHeight="1" spans="12:12">
      <c r="L514" s="8"/>
    </row>
    <row r="515" s="1" customFormat="1" customHeight="1" spans="12:12">
      <c r="L515" s="8"/>
    </row>
    <row r="516" s="1" customFormat="1" customHeight="1" spans="12:12">
      <c r="L516" s="8"/>
    </row>
    <row r="517" s="1" customFormat="1" customHeight="1" spans="12:12">
      <c r="L517" s="8"/>
    </row>
    <row r="518" s="1" customFormat="1" customHeight="1" spans="12:12">
      <c r="L518" s="8"/>
    </row>
    <row r="519" s="1" customFormat="1" customHeight="1" spans="12:12">
      <c r="L519" s="8"/>
    </row>
    <row r="520" s="1" customFormat="1" customHeight="1" spans="12:12">
      <c r="L520" s="8"/>
    </row>
    <row r="521" s="1" customFormat="1" customHeight="1" spans="12:12">
      <c r="L521" s="8"/>
    </row>
    <row r="522" s="1" customFormat="1" customHeight="1" spans="12:12">
      <c r="L522" s="8"/>
    </row>
    <row r="523" s="1" customFormat="1" customHeight="1" spans="12:12">
      <c r="L523" s="8"/>
    </row>
    <row r="524" s="1" customFormat="1" customHeight="1" spans="12:12">
      <c r="L524" s="8"/>
    </row>
    <row r="525" s="1" customFormat="1" customHeight="1" spans="12:12">
      <c r="L525" s="8"/>
    </row>
    <row r="526" s="1" customFormat="1" customHeight="1" spans="12:12">
      <c r="L526" s="8"/>
    </row>
    <row r="527" s="1" customFormat="1" customHeight="1" spans="12:12">
      <c r="L527" s="8"/>
    </row>
    <row r="528" s="1" customFormat="1" customHeight="1" spans="12:12">
      <c r="L528" s="8"/>
    </row>
    <row r="529" s="1" customFormat="1" customHeight="1" spans="12:12">
      <c r="L529" s="8"/>
    </row>
    <row r="530" s="1" customFormat="1" customHeight="1" spans="12:12">
      <c r="L530" s="8"/>
    </row>
    <row r="531" s="1" customFormat="1" customHeight="1" spans="12:12">
      <c r="L531" s="8"/>
    </row>
    <row r="532" s="1" customFormat="1" customHeight="1" spans="12:12">
      <c r="L532" s="8"/>
    </row>
    <row r="533" s="1" customFormat="1" customHeight="1" spans="12:12">
      <c r="L533" s="8"/>
    </row>
    <row r="534" s="1" customFormat="1" customHeight="1" spans="12:12">
      <c r="L534" s="8"/>
    </row>
    <row r="535" s="1" customFormat="1" customHeight="1" spans="12:12">
      <c r="L535" s="8"/>
    </row>
    <row r="536" s="1" customFormat="1" customHeight="1" spans="12:12">
      <c r="L536" s="8"/>
    </row>
    <row r="537" s="1" customFormat="1" customHeight="1" spans="12:12">
      <c r="L537" s="8"/>
    </row>
    <row r="538" s="1" customFormat="1" customHeight="1" spans="12:12">
      <c r="L538" s="8"/>
    </row>
    <row r="539" s="1" customFormat="1" customHeight="1" spans="12:12">
      <c r="L539" s="8"/>
    </row>
    <row r="540" s="1" customFormat="1" customHeight="1" spans="12:12">
      <c r="L540" s="8"/>
    </row>
    <row r="541" s="1" customFormat="1" customHeight="1" spans="12:12">
      <c r="L541" s="8"/>
    </row>
    <row r="542" s="1" customFormat="1" customHeight="1" spans="12:12">
      <c r="L542" s="8"/>
    </row>
    <row r="543" s="1" customFormat="1" customHeight="1" spans="12:12">
      <c r="L543" s="8"/>
    </row>
    <row r="544" s="1" customFormat="1" customHeight="1" spans="12:12">
      <c r="L544" s="8"/>
    </row>
    <row r="545" s="1" customFormat="1" customHeight="1" spans="12:12">
      <c r="L545" s="8"/>
    </row>
    <row r="546" s="1" customFormat="1" customHeight="1" spans="12:12">
      <c r="L546" s="8"/>
    </row>
    <row r="547" s="1" customFormat="1" customHeight="1" spans="12:12">
      <c r="L547" s="8"/>
    </row>
    <row r="548" s="1" customFormat="1" customHeight="1" spans="12:12">
      <c r="L548" s="8"/>
    </row>
    <row r="549" s="1" customFormat="1" customHeight="1" spans="12:12">
      <c r="L549" s="8"/>
    </row>
    <row r="550" s="1" customFormat="1" customHeight="1" spans="12:12">
      <c r="L550" s="8"/>
    </row>
    <row r="551" s="1" customFormat="1" customHeight="1" spans="12:12">
      <c r="L551" s="8"/>
    </row>
    <row r="552" s="1" customFormat="1" customHeight="1" spans="12:12">
      <c r="L552" s="8"/>
    </row>
    <row r="553" s="1" customFormat="1" customHeight="1" spans="12:12">
      <c r="L553" s="8"/>
    </row>
    <row r="554" s="1" customFormat="1" customHeight="1" spans="12:12">
      <c r="L554" s="8"/>
    </row>
    <row r="555" s="1" customFormat="1" customHeight="1" spans="12:12">
      <c r="L555" s="8"/>
    </row>
    <row r="556" s="1" customFormat="1" customHeight="1" spans="12:12">
      <c r="L556" s="8"/>
    </row>
    <row r="557" s="1" customFormat="1" customHeight="1" spans="12:12">
      <c r="L557" s="8"/>
    </row>
    <row r="558" s="1" customFormat="1" customHeight="1" spans="12:12">
      <c r="L558" s="8"/>
    </row>
    <row r="559" s="1" customFormat="1" customHeight="1" spans="12:12">
      <c r="L559" s="8"/>
    </row>
    <row r="560" s="1" customFormat="1" customHeight="1" spans="12:12">
      <c r="L560" s="8"/>
    </row>
    <row r="561" s="1" customFormat="1" customHeight="1" spans="12:12">
      <c r="L561" s="8"/>
    </row>
    <row r="562" s="1" customFormat="1" customHeight="1" spans="12:12">
      <c r="L562" s="8"/>
    </row>
    <row r="563" s="1" customFormat="1" customHeight="1" spans="12:12">
      <c r="L563" s="8"/>
    </row>
    <row r="564" s="1" customFormat="1" customHeight="1" spans="12:12">
      <c r="L564" s="8"/>
    </row>
    <row r="565" s="1" customFormat="1" customHeight="1" spans="12:12">
      <c r="L565" s="8"/>
    </row>
    <row r="566" s="1" customFormat="1" customHeight="1" spans="12:12">
      <c r="L566" s="8"/>
    </row>
    <row r="567" s="1" customFormat="1" customHeight="1" spans="12:12">
      <c r="L567" s="8"/>
    </row>
    <row r="568" s="1" customFormat="1" customHeight="1" spans="12:12">
      <c r="L568" s="8"/>
    </row>
    <row r="569" s="1" customFormat="1" customHeight="1" spans="12:12">
      <c r="L569" s="8"/>
    </row>
    <row r="570" s="1" customFormat="1" customHeight="1" spans="12:12">
      <c r="L570" s="8"/>
    </row>
    <row r="571" s="1" customFormat="1" customHeight="1" spans="12:12">
      <c r="L571" s="8"/>
    </row>
    <row r="572" s="1" customFormat="1" customHeight="1" spans="12:12">
      <c r="L572" s="8"/>
    </row>
    <row r="573" s="1" customFormat="1" customHeight="1" spans="12:12">
      <c r="L573" s="8"/>
    </row>
    <row r="574" s="1" customFormat="1" customHeight="1" spans="12:12">
      <c r="L574" s="8"/>
    </row>
    <row r="575" s="1" customFormat="1" customHeight="1" spans="12:12">
      <c r="L575" s="8"/>
    </row>
    <row r="576" s="1" customFormat="1" customHeight="1" spans="12:12">
      <c r="L576" s="8"/>
    </row>
    <row r="577" s="1" customFormat="1" customHeight="1" spans="12:12">
      <c r="L577" s="8"/>
    </row>
    <row r="578" s="1" customFormat="1" customHeight="1" spans="12:12">
      <c r="L578" s="8"/>
    </row>
    <row r="579" s="1" customFormat="1" customHeight="1" spans="12:12">
      <c r="L579" s="8"/>
    </row>
    <row r="580" s="1" customFormat="1" customHeight="1" spans="12:12">
      <c r="L580" s="8"/>
    </row>
    <row r="581" s="1" customFormat="1" customHeight="1" spans="12:12">
      <c r="L581" s="8"/>
    </row>
    <row r="582" s="1" customFormat="1" customHeight="1" spans="12:12">
      <c r="L582" s="8"/>
    </row>
    <row r="583" s="1" customFormat="1" customHeight="1" spans="12:12">
      <c r="L583" s="8"/>
    </row>
    <row r="584" s="1" customFormat="1" customHeight="1" spans="12:12">
      <c r="L584" s="8"/>
    </row>
    <row r="585" s="1" customFormat="1" customHeight="1" spans="12:12">
      <c r="L585" s="8"/>
    </row>
    <row r="586" s="1" customFormat="1" customHeight="1" spans="12:12">
      <c r="L586" s="8"/>
    </row>
    <row r="587" s="1" customFormat="1" customHeight="1" spans="12:12">
      <c r="L587" s="8"/>
    </row>
    <row r="588" s="1" customFormat="1" customHeight="1" spans="12:12">
      <c r="L588" s="8"/>
    </row>
    <row r="589" s="1" customFormat="1" customHeight="1" spans="12:12">
      <c r="L589" s="8"/>
    </row>
    <row r="590" s="1" customFormat="1" customHeight="1" spans="12:12">
      <c r="L590" s="8"/>
    </row>
    <row r="591" s="1" customFormat="1" customHeight="1" spans="12:12">
      <c r="L591" s="8"/>
    </row>
    <row r="592" s="1" customFormat="1" customHeight="1" spans="12:12">
      <c r="L592" s="8"/>
    </row>
    <row r="593" s="1" customFormat="1" customHeight="1" spans="12:12">
      <c r="L593" s="8"/>
    </row>
    <row r="594" s="1" customFormat="1" customHeight="1" spans="12:12">
      <c r="L594" s="8"/>
    </row>
    <row r="595" s="1" customFormat="1" customHeight="1" spans="12:12">
      <c r="L595" s="8"/>
    </row>
    <row r="596" s="1" customFormat="1" customHeight="1" spans="12:12">
      <c r="L596" s="8"/>
    </row>
    <row r="597" s="1" customFormat="1" customHeight="1" spans="12:12">
      <c r="L597" s="8"/>
    </row>
    <row r="598" s="1" customFormat="1" customHeight="1" spans="12:12">
      <c r="L598" s="8"/>
    </row>
    <row r="599" s="1" customFormat="1" customHeight="1" spans="12:12">
      <c r="L599" s="8"/>
    </row>
    <row r="600" s="1" customFormat="1" customHeight="1" spans="12:12">
      <c r="L600" s="8"/>
    </row>
    <row r="601" s="1" customFormat="1" customHeight="1" spans="12:12">
      <c r="L601" s="8"/>
    </row>
    <row r="602" s="1" customFormat="1" customHeight="1" spans="12:12">
      <c r="L602" s="8"/>
    </row>
    <row r="603" s="1" customFormat="1" customHeight="1" spans="12:12">
      <c r="L603" s="8"/>
    </row>
    <row r="604" s="1" customFormat="1" customHeight="1" spans="12:12">
      <c r="L604" s="8"/>
    </row>
    <row r="605" s="1" customFormat="1" customHeight="1" spans="12:12">
      <c r="L605" s="8"/>
    </row>
    <row r="606" s="1" customFormat="1" customHeight="1" spans="12:12">
      <c r="L606" s="8"/>
    </row>
    <row r="607" s="1" customFormat="1" customHeight="1" spans="12:12">
      <c r="L607" s="8"/>
    </row>
    <row r="608" s="1" customFormat="1" customHeight="1" spans="12:12">
      <c r="L608" s="8"/>
    </row>
    <row r="609" s="1" customFormat="1" customHeight="1" spans="12:12">
      <c r="L609" s="8"/>
    </row>
    <row r="610" s="1" customFormat="1" customHeight="1" spans="12:12">
      <c r="L610" s="8"/>
    </row>
    <row r="611" s="1" customFormat="1" customHeight="1" spans="12:12">
      <c r="L611" s="8"/>
    </row>
    <row r="612" s="1" customFormat="1" customHeight="1" spans="12:12">
      <c r="L612" s="8"/>
    </row>
    <row r="613" s="1" customFormat="1" customHeight="1" spans="12:12">
      <c r="L613" s="8"/>
    </row>
    <row r="614" s="1" customFormat="1" customHeight="1" spans="12:12">
      <c r="L614" s="8"/>
    </row>
    <row r="615" s="1" customFormat="1" customHeight="1" spans="12:12">
      <c r="L615" s="8"/>
    </row>
    <row r="616" s="1" customFormat="1" customHeight="1" spans="12:12">
      <c r="L616" s="8"/>
    </row>
    <row r="617" s="1" customFormat="1" customHeight="1" spans="12:12">
      <c r="L617" s="8"/>
    </row>
    <row r="618" s="1" customFormat="1" customHeight="1" spans="12:12">
      <c r="L618" s="8"/>
    </row>
    <row r="619" s="1" customFormat="1" customHeight="1" spans="12:12">
      <c r="L619" s="8"/>
    </row>
    <row r="620" s="1" customFormat="1" customHeight="1" spans="12:12">
      <c r="L620" s="8"/>
    </row>
    <row r="621" s="1" customFormat="1" customHeight="1" spans="12:12">
      <c r="L621" s="8"/>
    </row>
    <row r="622" s="1" customFormat="1" customHeight="1" spans="12:12">
      <c r="L622" s="8"/>
    </row>
    <row r="623" s="1" customFormat="1" customHeight="1" spans="12:12">
      <c r="L623" s="8"/>
    </row>
    <row r="624" s="1" customFormat="1" customHeight="1" spans="12:12">
      <c r="L624" s="8"/>
    </row>
    <row r="625" s="1" customFormat="1" customHeight="1" spans="12:12">
      <c r="L625" s="8"/>
    </row>
    <row r="626" s="1" customFormat="1" customHeight="1" spans="12:12">
      <c r="L626" s="8"/>
    </row>
    <row r="627" s="1" customFormat="1" customHeight="1" spans="12:12">
      <c r="L627" s="8"/>
    </row>
    <row r="628" s="1" customFormat="1" customHeight="1" spans="12:12">
      <c r="L628" s="8"/>
    </row>
    <row r="629" s="1" customFormat="1" customHeight="1" spans="12:12">
      <c r="L629" s="8"/>
    </row>
    <row r="630" s="1" customFormat="1" customHeight="1" spans="12:12">
      <c r="L630" s="8"/>
    </row>
    <row r="631" s="1" customFormat="1" customHeight="1" spans="12:12">
      <c r="L631" s="8"/>
    </row>
    <row r="632" s="1" customFormat="1" customHeight="1" spans="12:12">
      <c r="L632" s="8"/>
    </row>
    <row r="633" s="1" customFormat="1" customHeight="1" spans="12:12">
      <c r="L633" s="8"/>
    </row>
    <row r="634" s="1" customFormat="1" customHeight="1" spans="12:12">
      <c r="L634" s="8"/>
    </row>
    <row r="635" s="1" customFormat="1" customHeight="1" spans="12:12">
      <c r="L635" s="8"/>
    </row>
    <row r="636" s="1" customFormat="1" customHeight="1" spans="12:12">
      <c r="L636" s="8"/>
    </row>
    <row r="637" s="1" customFormat="1" customHeight="1" spans="12:12">
      <c r="L637" s="8"/>
    </row>
    <row r="638" s="1" customFormat="1" customHeight="1" spans="12:12">
      <c r="L638" s="8"/>
    </row>
    <row r="639" s="1" customFormat="1" customHeight="1" spans="12:12">
      <c r="L639" s="8"/>
    </row>
    <row r="640" s="1" customFormat="1" customHeight="1" spans="12:12">
      <c r="L640" s="8"/>
    </row>
    <row r="641" s="1" customFormat="1" customHeight="1" spans="12:12">
      <c r="L641" s="8"/>
    </row>
    <row r="642" s="1" customFormat="1" customHeight="1" spans="12:12">
      <c r="L642" s="8"/>
    </row>
    <row r="643" s="1" customFormat="1" customHeight="1" spans="12:12">
      <c r="L643" s="8"/>
    </row>
    <row r="644" s="1" customFormat="1" customHeight="1" spans="12:12">
      <c r="L644" s="8"/>
    </row>
    <row r="645" s="1" customFormat="1" customHeight="1" spans="12:12">
      <c r="L645" s="8"/>
    </row>
    <row r="646" s="1" customFormat="1" customHeight="1" spans="12:12">
      <c r="L646" s="8"/>
    </row>
    <row r="647" s="1" customFormat="1" customHeight="1" spans="12:12">
      <c r="L647" s="8"/>
    </row>
    <row r="648" s="1" customFormat="1" customHeight="1" spans="12:12">
      <c r="L648" s="8"/>
    </row>
    <row r="649" s="1" customFormat="1" customHeight="1" spans="12:12">
      <c r="L649" s="8"/>
    </row>
    <row r="650" s="1" customFormat="1" customHeight="1" spans="12:12">
      <c r="L650" s="8"/>
    </row>
    <row r="651" s="1" customFormat="1" customHeight="1" spans="12:12">
      <c r="L651" s="8"/>
    </row>
    <row r="652" s="1" customFormat="1" customHeight="1" spans="12:12">
      <c r="L652" s="8"/>
    </row>
    <row r="653" s="1" customFormat="1" customHeight="1" spans="12:12">
      <c r="L653" s="8"/>
    </row>
    <row r="654" s="1" customFormat="1" customHeight="1" spans="12:12">
      <c r="L654" s="8"/>
    </row>
    <row r="655" s="1" customFormat="1" customHeight="1" spans="12:12">
      <c r="L655" s="8"/>
    </row>
    <row r="656" s="1" customFormat="1" customHeight="1" spans="12:12">
      <c r="L656" s="8"/>
    </row>
    <row r="657" s="1" customFormat="1" customHeight="1" spans="12:12">
      <c r="L657" s="8"/>
    </row>
    <row r="658" s="1" customFormat="1" customHeight="1" spans="12:12">
      <c r="L658" s="8"/>
    </row>
    <row r="659" s="1" customFormat="1" customHeight="1" spans="12:12">
      <c r="L659" s="8"/>
    </row>
    <row r="660" s="1" customFormat="1" customHeight="1" spans="12:12">
      <c r="L660" s="8"/>
    </row>
    <row r="661" s="1" customFormat="1" customHeight="1" spans="12:12">
      <c r="L661" s="8"/>
    </row>
    <row r="662" s="1" customFormat="1" customHeight="1" spans="12:12">
      <c r="L662" s="8"/>
    </row>
    <row r="663" s="1" customFormat="1" customHeight="1" spans="12:12">
      <c r="L663" s="8"/>
    </row>
    <row r="664" s="1" customFormat="1" customHeight="1" spans="12:12">
      <c r="L664" s="8"/>
    </row>
    <row r="665" s="1" customFormat="1" customHeight="1" spans="12:12">
      <c r="L665" s="8"/>
    </row>
    <row r="666" s="1" customFormat="1" customHeight="1" spans="12:12">
      <c r="L666" s="8"/>
    </row>
    <row r="667" s="1" customFormat="1" customHeight="1" spans="12:12">
      <c r="L667" s="8"/>
    </row>
    <row r="668" s="1" customFormat="1" customHeight="1" spans="12:12">
      <c r="L668" s="8"/>
    </row>
    <row r="669" s="1" customFormat="1" customHeight="1" spans="12:12">
      <c r="L669" s="8"/>
    </row>
    <row r="670" s="1" customFormat="1" customHeight="1" spans="12:12">
      <c r="L670" s="8"/>
    </row>
    <row r="671" s="1" customFormat="1" customHeight="1" spans="12:12">
      <c r="L671" s="8"/>
    </row>
    <row r="672" s="1" customFormat="1" customHeight="1" spans="12:12">
      <c r="L672" s="8"/>
    </row>
    <row r="673" s="1" customFormat="1" customHeight="1" spans="12:12">
      <c r="L673" s="8"/>
    </row>
    <row r="674" s="1" customFormat="1" customHeight="1" spans="12:12">
      <c r="L674" s="8"/>
    </row>
    <row r="675" s="1" customFormat="1" customHeight="1" spans="12:12">
      <c r="L675" s="8"/>
    </row>
    <row r="676" s="1" customFormat="1" customHeight="1" spans="12:12">
      <c r="L676" s="8"/>
    </row>
    <row r="677" s="1" customFormat="1" customHeight="1" spans="12:12">
      <c r="L677" s="8"/>
    </row>
    <row r="678" s="1" customFormat="1" customHeight="1" spans="12:12">
      <c r="L678" s="8"/>
    </row>
    <row r="679" s="1" customFormat="1" customHeight="1" spans="12:12">
      <c r="L679" s="8"/>
    </row>
    <row r="680" s="1" customFormat="1" customHeight="1" spans="12:12">
      <c r="L680" s="8"/>
    </row>
    <row r="681" s="1" customFormat="1" customHeight="1" spans="12:12">
      <c r="L681" s="8"/>
    </row>
    <row r="682" s="1" customFormat="1" customHeight="1" spans="12:12">
      <c r="L682" s="8"/>
    </row>
    <row r="683" s="1" customFormat="1" customHeight="1" spans="12:12">
      <c r="L683" s="8"/>
    </row>
    <row r="684" s="1" customFormat="1" customHeight="1" spans="12:12">
      <c r="L684" s="8"/>
    </row>
    <row r="685" s="1" customFormat="1" customHeight="1" spans="12:12">
      <c r="L685" s="8"/>
    </row>
    <row r="686" s="1" customFormat="1" customHeight="1" spans="12:12">
      <c r="L686" s="8"/>
    </row>
    <row r="687" s="1" customFormat="1" customHeight="1" spans="12:12">
      <c r="L687" s="8"/>
    </row>
    <row r="688" s="1" customFormat="1" customHeight="1" spans="12:12">
      <c r="L688" s="8"/>
    </row>
    <row r="689" s="1" customFormat="1" customHeight="1" spans="12:12">
      <c r="L689" s="8"/>
    </row>
    <row r="690" s="1" customFormat="1" customHeight="1" spans="12:12">
      <c r="L690" s="8"/>
    </row>
    <row r="691" s="1" customFormat="1" customHeight="1" spans="12:12">
      <c r="L691" s="8"/>
    </row>
    <row r="692" s="1" customFormat="1" customHeight="1" spans="12:12">
      <c r="L692" s="8"/>
    </row>
    <row r="693" s="1" customFormat="1" customHeight="1" spans="12:12">
      <c r="L693" s="8"/>
    </row>
    <row r="694" s="1" customFormat="1" customHeight="1" spans="12:12">
      <c r="L694" s="8"/>
    </row>
    <row r="695" s="1" customFormat="1" customHeight="1" spans="12:12">
      <c r="L695" s="8"/>
    </row>
    <row r="696" s="1" customFormat="1" customHeight="1" spans="12:12">
      <c r="L696" s="8"/>
    </row>
    <row r="697" s="1" customFormat="1" customHeight="1" spans="12:12">
      <c r="L697" s="8"/>
    </row>
    <row r="698" s="1" customFormat="1" customHeight="1" spans="12:12">
      <c r="L698" s="8"/>
    </row>
    <row r="699" s="1" customFormat="1" customHeight="1" spans="12:12">
      <c r="L699" s="8"/>
    </row>
    <row r="700" s="1" customFormat="1" customHeight="1" spans="12:12">
      <c r="L700" s="8"/>
    </row>
    <row r="701" s="1" customFormat="1" customHeight="1" spans="12:12">
      <c r="L701" s="8"/>
    </row>
    <row r="702" s="1" customFormat="1" customHeight="1" spans="12:12">
      <c r="L702" s="8"/>
    </row>
    <row r="703" s="1" customFormat="1" customHeight="1" spans="12:12">
      <c r="L703" s="8"/>
    </row>
    <row r="704" s="1" customFormat="1" customHeight="1" spans="12:12">
      <c r="L704" s="8"/>
    </row>
    <row r="705" s="1" customFormat="1" customHeight="1" spans="12:12">
      <c r="L705" s="8"/>
    </row>
    <row r="706" s="1" customFormat="1" customHeight="1" spans="12:12">
      <c r="L706" s="8"/>
    </row>
    <row r="707" s="1" customFormat="1" customHeight="1" spans="12:12">
      <c r="L707" s="8"/>
    </row>
    <row r="708" s="1" customFormat="1" customHeight="1" spans="12:12">
      <c r="L708" s="8"/>
    </row>
    <row r="709" s="1" customFormat="1" customHeight="1" spans="12:12">
      <c r="L709" s="8"/>
    </row>
    <row r="710" s="1" customFormat="1" customHeight="1" spans="12:12">
      <c r="L710" s="8"/>
    </row>
    <row r="711" s="1" customFormat="1" customHeight="1" spans="12:12">
      <c r="L711" s="8"/>
    </row>
    <row r="712" s="1" customFormat="1" customHeight="1" spans="12:12">
      <c r="L712" s="8"/>
    </row>
    <row r="713" s="1" customFormat="1" customHeight="1" spans="12:12">
      <c r="L713" s="8"/>
    </row>
    <row r="714" s="1" customFormat="1" customHeight="1" spans="12:12">
      <c r="L714" s="8"/>
    </row>
    <row r="715" s="1" customFormat="1" customHeight="1" spans="12:12">
      <c r="L715" s="8"/>
    </row>
    <row r="716" s="1" customFormat="1" customHeight="1" spans="12:12">
      <c r="L716" s="8"/>
    </row>
    <row r="717" s="1" customFormat="1" customHeight="1" spans="12:12">
      <c r="L717" s="8"/>
    </row>
    <row r="718" s="1" customFormat="1" customHeight="1" spans="12:12">
      <c r="L718" s="8"/>
    </row>
    <row r="719" s="1" customFormat="1" customHeight="1" spans="12:12">
      <c r="L719" s="8"/>
    </row>
    <row r="720" s="1" customFormat="1" customHeight="1" spans="12:12">
      <c r="L720" s="8"/>
    </row>
    <row r="721" s="1" customFormat="1" customHeight="1" spans="12:12">
      <c r="L721" s="8"/>
    </row>
    <row r="722" s="1" customFormat="1" customHeight="1" spans="12:12">
      <c r="L722" s="8"/>
    </row>
    <row r="723" s="1" customFormat="1" customHeight="1" spans="12:12">
      <c r="L723" s="8"/>
    </row>
    <row r="724" s="1" customFormat="1" customHeight="1" spans="12:12">
      <c r="L724" s="8"/>
    </row>
    <row r="725" s="1" customFormat="1" customHeight="1" spans="12:12">
      <c r="L725" s="8"/>
    </row>
    <row r="726" s="1" customFormat="1" customHeight="1" spans="12:12">
      <c r="L726" s="8"/>
    </row>
    <row r="727" s="1" customFormat="1" customHeight="1" spans="12:12">
      <c r="L727" s="8"/>
    </row>
    <row r="728" s="1" customFormat="1" customHeight="1" spans="12:12">
      <c r="L728" s="8"/>
    </row>
    <row r="729" s="1" customFormat="1" customHeight="1" spans="12:12">
      <c r="L729" s="8"/>
    </row>
    <row r="730" s="1" customFormat="1" customHeight="1" spans="12:12">
      <c r="L730" s="8"/>
    </row>
    <row r="731" s="1" customFormat="1" customHeight="1" spans="12:12">
      <c r="L731" s="8"/>
    </row>
    <row r="732" s="1" customFormat="1" customHeight="1" spans="12:12">
      <c r="L732" s="8"/>
    </row>
    <row r="733" s="1" customFormat="1" customHeight="1" spans="12:12">
      <c r="L733" s="8"/>
    </row>
    <row r="734" s="1" customFormat="1" customHeight="1" spans="12:12">
      <c r="L734" s="8"/>
    </row>
    <row r="735" s="1" customFormat="1" customHeight="1" spans="12:12">
      <c r="L735" s="8"/>
    </row>
    <row r="736" s="1" customFormat="1" customHeight="1" spans="12:12">
      <c r="L736" s="8"/>
    </row>
    <row r="737" s="1" customFormat="1" customHeight="1" spans="12:12">
      <c r="L737" s="8"/>
    </row>
    <row r="738" s="1" customFormat="1" customHeight="1" spans="12:12">
      <c r="L738" s="8"/>
    </row>
    <row r="739" s="1" customFormat="1" customHeight="1" spans="12:12">
      <c r="L739" s="8"/>
    </row>
    <row r="740" s="1" customFormat="1" customHeight="1" spans="12:12">
      <c r="L740" s="8"/>
    </row>
    <row r="741" s="1" customFormat="1" customHeight="1" spans="12:12">
      <c r="L741" s="8"/>
    </row>
    <row r="742" s="1" customFormat="1" customHeight="1" spans="12:12">
      <c r="L742" s="8"/>
    </row>
    <row r="743" s="1" customFormat="1" customHeight="1" spans="12:12">
      <c r="L743" s="8"/>
    </row>
    <row r="744" s="1" customFormat="1" customHeight="1" spans="12:12">
      <c r="L744" s="8"/>
    </row>
    <row r="745" s="1" customFormat="1" customHeight="1" spans="12:12">
      <c r="L745" s="8"/>
    </row>
    <row r="746" s="1" customFormat="1" customHeight="1" spans="12:12">
      <c r="L746" s="8"/>
    </row>
    <row r="747" s="1" customFormat="1" customHeight="1" spans="12:12">
      <c r="L747" s="8"/>
    </row>
    <row r="748" s="1" customFormat="1" customHeight="1" spans="12:12">
      <c r="L748" s="8"/>
    </row>
    <row r="749" s="1" customFormat="1" customHeight="1" spans="12:12">
      <c r="L749" s="8"/>
    </row>
    <row r="750" s="1" customFormat="1" customHeight="1" spans="12:12">
      <c r="L750" s="8"/>
    </row>
    <row r="751" s="1" customFormat="1" customHeight="1" spans="12:12">
      <c r="L751" s="8"/>
    </row>
    <row r="752" s="1" customFormat="1" customHeight="1" spans="12:12">
      <c r="L752" s="8"/>
    </row>
    <row r="753" s="1" customFormat="1" customHeight="1" spans="12:12">
      <c r="L753" s="8"/>
    </row>
    <row r="754" s="1" customFormat="1" customHeight="1" spans="12:12">
      <c r="L754" s="8"/>
    </row>
    <row r="755" s="1" customFormat="1" customHeight="1" spans="12:12">
      <c r="L755" s="8"/>
    </row>
    <row r="756" s="1" customFormat="1" customHeight="1" spans="12:12">
      <c r="L756" s="8"/>
    </row>
    <row r="757" s="1" customFormat="1" customHeight="1" spans="12:12">
      <c r="L757" s="8"/>
    </row>
    <row r="758" s="1" customFormat="1" customHeight="1" spans="12:12">
      <c r="L758" s="8"/>
    </row>
    <row r="759" s="1" customFormat="1" customHeight="1" spans="12:12">
      <c r="L759" s="8"/>
    </row>
    <row r="760" s="1" customFormat="1" customHeight="1" spans="12:12">
      <c r="L760" s="8"/>
    </row>
    <row r="761" s="1" customFormat="1" customHeight="1" spans="12:12">
      <c r="L761" s="8"/>
    </row>
    <row r="762" s="1" customFormat="1" customHeight="1" spans="12:12">
      <c r="L762" s="8"/>
    </row>
    <row r="763" s="1" customFormat="1" customHeight="1" spans="12:12">
      <c r="L763" s="8"/>
    </row>
    <row r="764" s="1" customFormat="1" customHeight="1" spans="12:12">
      <c r="L764" s="8"/>
    </row>
    <row r="765" s="1" customFormat="1" customHeight="1" spans="12:12">
      <c r="L765" s="8"/>
    </row>
    <row r="766" s="1" customFormat="1" customHeight="1" spans="12:12">
      <c r="L766" s="8"/>
    </row>
    <row r="767" s="1" customFormat="1" customHeight="1" spans="12:12">
      <c r="L767" s="8"/>
    </row>
    <row r="768" s="1" customFormat="1" customHeight="1" spans="12:12">
      <c r="L768" s="8"/>
    </row>
    <row r="769" s="1" customFormat="1" customHeight="1" spans="12:12">
      <c r="L769" s="8"/>
    </row>
    <row r="770" s="1" customFormat="1" customHeight="1" spans="12:12">
      <c r="L770" s="8"/>
    </row>
    <row r="771" s="1" customFormat="1" customHeight="1" spans="12:12">
      <c r="L771" s="8"/>
    </row>
    <row r="772" s="1" customFormat="1" customHeight="1" spans="12:12">
      <c r="L772" s="8"/>
    </row>
    <row r="773" s="1" customFormat="1" customHeight="1" spans="12:12">
      <c r="L773" s="8"/>
    </row>
    <row r="774" s="1" customFormat="1" customHeight="1" spans="12:12">
      <c r="L774" s="8"/>
    </row>
    <row r="775" s="1" customFormat="1" customHeight="1" spans="12:12">
      <c r="L775" s="8"/>
    </row>
    <row r="776" s="1" customFormat="1" customHeight="1" spans="12:12">
      <c r="L776" s="8"/>
    </row>
    <row r="777" s="1" customFormat="1" customHeight="1" spans="12:12">
      <c r="L777" s="8"/>
    </row>
    <row r="778" s="1" customFormat="1" customHeight="1" spans="12:12">
      <c r="L778" s="8"/>
    </row>
    <row r="779" s="1" customFormat="1" customHeight="1" spans="12:12">
      <c r="L779" s="8"/>
    </row>
    <row r="780" s="1" customFormat="1" customHeight="1" spans="12:12">
      <c r="L780" s="8"/>
    </row>
    <row r="781" s="1" customFormat="1" customHeight="1" spans="12:12">
      <c r="L781" s="8"/>
    </row>
    <row r="782" s="1" customFormat="1" customHeight="1" spans="12:12">
      <c r="L782" s="8"/>
    </row>
    <row r="783" s="1" customFormat="1" customHeight="1" spans="12:12">
      <c r="L783" s="8"/>
    </row>
    <row r="784" s="1" customFormat="1" customHeight="1" spans="12:12">
      <c r="L784" s="8"/>
    </row>
    <row r="785" s="1" customFormat="1" customHeight="1" spans="12:12">
      <c r="L785" s="8"/>
    </row>
    <row r="786" s="1" customFormat="1" customHeight="1" spans="12:12">
      <c r="L786" s="8"/>
    </row>
    <row r="787" s="1" customFormat="1" customHeight="1" spans="12:12">
      <c r="L787" s="8"/>
    </row>
    <row r="788" s="1" customFormat="1" customHeight="1" spans="12:12">
      <c r="L788" s="8"/>
    </row>
    <row r="789" s="1" customFormat="1" customHeight="1" spans="12:12">
      <c r="L789" s="8"/>
    </row>
    <row r="790" s="1" customFormat="1" customHeight="1" spans="12:12">
      <c r="L790" s="8"/>
    </row>
    <row r="791" s="1" customFormat="1" customHeight="1" spans="12:12">
      <c r="L791" s="8"/>
    </row>
    <row r="792" s="1" customFormat="1" customHeight="1" spans="12:12">
      <c r="L792" s="8"/>
    </row>
    <row r="793" s="1" customFormat="1" customHeight="1" spans="12:12">
      <c r="L793" s="8"/>
    </row>
    <row r="794" s="1" customFormat="1" customHeight="1" spans="12:12">
      <c r="L794" s="8"/>
    </row>
    <row r="795" s="1" customFormat="1" customHeight="1" spans="12:12">
      <c r="L795" s="8"/>
    </row>
    <row r="796" s="1" customFormat="1" customHeight="1" spans="12:12">
      <c r="L796" s="8"/>
    </row>
    <row r="797" s="1" customFormat="1" customHeight="1" spans="12:12">
      <c r="L797" s="8"/>
    </row>
    <row r="798" s="1" customFormat="1" customHeight="1" spans="12:12">
      <c r="L798" s="8"/>
    </row>
    <row r="799" s="1" customFormat="1" customHeight="1" spans="12:12">
      <c r="L799" s="8"/>
    </row>
    <row r="800" s="1" customFormat="1" customHeight="1" spans="12:12">
      <c r="L800" s="8"/>
    </row>
    <row r="801" s="1" customFormat="1" customHeight="1" spans="12:12">
      <c r="L801" s="8"/>
    </row>
    <row r="802" s="1" customFormat="1" customHeight="1" spans="12:12">
      <c r="L802" s="8"/>
    </row>
    <row r="803" s="1" customFormat="1" customHeight="1" spans="12:12">
      <c r="L803" s="8"/>
    </row>
    <row r="804" s="1" customFormat="1" customHeight="1" spans="12:12">
      <c r="L804" s="8"/>
    </row>
    <row r="805" s="1" customFormat="1" customHeight="1" spans="12:12">
      <c r="L805" s="8"/>
    </row>
    <row r="806" s="1" customFormat="1" customHeight="1" spans="12:12">
      <c r="L806" s="8"/>
    </row>
    <row r="807" s="1" customFormat="1" customHeight="1" spans="12:12">
      <c r="L807" s="8"/>
    </row>
    <row r="808" s="1" customFormat="1" customHeight="1" spans="12:12">
      <c r="L808" s="8"/>
    </row>
    <row r="809" s="1" customFormat="1" customHeight="1" spans="12:12">
      <c r="L809" s="8"/>
    </row>
    <row r="810" s="1" customFormat="1" customHeight="1" spans="12:12">
      <c r="L810" s="8"/>
    </row>
    <row r="811" s="1" customFormat="1" customHeight="1" spans="12:12">
      <c r="L811" s="8"/>
    </row>
    <row r="812" s="1" customFormat="1" customHeight="1" spans="12:12">
      <c r="L812" s="8"/>
    </row>
    <row r="813" s="1" customFormat="1" customHeight="1" spans="12:12">
      <c r="L813" s="8"/>
    </row>
    <row r="814" s="1" customFormat="1" customHeight="1" spans="12:12">
      <c r="L814" s="8"/>
    </row>
    <row r="815" s="1" customFormat="1" customHeight="1" spans="12:12">
      <c r="L815" s="8"/>
    </row>
    <row r="816" s="1" customFormat="1" customHeight="1" spans="12:12">
      <c r="L816" s="8"/>
    </row>
    <row r="817" s="1" customFormat="1" customHeight="1" spans="12:12">
      <c r="L817" s="8"/>
    </row>
    <row r="818" s="1" customFormat="1" customHeight="1" spans="12:12">
      <c r="L818" s="8"/>
    </row>
    <row r="819" s="1" customFormat="1" customHeight="1" spans="12:12">
      <c r="L819" s="8"/>
    </row>
    <row r="820" s="1" customFormat="1" customHeight="1" spans="12:12">
      <c r="L820" s="8"/>
    </row>
    <row r="821" s="1" customFormat="1" customHeight="1" spans="12:12">
      <c r="L821" s="8"/>
    </row>
    <row r="822" s="1" customFormat="1" customHeight="1" spans="12:12">
      <c r="L822" s="8"/>
    </row>
    <row r="823" s="1" customFormat="1" customHeight="1" spans="12:12">
      <c r="L823" s="8"/>
    </row>
    <row r="824" s="1" customFormat="1" customHeight="1" spans="12:12">
      <c r="L824" s="8"/>
    </row>
    <row r="825" s="1" customFormat="1" customHeight="1" spans="12:12">
      <c r="L825" s="8"/>
    </row>
    <row r="826" s="1" customFormat="1" customHeight="1" spans="12:12">
      <c r="L826" s="8"/>
    </row>
    <row r="827" s="1" customFormat="1" customHeight="1" spans="12:12">
      <c r="L827" s="8"/>
    </row>
    <row r="828" s="1" customFormat="1" customHeight="1" spans="12:12">
      <c r="L828" s="8"/>
    </row>
    <row r="829" s="1" customFormat="1" customHeight="1" spans="12:12">
      <c r="L829" s="8"/>
    </row>
    <row r="830" s="1" customFormat="1" customHeight="1" spans="12:12">
      <c r="L830" s="8"/>
    </row>
    <row r="831" s="1" customFormat="1" customHeight="1" spans="12:12">
      <c r="L831" s="8"/>
    </row>
    <row r="832" s="1" customFormat="1" customHeight="1" spans="12:12">
      <c r="L832" s="8"/>
    </row>
    <row r="833" s="1" customFormat="1" customHeight="1" spans="12:12">
      <c r="L833" s="8"/>
    </row>
    <row r="834" s="1" customFormat="1" customHeight="1" spans="12:12">
      <c r="L834" s="8"/>
    </row>
    <row r="835" s="1" customFormat="1" customHeight="1" spans="12:12">
      <c r="L835" s="8"/>
    </row>
    <row r="836" s="1" customFormat="1" customHeight="1" spans="12:12">
      <c r="L836" s="8"/>
    </row>
    <row r="837" s="1" customFormat="1" customHeight="1" spans="12:12">
      <c r="L837" s="8"/>
    </row>
    <row r="838" s="1" customFormat="1" customHeight="1" spans="12:12">
      <c r="L838" s="8"/>
    </row>
    <row r="839" s="1" customFormat="1" customHeight="1" spans="12:12">
      <c r="L839" s="8"/>
    </row>
    <row r="840" s="1" customFormat="1" customHeight="1" spans="12:12">
      <c r="L840" s="8"/>
    </row>
    <row r="841" s="1" customFormat="1" customHeight="1" spans="12:12">
      <c r="L841" s="8"/>
    </row>
    <row r="842" s="1" customFormat="1" customHeight="1" spans="12:12">
      <c r="L842" s="8"/>
    </row>
    <row r="843" s="1" customFormat="1" customHeight="1" spans="12:12">
      <c r="L843" s="8"/>
    </row>
    <row r="844" s="1" customFormat="1" customHeight="1" spans="12:12">
      <c r="L844" s="8"/>
    </row>
    <row r="845" s="1" customFormat="1" customHeight="1" spans="12:12">
      <c r="L845" s="8"/>
    </row>
    <row r="846" s="1" customFormat="1" customHeight="1" spans="12:12">
      <c r="L846" s="8"/>
    </row>
    <row r="847" s="1" customFormat="1" customHeight="1" spans="12:12">
      <c r="L847" s="8"/>
    </row>
    <row r="848" s="1" customFormat="1" customHeight="1" spans="12:12">
      <c r="L848" s="8"/>
    </row>
    <row r="849" s="1" customFormat="1" customHeight="1" spans="12:12">
      <c r="L849" s="8"/>
    </row>
    <row r="850" s="1" customFormat="1" customHeight="1" spans="12:12">
      <c r="L850" s="8"/>
    </row>
    <row r="851" s="1" customFormat="1" customHeight="1" spans="12:12">
      <c r="L851" s="8"/>
    </row>
    <row r="852" s="1" customFormat="1" customHeight="1" spans="12:12">
      <c r="L852" s="8"/>
    </row>
    <row r="853" s="1" customFormat="1" customHeight="1" spans="12:12">
      <c r="L853" s="8"/>
    </row>
    <row r="854" s="1" customFormat="1" customHeight="1" spans="12:12">
      <c r="L854" s="8"/>
    </row>
    <row r="855" s="1" customFormat="1" customHeight="1" spans="12:12">
      <c r="L855" s="8"/>
    </row>
    <row r="856" s="1" customFormat="1" customHeight="1" spans="12:12">
      <c r="L856" s="8"/>
    </row>
    <row r="857" s="1" customFormat="1" customHeight="1" spans="12:12">
      <c r="L857" s="8"/>
    </row>
    <row r="858" s="1" customFormat="1" customHeight="1" spans="12:12">
      <c r="L858" s="8"/>
    </row>
    <row r="859" s="1" customFormat="1" customHeight="1" spans="12:12">
      <c r="L859" s="8"/>
    </row>
    <row r="860" s="1" customFormat="1" customHeight="1" spans="12:12">
      <c r="L860" s="8"/>
    </row>
    <row r="861" s="1" customFormat="1" customHeight="1" spans="12:12">
      <c r="L861" s="8"/>
    </row>
    <row r="862" s="1" customFormat="1" customHeight="1" spans="12:12">
      <c r="L862" s="8"/>
    </row>
    <row r="863" s="1" customFormat="1" customHeight="1" spans="12:12">
      <c r="L863" s="8"/>
    </row>
    <row r="864" s="1" customFormat="1" customHeight="1" spans="12:12">
      <c r="L864" s="8"/>
    </row>
    <row r="865" s="1" customFormat="1" customHeight="1" spans="12:12">
      <c r="L865" s="8"/>
    </row>
    <row r="866" s="1" customFormat="1" customHeight="1" spans="12:12">
      <c r="L866" s="8"/>
    </row>
    <row r="867" s="1" customFormat="1" customHeight="1" spans="12:12">
      <c r="L867" s="8"/>
    </row>
    <row r="868" s="1" customFormat="1" customHeight="1" spans="12:12">
      <c r="L868" s="8"/>
    </row>
    <row r="869" s="1" customFormat="1" customHeight="1" spans="12:12">
      <c r="L869" s="8"/>
    </row>
    <row r="870" s="1" customFormat="1" customHeight="1" spans="12:12">
      <c r="L870" s="8"/>
    </row>
    <row r="871" s="1" customFormat="1" customHeight="1" spans="12:12">
      <c r="L871" s="8"/>
    </row>
    <row r="872" s="1" customFormat="1" customHeight="1" spans="12:12">
      <c r="L872" s="8"/>
    </row>
    <row r="873" s="1" customFormat="1" customHeight="1" spans="12:12">
      <c r="L873" s="8"/>
    </row>
    <row r="874" s="1" customFormat="1" customHeight="1" spans="12:12">
      <c r="L874" s="8"/>
    </row>
    <row r="875" s="1" customFormat="1" customHeight="1" spans="12:12">
      <c r="L875" s="8"/>
    </row>
    <row r="876" s="1" customFormat="1" customHeight="1" spans="12:12">
      <c r="L876" s="8"/>
    </row>
    <row r="877" s="1" customFormat="1" customHeight="1" spans="12:12">
      <c r="L877" s="8"/>
    </row>
    <row r="878" s="1" customFormat="1" customHeight="1" spans="12:12">
      <c r="L878" s="8"/>
    </row>
    <row r="879" s="1" customFormat="1" customHeight="1" spans="12:12">
      <c r="L879" s="8"/>
    </row>
    <row r="880" s="1" customFormat="1" customHeight="1" spans="12:12">
      <c r="L880" s="8"/>
    </row>
    <row r="881" s="1" customFormat="1" customHeight="1" spans="12:12">
      <c r="L881" s="8"/>
    </row>
    <row r="882" s="1" customFormat="1" customHeight="1" spans="12:12">
      <c r="L882" s="8"/>
    </row>
    <row r="883" s="1" customFormat="1" customHeight="1" spans="12:12">
      <c r="L883" s="8"/>
    </row>
    <row r="884" s="1" customFormat="1" customHeight="1" spans="12:12">
      <c r="L884" s="8"/>
    </row>
    <row r="885" s="1" customFormat="1" customHeight="1" spans="12:12">
      <c r="L885" s="8"/>
    </row>
    <row r="886" s="1" customFormat="1" customHeight="1" spans="12:12">
      <c r="L886" s="8"/>
    </row>
    <row r="887" s="1" customFormat="1" customHeight="1" spans="12:12">
      <c r="L887" s="8"/>
    </row>
    <row r="888" s="1" customFormat="1" customHeight="1" spans="12:12">
      <c r="L888" s="8"/>
    </row>
    <row r="889" s="1" customFormat="1" customHeight="1" spans="12:12">
      <c r="L889" s="8"/>
    </row>
    <row r="890" s="1" customFormat="1" customHeight="1" spans="12:12">
      <c r="L890" s="8"/>
    </row>
    <row r="891" s="1" customFormat="1" customHeight="1" spans="12:12">
      <c r="L891" s="8"/>
    </row>
    <row r="892" s="1" customFormat="1" customHeight="1" spans="12:12">
      <c r="L892" s="8"/>
    </row>
    <row r="893" s="1" customFormat="1" customHeight="1" spans="12:12">
      <c r="L893" s="8"/>
    </row>
    <row r="894" s="1" customFormat="1" customHeight="1" spans="12:12">
      <c r="L894" s="8"/>
    </row>
    <row r="895" s="1" customFormat="1" customHeight="1" spans="12:12">
      <c r="L895" s="8"/>
    </row>
    <row r="896" s="1" customFormat="1" customHeight="1" spans="12:12">
      <c r="L896" s="8"/>
    </row>
    <row r="897" s="1" customFormat="1" customHeight="1" spans="12:12">
      <c r="L897" s="8"/>
    </row>
    <row r="898" s="1" customFormat="1" customHeight="1" spans="12:12">
      <c r="L898" s="8"/>
    </row>
    <row r="899" s="1" customFormat="1" customHeight="1" spans="12:12">
      <c r="L899" s="8"/>
    </row>
    <row r="900" s="1" customFormat="1" customHeight="1" spans="12:12">
      <c r="L900" s="8"/>
    </row>
    <row r="901" s="1" customFormat="1" customHeight="1" spans="12:12">
      <c r="L901" s="8"/>
    </row>
    <row r="902" s="1" customFormat="1" customHeight="1" spans="12:12">
      <c r="L902" s="8"/>
    </row>
    <row r="903" s="1" customFormat="1" customHeight="1" spans="12:12">
      <c r="L903" s="8"/>
    </row>
    <row r="904" s="1" customFormat="1" customHeight="1" spans="12:12">
      <c r="L904" s="8"/>
    </row>
    <row r="905" s="1" customFormat="1" customHeight="1" spans="12:12">
      <c r="L905" s="8"/>
    </row>
    <row r="906" s="1" customFormat="1" customHeight="1" spans="12:12">
      <c r="L906" s="8"/>
    </row>
    <row r="907" s="1" customFormat="1" customHeight="1" spans="12:12">
      <c r="L907" s="8"/>
    </row>
    <row r="908" s="1" customFormat="1" customHeight="1" spans="12:12">
      <c r="L908" s="8"/>
    </row>
    <row r="909" s="1" customFormat="1" customHeight="1" spans="12:12">
      <c r="L909" s="8"/>
    </row>
    <row r="910" s="1" customFormat="1" customHeight="1" spans="12:12">
      <c r="L910" s="8"/>
    </row>
    <row r="911" s="1" customFormat="1" customHeight="1" spans="12:12">
      <c r="L911" s="8"/>
    </row>
    <row r="912" s="1" customFormat="1" customHeight="1" spans="12:12">
      <c r="L912" s="8"/>
    </row>
    <row r="913" s="1" customFormat="1" customHeight="1" spans="12:12">
      <c r="L913" s="8"/>
    </row>
    <row r="914" s="1" customFormat="1" customHeight="1" spans="12:12">
      <c r="L914" s="8"/>
    </row>
    <row r="915" s="1" customFormat="1" customHeight="1" spans="12:12">
      <c r="L915" s="8"/>
    </row>
    <row r="916" s="1" customFormat="1" customHeight="1" spans="12:12">
      <c r="L916" s="8"/>
    </row>
    <row r="917" s="1" customFormat="1" customHeight="1" spans="12:12">
      <c r="L917" s="8"/>
    </row>
    <row r="918" s="1" customFormat="1" customHeight="1" spans="12:12">
      <c r="L918" s="8"/>
    </row>
    <row r="919" s="1" customFormat="1" customHeight="1" spans="12:12">
      <c r="L919" s="8"/>
    </row>
    <row r="920" s="1" customFormat="1" customHeight="1" spans="12:12">
      <c r="L920" s="8"/>
    </row>
    <row r="921" s="1" customFormat="1" customHeight="1" spans="12:12">
      <c r="L921" s="8"/>
    </row>
    <row r="922" s="1" customFormat="1" customHeight="1" spans="12:12">
      <c r="L922" s="8"/>
    </row>
    <row r="923" s="1" customFormat="1" customHeight="1" spans="12:12">
      <c r="L923" s="8"/>
    </row>
    <row r="924" s="1" customFormat="1" customHeight="1" spans="12:12">
      <c r="L924" s="8"/>
    </row>
    <row r="925" s="1" customFormat="1" customHeight="1" spans="12:12">
      <c r="L925" s="8"/>
    </row>
    <row r="926" s="1" customFormat="1" customHeight="1" spans="12:12">
      <c r="L926" s="8"/>
    </row>
    <row r="927" s="1" customFormat="1" customHeight="1" spans="12:12">
      <c r="L927" s="8"/>
    </row>
    <row r="928" s="1" customFormat="1" customHeight="1" spans="12:12">
      <c r="L928" s="8"/>
    </row>
    <row r="929" s="1" customFormat="1" customHeight="1" spans="12:12">
      <c r="L929" s="8"/>
    </row>
    <row r="930" s="1" customFormat="1" customHeight="1" spans="12:12">
      <c r="L930" s="8"/>
    </row>
    <row r="931" s="1" customFormat="1" customHeight="1" spans="12:12">
      <c r="L931" s="8"/>
    </row>
    <row r="932" s="1" customFormat="1" customHeight="1" spans="12:12">
      <c r="L932" s="8"/>
    </row>
    <row r="933" s="1" customFormat="1" customHeight="1" spans="12:12">
      <c r="L933" s="8"/>
    </row>
    <row r="934" s="1" customFormat="1" customHeight="1" spans="12:12">
      <c r="L934" s="8"/>
    </row>
    <row r="935" s="1" customFormat="1" customHeight="1" spans="12:12">
      <c r="L935" s="8"/>
    </row>
    <row r="936" s="1" customFormat="1" customHeight="1" spans="12:12">
      <c r="L936" s="8"/>
    </row>
    <row r="937" s="1" customFormat="1" customHeight="1" spans="12:12">
      <c r="L937" s="8"/>
    </row>
    <row r="938" s="1" customFormat="1" customHeight="1" spans="12:12">
      <c r="L938" s="8"/>
    </row>
    <row r="939" s="1" customFormat="1" customHeight="1" spans="12:12">
      <c r="L939" s="8"/>
    </row>
    <row r="940" s="1" customFormat="1" customHeight="1" spans="12:12">
      <c r="L940" s="8"/>
    </row>
    <row r="941" s="1" customFormat="1" customHeight="1" spans="12:12">
      <c r="L941" s="8"/>
    </row>
    <row r="942" s="1" customFormat="1" customHeight="1" spans="12:12">
      <c r="L942" s="8"/>
    </row>
    <row r="943" s="1" customFormat="1" customHeight="1" spans="12:12">
      <c r="L943" s="8"/>
    </row>
    <row r="944" s="1" customFormat="1" customHeight="1" spans="12:12">
      <c r="L944" s="8"/>
    </row>
    <row r="945" s="1" customFormat="1" customHeight="1" spans="12:12">
      <c r="L945" s="8"/>
    </row>
    <row r="946" s="1" customFormat="1" customHeight="1" spans="12:12">
      <c r="L946" s="8"/>
    </row>
    <row r="947" s="1" customFormat="1" customHeight="1" spans="12:12">
      <c r="L947" s="8"/>
    </row>
    <row r="948" s="1" customFormat="1" customHeight="1" spans="12:12">
      <c r="L948" s="8"/>
    </row>
    <row r="949" s="1" customFormat="1" customHeight="1" spans="12:12">
      <c r="L949" s="8"/>
    </row>
    <row r="950" s="1" customFormat="1" customHeight="1" spans="12:12">
      <c r="L950" s="8"/>
    </row>
    <row r="951" s="1" customFormat="1" customHeight="1" spans="12:12">
      <c r="L951" s="8"/>
    </row>
    <row r="952" s="1" customFormat="1" customHeight="1" spans="12:12">
      <c r="L952" s="8"/>
    </row>
    <row r="953" s="1" customFormat="1" customHeight="1" spans="12:12">
      <c r="L953" s="8"/>
    </row>
    <row r="954" s="1" customFormat="1" customHeight="1" spans="12:12">
      <c r="L954" s="8"/>
    </row>
    <row r="955" s="1" customFormat="1" customHeight="1" spans="12:12">
      <c r="L955" s="8"/>
    </row>
    <row r="956" s="1" customFormat="1" customHeight="1" spans="12:12">
      <c r="L956" s="8"/>
    </row>
    <row r="957" s="1" customFormat="1" customHeight="1" spans="12:12">
      <c r="L957" s="8"/>
    </row>
    <row r="958" s="1" customFormat="1" customHeight="1" spans="12:12">
      <c r="L958" s="8"/>
    </row>
    <row r="959" s="1" customFormat="1" customHeight="1" spans="12:12">
      <c r="L959" s="8"/>
    </row>
    <row r="960" s="1" customFormat="1" customHeight="1" spans="12:12">
      <c r="L960" s="8"/>
    </row>
    <row r="961" s="1" customFormat="1" customHeight="1" spans="12:12">
      <c r="L961" s="8"/>
    </row>
    <row r="962" s="1" customFormat="1" customHeight="1" spans="12:12">
      <c r="L962" s="8"/>
    </row>
    <row r="963" s="1" customFormat="1" customHeight="1" spans="12:12">
      <c r="L963" s="8"/>
    </row>
    <row r="964" s="1" customFormat="1" customHeight="1" spans="12:12">
      <c r="L964" s="8"/>
    </row>
    <row r="965" s="1" customFormat="1" customHeight="1" spans="12:12">
      <c r="L965" s="8"/>
    </row>
    <row r="966" s="1" customFormat="1" customHeight="1" spans="12:12">
      <c r="L966" s="8"/>
    </row>
    <row r="967" s="1" customFormat="1" customHeight="1" spans="12:12">
      <c r="L967" s="8"/>
    </row>
    <row r="968" s="1" customFormat="1" customHeight="1" spans="12:12">
      <c r="L968" s="8"/>
    </row>
    <row r="969" s="1" customFormat="1" customHeight="1" spans="12:12">
      <c r="L969" s="8"/>
    </row>
    <row r="970" s="1" customFormat="1" customHeight="1" spans="12:12">
      <c r="L970" s="8"/>
    </row>
    <row r="971" s="1" customFormat="1" customHeight="1" spans="12:12">
      <c r="L971" s="8"/>
    </row>
    <row r="972" s="1" customFormat="1" customHeight="1" spans="12:12">
      <c r="L972" s="8"/>
    </row>
    <row r="973" s="1" customFormat="1" customHeight="1" spans="12:12">
      <c r="L973" s="8"/>
    </row>
    <row r="974" s="1" customFormat="1" customHeight="1" spans="12:12">
      <c r="L974" s="8"/>
    </row>
    <row r="975" s="1" customFormat="1" customHeight="1" spans="12:12">
      <c r="L975" s="8"/>
    </row>
    <row r="976" s="1" customFormat="1" customHeight="1" spans="12:12">
      <c r="L976" s="8"/>
    </row>
    <row r="977" s="1" customFormat="1" customHeight="1" spans="12:12">
      <c r="L977" s="8"/>
    </row>
    <row r="978" s="1" customFormat="1" customHeight="1" spans="12:12">
      <c r="L978" s="8"/>
    </row>
    <row r="979" s="1" customFormat="1" customHeight="1" spans="12:12">
      <c r="L979" s="8"/>
    </row>
    <row r="980" s="1" customFormat="1" customHeight="1" spans="12:12">
      <c r="L980" s="8"/>
    </row>
    <row r="981" s="1" customFormat="1" customHeight="1" spans="12:12">
      <c r="L981" s="8"/>
    </row>
    <row r="982" s="1" customFormat="1" customHeight="1" spans="12:12">
      <c r="L982" s="8"/>
    </row>
    <row r="983" s="1" customFormat="1" customHeight="1" spans="12:12">
      <c r="L983" s="8"/>
    </row>
    <row r="984" s="1" customFormat="1" customHeight="1" spans="12:12">
      <c r="L984" s="8"/>
    </row>
    <row r="985" s="1" customFormat="1" customHeight="1" spans="12:12">
      <c r="L985" s="8"/>
    </row>
    <row r="986" s="1" customFormat="1" customHeight="1" spans="12:12">
      <c r="L986" s="8"/>
    </row>
    <row r="987" s="1" customFormat="1" customHeight="1" spans="12:12">
      <c r="L987" s="8"/>
    </row>
    <row r="988" s="1" customFormat="1" customHeight="1" spans="12:12">
      <c r="L988" s="8"/>
    </row>
    <row r="989" s="1" customFormat="1" customHeight="1" spans="12:12">
      <c r="L989" s="8"/>
    </row>
    <row r="990" s="1" customFormat="1" customHeight="1" spans="12:12">
      <c r="L990" s="8"/>
    </row>
    <row r="991" s="1" customFormat="1" customHeight="1" spans="12:12">
      <c r="L991" s="8"/>
    </row>
    <row r="992" s="1" customFormat="1" customHeight="1" spans="12:12">
      <c r="L992" s="8"/>
    </row>
    <row r="993" s="1" customFormat="1" customHeight="1" spans="12:12">
      <c r="L993" s="8"/>
    </row>
    <row r="994" s="1" customFormat="1" customHeight="1" spans="12:12">
      <c r="L994" s="8"/>
    </row>
    <row r="995" s="1" customFormat="1" customHeight="1" spans="12:12">
      <c r="L995" s="8"/>
    </row>
    <row r="996" s="1" customFormat="1" customHeight="1" spans="12:12">
      <c r="L996" s="8"/>
    </row>
    <row r="997" s="1" customFormat="1" customHeight="1" spans="12:12">
      <c r="L997" s="8"/>
    </row>
    <row r="998" s="1" customFormat="1" customHeight="1" spans="12:12">
      <c r="L998" s="8"/>
    </row>
    <row r="999" s="1" customFormat="1" customHeight="1" spans="12:12">
      <c r="L999" s="8"/>
    </row>
    <row r="1000" s="1" customFormat="1" customHeight="1" spans="12:12">
      <c r="L1000" s="8"/>
    </row>
    <row r="1001" s="1" customFormat="1" customHeight="1" spans="12:12">
      <c r="L1001" s="8"/>
    </row>
    <row r="1002" s="1" customFormat="1" customHeight="1" spans="12:12">
      <c r="L1002" s="8"/>
    </row>
    <row r="1003" s="1" customFormat="1" customHeight="1" spans="12:12">
      <c r="L1003" s="8"/>
    </row>
    <row r="1004" s="1" customFormat="1" customHeight="1" spans="12:12">
      <c r="L1004" s="8"/>
    </row>
    <row r="1005" s="1" customFormat="1" customHeight="1" spans="12:12">
      <c r="L1005" s="8"/>
    </row>
    <row r="1006" s="1" customFormat="1" customHeight="1" spans="12:12">
      <c r="L1006" s="8"/>
    </row>
    <row r="1007" s="1" customFormat="1" customHeight="1" spans="12:12">
      <c r="L1007" s="8"/>
    </row>
    <row r="1008" s="1" customFormat="1" customHeight="1" spans="12:12">
      <c r="L1008" s="8"/>
    </row>
    <row r="1009" s="1" customFormat="1" customHeight="1" spans="12:12">
      <c r="L1009" s="8"/>
    </row>
    <row r="1010" s="1" customFormat="1" customHeight="1" spans="12:12">
      <c r="L1010" s="8"/>
    </row>
    <row r="1011" s="1" customFormat="1" customHeight="1" spans="12:12">
      <c r="L1011" s="8"/>
    </row>
    <row r="1012" s="1" customFormat="1" customHeight="1" spans="12:12">
      <c r="L1012" s="8"/>
    </row>
    <row r="1013" s="1" customFormat="1" customHeight="1" spans="12:12">
      <c r="L1013" s="8"/>
    </row>
    <row r="1014" s="1" customFormat="1" customHeight="1" spans="12:12">
      <c r="L1014" s="8"/>
    </row>
    <row r="1015" s="1" customFormat="1" customHeight="1" spans="12:12">
      <c r="L1015" s="8"/>
    </row>
    <row r="1016" s="1" customFormat="1" customHeight="1" spans="12:12">
      <c r="L1016" s="8"/>
    </row>
    <row r="1017" s="1" customFormat="1" customHeight="1" spans="12:12">
      <c r="L1017" s="8"/>
    </row>
    <row r="1018" s="1" customFormat="1" customHeight="1" spans="12:12">
      <c r="L1018" s="8"/>
    </row>
    <row r="1019" s="1" customFormat="1" customHeight="1" spans="12:12">
      <c r="L1019" s="8"/>
    </row>
    <row r="1020" s="1" customFormat="1" customHeight="1" spans="12:12">
      <c r="L1020" s="8"/>
    </row>
    <row r="1021" s="1" customFormat="1" customHeight="1" spans="12:12">
      <c r="L1021" s="8"/>
    </row>
    <row r="1022" s="1" customFormat="1" customHeight="1" spans="12:12">
      <c r="L1022" s="8"/>
    </row>
    <row r="1023" s="1" customFormat="1" customHeight="1" spans="12:12">
      <c r="L1023" s="8"/>
    </row>
    <row r="1024" s="1" customFormat="1" customHeight="1" spans="12:12">
      <c r="L1024" s="8"/>
    </row>
    <row r="1025" s="1" customFormat="1" customHeight="1" spans="12:12">
      <c r="L1025" s="8"/>
    </row>
    <row r="1026" s="1" customFormat="1" customHeight="1" spans="12:12">
      <c r="L1026" s="8"/>
    </row>
    <row r="1027" s="1" customFormat="1" customHeight="1" spans="12:12">
      <c r="L1027" s="8"/>
    </row>
    <row r="1028" s="1" customFormat="1" customHeight="1" spans="12:12">
      <c r="L1028" s="8"/>
    </row>
    <row r="1029" s="1" customFormat="1" customHeight="1" spans="12:12">
      <c r="L1029" s="8"/>
    </row>
    <row r="1030" s="1" customFormat="1" customHeight="1" spans="12:12">
      <c r="L1030" s="8"/>
    </row>
    <row r="1031" s="1" customFormat="1" customHeight="1" spans="12:12">
      <c r="L1031" s="8"/>
    </row>
    <row r="1032" s="1" customFormat="1" customHeight="1" spans="12:12">
      <c r="L1032" s="8"/>
    </row>
    <row r="1033" s="1" customFormat="1" customHeight="1" spans="12:12">
      <c r="L1033" s="8"/>
    </row>
    <row r="1034" s="1" customFormat="1" customHeight="1" spans="12:12">
      <c r="L1034" s="8"/>
    </row>
    <row r="1035" s="1" customFormat="1" customHeight="1" spans="12:12">
      <c r="L1035" s="8"/>
    </row>
    <row r="1036" s="1" customFormat="1" customHeight="1" spans="12:12">
      <c r="L1036" s="8"/>
    </row>
    <row r="1037" s="1" customFormat="1" customHeight="1" spans="12:12">
      <c r="L1037" s="8"/>
    </row>
    <row r="1038" s="1" customFormat="1" customHeight="1" spans="12:12">
      <c r="L1038" s="8"/>
    </row>
    <row r="1039" s="1" customFormat="1" customHeight="1" spans="12:12">
      <c r="L1039" s="8"/>
    </row>
    <row r="1040" s="1" customFormat="1" customHeight="1" spans="12:12">
      <c r="L1040" s="8"/>
    </row>
    <row r="1041" s="1" customFormat="1" customHeight="1" spans="12:12">
      <c r="L1041" s="8"/>
    </row>
    <row r="1042" s="1" customFormat="1" customHeight="1" spans="12:12">
      <c r="L1042" s="8"/>
    </row>
    <row r="1043" s="1" customFormat="1" customHeight="1" spans="12:12">
      <c r="L1043" s="8"/>
    </row>
    <row r="1044" s="1" customFormat="1" customHeight="1" spans="12:12">
      <c r="L1044" s="8"/>
    </row>
    <row r="1045" s="1" customFormat="1" customHeight="1" spans="12:12">
      <c r="L1045" s="8"/>
    </row>
    <row r="1046" s="1" customFormat="1" customHeight="1" spans="12:12">
      <c r="L1046" s="8"/>
    </row>
    <row r="1047" s="1" customFormat="1" customHeight="1" spans="12:12">
      <c r="L1047" s="8"/>
    </row>
    <row r="1048" s="1" customFormat="1" customHeight="1" spans="12:12">
      <c r="L1048" s="8"/>
    </row>
    <row r="1049" s="1" customFormat="1" customHeight="1" spans="12:12">
      <c r="L1049" s="8"/>
    </row>
    <row r="1050" s="1" customFormat="1" customHeight="1" spans="12:12">
      <c r="L1050" s="8"/>
    </row>
    <row r="1051" s="1" customFormat="1" customHeight="1" spans="12:12">
      <c r="L1051" s="8"/>
    </row>
    <row r="1052" s="1" customFormat="1" customHeight="1" spans="12:12">
      <c r="L1052" s="8"/>
    </row>
    <row r="1053" s="1" customFormat="1" customHeight="1" spans="12:12">
      <c r="L1053" s="8"/>
    </row>
    <row r="1054" s="1" customFormat="1" customHeight="1" spans="12:12">
      <c r="L1054" s="8"/>
    </row>
    <row r="1055" s="1" customFormat="1" customHeight="1" spans="12:12">
      <c r="L1055" s="8"/>
    </row>
    <row r="1056" s="1" customFormat="1" customHeight="1" spans="12:12">
      <c r="L1056" s="8"/>
    </row>
    <row r="1057" s="1" customFormat="1" customHeight="1" spans="12:12">
      <c r="L1057" s="8"/>
    </row>
    <row r="1058" s="1" customFormat="1" customHeight="1" spans="12:12">
      <c r="L1058" s="8"/>
    </row>
    <row r="1059" s="1" customFormat="1" customHeight="1" spans="12:12">
      <c r="L1059" s="8"/>
    </row>
    <row r="1060" s="1" customFormat="1" customHeight="1" spans="12:12">
      <c r="L1060" s="8"/>
    </row>
    <row r="1061" s="1" customFormat="1" customHeight="1" spans="12:12">
      <c r="L1061" s="8"/>
    </row>
    <row r="1062" s="1" customFormat="1" customHeight="1" spans="12:12">
      <c r="L1062" s="8"/>
    </row>
    <row r="1063" s="1" customFormat="1" customHeight="1" spans="12:12">
      <c r="L1063" s="8"/>
    </row>
    <row r="1064" s="1" customFormat="1" customHeight="1" spans="12:12">
      <c r="L1064" s="8"/>
    </row>
    <row r="1065" s="1" customFormat="1" customHeight="1" spans="12:12">
      <c r="L1065" s="8"/>
    </row>
    <row r="1066" s="1" customFormat="1" customHeight="1" spans="12:12">
      <c r="L1066" s="8"/>
    </row>
    <row r="1067" s="1" customFormat="1" customHeight="1" spans="12:12">
      <c r="L1067" s="8"/>
    </row>
    <row r="1068" s="1" customFormat="1" customHeight="1" spans="12:12">
      <c r="L1068" s="8"/>
    </row>
    <row r="1069" s="1" customFormat="1" customHeight="1" spans="12:12">
      <c r="L1069" s="8"/>
    </row>
    <row r="1070" s="1" customFormat="1" customHeight="1" spans="12:12">
      <c r="L1070" s="8"/>
    </row>
    <row r="1071" s="1" customFormat="1" customHeight="1" spans="12:12">
      <c r="L1071" s="8"/>
    </row>
    <row r="1072" s="1" customFormat="1" customHeight="1" spans="12:12">
      <c r="L1072" s="8"/>
    </row>
    <row r="1073" s="1" customFormat="1" customHeight="1" spans="12:12">
      <c r="L1073" s="8"/>
    </row>
    <row r="1074" s="1" customFormat="1" customHeight="1" spans="12:12">
      <c r="L1074" s="8"/>
    </row>
    <row r="1075" s="1" customFormat="1" customHeight="1" spans="12:12">
      <c r="L1075" s="8"/>
    </row>
    <row r="1076" s="1" customFormat="1" customHeight="1" spans="12:12">
      <c r="L1076" s="8"/>
    </row>
    <row r="1077" s="1" customFormat="1" customHeight="1" spans="12:12">
      <c r="L1077" s="8"/>
    </row>
    <row r="1078" s="1" customFormat="1" customHeight="1" spans="12:12">
      <c r="L1078" s="8"/>
    </row>
    <row r="1079" s="1" customFormat="1" customHeight="1" spans="12:12">
      <c r="L1079" s="8"/>
    </row>
    <row r="1080" s="1" customFormat="1" customHeight="1" spans="12:12">
      <c r="L1080" s="8"/>
    </row>
    <row r="1081" s="1" customFormat="1" customHeight="1" spans="12:12">
      <c r="L1081" s="8"/>
    </row>
    <row r="1082" s="1" customFormat="1" customHeight="1" spans="12:12">
      <c r="L1082" s="8"/>
    </row>
    <row r="1083" s="1" customFormat="1" customHeight="1" spans="12:12">
      <c r="L1083" s="8"/>
    </row>
    <row r="1084" s="1" customFormat="1" customHeight="1" spans="12:12">
      <c r="L1084" s="8"/>
    </row>
    <row r="1085" s="1" customFormat="1" customHeight="1" spans="12:12">
      <c r="L1085" s="8"/>
    </row>
    <row r="1086" s="1" customFormat="1" customHeight="1" spans="12:12">
      <c r="L1086" s="8"/>
    </row>
    <row r="1087" s="1" customFormat="1" customHeight="1" spans="12:12">
      <c r="L1087" s="8"/>
    </row>
    <row r="1088" s="1" customFormat="1" customHeight="1" spans="12:12">
      <c r="L1088" s="8"/>
    </row>
    <row r="1089" s="1" customFormat="1" customHeight="1" spans="12:12">
      <c r="L1089" s="8"/>
    </row>
    <row r="1090" s="1" customFormat="1" customHeight="1" spans="12:12">
      <c r="L1090" s="8"/>
    </row>
    <row r="1091" s="1" customFormat="1" customHeight="1" spans="12:12">
      <c r="L1091" s="8"/>
    </row>
    <row r="1092" s="1" customFormat="1" customHeight="1" spans="12:12">
      <c r="L1092" s="8"/>
    </row>
    <row r="1093" s="1" customFormat="1" customHeight="1" spans="12:12">
      <c r="L1093" s="8"/>
    </row>
    <row r="1094" s="1" customFormat="1" customHeight="1" spans="12:12">
      <c r="L1094" s="8"/>
    </row>
    <row r="1095" s="1" customFormat="1" customHeight="1" spans="12:12">
      <c r="L1095" s="8"/>
    </row>
    <row r="1096" s="1" customFormat="1" customHeight="1" spans="12:12">
      <c r="L1096" s="8"/>
    </row>
    <row r="1097" s="1" customFormat="1" customHeight="1" spans="12:12">
      <c r="L1097" s="8"/>
    </row>
    <row r="1098" s="1" customFormat="1" customHeight="1" spans="12:12">
      <c r="L1098" s="8"/>
    </row>
    <row r="1099" s="1" customFormat="1" customHeight="1" spans="12:12">
      <c r="L1099" s="8"/>
    </row>
    <row r="1100" s="1" customFormat="1" customHeight="1" spans="12:12">
      <c r="L1100" s="8"/>
    </row>
    <row r="1101" s="1" customFormat="1" customHeight="1" spans="12:12">
      <c r="L1101" s="8"/>
    </row>
    <row r="1102" s="1" customFormat="1" customHeight="1" spans="12:12">
      <c r="L1102" s="8"/>
    </row>
    <row r="1103" s="1" customFormat="1" customHeight="1" spans="12:12">
      <c r="L1103" s="8"/>
    </row>
    <row r="1104" s="1" customFormat="1" customHeight="1" spans="12:12">
      <c r="L1104" s="8"/>
    </row>
    <row r="1105" s="1" customFormat="1" customHeight="1" spans="12:12">
      <c r="L1105" s="8"/>
    </row>
    <row r="1106" s="1" customFormat="1" customHeight="1" spans="12:12">
      <c r="L1106" s="8"/>
    </row>
    <row r="1107" s="1" customFormat="1" customHeight="1" spans="12:12">
      <c r="L1107" s="8"/>
    </row>
    <row r="1108" s="1" customFormat="1" customHeight="1" spans="12:12">
      <c r="L1108" s="8"/>
    </row>
    <row r="1109" s="1" customFormat="1" customHeight="1" spans="12:12">
      <c r="L1109" s="8"/>
    </row>
    <row r="1110" s="1" customFormat="1" customHeight="1" spans="12:12">
      <c r="L1110" s="8"/>
    </row>
    <row r="1111" s="1" customFormat="1" customHeight="1" spans="12:12">
      <c r="L1111" s="8"/>
    </row>
    <row r="1112" s="1" customFormat="1" customHeight="1" spans="12:12">
      <c r="L1112" s="8"/>
    </row>
    <row r="1113" s="1" customFormat="1" customHeight="1" spans="12:12">
      <c r="L1113" s="8"/>
    </row>
    <row r="1114" s="1" customFormat="1" customHeight="1" spans="12:12">
      <c r="L1114" s="8"/>
    </row>
    <row r="1115" s="1" customFormat="1" customHeight="1" spans="12:12">
      <c r="L1115" s="8"/>
    </row>
    <row r="1116" s="1" customFormat="1" customHeight="1" spans="12:12">
      <c r="L1116" s="8"/>
    </row>
    <row r="1117" s="1" customFormat="1" customHeight="1" spans="12:12">
      <c r="L1117" s="8"/>
    </row>
    <row r="1118" s="1" customFormat="1" customHeight="1" spans="12:12">
      <c r="L1118" s="8"/>
    </row>
    <row r="1119" s="1" customFormat="1" customHeight="1" spans="12:12">
      <c r="L1119" s="8"/>
    </row>
    <row r="1120" s="1" customFormat="1" customHeight="1" spans="12:12">
      <c r="L1120" s="8"/>
    </row>
    <row r="1121" s="1" customFormat="1" customHeight="1" spans="12:12">
      <c r="L1121" s="8"/>
    </row>
    <row r="1122" s="1" customFormat="1" customHeight="1" spans="12:12">
      <c r="L1122" s="8"/>
    </row>
    <row r="1123" s="1" customFormat="1" customHeight="1" spans="12:12">
      <c r="L1123" s="8"/>
    </row>
    <row r="1124" s="1" customFormat="1" customHeight="1" spans="12:12">
      <c r="L1124" s="8"/>
    </row>
    <row r="1125" s="1" customFormat="1" customHeight="1" spans="12:12">
      <c r="L1125" s="8"/>
    </row>
    <row r="1126" s="1" customFormat="1" customHeight="1" spans="12:12">
      <c r="L1126" s="8"/>
    </row>
    <row r="1127" s="1" customFormat="1" customHeight="1" spans="12:12">
      <c r="L1127" s="8"/>
    </row>
    <row r="1128" s="1" customFormat="1" customHeight="1" spans="12:12">
      <c r="L1128" s="8"/>
    </row>
    <row r="1129" s="1" customFormat="1" customHeight="1" spans="12:12">
      <c r="L1129" s="8"/>
    </row>
    <row r="1130" s="1" customFormat="1" customHeight="1" spans="12:12">
      <c r="L1130" s="8"/>
    </row>
    <row r="1131" s="1" customFormat="1" customHeight="1" spans="12:12">
      <c r="L1131" s="8"/>
    </row>
    <row r="1132" s="1" customFormat="1" customHeight="1" spans="12:12">
      <c r="L1132" s="8"/>
    </row>
    <row r="1133" s="1" customFormat="1" customHeight="1" spans="12:12">
      <c r="L1133" s="8"/>
    </row>
    <row r="1134" s="1" customFormat="1" customHeight="1" spans="12:12">
      <c r="L1134" s="8"/>
    </row>
    <row r="1135" s="1" customFormat="1" customHeight="1" spans="12:12">
      <c r="L1135" s="8"/>
    </row>
    <row r="1136" s="1" customFormat="1" customHeight="1" spans="12:12">
      <c r="L1136" s="8"/>
    </row>
    <row r="1137" s="1" customFormat="1" customHeight="1" spans="12:12">
      <c r="L1137" s="8"/>
    </row>
    <row r="1138" s="1" customFormat="1" customHeight="1" spans="12:12">
      <c r="L1138" s="8"/>
    </row>
    <row r="1139" s="1" customFormat="1" customHeight="1" spans="12:12">
      <c r="L1139" s="8"/>
    </row>
    <row r="1140" s="1" customFormat="1" customHeight="1" spans="12:12">
      <c r="L1140" s="8"/>
    </row>
    <row r="1141" s="1" customFormat="1" customHeight="1" spans="12:12">
      <c r="L1141" s="8"/>
    </row>
    <row r="1142" s="1" customFormat="1" customHeight="1" spans="12:12">
      <c r="L1142" s="8"/>
    </row>
    <row r="1143" s="1" customFormat="1" customHeight="1" spans="12:12">
      <c r="L1143" s="8"/>
    </row>
    <row r="1144" s="1" customFormat="1" customHeight="1" spans="12:12">
      <c r="L1144" s="8"/>
    </row>
    <row r="1145" s="1" customFormat="1" customHeight="1" spans="12:12">
      <c r="L1145" s="8"/>
    </row>
    <row r="1146" s="1" customFormat="1" customHeight="1" spans="12:12">
      <c r="L1146" s="8"/>
    </row>
    <row r="1147" s="1" customFormat="1" customHeight="1" spans="12:12">
      <c r="L1147" s="8"/>
    </row>
    <row r="1148" s="1" customFormat="1" customHeight="1" spans="12:12">
      <c r="L1148" s="8"/>
    </row>
    <row r="1149" s="1" customFormat="1" customHeight="1" spans="12:12">
      <c r="L1149" s="8"/>
    </row>
    <row r="1150" s="1" customFormat="1" customHeight="1" spans="12:12">
      <c r="L1150" s="8"/>
    </row>
    <row r="1151" s="1" customFormat="1" customHeight="1" spans="12:12">
      <c r="L1151" s="8"/>
    </row>
    <row r="1152" s="1" customFormat="1" customHeight="1" spans="12:12">
      <c r="L1152" s="8"/>
    </row>
    <row r="1153" s="1" customFormat="1" customHeight="1" spans="12:12">
      <c r="L1153" s="8"/>
    </row>
    <row r="1154" s="1" customFormat="1" customHeight="1" spans="12:12">
      <c r="L1154" s="8"/>
    </row>
    <row r="1155" s="1" customFormat="1" customHeight="1" spans="12:12">
      <c r="L1155" s="8"/>
    </row>
    <row r="1156" s="1" customFormat="1" customHeight="1" spans="12:12">
      <c r="L1156" s="8"/>
    </row>
    <row r="1157" s="1" customFormat="1" customHeight="1" spans="12:12">
      <c r="L1157" s="8"/>
    </row>
    <row r="1158" s="1" customFormat="1" customHeight="1" spans="12:12">
      <c r="L1158" s="8"/>
    </row>
    <row r="1159" s="1" customFormat="1" customHeight="1" spans="12:12">
      <c r="L1159" s="8"/>
    </row>
    <row r="1160" s="1" customFormat="1" customHeight="1" spans="12:12">
      <c r="L1160" s="8"/>
    </row>
    <row r="1161" s="1" customFormat="1" customHeight="1" spans="12:12">
      <c r="L1161" s="8"/>
    </row>
    <row r="1162" s="1" customFormat="1" customHeight="1" spans="12:12">
      <c r="L1162" s="8"/>
    </row>
    <row r="1163" s="1" customFormat="1" customHeight="1" spans="12:12">
      <c r="L1163" s="8"/>
    </row>
    <row r="1164" s="1" customFormat="1" customHeight="1" spans="12:12">
      <c r="L1164" s="8"/>
    </row>
    <row r="1165" s="1" customFormat="1" customHeight="1" spans="12:12">
      <c r="L1165" s="8"/>
    </row>
    <row r="1166" s="1" customFormat="1" customHeight="1" spans="12:12">
      <c r="L1166" s="8"/>
    </row>
    <row r="1167" s="1" customFormat="1" customHeight="1" spans="12:12">
      <c r="L1167" s="8"/>
    </row>
    <row r="1168" s="1" customFormat="1" customHeight="1" spans="12:12">
      <c r="L1168" s="8"/>
    </row>
    <row r="1169" s="1" customFormat="1" customHeight="1" spans="12:12">
      <c r="L1169" s="8"/>
    </row>
    <row r="1170" s="1" customFormat="1" customHeight="1" spans="12:12">
      <c r="L1170" s="8"/>
    </row>
    <row r="1171" s="1" customFormat="1" customHeight="1" spans="12:12">
      <c r="L1171" s="8"/>
    </row>
    <row r="1172" s="1" customFormat="1" customHeight="1" spans="12:12">
      <c r="L1172" s="8"/>
    </row>
    <row r="1173" s="1" customFormat="1" customHeight="1" spans="12:12">
      <c r="L1173" s="8"/>
    </row>
    <row r="1174" s="1" customFormat="1" customHeight="1" spans="12:12">
      <c r="L1174" s="8"/>
    </row>
    <row r="1175" s="1" customFormat="1" customHeight="1" spans="12:12">
      <c r="L1175" s="8"/>
    </row>
    <row r="1176" s="1" customFormat="1" customHeight="1" spans="12:12">
      <c r="L1176" s="8"/>
    </row>
    <row r="1177" s="1" customFormat="1" customHeight="1" spans="12:12">
      <c r="L1177" s="8"/>
    </row>
    <row r="1178" s="1" customFormat="1" customHeight="1" spans="12:12">
      <c r="L1178" s="8"/>
    </row>
    <row r="1179" s="1" customFormat="1" customHeight="1" spans="12:12">
      <c r="L1179" s="8"/>
    </row>
    <row r="1180" s="1" customFormat="1" customHeight="1" spans="12:12">
      <c r="L1180" s="8"/>
    </row>
    <row r="1181" s="1" customFormat="1" customHeight="1" spans="12:12">
      <c r="L1181" s="8"/>
    </row>
    <row r="1182" s="1" customFormat="1" customHeight="1" spans="12:12">
      <c r="L1182" s="8"/>
    </row>
    <row r="1183" s="1" customFormat="1" customHeight="1" spans="12:12">
      <c r="L1183" s="8"/>
    </row>
    <row r="1184" s="1" customFormat="1" customHeight="1" spans="12:12">
      <c r="L1184" s="8"/>
    </row>
    <row r="1185" s="1" customFormat="1" customHeight="1" spans="12:12">
      <c r="L1185" s="8"/>
    </row>
    <row r="1186" s="1" customFormat="1" customHeight="1" spans="12:12">
      <c r="L1186" s="8"/>
    </row>
    <row r="1187" s="1" customFormat="1" customHeight="1" spans="12:12">
      <c r="L1187" s="8"/>
    </row>
    <row r="1188" s="1" customFormat="1" customHeight="1" spans="12:12">
      <c r="L1188" s="8"/>
    </row>
    <row r="1189" s="1" customFormat="1" customHeight="1" spans="12:12">
      <c r="L1189" s="8"/>
    </row>
    <row r="1190" s="1" customFormat="1" customHeight="1" spans="12:12">
      <c r="L1190" s="8"/>
    </row>
    <row r="1191" s="1" customFormat="1" customHeight="1" spans="12:12">
      <c r="L1191" s="8"/>
    </row>
    <row r="1192" s="1" customFormat="1" customHeight="1" spans="12:12">
      <c r="L1192" s="8"/>
    </row>
    <row r="1193" s="1" customFormat="1" customHeight="1" spans="12:12">
      <c r="L1193" s="8"/>
    </row>
    <row r="1194" s="1" customFormat="1" customHeight="1" spans="12:12">
      <c r="L1194" s="8"/>
    </row>
    <row r="1195" s="1" customFormat="1" customHeight="1" spans="12:12">
      <c r="L1195" s="8"/>
    </row>
    <row r="1196" s="1" customFormat="1" customHeight="1" spans="12:12">
      <c r="L1196" s="8"/>
    </row>
    <row r="1197" s="1" customFormat="1" customHeight="1" spans="12:12">
      <c r="L1197" s="8"/>
    </row>
    <row r="1198" s="1" customFormat="1" customHeight="1" spans="12:12">
      <c r="L1198" s="8"/>
    </row>
    <row r="1199" s="1" customFormat="1" customHeight="1" spans="12:12">
      <c r="L1199" s="8"/>
    </row>
    <row r="1200" s="1" customFormat="1" customHeight="1" spans="12:12">
      <c r="L1200" s="8"/>
    </row>
    <row r="1201" s="1" customFormat="1" customHeight="1" spans="12:12">
      <c r="L1201" s="8"/>
    </row>
    <row r="1202" s="1" customFormat="1" customHeight="1" spans="12:12">
      <c r="L1202" s="8"/>
    </row>
    <row r="1203" s="1" customFormat="1" customHeight="1" spans="12:12">
      <c r="L1203" s="8"/>
    </row>
    <row r="1204" s="1" customFormat="1" customHeight="1" spans="12:12">
      <c r="L1204" s="8"/>
    </row>
    <row r="1205" s="1" customFormat="1" customHeight="1" spans="12:12">
      <c r="L1205" s="8"/>
    </row>
    <row r="1206" s="1" customFormat="1" customHeight="1" spans="12:12">
      <c r="L1206" s="8"/>
    </row>
    <row r="1207" s="1" customFormat="1" customHeight="1" spans="12:12">
      <c r="L1207" s="8"/>
    </row>
    <row r="1208" s="1" customFormat="1" customHeight="1" spans="12:12">
      <c r="L1208" s="8"/>
    </row>
    <row r="1209" s="1" customFormat="1" customHeight="1" spans="12:12">
      <c r="L1209" s="8"/>
    </row>
    <row r="1210" s="1" customFormat="1" customHeight="1" spans="12:12">
      <c r="L1210" s="8"/>
    </row>
    <row r="1211" s="1" customFormat="1" customHeight="1" spans="12:12">
      <c r="L1211" s="8"/>
    </row>
    <row r="1212" s="1" customFormat="1" customHeight="1" spans="12:12">
      <c r="L1212" s="8"/>
    </row>
    <row r="1213" s="1" customFormat="1" customHeight="1" spans="12:12">
      <c r="L1213" s="8"/>
    </row>
    <row r="1214" s="1" customFormat="1" customHeight="1" spans="12:12">
      <c r="L1214" s="8"/>
    </row>
    <row r="1215" s="1" customFormat="1" customHeight="1" spans="12:12">
      <c r="L1215" s="8"/>
    </row>
    <row r="1216" s="1" customFormat="1" customHeight="1" spans="12:12">
      <c r="L1216" s="8"/>
    </row>
    <row r="1217" s="1" customFormat="1" customHeight="1" spans="12:12">
      <c r="L1217" s="8"/>
    </row>
    <row r="1218" s="1" customFormat="1" customHeight="1" spans="12:12">
      <c r="L1218" s="8"/>
    </row>
    <row r="1219" s="1" customFormat="1" customHeight="1" spans="12:12">
      <c r="L1219" s="8"/>
    </row>
    <row r="1220" s="1" customFormat="1" customHeight="1" spans="12:12">
      <c r="L1220" s="8"/>
    </row>
    <row r="1221" s="1" customFormat="1" customHeight="1" spans="12:12">
      <c r="L1221" s="8"/>
    </row>
    <row r="1222" s="1" customFormat="1" customHeight="1" spans="12:12">
      <c r="L1222" s="8"/>
    </row>
    <row r="1223" s="1" customFormat="1" customHeight="1" spans="12:12">
      <c r="L1223" s="8"/>
    </row>
    <row r="1224" s="1" customFormat="1" customHeight="1" spans="12:12">
      <c r="L1224" s="8"/>
    </row>
    <row r="1225" s="1" customFormat="1" customHeight="1" spans="12:12">
      <c r="L1225" s="8"/>
    </row>
    <row r="1226" s="1" customFormat="1" customHeight="1" spans="12:12">
      <c r="L1226" s="8"/>
    </row>
    <row r="1227" s="1" customFormat="1" customHeight="1" spans="12:12">
      <c r="L1227" s="8"/>
    </row>
    <row r="1228" s="1" customFormat="1" customHeight="1" spans="12:12">
      <c r="L1228" s="8"/>
    </row>
    <row r="1229" s="1" customFormat="1" customHeight="1" spans="12:12">
      <c r="L1229" s="8"/>
    </row>
    <row r="1230" s="1" customFormat="1" customHeight="1" spans="12:12">
      <c r="L1230" s="8"/>
    </row>
    <row r="1231" s="1" customFormat="1" customHeight="1" spans="12:12">
      <c r="L1231" s="8"/>
    </row>
    <row r="1232" s="1" customFormat="1" customHeight="1" spans="12:12">
      <c r="L1232" s="8"/>
    </row>
    <row r="1233" s="1" customFormat="1" customHeight="1" spans="12:12">
      <c r="L1233" s="8"/>
    </row>
    <row r="1234" s="1" customFormat="1" customHeight="1" spans="12:12">
      <c r="L1234" s="8"/>
    </row>
    <row r="1235" s="1" customFormat="1" customHeight="1" spans="12:12">
      <c r="L1235" s="8"/>
    </row>
    <row r="1236" s="1" customFormat="1" customHeight="1" spans="12:12">
      <c r="L1236" s="8"/>
    </row>
    <row r="1237" s="1" customFormat="1" customHeight="1" spans="12:12">
      <c r="L1237" s="8"/>
    </row>
    <row r="1238" s="1" customFormat="1" customHeight="1" spans="12:12">
      <c r="L1238" s="8"/>
    </row>
    <row r="1239" s="1" customFormat="1" customHeight="1" spans="12:12">
      <c r="L1239" s="8"/>
    </row>
    <row r="1240" s="1" customFormat="1" customHeight="1" spans="12:12">
      <c r="L1240" s="8"/>
    </row>
    <row r="1241" s="1" customFormat="1" customHeight="1" spans="12:12">
      <c r="L1241" s="8"/>
    </row>
    <row r="1242" s="1" customFormat="1" customHeight="1" spans="12:12">
      <c r="L1242" s="8"/>
    </row>
    <row r="1243" s="1" customFormat="1" customHeight="1" spans="12:12">
      <c r="L1243" s="8"/>
    </row>
    <row r="1244" s="1" customFormat="1" customHeight="1" spans="12:12">
      <c r="L1244" s="8"/>
    </row>
    <row r="1245" s="1" customFormat="1" customHeight="1" spans="12:12">
      <c r="L1245" s="8"/>
    </row>
    <row r="1246" s="1" customFormat="1" customHeight="1" spans="12:12">
      <c r="L1246" s="8"/>
    </row>
    <row r="1247" s="1" customFormat="1" customHeight="1" spans="12:12">
      <c r="L1247" s="8"/>
    </row>
    <row r="1248" s="1" customFormat="1" customHeight="1" spans="12:12">
      <c r="L1248" s="8"/>
    </row>
    <row r="1249" s="1" customFormat="1" customHeight="1" spans="12:12">
      <c r="L1249" s="8"/>
    </row>
    <row r="1250" s="1" customFormat="1" customHeight="1" spans="12:12">
      <c r="L1250" s="8"/>
    </row>
    <row r="1251" s="1" customFormat="1" customHeight="1" spans="12:12">
      <c r="L1251" s="8"/>
    </row>
    <row r="1252" s="1" customFormat="1" customHeight="1" spans="12:12">
      <c r="L1252" s="8"/>
    </row>
    <row r="1253" s="1" customFormat="1" customHeight="1" spans="12:12">
      <c r="L1253" s="8"/>
    </row>
    <row r="1254" s="1" customFormat="1" customHeight="1" spans="12:12">
      <c r="L1254" s="8"/>
    </row>
    <row r="1255" s="1" customFormat="1" customHeight="1" spans="12:12">
      <c r="L1255" s="8"/>
    </row>
    <row r="1256" s="1" customFormat="1" customHeight="1" spans="12:12">
      <c r="L1256" s="8"/>
    </row>
    <row r="1257" s="1" customFormat="1" customHeight="1" spans="12:12">
      <c r="L1257" s="8"/>
    </row>
    <row r="1258" s="1" customFormat="1" customHeight="1" spans="12:12">
      <c r="L1258" s="8"/>
    </row>
    <row r="1259" s="1" customFormat="1" customHeight="1" spans="12:12">
      <c r="L1259" s="8"/>
    </row>
    <row r="1260" s="1" customFormat="1" customHeight="1" spans="12:12">
      <c r="L1260" s="8"/>
    </row>
    <row r="1261" s="1" customFormat="1" customHeight="1" spans="12:12">
      <c r="L1261" s="8"/>
    </row>
    <row r="1262" s="1" customFormat="1" customHeight="1" spans="12:12">
      <c r="L1262" s="8"/>
    </row>
    <row r="1263" s="1" customFormat="1" customHeight="1" spans="12:12">
      <c r="L1263" s="8"/>
    </row>
    <row r="1264" s="1" customFormat="1" customHeight="1" spans="12:12">
      <c r="L1264" s="8"/>
    </row>
    <row r="1265" s="1" customFormat="1" customHeight="1" spans="12:12">
      <c r="L1265" s="8"/>
    </row>
    <row r="1266" s="1" customFormat="1" customHeight="1" spans="12:12">
      <c r="L1266" s="8"/>
    </row>
    <row r="1267" s="1" customFormat="1" customHeight="1" spans="12:12">
      <c r="L1267" s="8"/>
    </row>
    <row r="1268" s="1" customFormat="1" customHeight="1" spans="12:12">
      <c r="L1268" s="8"/>
    </row>
    <row r="1269" s="1" customFormat="1" customHeight="1" spans="12:12">
      <c r="L1269" s="8"/>
    </row>
    <row r="1270" s="1" customFormat="1" customHeight="1" spans="12:12">
      <c r="L1270" s="8"/>
    </row>
    <row r="1271" s="1" customFormat="1" customHeight="1" spans="12:12">
      <c r="L1271" s="8"/>
    </row>
    <row r="1272" s="1" customFormat="1" customHeight="1" spans="12:12">
      <c r="L1272" s="8"/>
    </row>
    <row r="1273" s="1" customFormat="1" customHeight="1" spans="12:12">
      <c r="L1273" s="8"/>
    </row>
    <row r="1274" s="1" customFormat="1" customHeight="1" spans="12:12">
      <c r="L1274" s="8"/>
    </row>
    <row r="1275" s="1" customFormat="1" customHeight="1" spans="12:12">
      <c r="L1275" s="8"/>
    </row>
    <row r="1276" s="1" customFormat="1" customHeight="1" spans="12:12">
      <c r="L1276" s="8"/>
    </row>
    <row r="1277" s="1" customFormat="1" customHeight="1" spans="12:12">
      <c r="L1277" s="8"/>
    </row>
    <row r="1278" s="1" customFormat="1" customHeight="1" spans="12:12">
      <c r="L1278" s="8"/>
    </row>
    <row r="1279" s="1" customFormat="1" customHeight="1" spans="12:12">
      <c r="L1279" s="8"/>
    </row>
    <row r="1280" s="1" customFormat="1" customHeight="1" spans="12:12">
      <c r="L1280" s="8"/>
    </row>
    <row r="1281" s="1" customFormat="1" customHeight="1" spans="12:12">
      <c r="L1281" s="8"/>
    </row>
    <row r="1282" s="1" customFormat="1" customHeight="1" spans="12:12">
      <c r="L1282" s="8"/>
    </row>
    <row r="1283" s="1" customFormat="1" customHeight="1" spans="12:12">
      <c r="L1283" s="8"/>
    </row>
    <row r="1284" s="1" customFormat="1" customHeight="1" spans="12:12">
      <c r="L1284" s="8"/>
    </row>
    <row r="1285" s="1" customFormat="1" customHeight="1" spans="12:12">
      <c r="L1285" s="8"/>
    </row>
    <row r="1286" s="1" customFormat="1" customHeight="1" spans="12:12">
      <c r="L1286" s="8"/>
    </row>
    <row r="1287" s="1" customFormat="1" customHeight="1" spans="12:12">
      <c r="L1287" s="8"/>
    </row>
    <row r="1288" s="1" customFormat="1" customHeight="1" spans="12:12">
      <c r="L1288" s="8"/>
    </row>
    <row r="1289" s="1" customFormat="1" customHeight="1" spans="12:12">
      <c r="L1289" s="8"/>
    </row>
    <row r="1290" s="1" customFormat="1" customHeight="1" spans="12:12">
      <c r="L1290" s="8"/>
    </row>
    <row r="1291" s="1" customFormat="1" customHeight="1" spans="12:12">
      <c r="L1291" s="8"/>
    </row>
    <row r="1292" s="1" customFormat="1" customHeight="1" spans="12:12">
      <c r="L1292" s="8"/>
    </row>
    <row r="1293" s="1" customFormat="1" customHeight="1" spans="12:12">
      <c r="L1293" s="8"/>
    </row>
    <row r="1294" s="1" customFormat="1" customHeight="1" spans="12:12">
      <c r="L1294" s="8"/>
    </row>
    <row r="1295" s="1" customFormat="1" customHeight="1" spans="12:12">
      <c r="L1295" s="8"/>
    </row>
    <row r="1296" s="1" customFormat="1" customHeight="1" spans="12:12">
      <c r="L1296" s="8"/>
    </row>
    <row r="1297" s="1" customFormat="1" customHeight="1" spans="12:12">
      <c r="L1297" s="8"/>
    </row>
    <row r="1298" s="1" customFormat="1" customHeight="1" spans="12:12">
      <c r="L1298" s="8"/>
    </row>
    <row r="1299" s="1" customFormat="1" customHeight="1" spans="12:12">
      <c r="L1299" s="8"/>
    </row>
    <row r="1300" s="1" customFormat="1" customHeight="1" spans="12:12">
      <c r="L1300" s="8"/>
    </row>
    <row r="1301" s="1" customFormat="1" customHeight="1" spans="12:12">
      <c r="L1301" s="8"/>
    </row>
    <row r="1302" s="1" customFormat="1" customHeight="1" spans="12:12">
      <c r="L1302" s="8"/>
    </row>
    <row r="1303" s="1" customFormat="1" customHeight="1" spans="12:12">
      <c r="L1303" s="8"/>
    </row>
    <row r="1304" s="1" customFormat="1" customHeight="1" spans="12:12">
      <c r="L1304" s="8"/>
    </row>
    <row r="1305" s="1" customFormat="1" customHeight="1" spans="12:12">
      <c r="L1305" s="8"/>
    </row>
    <row r="1306" s="1" customFormat="1" customHeight="1" spans="12:12">
      <c r="L1306" s="8"/>
    </row>
    <row r="1307" s="1" customFormat="1" customHeight="1" spans="12:12">
      <c r="L1307" s="8"/>
    </row>
    <row r="1308" s="1" customFormat="1" customHeight="1" spans="12:12">
      <c r="L1308" s="8"/>
    </row>
    <row r="1309" s="1" customFormat="1" customHeight="1" spans="12:12">
      <c r="L1309" s="8"/>
    </row>
    <row r="1310" s="1" customFormat="1" customHeight="1" spans="12:12">
      <c r="L1310" s="8"/>
    </row>
    <row r="1311" s="1" customFormat="1" customHeight="1" spans="12:12">
      <c r="L1311" s="8"/>
    </row>
    <row r="1312" s="1" customFormat="1" customHeight="1" spans="12:12">
      <c r="L1312" s="8"/>
    </row>
    <row r="1313" s="1" customFormat="1" customHeight="1" spans="12:12">
      <c r="L1313" s="8"/>
    </row>
    <row r="1314" s="1" customFormat="1" customHeight="1" spans="12:12">
      <c r="L1314" s="8"/>
    </row>
    <row r="1315" s="1" customFormat="1" customHeight="1" spans="12:12">
      <c r="L1315" s="8"/>
    </row>
    <row r="1316" s="1" customFormat="1" customHeight="1" spans="12:12">
      <c r="L1316" s="8"/>
    </row>
    <row r="1317" s="1" customFormat="1" customHeight="1" spans="12:12">
      <c r="L1317" s="8"/>
    </row>
    <row r="1318" s="1" customFormat="1" customHeight="1" spans="12:12">
      <c r="L1318" s="8"/>
    </row>
    <row r="1319" s="1" customFormat="1" customHeight="1" spans="12:12">
      <c r="L1319" s="8"/>
    </row>
    <row r="1320" s="1" customFormat="1" customHeight="1" spans="12:12">
      <c r="L1320" s="8"/>
    </row>
    <row r="1321" s="1" customFormat="1" customHeight="1" spans="12:12">
      <c r="L1321" s="8"/>
    </row>
    <row r="1322" s="1" customFormat="1" customHeight="1" spans="12:12">
      <c r="L1322" s="8"/>
    </row>
    <row r="1323" s="1" customFormat="1" customHeight="1" spans="12:12">
      <c r="L1323" s="8"/>
    </row>
    <row r="1324" s="1" customFormat="1" customHeight="1" spans="12:12">
      <c r="L1324" s="8"/>
    </row>
    <row r="1325" s="1" customFormat="1" customHeight="1" spans="12:12">
      <c r="L1325" s="8"/>
    </row>
    <row r="1326" s="1" customFormat="1" customHeight="1" spans="12:12">
      <c r="L1326" s="8"/>
    </row>
    <row r="1327" s="1" customFormat="1" customHeight="1" spans="12:12">
      <c r="L1327" s="8"/>
    </row>
    <row r="1328" s="1" customFormat="1" customHeight="1" spans="12:12">
      <c r="L1328" s="8"/>
    </row>
    <row r="1329" s="1" customFormat="1" customHeight="1" spans="12:12">
      <c r="L1329" s="8"/>
    </row>
    <row r="1330" s="1" customFormat="1" customHeight="1" spans="12:12">
      <c r="L1330" s="8"/>
    </row>
    <row r="1331" s="1" customFormat="1" customHeight="1" spans="12:12">
      <c r="L1331" s="8"/>
    </row>
    <row r="1332" s="1" customFormat="1" customHeight="1" spans="12:12">
      <c r="L1332" s="8"/>
    </row>
    <row r="1333" s="1" customFormat="1" customHeight="1" spans="12:12">
      <c r="L1333" s="8"/>
    </row>
    <row r="1334" s="1" customFormat="1" customHeight="1" spans="12:12">
      <c r="L1334" s="8"/>
    </row>
    <row r="1335" s="1" customFormat="1" customHeight="1" spans="12:12">
      <c r="L1335" s="8"/>
    </row>
    <row r="1336" s="1" customFormat="1" customHeight="1" spans="12:12">
      <c r="L1336" s="8"/>
    </row>
    <row r="1337" s="1" customFormat="1" customHeight="1" spans="12:12">
      <c r="L1337" s="8"/>
    </row>
    <row r="1338" s="1" customFormat="1" customHeight="1" spans="12:12">
      <c r="L1338" s="8"/>
    </row>
    <row r="1339" s="1" customFormat="1" customHeight="1" spans="12:12">
      <c r="L1339" s="8"/>
    </row>
    <row r="1340" s="1" customFormat="1" customHeight="1" spans="12:12">
      <c r="L1340" s="8"/>
    </row>
    <row r="1341" s="1" customFormat="1" customHeight="1" spans="12:12">
      <c r="L1341" s="8"/>
    </row>
    <row r="1342" s="1" customFormat="1" customHeight="1" spans="12:12">
      <c r="L1342" s="8"/>
    </row>
    <row r="1343" s="1" customFormat="1" customHeight="1" spans="12:12">
      <c r="L1343" s="8"/>
    </row>
    <row r="1344" s="1" customFormat="1" customHeight="1" spans="12:12">
      <c r="L1344" s="8"/>
    </row>
    <row r="1345" s="1" customFormat="1" customHeight="1" spans="12:12">
      <c r="L1345" s="8"/>
    </row>
    <row r="1346" s="1" customFormat="1" customHeight="1" spans="12:12">
      <c r="L1346" s="8"/>
    </row>
    <row r="1347" s="1" customFormat="1" customHeight="1" spans="12:12">
      <c r="L1347" s="8"/>
    </row>
    <row r="1348" s="1" customFormat="1" customHeight="1" spans="12:12">
      <c r="L1348" s="8"/>
    </row>
    <row r="1349" s="1" customFormat="1" customHeight="1" spans="12:12">
      <c r="L1349" s="8"/>
    </row>
    <row r="1350" s="1" customFormat="1" customHeight="1" spans="12:12">
      <c r="L1350" s="8"/>
    </row>
    <row r="1351" s="1" customFormat="1" customHeight="1" spans="12:12">
      <c r="L1351" s="8"/>
    </row>
    <row r="1352" s="1" customFormat="1" customHeight="1" spans="12:12">
      <c r="L1352" s="8"/>
    </row>
    <row r="1353" s="1" customFormat="1" customHeight="1" spans="12:12">
      <c r="L1353" s="8"/>
    </row>
    <row r="1354" s="1" customFormat="1" customHeight="1" spans="12:12">
      <c r="L1354" s="8"/>
    </row>
    <row r="1355" s="1" customFormat="1" customHeight="1" spans="12:12">
      <c r="L1355" s="8"/>
    </row>
    <row r="1356" s="1" customFormat="1" customHeight="1" spans="12:12">
      <c r="L1356" s="8"/>
    </row>
    <row r="1357" s="1" customFormat="1" customHeight="1" spans="12:12">
      <c r="L1357" s="8"/>
    </row>
    <row r="1358" s="1" customFormat="1" customHeight="1" spans="12:12">
      <c r="L1358" s="8"/>
    </row>
    <row r="1359" s="1" customFormat="1" customHeight="1" spans="12:12">
      <c r="L1359" s="8"/>
    </row>
    <row r="1360" s="1" customFormat="1" customHeight="1" spans="12:12">
      <c r="L1360" s="8"/>
    </row>
    <row r="1361" s="1" customFormat="1" customHeight="1" spans="12:12">
      <c r="L1361" s="8"/>
    </row>
    <row r="1362" s="1" customFormat="1" customHeight="1" spans="12:12">
      <c r="L1362" s="8"/>
    </row>
    <row r="1363" s="1" customFormat="1" customHeight="1" spans="12:12">
      <c r="L1363" s="8"/>
    </row>
    <row r="1364" s="1" customFormat="1" customHeight="1" spans="12:12">
      <c r="L1364" s="8"/>
    </row>
    <row r="1365" s="1" customFormat="1" customHeight="1" spans="12:12">
      <c r="L1365" s="8"/>
    </row>
    <row r="1366" s="1" customFormat="1" customHeight="1" spans="12:12">
      <c r="L1366" s="8"/>
    </row>
    <row r="1367" s="1" customFormat="1" customHeight="1" spans="12:12">
      <c r="L1367" s="8"/>
    </row>
    <row r="1368" s="1" customFormat="1" customHeight="1" spans="12:12">
      <c r="L1368" s="8"/>
    </row>
    <row r="1369" s="1" customFormat="1" customHeight="1" spans="12:12">
      <c r="L1369" s="8"/>
    </row>
    <row r="1370" s="1" customFormat="1" customHeight="1" spans="12:12">
      <c r="L1370" s="8"/>
    </row>
    <row r="1371" s="1" customFormat="1" customHeight="1" spans="12:12">
      <c r="L1371" s="8"/>
    </row>
    <row r="1372" s="1" customFormat="1" customHeight="1" spans="12:12">
      <c r="L1372" s="8"/>
    </row>
    <row r="1373" s="1" customFormat="1" customHeight="1" spans="12:12">
      <c r="L1373" s="8"/>
    </row>
    <row r="1374" s="1" customFormat="1" customHeight="1" spans="12:12">
      <c r="L1374" s="8"/>
    </row>
    <row r="1375" s="1" customFormat="1" customHeight="1" spans="12:12">
      <c r="L1375" s="8"/>
    </row>
    <row r="1376" s="1" customFormat="1" customHeight="1" spans="12:12">
      <c r="L1376" s="8"/>
    </row>
    <row r="1377" s="1" customFormat="1" customHeight="1" spans="12:12">
      <c r="L1377" s="8"/>
    </row>
    <row r="1378" s="1" customFormat="1" customHeight="1" spans="12:12">
      <c r="L1378" s="8"/>
    </row>
    <row r="1379" s="1" customFormat="1" customHeight="1" spans="12:12">
      <c r="L1379" s="8"/>
    </row>
    <row r="1380" s="1" customFormat="1" customHeight="1" spans="12:12">
      <c r="L1380" s="8"/>
    </row>
    <row r="1381" s="1" customFormat="1" customHeight="1" spans="12:12">
      <c r="L1381" s="8"/>
    </row>
    <row r="1382" s="1" customFormat="1" customHeight="1" spans="12:12">
      <c r="L1382" s="8"/>
    </row>
    <row r="1383" s="1" customFormat="1" customHeight="1" spans="12:12">
      <c r="L1383" s="8"/>
    </row>
    <row r="1384" s="1" customFormat="1" customHeight="1" spans="12:12">
      <c r="L1384" s="8"/>
    </row>
    <row r="1385" s="1" customFormat="1" customHeight="1" spans="12:12">
      <c r="L1385" s="8"/>
    </row>
    <row r="1386" s="1" customFormat="1" customHeight="1" spans="12:12">
      <c r="L1386" s="8"/>
    </row>
    <row r="1387" s="1" customFormat="1" customHeight="1" spans="12:12">
      <c r="L1387" s="8"/>
    </row>
    <row r="1388" s="1" customFormat="1" customHeight="1" spans="12:12">
      <c r="L1388" s="8"/>
    </row>
    <row r="1389" s="1" customFormat="1" customHeight="1" spans="12:12">
      <c r="L1389" s="8"/>
    </row>
    <row r="1390" s="1" customFormat="1" customHeight="1" spans="12:12">
      <c r="L1390" s="8"/>
    </row>
    <row r="1391" s="1" customFormat="1" customHeight="1" spans="12:12">
      <c r="L1391" s="8"/>
    </row>
    <row r="1392" s="1" customFormat="1" customHeight="1" spans="12:12">
      <c r="L1392" s="8"/>
    </row>
    <row r="1393" s="1" customFormat="1" customHeight="1" spans="12:12">
      <c r="L1393" s="8"/>
    </row>
    <row r="1394" s="1" customFormat="1" customHeight="1" spans="12:12">
      <c r="L1394" s="8"/>
    </row>
    <row r="1395" s="1" customFormat="1" customHeight="1" spans="12:12">
      <c r="L1395" s="8"/>
    </row>
    <row r="1396" s="1" customFormat="1" customHeight="1" spans="12:12">
      <c r="L1396" s="8"/>
    </row>
    <row r="1397" s="1" customFormat="1" customHeight="1" spans="12:12">
      <c r="L1397" s="8"/>
    </row>
    <row r="1398" s="1" customFormat="1" customHeight="1" spans="12:12">
      <c r="L1398" s="8"/>
    </row>
    <row r="1399" s="1" customFormat="1" customHeight="1" spans="12:12">
      <c r="L1399" s="8"/>
    </row>
    <row r="1400" s="1" customFormat="1" customHeight="1" spans="12:12">
      <c r="L1400" s="8"/>
    </row>
    <row r="1401" s="1" customFormat="1" customHeight="1" spans="12:12">
      <c r="L1401" s="8"/>
    </row>
    <row r="1402" s="1" customFormat="1" customHeight="1" spans="12:12">
      <c r="L1402" s="8"/>
    </row>
    <row r="1403" s="1" customFormat="1" customHeight="1" spans="12:12">
      <c r="L1403" s="8"/>
    </row>
    <row r="1404" s="1" customFormat="1" customHeight="1" spans="12:12">
      <c r="L1404" s="8"/>
    </row>
    <row r="1405" s="1" customFormat="1" customHeight="1" spans="12:12">
      <c r="L1405" s="8"/>
    </row>
    <row r="1406" s="1" customFormat="1" customHeight="1" spans="12:12">
      <c r="L1406" s="8"/>
    </row>
    <row r="1407" s="1" customFormat="1" customHeight="1" spans="12:12">
      <c r="L1407" s="8"/>
    </row>
    <row r="1408" s="1" customFormat="1" customHeight="1" spans="12:12">
      <c r="L1408" s="8"/>
    </row>
    <row r="1409" s="1" customFormat="1" customHeight="1" spans="12:12">
      <c r="L1409" s="8"/>
    </row>
    <row r="1410" s="1" customFormat="1" customHeight="1" spans="12:12">
      <c r="L1410" s="8"/>
    </row>
    <row r="1411" s="1" customFormat="1" customHeight="1" spans="12:12">
      <c r="L1411" s="8"/>
    </row>
    <row r="1412" s="1" customFormat="1" customHeight="1" spans="12:12">
      <c r="L1412" s="8"/>
    </row>
    <row r="1413" s="1" customFormat="1" customHeight="1" spans="12:12">
      <c r="L1413" s="8"/>
    </row>
    <row r="1414" s="1" customFormat="1" customHeight="1" spans="12:12">
      <c r="L1414" s="8"/>
    </row>
    <row r="1415" s="1" customFormat="1" customHeight="1" spans="12:12">
      <c r="L1415" s="8"/>
    </row>
    <row r="1416" s="1" customFormat="1" customHeight="1" spans="12:12">
      <c r="L1416" s="8"/>
    </row>
    <row r="1417" s="1" customFormat="1" customHeight="1" spans="12:12">
      <c r="L1417" s="8"/>
    </row>
    <row r="1418" s="1" customFormat="1" customHeight="1" spans="12:12">
      <c r="L1418" s="8"/>
    </row>
    <row r="1419" s="1" customFormat="1" customHeight="1" spans="12:12">
      <c r="L1419" s="8"/>
    </row>
    <row r="1420" s="1" customFormat="1" customHeight="1" spans="12:12">
      <c r="L1420" s="8"/>
    </row>
    <row r="1421" s="1" customFormat="1" customHeight="1" spans="12:12">
      <c r="L1421" s="8"/>
    </row>
    <row r="1422" s="1" customFormat="1" customHeight="1" spans="12:12">
      <c r="L1422" s="8"/>
    </row>
    <row r="1423" s="1" customFormat="1" customHeight="1" spans="12:12">
      <c r="L1423" s="8"/>
    </row>
    <row r="1424" s="1" customFormat="1" customHeight="1" spans="12:12">
      <c r="L1424" s="8"/>
    </row>
    <row r="1425" s="1" customFormat="1" customHeight="1" spans="12:12">
      <c r="L1425" s="8"/>
    </row>
    <row r="1426" s="1" customFormat="1" customHeight="1" spans="12:12">
      <c r="L1426" s="8"/>
    </row>
    <row r="1427" s="1" customFormat="1" customHeight="1" spans="12:12">
      <c r="L1427" s="8"/>
    </row>
    <row r="1428" s="1" customFormat="1" customHeight="1" spans="12:12">
      <c r="L1428" s="8"/>
    </row>
    <row r="1429" s="1" customFormat="1" customHeight="1" spans="12:12">
      <c r="L1429" s="8"/>
    </row>
    <row r="1430" s="1" customFormat="1" customHeight="1" spans="12:12">
      <c r="L1430" s="8"/>
    </row>
    <row r="1431" s="1" customFormat="1" customHeight="1" spans="12:12">
      <c r="L1431" s="8"/>
    </row>
    <row r="1432" s="1" customFormat="1" customHeight="1" spans="12:12">
      <c r="L1432" s="8"/>
    </row>
    <row r="1433" s="1" customFormat="1" customHeight="1" spans="12:12">
      <c r="L1433" s="8"/>
    </row>
    <row r="1434" s="1" customFormat="1" customHeight="1" spans="12:12">
      <c r="L1434" s="8"/>
    </row>
    <row r="1435" s="1" customFormat="1" customHeight="1" spans="12:12">
      <c r="L1435" s="8"/>
    </row>
    <row r="1436" s="1" customFormat="1" customHeight="1" spans="12:12">
      <c r="L1436" s="8"/>
    </row>
    <row r="1437" s="1" customFormat="1" customHeight="1" spans="12:12">
      <c r="L1437" s="8"/>
    </row>
    <row r="1438" s="1" customFormat="1" customHeight="1" spans="12:12">
      <c r="L1438" s="8"/>
    </row>
    <row r="1439" s="1" customFormat="1" customHeight="1" spans="12:12">
      <c r="L1439" s="8"/>
    </row>
    <row r="1440" s="1" customFormat="1" customHeight="1" spans="12:12">
      <c r="L1440" s="8"/>
    </row>
    <row r="1441" s="1" customFormat="1" customHeight="1" spans="12:12">
      <c r="L1441" s="8"/>
    </row>
    <row r="1442" s="1" customFormat="1" customHeight="1" spans="12:12">
      <c r="L1442" s="8"/>
    </row>
    <row r="1443" s="1" customFormat="1" customHeight="1" spans="12:12">
      <c r="L1443" s="8"/>
    </row>
    <row r="1444" s="1" customFormat="1" customHeight="1" spans="12:12">
      <c r="L1444" s="8"/>
    </row>
    <row r="1445" s="1" customFormat="1" customHeight="1" spans="12:12">
      <c r="L1445" s="8"/>
    </row>
    <row r="1446" s="1" customFormat="1" customHeight="1" spans="12:12">
      <c r="L1446" s="8"/>
    </row>
    <row r="1447" s="1" customFormat="1" customHeight="1" spans="12:12">
      <c r="L1447" s="8"/>
    </row>
    <row r="1448" s="1" customFormat="1" customHeight="1" spans="12:12">
      <c r="L1448" s="8"/>
    </row>
    <row r="1449" s="1" customFormat="1" customHeight="1" spans="12:12">
      <c r="L1449" s="8"/>
    </row>
    <row r="1450" s="1" customFormat="1" customHeight="1" spans="12:12">
      <c r="L1450" s="8"/>
    </row>
    <row r="1451" s="1" customFormat="1" customHeight="1" spans="12:12">
      <c r="L1451" s="8"/>
    </row>
    <row r="1452" s="1" customFormat="1" customHeight="1" spans="12:12">
      <c r="L1452" s="8"/>
    </row>
    <row r="1453" s="1" customFormat="1" customHeight="1" spans="12:12">
      <c r="L1453" s="8"/>
    </row>
    <row r="1454" s="1" customFormat="1" customHeight="1" spans="12:12">
      <c r="L1454" s="8"/>
    </row>
    <row r="1455" s="1" customFormat="1" customHeight="1" spans="12:12">
      <c r="L1455" s="8"/>
    </row>
    <row r="1456" s="1" customFormat="1" customHeight="1" spans="12:12">
      <c r="L1456" s="8"/>
    </row>
    <row r="1457" s="1" customFormat="1" customHeight="1" spans="12:12">
      <c r="L1457" s="8"/>
    </row>
    <row r="1458" s="1" customFormat="1" customHeight="1" spans="12:12">
      <c r="L1458" s="8"/>
    </row>
    <row r="1459" s="1" customFormat="1" customHeight="1" spans="12:12">
      <c r="L1459" s="8"/>
    </row>
    <row r="1460" s="1" customFormat="1" customHeight="1" spans="12:12">
      <c r="L1460" s="8"/>
    </row>
    <row r="1461" s="1" customFormat="1" customHeight="1" spans="12:12">
      <c r="L1461" s="8"/>
    </row>
    <row r="1462" s="1" customFormat="1" customHeight="1" spans="12:12">
      <c r="L1462" s="8"/>
    </row>
    <row r="1463" s="1" customFormat="1" customHeight="1" spans="12:12">
      <c r="L1463" s="8"/>
    </row>
    <row r="1464" s="1" customFormat="1" customHeight="1" spans="12:12">
      <c r="L1464" s="8"/>
    </row>
    <row r="1465" s="1" customFormat="1" customHeight="1" spans="12:12">
      <c r="L1465" s="8"/>
    </row>
    <row r="1466" s="1" customFormat="1" customHeight="1" spans="12:12">
      <c r="L1466" s="8"/>
    </row>
    <row r="1467" s="1" customFormat="1" customHeight="1" spans="12:12">
      <c r="L1467" s="8"/>
    </row>
    <row r="1468" s="1" customFormat="1" customHeight="1" spans="12:12">
      <c r="L1468" s="8"/>
    </row>
    <row r="1469" s="1" customFormat="1" customHeight="1" spans="12:12">
      <c r="L1469" s="8"/>
    </row>
    <row r="1470" s="1" customFormat="1" customHeight="1" spans="12:12">
      <c r="L1470" s="8"/>
    </row>
    <row r="1471" s="1" customFormat="1" customHeight="1" spans="12:12">
      <c r="L1471" s="8"/>
    </row>
    <row r="1472" s="1" customFormat="1" customHeight="1" spans="12:12">
      <c r="L1472" s="8"/>
    </row>
    <row r="1473" s="1" customFormat="1" customHeight="1" spans="12:12">
      <c r="L1473" s="8"/>
    </row>
    <row r="1474" s="1" customFormat="1" customHeight="1" spans="12:12">
      <c r="L1474" s="8"/>
    </row>
    <row r="1475" s="1" customFormat="1" customHeight="1" spans="12:12">
      <c r="L1475" s="8"/>
    </row>
    <row r="1476" s="1" customFormat="1" customHeight="1" spans="12:12">
      <c r="L1476" s="8"/>
    </row>
    <row r="1477" s="1" customFormat="1" customHeight="1" spans="12:12">
      <c r="L1477" s="8"/>
    </row>
    <row r="1478" s="1" customFormat="1" customHeight="1" spans="12:12">
      <c r="L1478" s="8"/>
    </row>
    <row r="1479" s="1" customFormat="1" customHeight="1" spans="12:12">
      <c r="L1479" s="8"/>
    </row>
    <row r="1480" s="1" customFormat="1" customHeight="1" spans="12:12">
      <c r="L1480" s="8"/>
    </row>
    <row r="1481" s="1" customFormat="1" customHeight="1" spans="12:12">
      <c r="L1481" s="8"/>
    </row>
    <row r="1482" s="1" customFormat="1" customHeight="1" spans="12:12">
      <c r="L1482" s="8"/>
    </row>
    <row r="1483" s="1" customFormat="1" customHeight="1" spans="12:12">
      <c r="L1483" s="8"/>
    </row>
    <row r="1484" s="1" customFormat="1" customHeight="1" spans="12:12">
      <c r="L1484" s="8"/>
    </row>
    <row r="1485" s="1" customFormat="1" customHeight="1" spans="12:12">
      <c r="L1485" s="8"/>
    </row>
    <row r="1486" s="1" customFormat="1" customHeight="1" spans="12:12">
      <c r="L1486" s="8"/>
    </row>
    <row r="1487" s="1" customFormat="1" customHeight="1" spans="12:12">
      <c r="L1487" s="8"/>
    </row>
    <row r="1488" s="1" customFormat="1" customHeight="1" spans="12:12">
      <c r="L1488" s="8"/>
    </row>
    <row r="1489" s="1" customFormat="1" customHeight="1" spans="12:12">
      <c r="L1489" s="8"/>
    </row>
    <row r="1490" s="1" customFormat="1" customHeight="1" spans="12:12">
      <c r="L1490" s="8"/>
    </row>
    <row r="1491" s="1" customFormat="1" customHeight="1" spans="12:12">
      <c r="L1491" s="8"/>
    </row>
    <row r="1492" s="1" customFormat="1" customHeight="1" spans="12:12">
      <c r="L1492" s="8"/>
    </row>
    <row r="1493" s="1" customFormat="1" customHeight="1" spans="12:12">
      <c r="L1493" s="8"/>
    </row>
    <row r="1494" s="1" customFormat="1" customHeight="1" spans="12:12">
      <c r="L1494" s="8"/>
    </row>
    <row r="1495" s="1" customFormat="1" customHeight="1" spans="12:12">
      <c r="L1495" s="8"/>
    </row>
    <row r="1496" s="1" customFormat="1" customHeight="1" spans="12:12">
      <c r="L1496" s="8"/>
    </row>
    <row r="1497" s="1" customFormat="1" customHeight="1" spans="12:12">
      <c r="L1497" s="8"/>
    </row>
    <row r="1498" s="1" customFormat="1" customHeight="1" spans="12:12">
      <c r="L1498" s="8"/>
    </row>
    <row r="1499" s="1" customFormat="1" customHeight="1" spans="12:12">
      <c r="L1499" s="8"/>
    </row>
    <row r="1500" s="1" customFormat="1" customHeight="1" spans="12:12">
      <c r="L1500" s="8"/>
    </row>
    <row r="1501" s="1" customFormat="1" customHeight="1" spans="12:12">
      <c r="L1501" s="8"/>
    </row>
    <row r="1502" s="1" customFormat="1" customHeight="1" spans="12:12">
      <c r="L1502" s="8"/>
    </row>
    <row r="1503" s="1" customFormat="1" customHeight="1" spans="12:12">
      <c r="L1503" s="8"/>
    </row>
    <row r="1504" s="1" customFormat="1" customHeight="1" spans="12:12">
      <c r="L1504" s="8"/>
    </row>
    <row r="1505" s="1" customFormat="1" customHeight="1" spans="12:12">
      <c r="L1505" s="8"/>
    </row>
    <row r="1506" s="1" customFormat="1" customHeight="1" spans="12:12">
      <c r="L1506" s="8"/>
    </row>
    <row r="1507" s="1" customFormat="1" customHeight="1" spans="12:12">
      <c r="L1507" s="8"/>
    </row>
    <row r="1508" s="1" customFormat="1" customHeight="1" spans="12:12">
      <c r="L1508" s="8"/>
    </row>
    <row r="1509" s="1" customFormat="1" customHeight="1" spans="12:12">
      <c r="L1509" s="8"/>
    </row>
    <row r="1510" s="1" customFormat="1" customHeight="1" spans="12:12">
      <c r="L1510" s="8"/>
    </row>
    <row r="1511" s="1" customFormat="1" customHeight="1" spans="12:12">
      <c r="L1511" s="8"/>
    </row>
    <row r="1512" s="1" customFormat="1" customHeight="1" spans="12:12">
      <c r="L1512" s="8"/>
    </row>
    <row r="1513" s="1" customFormat="1" customHeight="1" spans="12:12">
      <c r="L1513" s="8"/>
    </row>
    <row r="1514" s="1" customFormat="1" customHeight="1" spans="12:12">
      <c r="L1514" s="8"/>
    </row>
    <row r="1515" s="1" customFormat="1" customHeight="1" spans="12:12">
      <c r="L1515" s="8"/>
    </row>
    <row r="1516" s="1" customFormat="1" customHeight="1" spans="12:12">
      <c r="L1516" s="8"/>
    </row>
    <row r="1517" s="1" customFormat="1" customHeight="1" spans="12:12">
      <c r="L1517" s="8"/>
    </row>
    <row r="1518" s="1" customFormat="1" customHeight="1" spans="12:12">
      <c r="L1518" s="8"/>
    </row>
    <row r="1519" s="1" customFormat="1" customHeight="1" spans="12:12">
      <c r="L1519" s="8"/>
    </row>
    <row r="1520" s="1" customFormat="1" customHeight="1" spans="12:12">
      <c r="L1520" s="8"/>
    </row>
    <row r="1521" s="1" customFormat="1" customHeight="1" spans="12:12">
      <c r="L1521" s="8"/>
    </row>
    <row r="1522" s="1" customFormat="1" customHeight="1" spans="12:12">
      <c r="L1522" s="8"/>
    </row>
    <row r="1523" s="1" customFormat="1" customHeight="1" spans="12:12">
      <c r="L1523" s="8"/>
    </row>
    <row r="1524" s="1" customFormat="1" customHeight="1" spans="12:12">
      <c r="L1524" s="8"/>
    </row>
    <row r="1525" s="1" customFormat="1" customHeight="1" spans="12:12">
      <c r="L1525" s="8"/>
    </row>
    <row r="1526" s="1" customFormat="1" customHeight="1" spans="12:12">
      <c r="L1526" s="8"/>
    </row>
    <row r="1527" s="1" customFormat="1" customHeight="1" spans="12:12">
      <c r="L1527" s="8"/>
    </row>
    <row r="1528" s="1" customFormat="1" customHeight="1" spans="12:12">
      <c r="L1528" s="8"/>
    </row>
    <row r="1529" s="1" customFormat="1" customHeight="1" spans="12:12">
      <c r="L1529" s="8"/>
    </row>
    <row r="1530" s="1" customFormat="1" customHeight="1" spans="12:12">
      <c r="L1530" s="8"/>
    </row>
    <row r="1531" s="1" customFormat="1" customHeight="1" spans="12:12">
      <c r="L1531" s="8"/>
    </row>
    <row r="1532" s="1" customFormat="1" customHeight="1" spans="12:12">
      <c r="L1532" s="8"/>
    </row>
    <row r="1533" s="1" customFormat="1" customHeight="1" spans="12:12">
      <c r="L1533" s="8"/>
    </row>
    <row r="1534" s="1" customFormat="1" customHeight="1" spans="12:12">
      <c r="L1534" s="8"/>
    </row>
    <row r="1535" s="1" customFormat="1" customHeight="1" spans="12:12">
      <c r="L1535" s="8"/>
    </row>
    <row r="1536" s="1" customFormat="1" customHeight="1" spans="12:12">
      <c r="L1536" s="8"/>
    </row>
    <row r="1537" s="1" customFormat="1" customHeight="1" spans="12:12">
      <c r="L1537" s="8"/>
    </row>
    <row r="1538" s="1" customFormat="1" customHeight="1" spans="12:12">
      <c r="L1538" s="8"/>
    </row>
    <row r="1539" s="1" customFormat="1" customHeight="1" spans="12:12">
      <c r="L1539" s="8"/>
    </row>
    <row r="1540" s="1" customFormat="1" customHeight="1" spans="12:12">
      <c r="L1540" s="8"/>
    </row>
    <row r="1541" s="1" customFormat="1" customHeight="1" spans="12:12">
      <c r="L1541" s="8"/>
    </row>
    <row r="1542" s="1" customFormat="1" customHeight="1" spans="12:12">
      <c r="L1542" s="8"/>
    </row>
    <row r="1543" s="1" customFormat="1" customHeight="1" spans="12:12">
      <c r="L1543" s="8"/>
    </row>
    <row r="1544" s="1" customFormat="1" customHeight="1" spans="12:12">
      <c r="L1544" s="8"/>
    </row>
    <row r="1545" s="1" customFormat="1" customHeight="1" spans="12:12">
      <c r="L1545" s="8"/>
    </row>
    <row r="1546" s="1" customFormat="1" customHeight="1" spans="12:12">
      <c r="L1546" s="8"/>
    </row>
    <row r="1547" s="1" customFormat="1" customHeight="1" spans="12:12">
      <c r="L1547" s="8"/>
    </row>
    <row r="1548" s="1" customFormat="1" customHeight="1" spans="12:12">
      <c r="L1548" s="8"/>
    </row>
    <row r="1549" s="1" customFormat="1" customHeight="1" spans="12:12">
      <c r="L1549" s="8"/>
    </row>
    <row r="1550" s="1" customFormat="1" customHeight="1" spans="12:12">
      <c r="L1550" s="8"/>
    </row>
    <row r="1551" s="1" customFormat="1" customHeight="1" spans="12:12">
      <c r="L1551" s="8"/>
    </row>
    <row r="1552" s="1" customFormat="1" customHeight="1" spans="12:12">
      <c r="L1552" s="8"/>
    </row>
    <row r="1553" s="1" customFormat="1" customHeight="1" spans="12:12">
      <c r="L1553" s="8"/>
    </row>
    <row r="1554" s="1" customFormat="1" customHeight="1" spans="12:12">
      <c r="L1554" s="8"/>
    </row>
    <row r="1555" s="1" customFormat="1" customHeight="1" spans="12:12">
      <c r="L1555" s="8"/>
    </row>
    <row r="1556" s="1" customFormat="1" customHeight="1" spans="12:12">
      <c r="L1556" s="8"/>
    </row>
    <row r="1557" s="1" customFormat="1" customHeight="1" spans="12:12">
      <c r="L1557" s="8"/>
    </row>
    <row r="1558" s="1" customFormat="1" customHeight="1" spans="12:12">
      <c r="L1558" s="8"/>
    </row>
    <row r="1559" s="1" customFormat="1" customHeight="1" spans="12:12">
      <c r="L1559" s="8"/>
    </row>
    <row r="1560" s="1" customFormat="1" customHeight="1" spans="12:12">
      <c r="L1560" s="8"/>
    </row>
    <row r="1561" s="1" customFormat="1" customHeight="1" spans="12:12">
      <c r="L1561" s="8"/>
    </row>
    <row r="1562" s="1" customFormat="1" customHeight="1" spans="12:12">
      <c r="L1562" s="8"/>
    </row>
    <row r="1563" s="1" customFormat="1" customHeight="1" spans="12:12">
      <c r="L1563" s="8"/>
    </row>
    <row r="1564" s="1" customFormat="1" customHeight="1" spans="12:12">
      <c r="L1564" s="8"/>
    </row>
    <row r="1565" s="1" customFormat="1" customHeight="1" spans="12:12">
      <c r="L1565" s="8"/>
    </row>
    <row r="1566" s="1" customFormat="1" customHeight="1" spans="12:12">
      <c r="L1566" s="8"/>
    </row>
    <row r="1567" s="1" customFormat="1" customHeight="1" spans="12:12">
      <c r="L1567" s="8"/>
    </row>
    <row r="1568" s="1" customFormat="1" customHeight="1" spans="12:12">
      <c r="L1568" s="8"/>
    </row>
    <row r="1569" s="1" customFormat="1" customHeight="1" spans="12:12">
      <c r="L1569" s="8"/>
    </row>
    <row r="1570" s="1" customFormat="1" customHeight="1" spans="12:12">
      <c r="L1570" s="8"/>
    </row>
    <row r="1571" s="1" customFormat="1" customHeight="1" spans="12:12">
      <c r="L1571" s="8"/>
    </row>
    <row r="1572" s="1" customFormat="1" customHeight="1" spans="12:12">
      <c r="L1572" s="8"/>
    </row>
    <row r="1573" s="1" customFormat="1" customHeight="1" spans="12:12">
      <c r="L1573" s="8"/>
    </row>
    <row r="1574" s="1" customFormat="1" customHeight="1" spans="12:12">
      <c r="L1574" s="8"/>
    </row>
    <row r="1575" s="1" customFormat="1" customHeight="1" spans="12:12">
      <c r="L1575" s="8"/>
    </row>
    <row r="1576" s="1" customFormat="1" customHeight="1" spans="12:12">
      <c r="L1576" s="8"/>
    </row>
    <row r="1577" s="1" customFormat="1" customHeight="1" spans="12:12">
      <c r="L1577" s="8"/>
    </row>
    <row r="1578" s="1" customFormat="1" customHeight="1" spans="12:12">
      <c r="L1578" s="8"/>
    </row>
    <row r="1579" s="1" customFormat="1" customHeight="1" spans="12:12">
      <c r="L1579" s="8"/>
    </row>
    <row r="1580" s="1" customFormat="1" customHeight="1" spans="12:12">
      <c r="L1580" s="8"/>
    </row>
    <row r="1581" s="1" customFormat="1" customHeight="1" spans="12:12">
      <c r="L1581" s="8"/>
    </row>
    <row r="1582" s="1" customFormat="1" customHeight="1" spans="12:12">
      <c r="L1582" s="8"/>
    </row>
    <row r="1583" s="1" customFormat="1" customHeight="1" spans="12:12">
      <c r="L1583" s="8"/>
    </row>
    <row r="1584" s="1" customFormat="1" customHeight="1" spans="12:12">
      <c r="L1584" s="8"/>
    </row>
    <row r="1585" s="1" customFormat="1" customHeight="1" spans="12:12">
      <c r="L1585" s="8"/>
    </row>
    <row r="1586" s="1" customFormat="1" customHeight="1" spans="12:12">
      <c r="L1586" s="8"/>
    </row>
    <row r="1587" s="1" customFormat="1" customHeight="1" spans="12:12">
      <c r="L1587" s="8"/>
    </row>
    <row r="1588" s="1" customFormat="1" customHeight="1" spans="12:12">
      <c r="L1588" s="8"/>
    </row>
    <row r="1589" s="1" customFormat="1" customHeight="1" spans="12:12">
      <c r="L1589" s="8"/>
    </row>
    <row r="1590" s="1" customFormat="1" customHeight="1" spans="12:12">
      <c r="L1590" s="8"/>
    </row>
    <row r="1591" s="1" customFormat="1" customHeight="1" spans="12:12">
      <c r="L1591" s="8"/>
    </row>
    <row r="1592" s="1" customFormat="1" customHeight="1" spans="12:12">
      <c r="L1592" s="8"/>
    </row>
    <row r="1593" s="1" customFormat="1" customHeight="1" spans="12:12">
      <c r="L1593" s="8"/>
    </row>
    <row r="1594" s="1" customFormat="1" customHeight="1" spans="12:12">
      <c r="L1594" s="8"/>
    </row>
    <row r="1595" s="1" customFormat="1" customHeight="1" spans="12:12">
      <c r="L1595" s="8"/>
    </row>
    <row r="1596" s="1" customFormat="1" customHeight="1" spans="12:12">
      <c r="L1596" s="8"/>
    </row>
    <row r="1597" s="1" customFormat="1" customHeight="1" spans="12:12">
      <c r="L1597" s="8"/>
    </row>
    <row r="1598" s="1" customFormat="1" customHeight="1" spans="12:12">
      <c r="L1598" s="8"/>
    </row>
    <row r="1599" s="1" customFormat="1" customHeight="1" spans="12:12">
      <c r="L1599" s="8"/>
    </row>
    <row r="1600" s="1" customFormat="1" customHeight="1" spans="12:12">
      <c r="L1600" s="8"/>
    </row>
    <row r="1601" s="1" customFormat="1" customHeight="1" spans="12:12">
      <c r="L1601" s="8"/>
    </row>
    <row r="1602" s="1" customFormat="1" customHeight="1" spans="12:12">
      <c r="L1602" s="8"/>
    </row>
    <row r="1603" s="1" customFormat="1" customHeight="1" spans="12:12">
      <c r="L1603" s="8"/>
    </row>
    <row r="1604" s="1" customFormat="1" customHeight="1" spans="12:12">
      <c r="L1604" s="8"/>
    </row>
    <row r="1605" s="1" customFormat="1" customHeight="1" spans="12:12">
      <c r="L1605" s="8"/>
    </row>
    <row r="1606" s="1" customFormat="1" customHeight="1" spans="12:12">
      <c r="L1606" s="8"/>
    </row>
    <row r="1607" s="1" customFormat="1" customHeight="1" spans="12:12">
      <c r="L1607" s="8"/>
    </row>
    <row r="1608" s="1" customFormat="1" customHeight="1" spans="12:12">
      <c r="L1608" s="8"/>
    </row>
    <row r="1609" s="1" customFormat="1" customHeight="1" spans="12:12">
      <c r="L1609" s="8"/>
    </row>
    <row r="1610" s="1" customFormat="1" customHeight="1" spans="12:12">
      <c r="L1610" s="8"/>
    </row>
    <row r="1611" s="1" customFormat="1" customHeight="1" spans="12:12">
      <c r="L1611" s="8"/>
    </row>
    <row r="1612" s="1" customFormat="1" customHeight="1" spans="12:12">
      <c r="L1612" s="8"/>
    </row>
    <row r="1613" s="1" customFormat="1" customHeight="1" spans="12:12">
      <c r="L1613" s="8"/>
    </row>
    <row r="1614" s="1" customFormat="1" customHeight="1" spans="12:12">
      <c r="L1614" s="8"/>
    </row>
    <row r="1615" s="1" customFormat="1" customHeight="1" spans="12:12">
      <c r="L1615" s="8"/>
    </row>
    <row r="1616" s="1" customFormat="1" customHeight="1" spans="12:12">
      <c r="L1616" s="8"/>
    </row>
    <row r="1617" s="1" customFormat="1" customHeight="1" spans="12:12">
      <c r="L1617" s="8"/>
    </row>
    <row r="1618" s="1" customFormat="1" customHeight="1" spans="12:12">
      <c r="L1618" s="8"/>
    </row>
    <row r="1619" s="1" customFormat="1" customHeight="1" spans="12:12">
      <c r="L1619" s="8"/>
    </row>
    <row r="1620" s="1" customFormat="1" customHeight="1" spans="12:12">
      <c r="L1620" s="8"/>
    </row>
    <row r="1621" s="1" customFormat="1" customHeight="1" spans="12:12">
      <c r="L1621" s="8"/>
    </row>
    <row r="1622" s="1" customFormat="1" customHeight="1" spans="12:12">
      <c r="L1622" s="8"/>
    </row>
    <row r="1623" s="1" customFormat="1" customHeight="1" spans="12:12">
      <c r="L1623" s="8"/>
    </row>
    <row r="1624" s="1" customFormat="1" customHeight="1" spans="12:12">
      <c r="L1624" s="8"/>
    </row>
    <row r="1625" s="1" customFormat="1" customHeight="1" spans="12:12">
      <c r="L1625" s="8"/>
    </row>
    <row r="1626" s="1" customFormat="1" customHeight="1" spans="12:12">
      <c r="L1626" s="8"/>
    </row>
    <row r="1627" s="1" customFormat="1" customHeight="1" spans="12:12">
      <c r="L1627" s="8"/>
    </row>
    <row r="1628" s="1" customFormat="1" customHeight="1" spans="12:12">
      <c r="L1628" s="8"/>
    </row>
    <row r="1629" s="1" customFormat="1" customHeight="1" spans="12:12">
      <c r="L1629" s="8"/>
    </row>
    <row r="1630" s="1" customFormat="1" customHeight="1" spans="12:12">
      <c r="L1630" s="8"/>
    </row>
    <row r="1631" s="1" customFormat="1" customHeight="1" spans="12:12">
      <c r="L1631" s="8"/>
    </row>
    <row r="1632" s="1" customFormat="1" customHeight="1" spans="12:12">
      <c r="L1632" s="8"/>
    </row>
    <row r="1633" s="1" customFormat="1" customHeight="1" spans="12:12">
      <c r="L1633" s="8"/>
    </row>
    <row r="1634" s="1" customFormat="1" customHeight="1" spans="12:12">
      <c r="L1634" s="8"/>
    </row>
    <row r="1635" s="1" customFormat="1" customHeight="1" spans="12:12">
      <c r="L1635" s="8"/>
    </row>
    <row r="1636" s="1" customFormat="1" customHeight="1" spans="12:12">
      <c r="L1636" s="8"/>
    </row>
    <row r="1637" s="1" customFormat="1" customHeight="1" spans="12:12">
      <c r="L1637" s="8"/>
    </row>
    <row r="1638" s="1" customFormat="1" customHeight="1" spans="12:12">
      <c r="L1638" s="8"/>
    </row>
    <row r="1639" s="1" customFormat="1" customHeight="1" spans="12:12">
      <c r="L1639" s="8"/>
    </row>
    <row r="1640" s="1" customFormat="1" customHeight="1" spans="12:12">
      <c r="L1640" s="8"/>
    </row>
    <row r="1641" s="1" customFormat="1" customHeight="1" spans="12:12">
      <c r="L1641" s="8"/>
    </row>
    <row r="1642" s="1" customFormat="1" customHeight="1" spans="12:12">
      <c r="L1642" s="8"/>
    </row>
    <row r="1643" s="1" customFormat="1" customHeight="1" spans="12:12">
      <c r="L1643" s="8"/>
    </row>
    <row r="1644" s="1" customFormat="1" customHeight="1" spans="12:12">
      <c r="L1644" s="8"/>
    </row>
    <row r="1645" s="1" customFormat="1" customHeight="1" spans="12:12">
      <c r="L1645" s="8"/>
    </row>
    <row r="1646" s="1" customFormat="1" customHeight="1" spans="12:12">
      <c r="L1646" s="8"/>
    </row>
    <row r="1647" s="1" customFormat="1" customHeight="1" spans="12:12">
      <c r="L1647" s="8"/>
    </row>
    <row r="1648" s="1" customFormat="1" customHeight="1" spans="12:12">
      <c r="L1648" s="8"/>
    </row>
    <row r="1649" s="1" customFormat="1" customHeight="1" spans="12:12">
      <c r="L1649" s="8"/>
    </row>
    <row r="1650" s="1" customFormat="1" customHeight="1" spans="12:12">
      <c r="L1650" s="8"/>
    </row>
    <row r="1651" s="1" customFormat="1" customHeight="1" spans="12:12">
      <c r="L1651" s="8"/>
    </row>
    <row r="1652" s="1" customFormat="1" customHeight="1" spans="12:12">
      <c r="L1652" s="8"/>
    </row>
    <row r="1653" s="1" customFormat="1" customHeight="1" spans="12:12">
      <c r="L1653" s="8"/>
    </row>
    <row r="1654" s="1" customFormat="1" customHeight="1" spans="12:12">
      <c r="L1654" s="8"/>
    </row>
    <row r="1655" s="1" customFormat="1" customHeight="1" spans="12:12">
      <c r="L1655" s="8"/>
    </row>
    <row r="1656" s="1" customFormat="1" customHeight="1" spans="12:12">
      <c r="L1656" s="8"/>
    </row>
    <row r="1657" s="1" customFormat="1" customHeight="1" spans="12:12">
      <c r="L1657" s="8"/>
    </row>
    <row r="1658" s="1" customFormat="1" customHeight="1" spans="12:12">
      <c r="L1658" s="8"/>
    </row>
    <row r="1659" s="1" customFormat="1" customHeight="1" spans="12:12">
      <c r="L1659" s="8"/>
    </row>
    <row r="1660" s="1" customFormat="1" customHeight="1" spans="12:12">
      <c r="L1660" s="8"/>
    </row>
    <row r="1661" s="1" customFormat="1" customHeight="1" spans="12:12">
      <c r="L1661" s="8"/>
    </row>
    <row r="1662" s="1" customFormat="1" customHeight="1" spans="12:12">
      <c r="L1662" s="8"/>
    </row>
    <row r="1663" s="1" customFormat="1" customHeight="1" spans="12:12">
      <c r="L1663" s="8"/>
    </row>
    <row r="1664" s="1" customFormat="1" customHeight="1" spans="12:12">
      <c r="L1664" s="8"/>
    </row>
    <row r="1665" s="1" customFormat="1" customHeight="1" spans="12:12">
      <c r="L1665" s="8"/>
    </row>
    <row r="1666" s="1" customFormat="1" customHeight="1" spans="12:12">
      <c r="L1666" s="8"/>
    </row>
    <row r="1667" s="1" customFormat="1" customHeight="1" spans="12:12">
      <c r="L1667" s="8"/>
    </row>
    <row r="1668" s="1" customFormat="1" customHeight="1" spans="12:12">
      <c r="L1668" s="8"/>
    </row>
    <row r="1669" s="1" customFormat="1" customHeight="1" spans="12:12">
      <c r="L1669" s="8"/>
    </row>
    <row r="1670" s="1" customFormat="1" customHeight="1" spans="12:12">
      <c r="L1670" s="8"/>
    </row>
    <row r="1671" s="1" customFormat="1" customHeight="1" spans="12:12">
      <c r="L1671" s="8"/>
    </row>
    <row r="1672" s="1" customFormat="1" customHeight="1" spans="12:12">
      <c r="L1672" s="8"/>
    </row>
    <row r="1673" s="1" customFormat="1" customHeight="1" spans="12:12">
      <c r="L1673" s="8"/>
    </row>
    <row r="1674" s="1" customFormat="1" customHeight="1" spans="12:12">
      <c r="L1674" s="8"/>
    </row>
    <row r="1675" s="1" customFormat="1" customHeight="1" spans="12:12">
      <c r="L1675" s="8"/>
    </row>
    <row r="1676" s="1" customFormat="1" customHeight="1" spans="12:12">
      <c r="L1676" s="8"/>
    </row>
    <row r="1677" s="1" customFormat="1" customHeight="1" spans="12:12">
      <c r="L1677" s="8"/>
    </row>
    <row r="1678" s="1" customFormat="1" customHeight="1" spans="12:12">
      <c r="L1678" s="8"/>
    </row>
    <row r="1679" s="1" customFormat="1" customHeight="1" spans="12:12">
      <c r="L1679" s="8"/>
    </row>
    <row r="1680" s="1" customFormat="1" customHeight="1" spans="12:12">
      <c r="L1680" s="8"/>
    </row>
    <row r="1681" s="1" customFormat="1" customHeight="1" spans="12:12">
      <c r="L1681" s="8"/>
    </row>
    <row r="1682" s="1" customFormat="1" customHeight="1" spans="12:12">
      <c r="L1682" s="8"/>
    </row>
    <row r="1683" s="1" customFormat="1" customHeight="1" spans="12:12">
      <c r="L1683" s="8"/>
    </row>
    <row r="1684" s="1" customFormat="1" customHeight="1" spans="12:12">
      <c r="L1684" s="8"/>
    </row>
    <row r="1685" s="1" customFormat="1" customHeight="1" spans="12:12">
      <c r="L1685" s="8"/>
    </row>
    <row r="1686" s="1" customFormat="1" customHeight="1" spans="12:12">
      <c r="L1686" s="8"/>
    </row>
    <row r="1687" s="1" customFormat="1" customHeight="1" spans="12:12">
      <c r="L1687" s="8"/>
    </row>
    <row r="1688" s="1" customFormat="1" customHeight="1" spans="12:12">
      <c r="L1688" s="8"/>
    </row>
    <row r="1689" s="1" customFormat="1" customHeight="1" spans="12:12">
      <c r="L1689" s="8"/>
    </row>
    <row r="1690" s="1" customFormat="1" customHeight="1" spans="12:12">
      <c r="L1690" s="8"/>
    </row>
    <row r="1691" s="1" customFormat="1" customHeight="1" spans="12:12">
      <c r="L1691" s="8"/>
    </row>
    <row r="1692" s="1" customFormat="1" customHeight="1" spans="12:12">
      <c r="L1692" s="8"/>
    </row>
    <row r="1693" s="1" customFormat="1" customHeight="1" spans="12:12">
      <c r="L1693" s="8"/>
    </row>
    <row r="1694" s="1" customFormat="1" customHeight="1" spans="12:12">
      <c r="L1694" s="8"/>
    </row>
    <row r="1695" s="1" customFormat="1" customHeight="1" spans="12:12">
      <c r="L1695" s="8"/>
    </row>
    <row r="1696" s="1" customFormat="1" customHeight="1" spans="12:12">
      <c r="L1696" s="8"/>
    </row>
    <row r="1697" s="1" customFormat="1" customHeight="1" spans="12:12">
      <c r="L1697" s="8"/>
    </row>
    <row r="1698" s="1" customFormat="1" customHeight="1" spans="12:12">
      <c r="L1698" s="8"/>
    </row>
    <row r="1699" s="1" customFormat="1" customHeight="1" spans="12:12">
      <c r="L1699" s="8"/>
    </row>
    <row r="1700" s="1" customFormat="1" customHeight="1" spans="12:12">
      <c r="L1700" s="8"/>
    </row>
    <row r="1701" s="1" customFormat="1" customHeight="1" spans="12:12">
      <c r="L1701" s="8"/>
    </row>
    <row r="1702" s="1" customFormat="1" customHeight="1" spans="12:12">
      <c r="L1702" s="8"/>
    </row>
    <row r="1703" s="1" customFormat="1" customHeight="1" spans="12:12">
      <c r="L1703" s="8"/>
    </row>
    <row r="1704" s="1" customFormat="1" customHeight="1" spans="12:12">
      <c r="L1704" s="8"/>
    </row>
    <row r="1705" s="1" customFormat="1" customHeight="1" spans="12:12">
      <c r="L1705" s="8"/>
    </row>
    <row r="1706" s="1" customFormat="1" customHeight="1" spans="12:12">
      <c r="L1706" s="8"/>
    </row>
    <row r="1707" s="1" customFormat="1" customHeight="1" spans="12:12">
      <c r="L1707" s="8"/>
    </row>
    <row r="1708" s="1" customFormat="1" customHeight="1" spans="12:12">
      <c r="L1708" s="8"/>
    </row>
    <row r="1709" s="1" customFormat="1" customHeight="1" spans="12:12">
      <c r="L1709" s="8"/>
    </row>
    <row r="1710" s="1" customFormat="1" customHeight="1" spans="12:12">
      <c r="L1710" s="8"/>
    </row>
    <row r="1711" s="1" customFormat="1" customHeight="1" spans="12:12">
      <c r="L1711" s="8"/>
    </row>
    <row r="1712" s="1" customFormat="1" customHeight="1" spans="12:12">
      <c r="L1712" s="8"/>
    </row>
    <row r="1713" s="1" customFormat="1" customHeight="1" spans="12:12">
      <c r="L1713" s="8"/>
    </row>
    <row r="1714" s="1" customFormat="1" customHeight="1" spans="12:12">
      <c r="L1714" s="8"/>
    </row>
    <row r="1715" s="1" customFormat="1" customHeight="1" spans="12:12">
      <c r="L1715" s="8"/>
    </row>
    <row r="1716" s="1" customFormat="1" customHeight="1" spans="12:12">
      <c r="L1716" s="8"/>
    </row>
    <row r="1717" s="1" customFormat="1" customHeight="1" spans="12:12">
      <c r="L1717" s="8"/>
    </row>
    <row r="1718" s="1" customFormat="1" customHeight="1" spans="12:12">
      <c r="L1718" s="8"/>
    </row>
    <row r="1719" s="1" customFormat="1" customHeight="1" spans="12:12">
      <c r="L1719" s="8"/>
    </row>
    <row r="1720" s="1" customFormat="1" customHeight="1" spans="12:12">
      <c r="L1720" s="8"/>
    </row>
    <row r="1721" s="1" customFormat="1" customHeight="1" spans="12:12">
      <c r="L1721" s="8"/>
    </row>
    <row r="1722" s="1" customFormat="1" customHeight="1" spans="12:12">
      <c r="L1722" s="8"/>
    </row>
    <row r="1723" s="1" customFormat="1" customHeight="1" spans="12:12">
      <c r="L1723" s="8"/>
    </row>
    <row r="1724" s="1" customFormat="1" customHeight="1" spans="12:12">
      <c r="L1724" s="8"/>
    </row>
    <row r="1725" s="1" customFormat="1" customHeight="1" spans="12:12">
      <c r="L1725" s="8"/>
    </row>
    <row r="1726" s="1" customFormat="1" customHeight="1" spans="12:12">
      <c r="L1726" s="8"/>
    </row>
    <row r="1727" s="1" customFormat="1" customHeight="1" spans="12:12">
      <c r="L1727" s="8"/>
    </row>
    <row r="1728" s="1" customFormat="1" customHeight="1" spans="12:12">
      <c r="L1728" s="8"/>
    </row>
    <row r="1729" s="1" customFormat="1" customHeight="1" spans="12:12">
      <c r="L1729" s="8"/>
    </row>
    <row r="1730" s="1" customFormat="1" customHeight="1" spans="12:12">
      <c r="L1730" s="8"/>
    </row>
    <row r="1731" s="1" customFormat="1" customHeight="1" spans="12:12">
      <c r="L1731" s="8"/>
    </row>
    <row r="1732" s="1" customFormat="1" customHeight="1" spans="12:12">
      <c r="L1732" s="8"/>
    </row>
    <row r="1733" s="1" customFormat="1" customHeight="1" spans="12:12">
      <c r="L1733" s="8"/>
    </row>
    <row r="1734" s="1" customFormat="1" customHeight="1" spans="12:12">
      <c r="L1734" s="8"/>
    </row>
    <row r="1735" s="1" customFormat="1" customHeight="1" spans="12:12">
      <c r="L1735" s="8"/>
    </row>
    <row r="1736" s="1" customFormat="1" customHeight="1" spans="12:12">
      <c r="L1736" s="8"/>
    </row>
    <row r="1737" s="1" customFormat="1" customHeight="1" spans="12:12">
      <c r="L1737" s="8"/>
    </row>
    <row r="1738" s="1" customFormat="1" customHeight="1" spans="12:12">
      <c r="L1738" s="8"/>
    </row>
    <row r="1739" s="1" customFormat="1" customHeight="1" spans="12:12">
      <c r="L1739" s="8"/>
    </row>
    <row r="1740" s="1" customFormat="1" customHeight="1" spans="12:12">
      <c r="L1740" s="8"/>
    </row>
    <row r="1741" s="1" customFormat="1" customHeight="1" spans="12:12">
      <c r="L1741" s="8"/>
    </row>
    <row r="1742" s="1" customFormat="1" customHeight="1" spans="12:12">
      <c r="L1742" s="8"/>
    </row>
    <row r="1743" s="1" customFormat="1" customHeight="1" spans="12:12">
      <c r="L1743" s="8"/>
    </row>
    <row r="1744" s="1" customFormat="1" customHeight="1" spans="12:12">
      <c r="L1744" s="8"/>
    </row>
    <row r="1745" s="1" customFormat="1" customHeight="1" spans="12:12">
      <c r="L1745" s="8"/>
    </row>
    <row r="1746" s="1" customFormat="1" customHeight="1" spans="12:12">
      <c r="L1746" s="8"/>
    </row>
    <row r="1747" s="1" customFormat="1" customHeight="1" spans="12:12">
      <c r="L1747" s="8"/>
    </row>
    <row r="1748" s="1" customFormat="1" customHeight="1" spans="12:12">
      <c r="L1748" s="8"/>
    </row>
    <row r="1749" s="1" customFormat="1" customHeight="1" spans="12:12">
      <c r="L1749" s="8"/>
    </row>
    <row r="1750" s="1" customFormat="1" customHeight="1" spans="12:12">
      <c r="L1750" s="8"/>
    </row>
    <row r="1751" s="1" customFormat="1" customHeight="1" spans="12:12">
      <c r="L1751" s="8"/>
    </row>
    <row r="1752" s="1" customFormat="1" customHeight="1" spans="12:12">
      <c r="L1752" s="8"/>
    </row>
    <row r="1753" s="1" customFormat="1" customHeight="1" spans="12:12">
      <c r="L1753" s="8"/>
    </row>
    <row r="1754" s="1" customFormat="1" customHeight="1" spans="12:12">
      <c r="L1754" s="8"/>
    </row>
    <row r="1755" s="1" customFormat="1" customHeight="1" spans="12:12">
      <c r="L1755" s="8"/>
    </row>
    <row r="1756" s="1" customFormat="1" customHeight="1" spans="12:12">
      <c r="L1756" s="8"/>
    </row>
    <row r="1757" s="1" customFormat="1" customHeight="1" spans="12:12">
      <c r="L1757" s="8"/>
    </row>
    <row r="1758" s="1" customFormat="1" customHeight="1" spans="12:12">
      <c r="L1758" s="8"/>
    </row>
    <row r="1759" s="1" customFormat="1" customHeight="1" spans="12:12">
      <c r="L1759" s="8"/>
    </row>
    <row r="1760" s="1" customFormat="1" customHeight="1" spans="12:12">
      <c r="L1760" s="8"/>
    </row>
    <row r="1761" s="1" customFormat="1" customHeight="1" spans="12:12">
      <c r="L1761" s="8"/>
    </row>
    <row r="1762" s="1" customFormat="1" customHeight="1" spans="12:12">
      <c r="L1762" s="8"/>
    </row>
    <row r="1763" s="1" customFormat="1" customHeight="1" spans="12:12">
      <c r="L1763" s="8"/>
    </row>
    <row r="1764" s="1" customFormat="1" customHeight="1" spans="12:12">
      <c r="L1764" s="8"/>
    </row>
    <row r="1765" s="1" customFormat="1" customHeight="1" spans="12:12">
      <c r="L1765" s="8"/>
    </row>
    <row r="1766" s="1" customFormat="1" customHeight="1" spans="12:12">
      <c r="L1766" s="8"/>
    </row>
    <row r="1767" s="1" customFormat="1" customHeight="1" spans="12:12">
      <c r="L1767" s="8"/>
    </row>
    <row r="1768" s="1" customFormat="1" customHeight="1" spans="12:12">
      <c r="L1768" s="8"/>
    </row>
    <row r="1769" s="1" customFormat="1" customHeight="1" spans="12:12">
      <c r="L1769" s="8"/>
    </row>
    <row r="1770" s="1" customFormat="1" customHeight="1" spans="12:12">
      <c r="L1770" s="8"/>
    </row>
    <row r="1771" s="1" customFormat="1" customHeight="1" spans="12:12">
      <c r="L1771" s="8"/>
    </row>
    <row r="1772" s="1" customFormat="1" customHeight="1" spans="12:12">
      <c r="L1772" s="8"/>
    </row>
    <row r="1773" s="1" customFormat="1" customHeight="1" spans="12:12">
      <c r="L1773" s="8"/>
    </row>
    <row r="1774" s="1" customFormat="1" customHeight="1" spans="12:12">
      <c r="L1774" s="8"/>
    </row>
    <row r="1775" s="1" customFormat="1" customHeight="1" spans="12:12">
      <c r="L1775" s="8"/>
    </row>
    <row r="1776" s="1" customFormat="1" customHeight="1" spans="12:12">
      <c r="L1776" s="8"/>
    </row>
    <row r="1777" s="1" customFormat="1" customHeight="1" spans="12:12">
      <c r="L1777" s="8"/>
    </row>
    <row r="1778" s="1" customFormat="1" customHeight="1" spans="12:12">
      <c r="L1778" s="8"/>
    </row>
    <row r="1779" s="1" customFormat="1" customHeight="1" spans="12:12">
      <c r="L1779" s="8"/>
    </row>
    <row r="1780" s="1" customFormat="1" customHeight="1" spans="12:12">
      <c r="L1780" s="8"/>
    </row>
    <row r="1781" s="1" customFormat="1" customHeight="1" spans="12:12">
      <c r="L1781" s="8"/>
    </row>
    <row r="1782" s="1" customFormat="1" customHeight="1" spans="12:12">
      <c r="L1782" s="8"/>
    </row>
    <row r="1783" s="1" customFormat="1" customHeight="1" spans="12:12">
      <c r="L1783" s="8"/>
    </row>
    <row r="1784" s="1" customFormat="1" customHeight="1" spans="12:12">
      <c r="L1784" s="8"/>
    </row>
    <row r="1785" s="1" customFormat="1" customHeight="1" spans="12:12">
      <c r="L1785" s="8"/>
    </row>
    <row r="1786" s="1" customFormat="1" customHeight="1" spans="12:12">
      <c r="L1786" s="8"/>
    </row>
    <row r="1787" s="1" customFormat="1" customHeight="1" spans="12:12">
      <c r="L1787" s="8"/>
    </row>
    <row r="1788" s="1" customFormat="1" customHeight="1" spans="12:12">
      <c r="L1788" s="8"/>
    </row>
    <row r="1789" s="1" customFormat="1" customHeight="1" spans="12:12">
      <c r="L1789" s="8"/>
    </row>
    <row r="1790" s="1" customFormat="1" customHeight="1" spans="12:12">
      <c r="L1790" s="8"/>
    </row>
    <row r="1791" s="1" customFormat="1" customHeight="1" spans="12:12">
      <c r="L1791" s="8"/>
    </row>
    <row r="1792" s="1" customFormat="1" customHeight="1" spans="12:12">
      <c r="L1792" s="8"/>
    </row>
    <row r="1793" s="1" customFormat="1" customHeight="1" spans="12:12">
      <c r="L1793" s="8"/>
    </row>
    <row r="1794" s="1" customFormat="1" customHeight="1" spans="12:12">
      <c r="L1794" s="8"/>
    </row>
    <row r="1795" s="1" customFormat="1" customHeight="1" spans="12:12">
      <c r="L1795" s="8"/>
    </row>
    <row r="1796" s="1" customFormat="1" customHeight="1" spans="12:12">
      <c r="L1796" s="8"/>
    </row>
    <row r="1797" s="1" customFormat="1" customHeight="1" spans="12:12">
      <c r="L1797" s="8"/>
    </row>
    <row r="1798" s="1" customFormat="1" customHeight="1" spans="12:12">
      <c r="L1798" s="8"/>
    </row>
    <row r="1799" s="1" customFormat="1" customHeight="1" spans="12:12">
      <c r="L1799" s="8"/>
    </row>
    <row r="1800" s="1" customFormat="1" customHeight="1" spans="12:12">
      <c r="L1800" s="8"/>
    </row>
    <row r="1801" s="1" customFormat="1" customHeight="1" spans="12:12">
      <c r="L1801" s="8"/>
    </row>
    <row r="1802" s="1" customFormat="1" customHeight="1" spans="12:12">
      <c r="L1802" s="8"/>
    </row>
    <row r="1803" s="1" customFormat="1" customHeight="1" spans="12:12">
      <c r="L1803" s="8"/>
    </row>
    <row r="1804" s="1" customFormat="1" customHeight="1" spans="12:12">
      <c r="L1804" s="8"/>
    </row>
    <row r="1805" s="1" customFormat="1" customHeight="1" spans="12:12">
      <c r="L1805" s="8"/>
    </row>
    <row r="1806" s="1" customFormat="1" customHeight="1" spans="12:12">
      <c r="L1806" s="8"/>
    </row>
    <row r="1807" s="1" customFormat="1" customHeight="1" spans="12:12">
      <c r="L1807" s="8"/>
    </row>
    <row r="1808" s="1" customFormat="1" customHeight="1" spans="12:12">
      <c r="L1808" s="8"/>
    </row>
    <row r="1809" s="1" customFormat="1" customHeight="1" spans="12:12">
      <c r="L1809" s="8"/>
    </row>
    <row r="1810" s="1" customFormat="1" customHeight="1" spans="12:12">
      <c r="L1810" s="8"/>
    </row>
    <row r="1811" s="1" customFormat="1" customHeight="1" spans="12:12">
      <c r="L1811" s="8"/>
    </row>
    <row r="1812" s="1" customFormat="1" customHeight="1" spans="12:12">
      <c r="L1812" s="8"/>
    </row>
    <row r="1813" s="1" customFormat="1" customHeight="1" spans="12:12">
      <c r="L1813" s="8"/>
    </row>
    <row r="1814" s="1" customFormat="1" customHeight="1" spans="12:12">
      <c r="L1814" s="8"/>
    </row>
    <row r="1815" s="1" customFormat="1" customHeight="1" spans="12:12">
      <c r="L1815" s="8"/>
    </row>
    <row r="1816" s="1" customFormat="1" customHeight="1" spans="12:12">
      <c r="L1816" s="8"/>
    </row>
    <row r="1817" s="1" customFormat="1" customHeight="1" spans="12:12">
      <c r="L1817" s="8"/>
    </row>
    <row r="1818" s="1" customFormat="1" customHeight="1" spans="12:12">
      <c r="L1818" s="8"/>
    </row>
    <row r="1819" s="1" customFormat="1" customHeight="1" spans="12:12">
      <c r="L1819" s="8"/>
    </row>
    <row r="1820" s="1" customFormat="1" customHeight="1" spans="12:12">
      <c r="L1820" s="8"/>
    </row>
    <row r="1821" s="1" customFormat="1" customHeight="1" spans="12:12">
      <c r="L1821" s="8"/>
    </row>
    <row r="1822" s="1" customFormat="1" customHeight="1" spans="12:12">
      <c r="L1822" s="8"/>
    </row>
    <row r="1823" s="1" customFormat="1" customHeight="1" spans="12:12">
      <c r="L1823" s="8"/>
    </row>
    <row r="1824" s="1" customFormat="1" customHeight="1" spans="12:12">
      <c r="L1824" s="8"/>
    </row>
    <row r="1825" s="1" customFormat="1" customHeight="1" spans="12:12">
      <c r="L1825" s="8"/>
    </row>
    <row r="1826" s="1" customFormat="1" customHeight="1" spans="12:12">
      <c r="L1826" s="8"/>
    </row>
    <row r="1827" s="1" customFormat="1" customHeight="1" spans="12:12">
      <c r="L1827" s="8"/>
    </row>
    <row r="1828" s="1" customFormat="1" customHeight="1" spans="12:12">
      <c r="L1828" s="8"/>
    </row>
    <row r="1829" s="1" customFormat="1" customHeight="1" spans="12:12">
      <c r="L1829" s="8"/>
    </row>
    <row r="1830" s="1" customFormat="1" customHeight="1" spans="12:12">
      <c r="L1830" s="8"/>
    </row>
    <row r="1831" s="1" customFormat="1" customHeight="1" spans="12:12">
      <c r="L1831" s="8"/>
    </row>
    <row r="1832" s="1" customFormat="1" customHeight="1" spans="12:12">
      <c r="L1832" s="8"/>
    </row>
    <row r="1833" s="1" customFormat="1" customHeight="1" spans="12:12">
      <c r="L1833" s="8"/>
    </row>
    <row r="1834" s="1" customFormat="1" customHeight="1" spans="12:12">
      <c r="L1834" s="8"/>
    </row>
    <row r="1835" s="1" customFormat="1" customHeight="1" spans="12:12">
      <c r="L1835" s="8"/>
    </row>
    <row r="1836" s="1" customFormat="1" customHeight="1" spans="12:12">
      <c r="L1836" s="8"/>
    </row>
    <row r="1837" s="1" customFormat="1" customHeight="1" spans="12:12">
      <c r="L1837" s="8"/>
    </row>
    <row r="1838" s="1" customFormat="1" customHeight="1" spans="12:12">
      <c r="L1838" s="8"/>
    </row>
    <row r="1839" s="1" customFormat="1" customHeight="1" spans="12:12">
      <c r="L1839" s="8"/>
    </row>
    <row r="1840" s="1" customFormat="1" customHeight="1" spans="12:12">
      <c r="L1840" s="8"/>
    </row>
    <row r="1841" s="1" customFormat="1" customHeight="1" spans="12:12">
      <c r="L1841" s="8"/>
    </row>
    <row r="1842" s="1" customFormat="1" customHeight="1" spans="12:12">
      <c r="L1842" s="8"/>
    </row>
    <row r="1843" s="1" customFormat="1" customHeight="1" spans="12:12">
      <c r="L1843" s="8"/>
    </row>
    <row r="1844" s="1" customFormat="1" customHeight="1" spans="12:12">
      <c r="L1844" s="8"/>
    </row>
    <row r="1845" s="1" customFormat="1" customHeight="1" spans="12:12">
      <c r="L1845" s="8"/>
    </row>
    <row r="1846" s="1" customFormat="1" customHeight="1" spans="12:12">
      <c r="L1846" s="8"/>
    </row>
    <row r="1847" s="1" customFormat="1" customHeight="1" spans="12:12">
      <c r="L1847" s="8"/>
    </row>
    <row r="1848" s="1" customFormat="1" customHeight="1" spans="12:12">
      <c r="L1848" s="8"/>
    </row>
    <row r="1849" s="1" customFormat="1" customHeight="1" spans="12:12">
      <c r="L1849" s="8"/>
    </row>
    <row r="1850" s="1" customFormat="1" customHeight="1" spans="12:12">
      <c r="L1850" s="8"/>
    </row>
    <row r="1851" s="1" customFormat="1" customHeight="1" spans="12:12">
      <c r="L1851" s="8"/>
    </row>
    <row r="1852" s="1" customFormat="1" customHeight="1" spans="12:12">
      <c r="L1852" s="8"/>
    </row>
    <row r="1853" s="1" customFormat="1" customHeight="1" spans="12:12">
      <c r="L1853" s="8"/>
    </row>
    <row r="1854" s="1" customFormat="1" customHeight="1" spans="12:12">
      <c r="L1854" s="8"/>
    </row>
    <row r="1855" s="1" customFormat="1" customHeight="1" spans="12:12">
      <c r="L1855" s="8"/>
    </row>
    <row r="1856" s="1" customFormat="1" customHeight="1" spans="12:12">
      <c r="L1856" s="8"/>
    </row>
    <row r="1857" s="1" customFormat="1" customHeight="1" spans="12:12">
      <c r="L1857" s="8"/>
    </row>
    <row r="1858" s="1" customFormat="1" customHeight="1" spans="12:12">
      <c r="L1858" s="8"/>
    </row>
    <row r="1859" s="1" customFormat="1" customHeight="1" spans="12:12">
      <c r="L1859" s="8"/>
    </row>
    <row r="1860" s="1" customFormat="1" customHeight="1" spans="12:12">
      <c r="L1860" s="8"/>
    </row>
    <row r="1861" s="1" customFormat="1" customHeight="1" spans="12:12">
      <c r="L1861" s="8"/>
    </row>
    <row r="1862" s="1" customFormat="1" customHeight="1" spans="12:12">
      <c r="L1862" s="8"/>
    </row>
    <row r="1863" s="1" customFormat="1" customHeight="1" spans="12:12">
      <c r="L1863" s="8"/>
    </row>
    <row r="1864" s="1" customFormat="1" customHeight="1" spans="12:12">
      <c r="L1864" s="8"/>
    </row>
    <row r="1865" s="1" customFormat="1" customHeight="1" spans="12:12">
      <c r="L1865" s="8"/>
    </row>
    <row r="1866" s="1" customFormat="1" customHeight="1" spans="12:12">
      <c r="L1866" s="8"/>
    </row>
    <row r="1867" s="1" customFormat="1" customHeight="1" spans="12:12">
      <c r="L1867" s="8"/>
    </row>
    <row r="1868" s="1" customFormat="1" customHeight="1" spans="12:12">
      <c r="L1868" s="8"/>
    </row>
    <row r="1869" s="1" customFormat="1" customHeight="1" spans="12:12">
      <c r="L1869" s="8"/>
    </row>
    <row r="1870" s="1" customFormat="1" customHeight="1" spans="12:12">
      <c r="L1870" s="8"/>
    </row>
    <row r="1871" s="1" customFormat="1" customHeight="1" spans="12:12">
      <c r="L1871" s="8"/>
    </row>
    <row r="1872" s="1" customFormat="1" customHeight="1" spans="12:12">
      <c r="L1872" s="8"/>
    </row>
    <row r="1873" s="1" customFormat="1" customHeight="1" spans="12:12">
      <c r="L1873" s="8"/>
    </row>
    <row r="1874" s="1" customFormat="1" customHeight="1" spans="12:12">
      <c r="L1874" s="8"/>
    </row>
    <row r="1875" s="1" customFormat="1" customHeight="1" spans="12:12">
      <c r="L1875" s="8"/>
    </row>
    <row r="1876" s="1" customFormat="1" customHeight="1" spans="12:12">
      <c r="L1876" s="8"/>
    </row>
    <row r="1877" s="1" customFormat="1" customHeight="1" spans="12:12">
      <c r="L1877" s="8"/>
    </row>
    <row r="1878" s="1" customFormat="1" customHeight="1" spans="12:12">
      <c r="L1878" s="8"/>
    </row>
    <row r="1879" s="1" customFormat="1" customHeight="1" spans="12:12">
      <c r="L1879" s="8"/>
    </row>
    <row r="1880" s="1" customFormat="1" customHeight="1" spans="12:12">
      <c r="L1880" s="8"/>
    </row>
    <row r="1881" s="1" customFormat="1" customHeight="1" spans="12:12">
      <c r="L1881" s="8"/>
    </row>
    <row r="1882" s="1" customFormat="1" customHeight="1" spans="12:12">
      <c r="L1882" s="8"/>
    </row>
    <row r="1883" s="1" customFormat="1" customHeight="1" spans="12:12">
      <c r="L1883" s="8"/>
    </row>
    <row r="1884" s="1" customFormat="1" customHeight="1" spans="12:12">
      <c r="L1884" s="8"/>
    </row>
    <row r="1885" s="1" customFormat="1" customHeight="1" spans="12:12">
      <c r="L1885" s="8"/>
    </row>
    <row r="1886" s="1" customFormat="1" customHeight="1" spans="12:12">
      <c r="L1886" s="8"/>
    </row>
    <row r="1887" s="1" customFormat="1" customHeight="1" spans="12:12">
      <c r="L1887" s="8"/>
    </row>
    <row r="1888" s="1" customFormat="1" customHeight="1" spans="12:12">
      <c r="L1888" s="8"/>
    </row>
    <row r="1889" s="1" customFormat="1" customHeight="1" spans="12:12">
      <c r="L1889" s="8"/>
    </row>
    <row r="1890" s="1" customFormat="1" customHeight="1" spans="12:12">
      <c r="L1890" s="8"/>
    </row>
    <row r="1891" s="1" customFormat="1" customHeight="1" spans="12:12">
      <c r="L1891" s="8"/>
    </row>
    <row r="1892" s="1" customFormat="1" customHeight="1" spans="12:12">
      <c r="L1892" s="8"/>
    </row>
    <row r="1893" s="1" customFormat="1" customHeight="1" spans="12:12">
      <c r="L1893" s="8"/>
    </row>
    <row r="1894" s="1" customFormat="1" customHeight="1" spans="12:12">
      <c r="L1894" s="8"/>
    </row>
    <row r="1895" s="1" customFormat="1" customHeight="1" spans="12:12">
      <c r="L1895" s="8"/>
    </row>
    <row r="1896" s="1" customFormat="1" customHeight="1" spans="12:12">
      <c r="L1896" s="8"/>
    </row>
    <row r="1897" s="1" customFormat="1" customHeight="1" spans="12:12">
      <c r="L1897" s="8"/>
    </row>
    <row r="1898" s="1" customFormat="1" customHeight="1" spans="12:12">
      <c r="L1898" s="8"/>
    </row>
    <row r="1899" s="1" customFormat="1" customHeight="1" spans="12:12">
      <c r="L1899" s="8"/>
    </row>
    <row r="1900" s="1" customFormat="1" customHeight="1" spans="12:12">
      <c r="L1900" s="8"/>
    </row>
    <row r="1901" s="1" customFormat="1" customHeight="1" spans="12:12">
      <c r="L1901" s="8"/>
    </row>
    <row r="1902" s="1" customFormat="1" customHeight="1" spans="12:12">
      <c r="L1902" s="8"/>
    </row>
    <row r="1903" s="1" customFormat="1" customHeight="1" spans="12:12">
      <c r="L1903" s="8"/>
    </row>
    <row r="1904" s="1" customFormat="1" customHeight="1" spans="12:12">
      <c r="L1904" s="8"/>
    </row>
    <row r="1905" s="1" customFormat="1" customHeight="1" spans="12:12">
      <c r="L1905" s="8"/>
    </row>
    <row r="1906" s="1" customFormat="1" customHeight="1" spans="12:12">
      <c r="L1906" s="8"/>
    </row>
    <row r="1907" s="1" customFormat="1" customHeight="1" spans="12:12">
      <c r="L1907" s="8"/>
    </row>
    <row r="1908" s="1" customFormat="1" customHeight="1" spans="12:12">
      <c r="L1908" s="8"/>
    </row>
    <row r="1909" s="1" customFormat="1" customHeight="1" spans="12:12">
      <c r="L1909" s="8"/>
    </row>
    <row r="1910" s="1" customFormat="1" customHeight="1" spans="12:12">
      <c r="L1910" s="8"/>
    </row>
    <row r="1911" s="1" customFormat="1" customHeight="1" spans="12:12">
      <c r="L1911" s="8"/>
    </row>
    <row r="1912" s="1" customFormat="1" customHeight="1" spans="12:12">
      <c r="L1912" s="8"/>
    </row>
    <row r="1913" s="1" customFormat="1" customHeight="1" spans="12:12">
      <c r="L1913" s="8"/>
    </row>
    <row r="1914" s="1" customFormat="1" customHeight="1" spans="12:12">
      <c r="L1914" s="8"/>
    </row>
    <row r="1915" s="1" customFormat="1" customHeight="1" spans="12:12">
      <c r="L1915" s="8"/>
    </row>
    <row r="1916" s="1" customFormat="1" customHeight="1" spans="12:12">
      <c r="L1916" s="8"/>
    </row>
    <row r="1917" s="1" customFormat="1" customHeight="1" spans="12:12">
      <c r="L1917" s="8"/>
    </row>
    <row r="1918" s="1" customFormat="1" customHeight="1" spans="12:12">
      <c r="L1918" s="8"/>
    </row>
    <row r="1919" s="1" customFormat="1" customHeight="1" spans="12:12">
      <c r="L1919" s="8"/>
    </row>
    <row r="1920" s="1" customFormat="1" customHeight="1" spans="12:12">
      <c r="L1920" s="8"/>
    </row>
    <row r="1921" s="1" customFormat="1" customHeight="1" spans="12:12">
      <c r="L1921" s="8"/>
    </row>
    <row r="1922" s="1" customFormat="1" customHeight="1" spans="12:12">
      <c r="L1922" s="8"/>
    </row>
    <row r="1923" s="1" customFormat="1" customHeight="1" spans="12:12">
      <c r="L1923" s="8"/>
    </row>
    <row r="1924" s="1" customFormat="1" customHeight="1" spans="12:12">
      <c r="L1924" s="8"/>
    </row>
    <row r="1925" s="1" customFormat="1" customHeight="1" spans="12:12">
      <c r="L1925" s="8"/>
    </row>
    <row r="1926" s="1" customFormat="1" customHeight="1" spans="12:12">
      <c r="L1926" s="8"/>
    </row>
    <row r="1927" s="1" customFormat="1" customHeight="1" spans="12:12">
      <c r="L1927" s="8"/>
    </row>
    <row r="1928" s="1" customFormat="1" customHeight="1" spans="12:12">
      <c r="L1928" s="8"/>
    </row>
    <row r="1929" s="1" customFormat="1" customHeight="1" spans="12:12">
      <c r="L1929" s="8"/>
    </row>
    <row r="1930" s="1" customFormat="1" customHeight="1" spans="12:12">
      <c r="L1930" s="8"/>
    </row>
    <row r="1931" s="1" customFormat="1" customHeight="1" spans="12:12">
      <c r="L1931" s="8"/>
    </row>
    <row r="1932" s="1" customFormat="1" customHeight="1" spans="12:12">
      <c r="L1932" s="8"/>
    </row>
    <row r="1933" s="1" customFormat="1" customHeight="1" spans="12:12">
      <c r="L1933" s="8"/>
    </row>
    <row r="1934" s="1" customFormat="1" customHeight="1" spans="12:12">
      <c r="L1934" s="8"/>
    </row>
    <row r="1935" s="1" customFormat="1" customHeight="1" spans="12:12">
      <c r="L1935" s="8"/>
    </row>
    <row r="1936" s="1" customFormat="1" customHeight="1" spans="12:12">
      <c r="L1936" s="8"/>
    </row>
    <row r="1937" s="1" customFormat="1" customHeight="1" spans="12:12">
      <c r="L1937" s="8"/>
    </row>
    <row r="1938" s="1" customFormat="1" customHeight="1" spans="12:12">
      <c r="L1938" s="8"/>
    </row>
    <row r="1939" s="1" customFormat="1" customHeight="1" spans="12:12">
      <c r="L1939" s="8"/>
    </row>
    <row r="1940" s="1" customFormat="1" customHeight="1" spans="12:12">
      <c r="L1940" s="8"/>
    </row>
    <row r="1941" s="1" customFormat="1" customHeight="1" spans="12:12">
      <c r="L1941" s="8"/>
    </row>
    <row r="1942" s="1" customFormat="1" customHeight="1" spans="12:12">
      <c r="L1942" s="8"/>
    </row>
    <row r="1943" s="1" customFormat="1" customHeight="1" spans="12:12">
      <c r="L1943" s="8"/>
    </row>
    <row r="1944" s="1" customFormat="1" customHeight="1" spans="12:12">
      <c r="L1944" s="8"/>
    </row>
    <row r="1945" s="1" customFormat="1" customHeight="1" spans="12:12">
      <c r="L1945" s="8"/>
    </row>
    <row r="1946" s="1" customFormat="1" customHeight="1" spans="12:12">
      <c r="L1946" s="8"/>
    </row>
    <row r="1947" s="1" customFormat="1" customHeight="1" spans="12:12">
      <c r="L1947" s="8"/>
    </row>
    <row r="1948" s="1" customFormat="1" customHeight="1" spans="12:12">
      <c r="L1948" s="8"/>
    </row>
    <row r="1949" s="1" customFormat="1" customHeight="1" spans="12:12">
      <c r="L1949" s="8"/>
    </row>
    <row r="1950" s="1" customFormat="1" customHeight="1" spans="12:12">
      <c r="L1950" s="8"/>
    </row>
    <row r="1951" s="1" customFormat="1" customHeight="1" spans="12:12">
      <c r="L1951" s="8"/>
    </row>
    <row r="1952" s="1" customFormat="1" customHeight="1" spans="12:12">
      <c r="L1952" s="8"/>
    </row>
    <row r="1953" s="1" customFormat="1" customHeight="1" spans="12:12">
      <c r="L1953" s="8"/>
    </row>
    <row r="1954" s="1" customFormat="1" customHeight="1" spans="12:12">
      <c r="L1954" s="8"/>
    </row>
    <row r="1955" s="1" customFormat="1" customHeight="1" spans="12:12">
      <c r="L1955" s="8"/>
    </row>
    <row r="1956" s="1" customFormat="1" customHeight="1" spans="12:12">
      <c r="L1956" s="8"/>
    </row>
    <row r="1957" s="1" customFormat="1" customHeight="1" spans="12:12">
      <c r="L1957" s="8"/>
    </row>
    <row r="1958" s="1" customFormat="1" customHeight="1" spans="12:12">
      <c r="L1958" s="8"/>
    </row>
    <row r="1959" s="1" customFormat="1" customHeight="1" spans="12:12">
      <c r="L1959" s="8"/>
    </row>
    <row r="1960" s="1" customFormat="1" customHeight="1" spans="12:12">
      <c r="L1960" s="8"/>
    </row>
    <row r="1961" s="1" customFormat="1" customHeight="1" spans="12:12">
      <c r="L1961" s="8"/>
    </row>
    <row r="1962" s="1" customFormat="1" customHeight="1" spans="12:12">
      <c r="L1962" s="8"/>
    </row>
    <row r="1963" s="1" customFormat="1" customHeight="1" spans="12:12">
      <c r="L1963" s="8"/>
    </row>
    <row r="1964" s="1" customFormat="1" customHeight="1" spans="12:12">
      <c r="L1964" s="8"/>
    </row>
    <row r="1965" s="1" customFormat="1" customHeight="1" spans="12:12">
      <c r="L1965" s="8"/>
    </row>
    <row r="1966" s="1" customFormat="1" customHeight="1" spans="12:12">
      <c r="L1966" s="8"/>
    </row>
    <row r="1967" s="1" customFormat="1" customHeight="1" spans="12:12">
      <c r="L1967" s="8"/>
    </row>
    <row r="1968" s="1" customFormat="1" customHeight="1" spans="12:12">
      <c r="L1968" s="8"/>
    </row>
    <row r="1969" s="1" customFormat="1" customHeight="1" spans="12:12">
      <c r="L1969" s="8"/>
    </row>
    <row r="1970" s="1" customFormat="1" customHeight="1" spans="12:12">
      <c r="L1970" s="8"/>
    </row>
    <row r="1971" s="1" customFormat="1" customHeight="1" spans="12:12">
      <c r="L1971" s="8"/>
    </row>
    <row r="1972" s="1" customFormat="1" customHeight="1" spans="12:12">
      <c r="L1972" s="8"/>
    </row>
    <row r="1973" s="1" customFormat="1" customHeight="1" spans="12:12">
      <c r="L1973" s="8"/>
    </row>
    <row r="1974" s="1" customFormat="1" customHeight="1" spans="12:12">
      <c r="L1974" s="8"/>
    </row>
    <row r="1975" s="1" customFormat="1" customHeight="1" spans="12:12">
      <c r="L1975" s="8"/>
    </row>
    <row r="1976" s="1" customFormat="1" customHeight="1" spans="12:12">
      <c r="L1976" s="8"/>
    </row>
    <row r="1977" s="1" customFormat="1" customHeight="1" spans="12:12">
      <c r="L1977" s="8"/>
    </row>
    <row r="1978" s="1" customFormat="1" customHeight="1" spans="12:12">
      <c r="L1978" s="8"/>
    </row>
    <row r="1979" s="1" customFormat="1" customHeight="1" spans="12:12">
      <c r="L1979" s="8"/>
    </row>
    <row r="1980" s="1" customFormat="1" customHeight="1" spans="12:12">
      <c r="L1980" s="8"/>
    </row>
    <row r="1981" s="1" customFormat="1" customHeight="1" spans="12:12">
      <c r="L1981" s="8"/>
    </row>
    <row r="1982" s="1" customFormat="1" customHeight="1" spans="12:12">
      <c r="L1982" s="8"/>
    </row>
    <row r="1983" s="1" customFormat="1" customHeight="1" spans="12:12">
      <c r="L1983" s="8"/>
    </row>
    <row r="1984" s="1" customFormat="1" customHeight="1" spans="12:12">
      <c r="L1984" s="8"/>
    </row>
    <row r="1985" s="1" customFormat="1" customHeight="1" spans="12:12">
      <c r="L1985" s="8"/>
    </row>
    <row r="1986" s="1" customFormat="1" customHeight="1" spans="12:12">
      <c r="L1986" s="8"/>
    </row>
    <row r="1987" s="1" customFormat="1" customHeight="1" spans="12:12">
      <c r="L1987" s="8"/>
    </row>
    <row r="1988" s="1" customFormat="1" customHeight="1" spans="12:12">
      <c r="L1988" s="8"/>
    </row>
    <row r="1989" s="1" customFormat="1" customHeight="1" spans="12:12">
      <c r="L1989" s="8"/>
    </row>
    <row r="1990" s="1" customFormat="1" customHeight="1" spans="12:12">
      <c r="L1990" s="8"/>
    </row>
    <row r="1991" s="1" customFormat="1" customHeight="1" spans="12:12">
      <c r="L1991" s="8"/>
    </row>
    <row r="1992" s="1" customFormat="1" customHeight="1" spans="12:12">
      <c r="L1992" s="8"/>
    </row>
    <row r="1993" s="1" customFormat="1" customHeight="1" spans="12:12">
      <c r="L1993" s="8"/>
    </row>
    <row r="1994" s="1" customFormat="1" customHeight="1" spans="12:12">
      <c r="L1994" s="8"/>
    </row>
    <row r="1995" s="1" customFormat="1" customHeight="1" spans="12:12">
      <c r="L1995" s="8"/>
    </row>
    <row r="1996" s="1" customFormat="1" customHeight="1" spans="12:12">
      <c r="L1996" s="8"/>
    </row>
    <row r="1997" s="1" customFormat="1" customHeight="1" spans="12:12">
      <c r="L1997" s="8"/>
    </row>
    <row r="1998" s="1" customFormat="1" customHeight="1" spans="12:12">
      <c r="L1998" s="8"/>
    </row>
    <row r="1999" s="1" customFormat="1" customHeight="1" spans="12:12">
      <c r="L1999" s="8"/>
    </row>
    <row r="2000" s="1" customFormat="1" customHeight="1" spans="12:12">
      <c r="L2000" s="8"/>
    </row>
    <row r="2001" s="1" customFormat="1" customHeight="1" spans="12:12">
      <c r="L2001" s="8"/>
    </row>
    <row r="2002" s="1" customFormat="1" customHeight="1" spans="12:12">
      <c r="L2002" s="8"/>
    </row>
    <row r="2003" s="1" customFormat="1" customHeight="1" spans="12:12">
      <c r="L2003" s="8"/>
    </row>
    <row r="2004" s="1" customFormat="1" customHeight="1" spans="12:12">
      <c r="L2004" s="8"/>
    </row>
    <row r="2005" s="1" customFormat="1" customHeight="1" spans="12:12">
      <c r="L2005" s="8"/>
    </row>
    <row r="2006" s="1" customFormat="1" customHeight="1" spans="12:12">
      <c r="L2006" s="8"/>
    </row>
    <row r="2007" s="1" customFormat="1" customHeight="1" spans="12:12">
      <c r="L2007" s="8"/>
    </row>
    <row r="2008" s="1" customFormat="1" customHeight="1" spans="12:12">
      <c r="L2008" s="8"/>
    </row>
    <row r="2009" s="1" customFormat="1" customHeight="1" spans="12:12">
      <c r="L2009" s="8"/>
    </row>
    <row r="2010" s="1" customFormat="1" customHeight="1" spans="12:12">
      <c r="L2010" s="8"/>
    </row>
    <row r="2011" s="1" customFormat="1" customHeight="1" spans="12:12">
      <c r="L2011" s="8"/>
    </row>
    <row r="2012" s="1" customFormat="1" customHeight="1" spans="12:12">
      <c r="L2012" s="8"/>
    </row>
    <row r="2013" s="1" customFormat="1" customHeight="1" spans="12:12">
      <c r="L2013" s="8"/>
    </row>
    <row r="2014" s="1" customFormat="1" customHeight="1" spans="12:12">
      <c r="L2014" s="8"/>
    </row>
    <row r="2015" s="1" customFormat="1" customHeight="1" spans="12:12">
      <c r="L2015" s="8"/>
    </row>
    <row r="2016" s="1" customFormat="1" customHeight="1" spans="12:12">
      <c r="L2016" s="8"/>
    </row>
    <row r="2017" s="1" customFormat="1" customHeight="1" spans="12:12">
      <c r="L2017" s="8"/>
    </row>
    <row r="2018" s="1" customFormat="1" customHeight="1" spans="12:12">
      <c r="L2018" s="8"/>
    </row>
    <row r="2019" s="1" customFormat="1" customHeight="1" spans="12:12">
      <c r="L2019" s="8"/>
    </row>
    <row r="2020" s="1" customFormat="1" customHeight="1" spans="12:12">
      <c r="L2020" s="8"/>
    </row>
    <row r="2021" s="1" customFormat="1" customHeight="1" spans="12:12">
      <c r="L2021" s="8"/>
    </row>
    <row r="2022" s="1" customFormat="1" customHeight="1" spans="12:12">
      <c r="L2022" s="8"/>
    </row>
    <row r="2023" s="1" customFormat="1" customHeight="1" spans="12:12">
      <c r="L2023" s="8"/>
    </row>
    <row r="2024" s="1" customFormat="1" customHeight="1" spans="12:12">
      <c r="L2024" s="8"/>
    </row>
    <row r="2025" s="1" customFormat="1" customHeight="1" spans="12:12">
      <c r="L2025" s="8"/>
    </row>
    <row r="2026" s="1" customFormat="1" customHeight="1" spans="12:12">
      <c r="L2026" s="8"/>
    </row>
    <row r="2027" s="1" customFormat="1" customHeight="1" spans="12:12">
      <c r="L2027" s="8"/>
    </row>
    <row r="2028" s="1" customFormat="1" customHeight="1" spans="12:12">
      <c r="L2028" s="8"/>
    </row>
    <row r="2029" s="1" customFormat="1" customHeight="1" spans="12:12">
      <c r="L2029" s="8"/>
    </row>
    <row r="2030" s="1" customFormat="1" customHeight="1" spans="12:12">
      <c r="L2030" s="8"/>
    </row>
    <row r="2031" s="1" customFormat="1" customHeight="1" spans="12:12">
      <c r="L2031" s="8"/>
    </row>
    <row r="2032" s="1" customFormat="1" customHeight="1" spans="12:12">
      <c r="L2032" s="8"/>
    </row>
    <row r="2033" s="1" customFormat="1" customHeight="1" spans="12:12">
      <c r="L2033" s="8"/>
    </row>
    <row r="2034" s="1" customFormat="1" customHeight="1" spans="12:12">
      <c r="L2034" s="8"/>
    </row>
    <row r="2035" s="1" customFormat="1" customHeight="1" spans="12:12">
      <c r="L2035" s="8"/>
    </row>
    <row r="2036" s="1" customFormat="1" customHeight="1" spans="12:12">
      <c r="L2036" s="8"/>
    </row>
    <row r="2037" s="1" customFormat="1" customHeight="1" spans="12:12">
      <c r="L2037" s="8"/>
    </row>
    <row r="2038" s="1" customFormat="1" customHeight="1" spans="12:12">
      <c r="L2038" s="8"/>
    </row>
    <row r="2039" s="1" customFormat="1" customHeight="1" spans="12:12">
      <c r="L2039" s="8"/>
    </row>
    <row r="2040" s="1" customFormat="1" customHeight="1" spans="12:12">
      <c r="L2040" s="8"/>
    </row>
    <row r="2041" s="1" customFormat="1" customHeight="1" spans="12:12">
      <c r="L2041" s="8"/>
    </row>
    <row r="2042" s="1" customFormat="1" customHeight="1" spans="12:12">
      <c r="L2042" s="8"/>
    </row>
    <row r="2043" s="1" customFormat="1" customHeight="1" spans="12:12">
      <c r="L2043" s="8"/>
    </row>
    <row r="2044" s="1" customFormat="1" customHeight="1" spans="12:12">
      <c r="L2044" s="8"/>
    </row>
    <row r="2045" s="1" customFormat="1" customHeight="1" spans="12:12">
      <c r="L2045" s="8"/>
    </row>
    <row r="2046" s="1" customFormat="1" customHeight="1" spans="12:12">
      <c r="L2046" s="8"/>
    </row>
    <row r="2047" s="1" customFormat="1" customHeight="1" spans="12:12">
      <c r="L2047" s="8"/>
    </row>
    <row r="2048" s="1" customFormat="1" customHeight="1" spans="12:12">
      <c r="L2048" s="8"/>
    </row>
    <row r="2049" s="1" customFormat="1" customHeight="1" spans="12:12">
      <c r="L2049" s="8"/>
    </row>
    <row r="2050" s="1" customFormat="1" customHeight="1" spans="12:12">
      <c r="L2050" s="8"/>
    </row>
    <row r="2051" s="1" customFormat="1" customHeight="1" spans="12:12">
      <c r="L2051" s="8"/>
    </row>
    <row r="2052" s="1" customFormat="1" customHeight="1" spans="12:12">
      <c r="L2052" s="8"/>
    </row>
    <row r="2053" s="1" customFormat="1" customHeight="1" spans="12:12">
      <c r="L2053" s="8"/>
    </row>
    <row r="2054" s="1" customFormat="1" customHeight="1" spans="12:12">
      <c r="L2054" s="8"/>
    </row>
    <row r="2055" s="1" customFormat="1" customHeight="1" spans="12:12">
      <c r="L2055" s="8"/>
    </row>
    <row r="2056" s="1" customFormat="1" customHeight="1" spans="12:12">
      <c r="L2056" s="8"/>
    </row>
    <row r="2057" s="1" customFormat="1" customHeight="1" spans="12:12">
      <c r="L2057" s="8"/>
    </row>
    <row r="2058" s="1" customFormat="1" customHeight="1" spans="12:12">
      <c r="L2058" s="8"/>
    </row>
    <row r="2059" s="1" customFormat="1" customHeight="1" spans="12:12">
      <c r="L2059" s="8"/>
    </row>
    <row r="2060" s="1" customFormat="1" customHeight="1" spans="12:12">
      <c r="L2060" s="8"/>
    </row>
    <row r="2061" s="1" customFormat="1" customHeight="1" spans="12:12">
      <c r="L2061" s="8"/>
    </row>
    <row r="2062" s="1" customFormat="1" customHeight="1" spans="12:12">
      <c r="L2062" s="8"/>
    </row>
    <row r="2063" s="1" customFormat="1" customHeight="1" spans="12:12">
      <c r="L2063" s="8"/>
    </row>
    <row r="2064" s="1" customFormat="1" customHeight="1" spans="12:12">
      <c r="L2064" s="8"/>
    </row>
    <row r="2065" s="1" customFormat="1" customHeight="1" spans="12:12">
      <c r="L2065" s="8"/>
    </row>
    <row r="2066" s="1" customFormat="1" customHeight="1" spans="12:12">
      <c r="L2066" s="8"/>
    </row>
    <row r="2067" s="1" customFormat="1" customHeight="1" spans="12:12">
      <c r="L2067" s="8"/>
    </row>
    <row r="2068" s="1" customFormat="1" customHeight="1" spans="12:12">
      <c r="L2068" s="8"/>
    </row>
    <row r="2069" s="1" customFormat="1" customHeight="1" spans="12:12">
      <c r="L2069" s="8"/>
    </row>
    <row r="2070" s="1" customFormat="1" customHeight="1" spans="12:12">
      <c r="L2070" s="8"/>
    </row>
    <row r="2071" s="1" customFormat="1" customHeight="1" spans="12:12">
      <c r="L2071" s="8"/>
    </row>
    <row r="2072" s="1" customFormat="1" customHeight="1" spans="12:12">
      <c r="L2072" s="8"/>
    </row>
    <row r="2073" s="1" customFormat="1" customHeight="1" spans="12:12">
      <c r="L2073" s="8"/>
    </row>
    <row r="2074" s="1" customFormat="1" customHeight="1" spans="12:12">
      <c r="L2074" s="8"/>
    </row>
    <row r="2075" s="1" customFormat="1" customHeight="1" spans="12:12">
      <c r="L2075" s="8"/>
    </row>
    <row r="2076" s="1" customFormat="1" customHeight="1" spans="12:12">
      <c r="L2076" s="8"/>
    </row>
    <row r="2077" s="1" customFormat="1" customHeight="1" spans="12:12">
      <c r="L2077" s="8"/>
    </row>
    <row r="2078" s="1" customFormat="1" customHeight="1" spans="12:12">
      <c r="L2078" s="8"/>
    </row>
    <row r="2079" s="1" customFormat="1" customHeight="1" spans="12:12">
      <c r="L2079" s="8"/>
    </row>
    <row r="2080" s="1" customFormat="1" customHeight="1" spans="12:12">
      <c r="L2080" s="8"/>
    </row>
    <row r="2081" s="1" customFormat="1" customHeight="1" spans="12:12">
      <c r="L2081" s="8"/>
    </row>
    <row r="2082" s="1" customFormat="1" customHeight="1" spans="12:12">
      <c r="L2082" s="8"/>
    </row>
    <row r="2083" s="1" customFormat="1" customHeight="1" spans="12:12">
      <c r="L2083" s="8"/>
    </row>
    <row r="2084" s="1" customFormat="1" customHeight="1" spans="12:12">
      <c r="L2084" s="8"/>
    </row>
    <row r="2085" s="1" customFormat="1" customHeight="1" spans="12:12">
      <c r="L2085" s="8"/>
    </row>
    <row r="2086" s="1" customFormat="1" customHeight="1" spans="12:12">
      <c r="L2086" s="8"/>
    </row>
    <row r="2087" s="1" customFormat="1" customHeight="1" spans="12:12">
      <c r="L2087" s="8"/>
    </row>
    <row r="2088" s="1" customFormat="1" customHeight="1" spans="12:12">
      <c r="L2088" s="8"/>
    </row>
    <row r="2089" s="1" customFormat="1" customHeight="1" spans="12:12">
      <c r="L2089" s="8"/>
    </row>
    <row r="2090" s="1" customFormat="1" customHeight="1" spans="12:12">
      <c r="L2090" s="8"/>
    </row>
    <row r="2091" s="1" customFormat="1" customHeight="1" spans="12:12">
      <c r="L2091" s="8"/>
    </row>
    <row r="2092" s="1" customFormat="1" customHeight="1" spans="12:12">
      <c r="L2092" s="8"/>
    </row>
    <row r="2093" s="1" customFormat="1" customHeight="1" spans="12:12">
      <c r="L2093" s="8"/>
    </row>
    <row r="2094" s="1" customFormat="1" customHeight="1" spans="12:12">
      <c r="L2094" s="8"/>
    </row>
    <row r="2095" s="1" customFormat="1" customHeight="1" spans="12:12">
      <c r="L2095" s="8"/>
    </row>
    <row r="2096" s="1" customFormat="1" customHeight="1" spans="12:12">
      <c r="L2096" s="8"/>
    </row>
    <row r="2097" s="1" customFormat="1" customHeight="1" spans="12:12">
      <c r="L2097" s="8"/>
    </row>
    <row r="2098" s="1" customFormat="1" customHeight="1" spans="12:12">
      <c r="L2098" s="8"/>
    </row>
    <row r="2099" s="1" customFormat="1" customHeight="1" spans="12:12">
      <c r="L2099" s="8"/>
    </row>
    <row r="2100" s="1" customFormat="1" customHeight="1" spans="12:12">
      <c r="L2100" s="8"/>
    </row>
    <row r="2101" s="1" customFormat="1" customHeight="1" spans="12:12">
      <c r="L2101" s="8"/>
    </row>
    <row r="2102" s="1" customFormat="1" customHeight="1" spans="12:12">
      <c r="L2102" s="8"/>
    </row>
    <row r="2103" s="1" customFormat="1" customHeight="1" spans="12:12">
      <c r="L2103" s="8"/>
    </row>
    <row r="2104" s="1" customFormat="1" customHeight="1" spans="12:12">
      <c r="L2104" s="8"/>
    </row>
    <row r="2105" s="1" customFormat="1" customHeight="1" spans="12:12">
      <c r="L2105" s="8"/>
    </row>
    <row r="2106" s="1" customFormat="1" customHeight="1" spans="12:12">
      <c r="L2106" s="8"/>
    </row>
    <row r="2107" s="1" customFormat="1" customHeight="1" spans="12:12">
      <c r="L2107" s="8"/>
    </row>
    <row r="2108" s="1" customFormat="1" customHeight="1" spans="12:12">
      <c r="L2108" s="8"/>
    </row>
    <row r="2109" s="1" customFormat="1" customHeight="1" spans="12:12">
      <c r="L2109" s="8"/>
    </row>
    <row r="2110" s="1" customFormat="1" customHeight="1" spans="12:12">
      <c r="L2110" s="8"/>
    </row>
    <row r="2111" s="1" customFormat="1" customHeight="1" spans="12:12">
      <c r="L2111" s="8"/>
    </row>
    <row r="2112" s="1" customFormat="1" customHeight="1" spans="12:12">
      <c r="L2112" s="8"/>
    </row>
    <row r="2113" s="1" customFormat="1" customHeight="1" spans="12:12">
      <c r="L2113" s="8"/>
    </row>
    <row r="2114" s="1" customFormat="1" customHeight="1" spans="12:12">
      <c r="L2114" s="8"/>
    </row>
    <row r="2115" s="1" customFormat="1" customHeight="1" spans="12:12">
      <c r="L2115" s="8"/>
    </row>
    <row r="2116" s="1" customFormat="1" customHeight="1" spans="12:12">
      <c r="L2116" s="8"/>
    </row>
    <row r="2117" s="1" customFormat="1" customHeight="1" spans="12:12">
      <c r="L2117" s="8"/>
    </row>
    <row r="2118" s="1" customFormat="1" customHeight="1" spans="12:12">
      <c r="L2118" s="8"/>
    </row>
    <row r="2119" s="1" customFormat="1" customHeight="1" spans="12:12">
      <c r="L2119" s="8"/>
    </row>
    <row r="2120" s="1" customFormat="1" customHeight="1" spans="12:12">
      <c r="L2120" s="8"/>
    </row>
    <row r="2121" s="1" customFormat="1" customHeight="1" spans="12:12">
      <c r="L2121" s="8"/>
    </row>
    <row r="2122" s="1" customFormat="1" customHeight="1" spans="12:12">
      <c r="L2122" s="8"/>
    </row>
    <row r="2123" s="1" customFormat="1" customHeight="1" spans="12:12">
      <c r="L2123" s="8"/>
    </row>
    <row r="2124" s="1" customFormat="1" customHeight="1" spans="12:12">
      <c r="L2124" s="8"/>
    </row>
    <row r="2125" s="1" customFormat="1" customHeight="1" spans="12:12">
      <c r="L2125" s="8"/>
    </row>
    <row r="2126" s="1" customFormat="1" customHeight="1" spans="12:12">
      <c r="L2126" s="8"/>
    </row>
    <row r="2127" s="1" customFormat="1" customHeight="1" spans="12:12">
      <c r="L2127" s="8"/>
    </row>
    <row r="2128" s="1" customFormat="1" customHeight="1" spans="12:12">
      <c r="L2128" s="8"/>
    </row>
    <row r="2129" s="1" customFormat="1" customHeight="1" spans="12:12">
      <c r="L2129" s="8"/>
    </row>
    <row r="2130" s="1" customFormat="1" customHeight="1" spans="12:12">
      <c r="L2130" s="8"/>
    </row>
    <row r="2131" s="1" customFormat="1" customHeight="1" spans="12:12">
      <c r="L2131" s="8"/>
    </row>
    <row r="2132" s="1" customFormat="1" customHeight="1" spans="12:12">
      <c r="L2132" s="8"/>
    </row>
    <row r="2133" s="1" customFormat="1" customHeight="1" spans="12:12">
      <c r="L2133" s="8"/>
    </row>
    <row r="2134" s="1" customFormat="1" customHeight="1" spans="12:12">
      <c r="L2134" s="8"/>
    </row>
    <row r="2135" s="1" customFormat="1" customHeight="1" spans="12:12">
      <c r="L2135" s="8"/>
    </row>
    <row r="2136" s="1" customFormat="1" customHeight="1" spans="12:12">
      <c r="L2136" s="8"/>
    </row>
    <row r="2137" s="1" customFormat="1" customHeight="1" spans="12:12">
      <c r="L2137" s="8"/>
    </row>
    <row r="2138" s="1" customFormat="1" customHeight="1" spans="12:12">
      <c r="L2138" s="8"/>
    </row>
    <row r="2139" s="1" customFormat="1" customHeight="1" spans="12:12">
      <c r="L2139" s="8"/>
    </row>
    <row r="2140" s="1" customFormat="1" customHeight="1" spans="12:12">
      <c r="L2140" s="8"/>
    </row>
    <row r="2141" s="1" customFormat="1" customHeight="1" spans="12:12">
      <c r="L2141" s="8"/>
    </row>
    <row r="2142" s="1" customFormat="1" customHeight="1" spans="12:12">
      <c r="L2142" s="8"/>
    </row>
    <row r="2143" s="1" customFormat="1" customHeight="1" spans="12:12">
      <c r="L2143" s="8"/>
    </row>
    <row r="2144" s="1" customFormat="1" customHeight="1" spans="12:12">
      <c r="L2144" s="8"/>
    </row>
    <row r="2145" s="1" customFormat="1" customHeight="1" spans="12:12">
      <c r="L2145" s="8"/>
    </row>
    <row r="2146" s="1" customFormat="1" customHeight="1" spans="12:12">
      <c r="L2146" s="8"/>
    </row>
    <row r="2147" s="1" customFormat="1" customHeight="1" spans="12:12">
      <c r="L2147" s="8"/>
    </row>
    <row r="2148" s="1" customFormat="1" customHeight="1" spans="12:12">
      <c r="L2148" s="8"/>
    </row>
    <row r="2149" s="1" customFormat="1" customHeight="1" spans="12:12">
      <c r="L2149" s="8"/>
    </row>
    <row r="2150" s="1" customFormat="1" customHeight="1" spans="12:12">
      <c r="L2150" s="8"/>
    </row>
    <row r="2151" s="1" customFormat="1" customHeight="1" spans="12:12">
      <c r="L2151" s="8"/>
    </row>
    <row r="2152" s="1" customFormat="1" customHeight="1" spans="12:12">
      <c r="L2152" s="8"/>
    </row>
    <row r="2153" s="1" customFormat="1" customHeight="1" spans="12:12">
      <c r="L2153" s="8"/>
    </row>
    <row r="2154" s="1" customFormat="1" customHeight="1" spans="12:12">
      <c r="L2154" s="8"/>
    </row>
    <row r="2155" s="1" customFormat="1" customHeight="1" spans="12:12">
      <c r="L2155" s="8"/>
    </row>
    <row r="2156" s="1" customFormat="1" customHeight="1" spans="12:12">
      <c r="L2156" s="8"/>
    </row>
    <row r="2157" s="1" customFormat="1" customHeight="1" spans="12:12">
      <c r="L2157" s="8"/>
    </row>
    <row r="2158" s="1" customFormat="1" customHeight="1" spans="12:12">
      <c r="L2158" s="8"/>
    </row>
    <row r="2159" s="1" customFormat="1" customHeight="1" spans="12:12">
      <c r="L2159" s="8"/>
    </row>
    <row r="2160" s="1" customFormat="1" customHeight="1" spans="12:12">
      <c r="L2160" s="8"/>
    </row>
    <row r="2161" s="1" customFormat="1" customHeight="1" spans="12:12">
      <c r="L2161" s="8"/>
    </row>
    <row r="2162" s="1" customFormat="1" customHeight="1" spans="12:12">
      <c r="L2162" s="8"/>
    </row>
    <row r="2163" s="1" customFormat="1" customHeight="1" spans="12:12">
      <c r="L2163" s="8"/>
    </row>
    <row r="2164" s="1" customFormat="1" customHeight="1" spans="12:12">
      <c r="L2164" s="8"/>
    </row>
    <row r="2165" s="1" customFormat="1" customHeight="1" spans="12:12">
      <c r="L2165" s="8"/>
    </row>
    <row r="2166" s="1" customFormat="1" customHeight="1" spans="12:12">
      <c r="L2166" s="8"/>
    </row>
    <row r="2167" s="1" customFormat="1" customHeight="1" spans="12:12">
      <c r="L2167" s="8"/>
    </row>
    <row r="2168" s="1" customFormat="1" customHeight="1" spans="12:12">
      <c r="L2168" s="8"/>
    </row>
    <row r="2169" s="1" customFormat="1" customHeight="1" spans="12:12">
      <c r="L2169" s="8"/>
    </row>
    <row r="2170" s="1" customFormat="1" customHeight="1" spans="12:12">
      <c r="L2170" s="8"/>
    </row>
    <row r="2171" s="1" customFormat="1" customHeight="1" spans="12:12">
      <c r="L2171" s="8"/>
    </row>
    <row r="2172" s="1" customFormat="1" customHeight="1" spans="12:12">
      <c r="L2172" s="8"/>
    </row>
    <row r="2173" s="1" customFormat="1" customHeight="1" spans="12:12">
      <c r="L2173" s="8"/>
    </row>
    <row r="2174" s="1" customFormat="1" customHeight="1" spans="12:12">
      <c r="L2174" s="8"/>
    </row>
    <row r="2175" s="1" customFormat="1" customHeight="1" spans="12:12">
      <c r="L2175" s="8"/>
    </row>
    <row r="2176" s="1" customFormat="1" customHeight="1" spans="12:12">
      <c r="L2176" s="8"/>
    </row>
    <row r="2177" s="1" customFormat="1" customHeight="1" spans="12:12">
      <c r="L2177" s="8"/>
    </row>
    <row r="2178" s="1" customFormat="1" customHeight="1" spans="12:12">
      <c r="L2178" s="8"/>
    </row>
    <row r="2179" s="1" customFormat="1" customHeight="1" spans="12:12">
      <c r="L2179" s="8"/>
    </row>
    <row r="2180" s="1" customFormat="1" customHeight="1" spans="12:12">
      <c r="L2180" s="8"/>
    </row>
    <row r="2181" s="1" customFormat="1" customHeight="1" spans="12:12">
      <c r="L2181" s="8"/>
    </row>
    <row r="2182" s="1" customFormat="1" customHeight="1" spans="12:12">
      <c r="L2182" s="8"/>
    </row>
    <row r="2183" s="1" customFormat="1" customHeight="1" spans="12:12">
      <c r="L2183" s="8"/>
    </row>
    <row r="2184" s="1" customFormat="1" customHeight="1" spans="12:12">
      <c r="L2184" s="8"/>
    </row>
    <row r="2185" s="1" customFormat="1" customHeight="1" spans="12:12">
      <c r="L2185" s="8"/>
    </row>
    <row r="2186" s="1" customFormat="1" customHeight="1" spans="12:12">
      <c r="L2186" s="8"/>
    </row>
    <row r="2187" s="1" customFormat="1" customHeight="1" spans="12:12">
      <c r="L2187" s="8"/>
    </row>
    <row r="2188" s="1" customFormat="1" customHeight="1" spans="12:12">
      <c r="L2188" s="8"/>
    </row>
    <row r="2189" s="1" customFormat="1" customHeight="1" spans="12:12">
      <c r="L2189" s="8"/>
    </row>
    <row r="2190" s="1" customFormat="1" customHeight="1" spans="12:12">
      <c r="L2190" s="8"/>
    </row>
    <row r="2191" s="1" customFormat="1" customHeight="1" spans="12:12">
      <c r="L2191" s="8"/>
    </row>
    <row r="2192" s="1" customFormat="1" customHeight="1" spans="12:12">
      <c r="L2192" s="8"/>
    </row>
    <row r="2193" s="1" customFormat="1" customHeight="1" spans="12:12">
      <c r="L2193" s="8"/>
    </row>
    <row r="2194" s="1" customFormat="1" customHeight="1" spans="12:12">
      <c r="L2194" s="8"/>
    </row>
    <row r="2195" s="1" customFormat="1" customHeight="1" spans="12:12">
      <c r="L2195" s="8"/>
    </row>
    <row r="2196" s="1" customFormat="1" customHeight="1" spans="12:12">
      <c r="L2196" s="8"/>
    </row>
    <row r="2197" s="1" customFormat="1" customHeight="1" spans="12:12">
      <c r="L2197" s="8"/>
    </row>
    <row r="2198" s="1" customFormat="1" customHeight="1" spans="12:12">
      <c r="L2198" s="8"/>
    </row>
    <row r="2199" s="1" customFormat="1" customHeight="1" spans="12:12">
      <c r="L2199" s="8"/>
    </row>
    <row r="2200" s="1" customFormat="1" customHeight="1" spans="12:12">
      <c r="L2200" s="8"/>
    </row>
    <row r="2201" s="1" customFormat="1" customHeight="1" spans="12:12">
      <c r="L2201" s="8"/>
    </row>
    <row r="2202" s="1" customFormat="1" customHeight="1" spans="12:12">
      <c r="L2202" s="8"/>
    </row>
    <row r="2203" s="1" customFormat="1" customHeight="1" spans="12:12">
      <c r="L2203" s="8"/>
    </row>
    <row r="2204" s="1" customFormat="1" customHeight="1" spans="12:12">
      <c r="L2204" s="8"/>
    </row>
    <row r="2205" s="1" customFormat="1" customHeight="1" spans="12:12">
      <c r="L2205" s="8"/>
    </row>
    <row r="2206" s="1" customFormat="1" customHeight="1" spans="12:12">
      <c r="L2206" s="8"/>
    </row>
    <row r="2207" s="1" customFormat="1" customHeight="1" spans="12:12">
      <c r="L2207" s="8"/>
    </row>
    <row r="2208" s="1" customFormat="1" customHeight="1" spans="12:12">
      <c r="L2208" s="8"/>
    </row>
    <row r="2209" s="1" customFormat="1" customHeight="1" spans="12:12">
      <c r="L2209" s="8"/>
    </row>
    <row r="2210" s="1" customFormat="1" customHeight="1" spans="12:12">
      <c r="L2210" s="8"/>
    </row>
    <row r="2211" s="1" customFormat="1" customHeight="1" spans="12:12">
      <c r="L2211" s="8"/>
    </row>
    <row r="2212" s="1" customFormat="1" customHeight="1" spans="12:12">
      <c r="L2212" s="8"/>
    </row>
    <row r="2213" s="1" customFormat="1" customHeight="1" spans="12:12">
      <c r="L2213" s="8"/>
    </row>
    <row r="2214" s="1" customFormat="1" customHeight="1" spans="12:12">
      <c r="L2214" s="8"/>
    </row>
    <row r="2215" s="1" customFormat="1" customHeight="1" spans="12:12">
      <c r="L2215" s="8"/>
    </row>
    <row r="2216" s="1" customFormat="1" customHeight="1" spans="12:12">
      <c r="L2216" s="8"/>
    </row>
    <row r="2217" s="1" customFormat="1" customHeight="1" spans="12:12">
      <c r="L2217" s="8"/>
    </row>
    <row r="2218" s="1" customFormat="1" customHeight="1" spans="12:12">
      <c r="L2218" s="8"/>
    </row>
    <row r="2219" s="1" customFormat="1" customHeight="1" spans="12:12">
      <c r="L2219" s="8"/>
    </row>
    <row r="2220" s="1" customFormat="1" customHeight="1" spans="12:12">
      <c r="L2220" s="8"/>
    </row>
    <row r="2221" s="1" customFormat="1" customHeight="1" spans="12:12">
      <c r="L2221" s="8"/>
    </row>
    <row r="2222" s="1" customFormat="1" customHeight="1" spans="12:12">
      <c r="L2222" s="8"/>
    </row>
    <row r="2223" s="1" customFormat="1" customHeight="1" spans="12:12">
      <c r="L2223" s="8"/>
    </row>
    <row r="2224" s="1" customFormat="1" customHeight="1" spans="12:12">
      <c r="L2224" s="8"/>
    </row>
    <row r="2225" s="1" customFormat="1" customHeight="1" spans="12:12">
      <c r="L2225" s="8"/>
    </row>
    <row r="2226" s="1" customFormat="1" customHeight="1" spans="12:12">
      <c r="L2226" s="8"/>
    </row>
    <row r="2227" s="1" customFormat="1" customHeight="1" spans="12:12">
      <c r="L2227" s="8"/>
    </row>
    <row r="2228" s="1" customFormat="1" customHeight="1" spans="12:12">
      <c r="L2228" s="8"/>
    </row>
    <row r="2229" s="1" customFormat="1" customHeight="1" spans="12:12">
      <c r="L2229" s="8"/>
    </row>
    <row r="2230" s="1" customFormat="1" customHeight="1" spans="12:12">
      <c r="L2230" s="8"/>
    </row>
    <row r="2231" s="1" customFormat="1" customHeight="1" spans="12:12">
      <c r="L2231" s="8"/>
    </row>
    <row r="2232" s="1" customFormat="1" customHeight="1" spans="12:12">
      <c r="L2232" s="8"/>
    </row>
    <row r="2233" s="1" customFormat="1" customHeight="1" spans="12:12">
      <c r="L2233" s="8"/>
    </row>
    <row r="2234" s="1" customFormat="1" customHeight="1" spans="12:12">
      <c r="L2234" s="8"/>
    </row>
    <row r="2235" s="1" customFormat="1" customHeight="1" spans="12:12">
      <c r="L2235" s="8"/>
    </row>
    <row r="2236" s="1" customFormat="1" customHeight="1" spans="12:12">
      <c r="L2236" s="8"/>
    </row>
    <row r="2237" s="1" customFormat="1" customHeight="1" spans="12:12">
      <c r="L2237" s="8"/>
    </row>
    <row r="2238" s="1" customFormat="1" customHeight="1" spans="12:12">
      <c r="L2238" s="8"/>
    </row>
    <row r="2239" s="1" customFormat="1" customHeight="1" spans="12:12">
      <c r="L2239" s="8"/>
    </row>
    <row r="2240" s="1" customFormat="1" customHeight="1" spans="12:12">
      <c r="L2240" s="8"/>
    </row>
    <row r="2241" s="1" customFormat="1" customHeight="1" spans="12:12">
      <c r="L2241" s="8"/>
    </row>
    <row r="2242" s="1" customFormat="1" customHeight="1" spans="12:12">
      <c r="L2242" s="8"/>
    </row>
    <row r="2243" s="1" customFormat="1" customHeight="1" spans="12:12">
      <c r="L2243" s="8"/>
    </row>
    <row r="2244" s="1" customFormat="1" customHeight="1" spans="12:12">
      <c r="L2244" s="8"/>
    </row>
    <row r="2245" s="1" customFormat="1" customHeight="1" spans="12:12">
      <c r="L2245" s="8"/>
    </row>
    <row r="2246" s="1" customFormat="1" customHeight="1" spans="12:12">
      <c r="L2246" s="8"/>
    </row>
    <row r="2247" s="1" customFormat="1" customHeight="1" spans="12:12">
      <c r="L2247" s="8"/>
    </row>
    <row r="2248" s="1" customFormat="1" customHeight="1" spans="12:12">
      <c r="L2248" s="8"/>
    </row>
    <row r="2249" s="1" customFormat="1" customHeight="1" spans="12:12">
      <c r="L2249" s="8"/>
    </row>
    <row r="2250" s="1" customFormat="1" customHeight="1" spans="12:12">
      <c r="L2250" s="8"/>
    </row>
    <row r="2251" s="1" customFormat="1" customHeight="1" spans="12:12">
      <c r="L2251" s="8"/>
    </row>
    <row r="2252" s="1" customFormat="1" customHeight="1" spans="12:12">
      <c r="L2252" s="8"/>
    </row>
    <row r="2253" s="1" customFormat="1" customHeight="1" spans="12:12">
      <c r="L2253" s="8"/>
    </row>
    <row r="2254" s="1" customFormat="1" customHeight="1" spans="12:12">
      <c r="L2254" s="8"/>
    </row>
    <row r="2255" s="1" customFormat="1" customHeight="1" spans="12:12">
      <c r="L2255" s="8"/>
    </row>
    <row r="2256" s="1" customFormat="1" customHeight="1" spans="12:12">
      <c r="L2256" s="8"/>
    </row>
    <row r="2257" s="1" customFormat="1" customHeight="1" spans="12:12">
      <c r="L2257" s="8"/>
    </row>
    <row r="2258" s="1" customFormat="1" customHeight="1" spans="12:12">
      <c r="L2258" s="8"/>
    </row>
    <row r="2259" s="1" customFormat="1" customHeight="1" spans="12:12">
      <c r="L2259" s="8"/>
    </row>
    <row r="2260" s="1" customFormat="1" customHeight="1" spans="12:12">
      <c r="L2260" s="8"/>
    </row>
    <row r="2261" s="1" customFormat="1" customHeight="1" spans="12:12">
      <c r="L2261" s="8"/>
    </row>
    <row r="2262" s="1" customFormat="1" customHeight="1" spans="12:12">
      <c r="L2262" s="8"/>
    </row>
    <row r="2263" s="1" customFormat="1" customHeight="1" spans="12:12">
      <c r="L2263" s="8"/>
    </row>
    <row r="2264" s="1" customFormat="1" customHeight="1" spans="12:12">
      <c r="L2264" s="8"/>
    </row>
    <row r="2265" s="1" customFormat="1" customHeight="1" spans="12:12">
      <c r="L2265" s="8"/>
    </row>
    <row r="2266" s="1" customFormat="1" customHeight="1" spans="12:12">
      <c r="L2266" s="8"/>
    </row>
    <row r="2267" s="1" customFormat="1" customHeight="1" spans="12:12">
      <c r="L2267" s="8"/>
    </row>
    <row r="2268" s="1" customFormat="1" customHeight="1" spans="12:12">
      <c r="L2268" s="8"/>
    </row>
    <row r="2269" s="1" customFormat="1" customHeight="1" spans="12:12">
      <c r="L2269" s="8"/>
    </row>
    <row r="2270" s="1" customFormat="1" customHeight="1" spans="12:12">
      <c r="L2270" s="8"/>
    </row>
    <row r="2271" s="1" customFormat="1" customHeight="1" spans="12:12">
      <c r="L2271" s="8"/>
    </row>
    <row r="2272" s="1" customFormat="1" customHeight="1" spans="12:12">
      <c r="L2272" s="8"/>
    </row>
    <row r="2273" s="1" customFormat="1" customHeight="1" spans="12:12">
      <c r="L2273" s="8"/>
    </row>
    <row r="2274" s="1" customFormat="1" customHeight="1" spans="12:12">
      <c r="L2274" s="8"/>
    </row>
    <row r="2275" s="1" customFormat="1" customHeight="1" spans="12:12">
      <c r="L2275" s="8"/>
    </row>
    <row r="2276" s="1" customFormat="1" customHeight="1" spans="12:12">
      <c r="L2276" s="8"/>
    </row>
    <row r="2277" s="1" customFormat="1" customHeight="1" spans="12:12">
      <c r="L2277" s="8"/>
    </row>
    <row r="2278" s="1" customFormat="1" customHeight="1" spans="12:12">
      <c r="L2278" s="8"/>
    </row>
    <row r="2279" s="1" customFormat="1" customHeight="1" spans="12:12">
      <c r="L2279" s="8"/>
    </row>
    <row r="2280" s="1" customFormat="1" customHeight="1" spans="12:12">
      <c r="L2280" s="8"/>
    </row>
    <row r="2281" s="1" customFormat="1" customHeight="1" spans="12:12">
      <c r="L2281" s="8"/>
    </row>
    <row r="2282" s="1" customFormat="1" customHeight="1" spans="12:12">
      <c r="L2282" s="8"/>
    </row>
    <row r="2283" s="1" customFormat="1" customHeight="1" spans="12:12">
      <c r="L2283" s="8"/>
    </row>
    <row r="2284" s="1" customFormat="1" customHeight="1" spans="12:12">
      <c r="L2284" s="8"/>
    </row>
    <row r="2285" s="1" customFormat="1" customHeight="1" spans="12:12">
      <c r="L2285" s="8"/>
    </row>
    <row r="2286" s="1" customFormat="1" customHeight="1" spans="12:12">
      <c r="L2286" s="8"/>
    </row>
    <row r="2287" s="1" customFormat="1" customHeight="1" spans="12:12">
      <c r="L2287" s="8"/>
    </row>
    <row r="2288" s="1" customFormat="1" customHeight="1" spans="12:12">
      <c r="L2288" s="8"/>
    </row>
    <row r="2289" s="1" customFormat="1" customHeight="1" spans="12:12">
      <c r="L2289" s="8"/>
    </row>
    <row r="2290" s="1" customFormat="1" customHeight="1" spans="12:12">
      <c r="L2290" s="8"/>
    </row>
    <row r="2291" s="1" customFormat="1" customHeight="1" spans="12:12">
      <c r="L2291" s="8"/>
    </row>
    <row r="2292" s="1" customFormat="1" customHeight="1" spans="12:12">
      <c r="L2292" s="8"/>
    </row>
    <row r="2293" s="1" customFormat="1" customHeight="1" spans="12:12">
      <c r="L2293" s="8"/>
    </row>
    <row r="2294" s="1" customFormat="1" customHeight="1" spans="12:12">
      <c r="L2294" s="8"/>
    </row>
    <row r="2295" s="1" customFormat="1" customHeight="1" spans="12:12">
      <c r="L2295" s="8"/>
    </row>
    <row r="2296" s="1" customFormat="1" customHeight="1" spans="12:12">
      <c r="L2296" s="8"/>
    </row>
    <row r="2297" s="1" customFormat="1" customHeight="1" spans="12:12">
      <c r="L2297" s="8"/>
    </row>
    <row r="2298" s="1" customFormat="1" customHeight="1" spans="12:12">
      <c r="L2298" s="8"/>
    </row>
    <row r="2299" s="1" customFormat="1" customHeight="1" spans="12:12">
      <c r="L2299" s="8"/>
    </row>
    <row r="2300" s="1" customFormat="1" customHeight="1" spans="12:12">
      <c r="L2300" s="8"/>
    </row>
    <row r="2301" s="1" customFormat="1" customHeight="1" spans="12:12">
      <c r="L2301" s="8"/>
    </row>
    <row r="2302" s="1" customFormat="1" customHeight="1" spans="12:12">
      <c r="L2302" s="8"/>
    </row>
    <row r="2303" s="1" customFormat="1" customHeight="1" spans="12:12">
      <c r="L2303" s="8"/>
    </row>
    <row r="2304" s="1" customFormat="1" customHeight="1" spans="12:12">
      <c r="L2304" s="8"/>
    </row>
    <row r="2305" s="1" customFormat="1" customHeight="1" spans="12:12">
      <c r="L2305" s="8"/>
    </row>
    <row r="2306" s="1" customFormat="1" customHeight="1" spans="12:12">
      <c r="L2306" s="8"/>
    </row>
    <row r="2307" s="1" customFormat="1" customHeight="1" spans="12:12">
      <c r="L2307" s="8"/>
    </row>
    <row r="2308" s="1" customFormat="1" customHeight="1" spans="12:12">
      <c r="L2308" s="8"/>
    </row>
    <row r="2309" s="1" customFormat="1" customHeight="1" spans="12:12">
      <c r="L2309" s="8"/>
    </row>
    <row r="2310" s="1" customFormat="1" customHeight="1" spans="12:12">
      <c r="L2310" s="8"/>
    </row>
    <row r="2311" s="1" customFormat="1" customHeight="1" spans="12:12">
      <c r="L2311" s="8"/>
    </row>
    <row r="2312" s="1" customFormat="1" customHeight="1" spans="12:12">
      <c r="L2312" s="8"/>
    </row>
    <row r="2313" s="1" customFormat="1" customHeight="1" spans="12:12">
      <c r="L2313" s="8"/>
    </row>
    <row r="2314" s="1" customFormat="1" customHeight="1" spans="12:12">
      <c r="L2314" s="8"/>
    </row>
    <row r="2315" s="1" customFormat="1" customHeight="1" spans="12:12">
      <c r="L2315" s="8"/>
    </row>
    <row r="2316" s="1" customFormat="1" customHeight="1" spans="12:12">
      <c r="L2316" s="8"/>
    </row>
    <row r="2317" s="1" customFormat="1" customHeight="1" spans="12:12">
      <c r="L2317" s="8"/>
    </row>
    <row r="2318" s="1" customFormat="1" customHeight="1" spans="12:12">
      <c r="L2318" s="8"/>
    </row>
    <row r="2319" s="1" customFormat="1" customHeight="1" spans="12:12">
      <c r="L2319" s="8"/>
    </row>
    <row r="2320" s="1" customFormat="1" customHeight="1" spans="12:12">
      <c r="L2320" s="8"/>
    </row>
    <row r="2321" s="1" customFormat="1" customHeight="1" spans="12:12">
      <c r="L2321" s="8"/>
    </row>
    <row r="2322" s="1" customFormat="1" customHeight="1" spans="12:12">
      <c r="L2322" s="8"/>
    </row>
    <row r="2323" s="1" customFormat="1" customHeight="1" spans="12:12">
      <c r="L2323" s="8"/>
    </row>
    <row r="2324" s="1" customFormat="1" customHeight="1" spans="12:12">
      <c r="L2324" s="8"/>
    </row>
    <row r="2325" s="1" customFormat="1" customHeight="1" spans="12:12">
      <c r="L2325" s="8"/>
    </row>
    <row r="2326" s="1" customFormat="1" customHeight="1" spans="12:12">
      <c r="L2326" s="8"/>
    </row>
    <row r="2327" s="1" customFormat="1" customHeight="1" spans="12:12">
      <c r="L2327" s="8"/>
    </row>
    <row r="2328" s="1" customFormat="1" customHeight="1" spans="12:12">
      <c r="L2328" s="8"/>
    </row>
    <row r="2329" s="1" customFormat="1" customHeight="1" spans="12:12">
      <c r="L2329" s="8"/>
    </row>
    <row r="2330" s="1" customFormat="1" customHeight="1" spans="12:12">
      <c r="L2330" s="8"/>
    </row>
    <row r="2331" s="1" customFormat="1" customHeight="1" spans="12:12">
      <c r="L2331" s="8"/>
    </row>
    <row r="2332" s="1" customFormat="1" customHeight="1" spans="12:12">
      <c r="L2332" s="8"/>
    </row>
    <row r="2333" s="1" customFormat="1" customHeight="1" spans="12:12">
      <c r="L2333" s="8"/>
    </row>
    <row r="2334" s="1" customFormat="1" customHeight="1" spans="12:12">
      <c r="L2334" s="8"/>
    </row>
    <row r="2335" s="1" customFormat="1" customHeight="1" spans="12:12">
      <c r="L2335" s="8"/>
    </row>
    <row r="2336" s="1" customFormat="1" customHeight="1" spans="12:12">
      <c r="L2336" s="8"/>
    </row>
    <row r="2337" s="1" customFormat="1" customHeight="1" spans="12:12">
      <c r="L2337" s="8"/>
    </row>
    <row r="2338" s="1" customFormat="1" customHeight="1" spans="12:12">
      <c r="L2338" s="8"/>
    </row>
    <row r="2339" s="1" customFormat="1" customHeight="1" spans="12:12">
      <c r="L2339" s="8"/>
    </row>
    <row r="2340" s="1" customFormat="1" customHeight="1" spans="12:12">
      <c r="L2340" s="8"/>
    </row>
    <row r="2341" s="1" customFormat="1" customHeight="1" spans="12:12">
      <c r="L2341" s="8"/>
    </row>
    <row r="2342" s="1" customFormat="1" customHeight="1" spans="12:12">
      <c r="L2342" s="8"/>
    </row>
    <row r="2343" s="1" customFormat="1" customHeight="1" spans="12:12">
      <c r="L2343" s="8"/>
    </row>
    <row r="2344" s="1" customFormat="1" customHeight="1" spans="12:12">
      <c r="L2344" s="8"/>
    </row>
    <row r="2345" s="1" customFormat="1" customHeight="1" spans="12:12">
      <c r="L2345" s="8"/>
    </row>
    <row r="2346" s="1" customFormat="1" customHeight="1" spans="12:12">
      <c r="L2346" s="8"/>
    </row>
    <row r="2347" s="1" customFormat="1" customHeight="1" spans="12:12">
      <c r="L2347" s="8"/>
    </row>
    <row r="2348" s="1" customFormat="1" customHeight="1" spans="12:12">
      <c r="L2348" s="8"/>
    </row>
    <row r="2349" s="1" customFormat="1" customHeight="1" spans="12:12">
      <c r="L2349" s="8"/>
    </row>
    <row r="2350" s="1" customFormat="1" customHeight="1" spans="12:12">
      <c r="L2350" s="8"/>
    </row>
    <row r="2351" s="1" customFormat="1" customHeight="1" spans="12:12">
      <c r="L2351" s="8"/>
    </row>
    <row r="2352" s="1" customFormat="1" customHeight="1" spans="12:12">
      <c r="L2352" s="8"/>
    </row>
    <row r="2353" s="1" customFormat="1" customHeight="1" spans="12:12">
      <c r="L2353" s="8"/>
    </row>
    <row r="2354" s="1" customFormat="1" customHeight="1" spans="12:12">
      <c r="L2354" s="8"/>
    </row>
    <row r="2355" s="1" customFormat="1" customHeight="1" spans="12:12">
      <c r="L2355" s="8"/>
    </row>
    <row r="2356" s="1" customFormat="1" customHeight="1" spans="12:12">
      <c r="L2356" s="8"/>
    </row>
    <row r="2357" s="1" customFormat="1" customHeight="1" spans="12:12">
      <c r="L2357" s="8"/>
    </row>
    <row r="2358" s="1" customFormat="1" customHeight="1" spans="12:12">
      <c r="L2358" s="8"/>
    </row>
    <row r="2359" s="1" customFormat="1" customHeight="1" spans="12:12">
      <c r="L2359" s="8"/>
    </row>
    <row r="2360" s="1" customFormat="1" customHeight="1" spans="12:12">
      <c r="L2360" s="8"/>
    </row>
    <row r="2361" s="1" customFormat="1" customHeight="1" spans="12:12">
      <c r="L2361" s="8"/>
    </row>
    <row r="2362" s="1" customFormat="1" customHeight="1" spans="12:12">
      <c r="L2362" s="8"/>
    </row>
    <row r="2363" s="1" customFormat="1" customHeight="1" spans="12:12">
      <c r="L2363" s="8"/>
    </row>
    <row r="2364" s="1" customFormat="1" customHeight="1" spans="12:12">
      <c r="L2364" s="8"/>
    </row>
    <row r="2365" s="1" customFormat="1" customHeight="1" spans="12:12">
      <c r="L2365" s="8"/>
    </row>
    <row r="2366" s="1" customFormat="1" customHeight="1" spans="12:12">
      <c r="L2366" s="8"/>
    </row>
    <row r="2367" s="1" customFormat="1" customHeight="1" spans="12:12">
      <c r="L2367" s="8"/>
    </row>
    <row r="2368" s="1" customFormat="1" customHeight="1" spans="12:12">
      <c r="L2368" s="8"/>
    </row>
    <row r="2369" s="1" customFormat="1" customHeight="1" spans="12:12">
      <c r="L2369" s="8"/>
    </row>
    <row r="2370" s="1" customFormat="1" customHeight="1" spans="12:12">
      <c r="L2370" s="8"/>
    </row>
    <row r="2371" s="1" customFormat="1" customHeight="1" spans="12:12">
      <c r="L2371" s="8"/>
    </row>
    <row r="2372" s="1" customFormat="1" customHeight="1" spans="12:12">
      <c r="L2372" s="8"/>
    </row>
    <row r="2373" s="1" customFormat="1" customHeight="1" spans="12:12">
      <c r="L2373" s="8"/>
    </row>
    <row r="2374" s="1" customFormat="1" customHeight="1" spans="12:12">
      <c r="L2374" s="8"/>
    </row>
    <row r="2375" s="1" customFormat="1" customHeight="1" spans="12:12">
      <c r="L2375" s="8"/>
    </row>
    <row r="2376" s="1" customFormat="1" customHeight="1" spans="12:12">
      <c r="L2376" s="8"/>
    </row>
    <row r="2377" s="1" customFormat="1" customHeight="1" spans="12:12">
      <c r="L2377" s="8"/>
    </row>
    <row r="2378" s="1" customFormat="1" customHeight="1" spans="12:12">
      <c r="L2378" s="8"/>
    </row>
    <row r="2379" s="1" customFormat="1" customHeight="1" spans="12:12">
      <c r="L2379" s="8"/>
    </row>
    <row r="2380" s="1" customFormat="1" customHeight="1" spans="12:12">
      <c r="L2380" s="8"/>
    </row>
    <row r="2381" s="1" customFormat="1" customHeight="1" spans="12:12">
      <c r="L2381" s="8"/>
    </row>
    <row r="2382" s="1" customFormat="1" customHeight="1" spans="12:12">
      <c r="L2382" s="8"/>
    </row>
    <row r="2383" s="1" customFormat="1" customHeight="1" spans="12:12">
      <c r="L2383" s="8"/>
    </row>
    <row r="2384" s="1" customFormat="1" customHeight="1" spans="12:12">
      <c r="L2384" s="8"/>
    </row>
    <row r="2385" s="1" customFormat="1" customHeight="1" spans="12:12">
      <c r="L2385" s="8"/>
    </row>
    <row r="2386" s="1" customFormat="1" customHeight="1" spans="12:12">
      <c r="L2386" s="8"/>
    </row>
    <row r="2387" s="1" customFormat="1" customHeight="1" spans="12:12">
      <c r="L2387" s="8"/>
    </row>
    <row r="2388" s="1" customFormat="1" customHeight="1" spans="12:12">
      <c r="L2388" s="8"/>
    </row>
    <row r="2389" s="1" customFormat="1" customHeight="1" spans="12:12">
      <c r="L2389" s="8"/>
    </row>
    <row r="2390" s="1" customFormat="1" customHeight="1" spans="12:12">
      <c r="L2390" s="8"/>
    </row>
    <row r="2391" s="1" customFormat="1" customHeight="1" spans="12:12">
      <c r="L2391" s="8"/>
    </row>
    <row r="2392" s="1" customFormat="1" customHeight="1" spans="12:12">
      <c r="L2392" s="8"/>
    </row>
    <row r="2393" s="1" customFormat="1" customHeight="1" spans="12:12">
      <c r="L2393" s="8"/>
    </row>
    <row r="2394" s="1" customFormat="1" customHeight="1" spans="12:12">
      <c r="L2394" s="8"/>
    </row>
    <row r="2395" s="1" customFormat="1" customHeight="1" spans="12:12">
      <c r="L2395" s="8"/>
    </row>
    <row r="2396" s="1" customFormat="1" customHeight="1" spans="12:12">
      <c r="L2396" s="8"/>
    </row>
    <row r="2397" s="1" customFormat="1" customHeight="1" spans="12:12">
      <c r="L2397" s="8"/>
    </row>
    <row r="2398" s="1" customFormat="1" customHeight="1" spans="12:12">
      <c r="L2398" s="8"/>
    </row>
    <row r="2399" s="1" customFormat="1" customHeight="1" spans="12:12">
      <c r="L2399" s="8"/>
    </row>
    <row r="2400" s="1" customFormat="1" customHeight="1" spans="12:12">
      <c r="L2400" s="8"/>
    </row>
    <row r="2401" s="1" customFormat="1" customHeight="1" spans="12:12">
      <c r="L2401" s="8"/>
    </row>
    <row r="2402" s="1" customFormat="1" customHeight="1" spans="12:12">
      <c r="L2402" s="8"/>
    </row>
    <row r="2403" s="1" customFormat="1" customHeight="1" spans="12:12">
      <c r="L2403" s="8"/>
    </row>
    <row r="2404" s="1" customFormat="1" customHeight="1" spans="12:12">
      <c r="L2404" s="8"/>
    </row>
    <row r="2405" s="1" customFormat="1" customHeight="1" spans="12:12">
      <c r="L2405" s="8"/>
    </row>
    <row r="2406" s="1" customFormat="1" customHeight="1" spans="12:12">
      <c r="L2406" s="8"/>
    </row>
    <row r="2407" s="1" customFormat="1" customHeight="1" spans="12:12">
      <c r="L2407" s="8"/>
    </row>
    <row r="2408" s="1" customFormat="1" customHeight="1" spans="12:12">
      <c r="L2408" s="8"/>
    </row>
    <row r="2409" s="1" customFormat="1" customHeight="1" spans="12:12">
      <c r="L2409" s="8"/>
    </row>
    <row r="2410" s="1" customFormat="1" customHeight="1" spans="12:12">
      <c r="L2410" s="8"/>
    </row>
    <row r="2411" s="1" customFormat="1" customHeight="1" spans="12:12">
      <c r="L2411" s="8"/>
    </row>
    <row r="2412" s="1" customFormat="1" customHeight="1" spans="12:12">
      <c r="L2412" s="8"/>
    </row>
    <row r="2413" s="1" customFormat="1" customHeight="1" spans="12:12">
      <c r="L2413" s="8"/>
    </row>
    <row r="2414" s="1" customFormat="1" customHeight="1" spans="12:12">
      <c r="L2414" s="8"/>
    </row>
    <row r="2415" s="1" customFormat="1" customHeight="1" spans="12:12">
      <c r="L2415" s="8"/>
    </row>
    <row r="2416" s="1" customFormat="1" customHeight="1" spans="12:12">
      <c r="L2416" s="8"/>
    </row>
    <row r="2417" s="1" customFormat="1" customHeight="1" spans="12:12">
      <c r="L2417" s="8"/>
    </row>
    <row r="2418" s="1" customFormat="1" customHeight="1" spans="12:12">
      <c r="L2418" s="8"/>
    </row>
    <row r="2419" s="1" customFormat="1" customHeight="1" spans="12:12">
      <c r="L2419" s="8"/>
    </row>
    <row r="2420" s="1" customFormat="1" customHeight="1" spans="12:12">
      <c r="L2420" s="8"/>
    </row>
    <row r="2421" s="1" customFormat="1" customHeight="1" spans="12:12">
      <c r="L2421" s="8"/>
    </row>
    <row r="2422" s="1" customFormat="1" customHeight="1" spans="12:12">
      <c r="L2422" s="8"/>
    </row>
    <row r="2423" s="1" customFormat="1" customHeight="1" spans="12:12">
      <c r="L2423" s="8"/>
    </row>
    <row r="2424" s="1" customFormat="1" customHeight="1" spans="12:12">
      <c r="L2424" s="8"/>
    </row>
    <row r="2425" s="1" customFormat="1" customHeight="1" spans="12:12">
      <c r="L2425" s="8"/>
    </row>
    <row r="2426" s="1" customFormat="1" customHeight="1" spans="12:12">
      <c r="L2426" s="8"/>
    </row>
    <row r="2427" s="1" customFormat="1" customHeight="1" spans="12:12">
      <c r="L2427" s="8"/>
    </row>
    <row r="2428" s="1" customFormat="1" customHeight="1" spans="12:12">
      <c r="L2428" s="8"/>
    </row>
    <row r="2429" s="1" customFormat="1" customHeight="1" spans="12:12">
      <c r="L2429" s="8"/>
    </row>
    <row r="2430" s="1" customFormat="1" customHeight="1" spans="12:12">
      <c r="L2430" s="8"/>
    </row>
    <row r="2431" s="1" customFormat="1" customHeight="1" spans="12:12">
      <c r="L2431" s="8"/>
    </row>
    <row r="2432" s="1" customFormat="1" customHeight="1" spans="12:12">
      <c r="L2432" s="8"/>
    </row>
    <row r="2433" s="1" customFormat="1" customHeight="1" spans="12:12">
      <c r="L2433" s="8"/>
    </row>
    <row r="2434" s="1" customFormat="1" customHeight="1" spans="12:12">
      <c r="L2434" s="8"/>
    </row>
    <row r="2435" s="1" customFormat="1" customHeight="1" spans="12:12">
      <c r="L2435" s="8"/>
    </row>
    <row r="2436" s="1" customFormat="1" customHeight="1" spans="12:12">
      <c r="L2436" s="8"/>
    </row>
    <row r="2437" s="1" customFormat="1" customHeight="1" spans="12:12">
      <c r="L2437" s="8"/>
    </row>
    <row r="2438" s="1" customFormat="1" customHeight="1" spans="12:12">
      <c r="L2438" s="8"/>
    </row>
    <row r="2439" s="1" customFormat="1" customHeight="1" spans="12:12">
      <c r="L2439" s="8"/>
    </row>
    <row r="2440" s="1" customFormat="1" customHeight="1" spans="12:12">
      <c r="L2440" s="8"/>
    </row>
    <row r="2441" s="1" customFormat="1" customHeight="1" spans="12:12">
      <c r="L2441" s="8"/>
    </row>
    <row r="2442" s="1" customFormat="1" customHeight="1" spans="12:12">
      <c r="L2442" s="8"/>
    </row>
    <row r="2443" s="1" customFormat="1" customHeight="1" spans="12:12">
      <c r="L2443" s="8"/>
    </row>
    <row r="2444" s="1" customFormat="1" customHeight="1" spans="12:12">
      <c r="L2444" s="8"/>
    </row>
    <row r="2445" s="1" customFormat="1" customHeight="1" spans="12:12">
      <c r="L2445" s="8"/>
    </row>
    <row r="2446" s="1" customFormat="1" customHeight="1" spans="12:12">
      <c r="L2446" s="8"/>
    </row>
    <row r="2447" s="1" customFormat="1" customHeight="1" spans="12:12">
      <c r="L2447" s="8"/>
    </row>
    <row r="2448" s="1" customFormat="1" customHeight="1" spans="12:12">
      <c r="L2448" s="8"/>
    </row>
    <row r="2449" s="1" customFormat="1" customHeight="1" spans="12:12">
      <c r="L2449" s="8"/>
    </row>
    <row r="2450" s="1" customFormat="1" customHeight="1" spans="12:12">
      <c r="L2450" s="8"/>
    </row>
    <row r="2451" s="1" customFormat="1" customHeight="1" spans="12:12">
      <c r="L2451" s="8"/>
    </row>
    <row r="2452" s="1" customFormat="1" customHeight="1" spans="12:12">
      <c r="L2452" s="8"/>
    </row>
    <row r="2453" s="1" customFormat="1" customHeight="1" spans="12:12">
      <c r="L2453" s="8"/>
    </row>
    <row r="2454" s="1" customFormat="1" customHeight="1" spans="12:12">
      <c r="L2454" s="8"/>
    </row>
    <row r="2455" s="1" customFormat="1" customHeight="1" spans="12:12">
      <c r="L2455" s="8"/>
    </row>
    <row r="2456" s="1" customFormat="1" customHeight="1" spans="12:12">
      <c r="L2456" s="8"/>
    </row>
    <row r="2457" s="1" customFormat="1" customHeight="1" spans="12:12">
      <c r="L2457" s="8"/>
    </row>
    <row r="2458" s="1" customFormat="1" customHeight="1" spans="12:12">
      <c r="L2458" s="8"/>
    </row>
    <row r="2459" s="1" customFormat="1" customHeight="1" spans="12:12">
      <c r="L2459" s="8"/>
    </row>
    <row r="2460" s="1" customFormat="1" customHeight="1" spans="12:12">
      <c r="L2460" s="8"/>
    </row>
    <row r="2461" s="1" customFormat="1" customHeight="1" spans="12:12">
      <c r="L2461" s="8"/>
    </row>
    <row r="2462" s="1" customFormat="1" customHeight="1" spans="12:12">
      <c r="L2462" s="8"/>
    </row>
    <row r="2463" s="1" customFormat="1" customHeight="1" spans="12:12">
      <c r="L2463" s="8"/>
    </row>
    <row r="2464" s="1" customFormat="1" customHeight="1" spans="12:12">
      <c r="L2464" s="8"/>
    </row>
    <row r="2465" s="1" customFormat="1" customHeight="1" spans="12:12">
      <c r="L2465" s="8"/>
    </row>
    <row r="2466" s="1" customFormat="1" customHeight="1" spans="12:12">
      <c r="L2466" s="8"/>
    </row>
    <row r="2467" s="1" customFormat="1" customHeight="1" spans="12:12">
      <c r="L2467" s="8"/>
    </row>
    <row r="2468" s="1" customFormat="1" customHeight="1" spans="12:12">
      <c r="L2468" s="8"/>
    </row>
    <row r="2469" s="1" customFormat="1" customHeight="1" spans="12:12">
      <c r="L2469" s="8"/>
    </row>
    <row r="2470" s="1" customFormat="1" customHeight="1" spans="12:12">
      <c r="L2470" s="8"/>
    </row>
    <row r="2471" s="1" customFormat="1" customHeight="1" spans="12:12">
      <c r="L2471" s="8"/>
    </row>
    <row r="2472" s="1" customFormat="1" customHeight="1" spans="12:12">
      <c r="L2472" s="8"/>
    </row>
    <row r="2473" s="1" customFormat="1" customHeight="1" spans="12:12">
      <c r="L2473" s="8"/>
    </row>
    <row r="2474" s="1" customFormat="1" customHeight="1" spans="12:12">
      <c r="L2474" s="8"/>
    </row>
    <row r="2475" s="1" customFormat="1" customHeight="1" spans="12:12">
      <c r="L2475" s="8"/>
    </row>
    <row r="2476" s="1" customFormat="1" customHeight="1" spans="12:12">
      <c r="L2476" s="8"/>
    </row>
    <row r="2477" s="1" customFormat="1" customHeight="1" spans="12:12">
      <c r="L2477" s="8"/>
    </row>
    <row r="2478" s="1" customFormat="1" customHeight="1" spans="12:12">
      <c r="L2478" s="8"/>
    </row>
    <row r="2479" s="1" customFormat="1" customHeight="1" spans="12:12">
      <c r="L2479" s="8"/>
    </row>
    <row r="2480" s="1" customFormat="1" customHeight="1" spans="12:12">
      <c r="L2480" s="8"/>
    </row>
    <row r="2481" s="1" customFormat="1" customHeight="1" spans="12:12">
      <c r="L2481" s="8"/>
    </row>
    <row r="2482" s="1" customFormat="1" customHeight="1" spans="12:12">
      <c r="L2482" s="8"/>
    </row>
    <row r="2483" s="1" customFormat="1" customHeight="1" spans="12:12">
      <c r="L2483" s="8"/>
    </row>
    <row r="2484" s="1" customFormat="1" customHeight="1" spans="12:12">
      <c r="L2484" s="8"/>
    </row>
    <row r="2485" s="1" customFormat="1" customHeight="1" spans="12:12">
      <c r="L2485" s="8"/>
    </row>
    <row r="2486" s="1" customFormat="1" customHeight="1" spans="12:12">
      <c r="L2486" s="8"/>
    </row>
    <row r="2487" s="1" customFormat="1" customHeight="1" spans="12:12">
      <c r="L2487" s="8"/>
    </row>
    <row r="2488" s="1" customFormat="1" customHeight="1" spans="12:12">
      <c r="L2488" s="8"/>
    </row>
    <row r="2489" s="1" customFormat="1" customHeight="1" spans="12:12">
      <c r="L2489" s="8"/>
    </row>
    <row r="2490" s="1" customFormat="1" customHeight="1" spans="12:12">
      <c r="L2490" s="8"/>
    </row>
    <row r="2491" s="1" customFormat="1" customHeight="1" spans="12:12">
      <c r="L2491" s="8"/>
    </row>
    <row r="2492" s="1" customFormat="1" customHeight="1" spans="12:12">
      <c r="L2492" s="8"/>
    </row>
    <row r="2493" s="1" customFormat="1" customHeight="1" spans="12:12">
      <c r="L2493" s="8"/>
    </row>
    <row r="2494" s="1" customFormat="1" customHeight="1" spans="12:12">
      <c r="L2494" s="8"/>
    </row>
    <row r="2495" s="1" customFormat="1" customHeight="1" spans="12:12">
      <c r="L2495" s="8"/>
    </row>
    <row r="2496" s="1" customFormat="1" customHeight="1" spans="12:12">
      <c r="L2496" s="8"/>
    </row>
    <row r="2497" s="1" customFormat="1" customHeight="1" spans="12:12">
      <c r="L2497" s="8"/>
    </row>
    <row r="2498" s="1" customFormat="1" customHeight="1" spans="12:12">
      <c r="L2498" s="8"/>
    </row>
    <row r="2499" s="1" customFormat="1" customHeight="1" spans="12:12">
      <c r="L2499" s="8"/>
    </row>
    <row r="2500" s="1" customFormat="1" customHeight="1" spans="12:12">
      <c r="L2500" s="8"/>
    </row>
    <row r="2501" s="1" customFormat="1" customHeight="1" spans="12:12">
      <c r="L2501" s="8"/>
    </row>
    <row r="2502" s="1" customFormat="1" customHeight="1" spans="12:12">
      <c r="L2502" s="8"/>
    </row>
    <row r="2503" s="1" customFormat="1" customHeight="1" spans="12:12">
      <c r="L2503" s="8"/>
    </row>
    <row r="2504" s="1" customFormat="1" customHeight="1" spans="12:12">
      <c r="L2504" s="8"/>
    </row>
    <row r="2505" s="1" customFormat="1" customHeight="1" spans="12:12">
      <c r="L2505" s="8"/>
    </row>
    <row r="2506" s="1" customFormat="1" customHeight="1" spans="12:12">
      <c r="L2506" s="8"/>
    </row>
    <row r="2507" s="1" customFormat="1" customHeight="1" spans="12:12">
      <c r="L2507" s="8"/>
    </row>
    <row r="2508" s="1" customFormat="1" customHeight="1" spans="12:12">
      <c r="L2508" s="8"/>
    </row>
    <row r="2509" s="1" customFormat="1" customHeight="1" spans="12:12">
      <c r="L2509" s="8"/>
    </row>
    <row r="2510" s="1" customFormat="1" customHeight="1" spans="12:12">
      <c r="L2510" s="8"/>
    </row>
    <row r="2511" s="1" customFormat="1" customHeight="1" spans="12:12">
      <c r="L2511" s="8"/>
    </row>
    <row r="2512" s="1" customFormat="1" customHeight="1" spans="12:12">
      <c r="L2512" s="8"/>
    </row>
    <row r="2513" s="1" customFormat="1" customHeight="1" spans="12:12">
      <c r="L2513" s="8"/>
    </row>
    <row r="2514" s="1" customFormat="1" customHeight="1" spans="12:12">
      <c r="L2514" s="8"/>
    </row>
    <row r="2515" s="1" customFormat="1" customHeight="1" spans="12:12">
      <c r="L2515" s="8"/>
    </row>
    <row r="2516" s="1" customFormat="1" customHeight="1" spans="12:12">
      <c r="L2516" s="8"/>
    </row>
    <row r="2517" s="1" customFormat="1" customHeight="1" spans="12:12">
      <c r="L2517" s="8"/>
    </row>
    <row r="2518" s="1" customFormat="1" customHeight="1" spans="12:12">
      <c r="L2518" s="8"/>
    </row>
    <row r="2519" s="1" customFormat="1" customHeight="1" spans="12:12">
      <c r="L2519" s="8"/>
    </row>
    <row r="2520" s="1" customFormat="1" customHeight="1" spans="12:12">
      <c r="L2520" s="8"/>
    </row>
    <row r="2521" s="1" customFormat="1" customHeight="1" spans="12:12">
      <c r="L2521" s="8"/>
    </row>
    <row r="2522" s="1" customFormat="1" customHeight="1" spans="12:12">
      <c r="L2522" s="8"/>
    </row>
    <row r="2523" s="1" customFormat="1" customHeight="1" spans="12:12">
      <c r="L2523" s="8"/>
    </row>
    <row r="2524" s="1" customFormat="1" customHeight="1" spans="12:12">
      <c r="L2524" s="8"/>
    </row>
    <row r="2525" s="1" customFormat="1" customHeight="1" spans="12:12">
      <c r="L2525" s="8"/>
    </row>
    <row r="2526" s="1" customFormat="1" customHeight="1" spans="12:12">
      <c r="L2526" s="8"/>
    </row>
    <row r="2527" s="1" customFormat="1" customHeight="1" spans="12:12">
      <c r="L2527" s="8"/>
    </row>
    <row r="2528" s="1" customFormat="1" customHeight="1" spans="12:12">
      <c r="L2528" s="8"/>
    </row>
    <row r="2529" s="1" customFormat="1" customHeight="1" spans="12:12">
      <c r="L2529" s="8"/>
    </row>
    <row r="2530" s="1" customFormat="1" customHeight="1" spans="12:12">
      <c r="L2530" s="8"/>
    </row>
    <row r="2531" s="1" customFormat="1" customHeight="1" spans="12:12">
      <c r="L2531" s="8"/>
    </row>
    <row r="2532" s="1" customFormat="1" customHeight="1" spans="12:12">
      <c r="L2532" s="8"/>
    </row>
    <row r="2533" s="1" customFormat="1" customHeight="1" spans="12:12">
      <c r="L2533" s="8"/>
    </row>
    <row r="2534" s="1" customFormat="1" customHeight="1" spans="12:12">
      <c r="L2534" s="8"/>
    </row>
    <row r="2535" s="1" customFormat="1" customHeight="1" spans="12:12">
      <c r="L2535" s="8"/>
    </row>
    <row r="2536" s="1" customFormat="1" customHeight="1" spans="12:12">
      <c r="L2536" s="8"/>
    </row>
    <row r="2537" s="1" customFormat="1" customHeight="1" spans="12:12">
      <c r="L2537" s="8"/>
    </row>
    <row r="2538" s="1" customFormat="1" customHeight="1" spans="12:12">
      <c r="L2538" s="8"/>
    </row>
    <row r="2539" s="1" customFormat="1" customHeight="1" spans="12:12">
      <c r="L2539" s="8"/>
    </row>
    <row r="2540" s="1" customFormat="1" customHeight="1" spans="12:12">
      <c r="L2540" s="8"/>
    </row>
    <row r="2541" s="1" customFormat="1" customHeight="1" spans="12:12">
      <c r="L2541" s="8"/>
    </row>
    <row r="2542" s="1" customFormat="1" customHeight="1" spans="12:12">
      <c r="L2542" s="8"/>
    </row>
    <row r="2543" s="1" customFormat="1" customHeight="1" spans="12:12">
      <c r="L2543" s="8"/>
    </row>
    <row r="2544" s="1" customFormat="1" customHeight="1" spans="12:12">
      <c r="L2544" s="8"/>
    </row>
    <row r="2545" s="1" customFormat="1" customHeight="1" spans="12:12">
      <c r="L2545" s="8"/>
    </row>
    <row r="2546" s="1" customFormat="1" customHeight="1" spans="12:12">
      <c r="L2546" s="8"/>
    </row>
    <row r="2547" s="1" customFormat="1" customHeight="1" spans="12:12">
      <c r="L2547" s="8"/>
    </row>
    <row r="2548" s="1" customFormat="1" customHeight="1" spans="12:12">
      <c r="L2548" s="8"/>
    </row>
    <row r="2549" s="1" customFormat="1" customHeight="1" spans="12:12">
      <c r="L2549" s="8"/>
    </row>
    <row r="2550" s="1" customFormat="1" customHeight="1" spans="12:12">
      <c r="L2550" s="8"/>
    </row>
    <row r="2551" s="1" customFormat="1" customHeight="1" spans="12:12">
      <c r="L2551" s="8"/>
    </row>
    <row r="2552" s="1" customFormat="1" customHeight="1" spans="12:12">
      <c r="L2552" s="8"/>
    </row>
    <row r="2553" s="1" customFormat="1" customHeight="1" spans="12:12">
      <c r="L2553" s="8"/>
    </row>
    <row r="2554" s="1" customFormat="1" customHeight="1" spans="12:12">
      <c r="L2554" s="8"/>
    </row>
    <row r="2555" s="1" customFormat="1" customHeight="1" spans="12:12">
      <c r="L2555" s="8"/>
    </row>
    <row r="2556" s="1" customFormat="1" customHeight="1" spans="12:12">
      <c r="L2556" s="8"/>
    </row>
    <row r="2557" s="1" customFormat="1" customHeight="1" spans="12:12">
      <c r="L2557" s="8"/>
    </row>
    <row r="2558" s="1" customFormat="1" customHeight="1" spans="12:12">
      <c r="L2558" s="8"/>
    </row>
    <row r="2559" s="1" customFormat="1" customHeight="1" spans="12:12">
      <c r="L2559" s="8"/>
    </row>
    <row r="2560" s="1" customFormat="1" customHeight="1" spans="12:12">
      <c r="L2560" s="8"/>
    </row>
    <row r="2561" s="1" customFormat="1" customHeight="1" spans="12:12">
      <c r="L2561" s="8"/>
    </row>
    <row r="2562" s="1" customFormat="1" customHeight="1" spans="12:12">
      <c r="L2562" s="8"/>
    </row>
    <row r="2563" s="1" customFormat="1" customHeight="1" spans="12:12">
      <c r="L2563" s="8"/>
    </row>
    <row r="2564" s="1" customFormat="1" customHeight="1" spans="12:12">
      <c r="L2564" s="8"/>
    </row>
    <row r="2565" s="1" customFormat="1" customHeight="1" spans="12:12">
      <c r="L2565" s="8"/>
    </row>
    <row r="2566" s="1" customFormat="1" customHeight="1" spans="12:12">
      <c r="L2566" s="8"/>
    </row>
    <row r="2567" s="1" customFormat="1" customHeight="1" spans="12:12">
      <c r="L2567" s="8"/>
    </row>
    <row r="2568" s="1" customFormat="1" customHeight="1" spans="12:12">
      <c r="L2568" s="8"/>
    </row>
    <row r="2569" s="1" customFormat="1" customHeight="1" spans="12:12">
      <c r="L2569" s="8"/>
    </row>
    <row r="2570" s="1" customFormat="1" customHeight="1" spans="12:12">
      <c r="L2570" s="8"/>
    </row>
    <row r="2571" s="1" customFormat="1" customHeight="1" spans="12:12">
      <c r="L2571" s="8"/>
    </row>
    <row r="2572" s="1" customFormat="1" customHeight="1" spans="12:12">
      <c r="L2572" s="8"/>
    </row>
    <row r="2573" s="1" customFormat="1" customHeight="1" spans="12:12">
      <c r="L2573" s="8"/>
    </row>
    <row r="2574" s="1" customFormat="1" customHeight="1" spans="12:12">
      <c r="L2574" s="8"/>
    </row>
    <row r="2575" s="1" customFormat="1" customHeight="1" spans="12:12">
      <c r="L2575" s="8"/>
    </row>
    <row r="2576" s="1" customFormat="1" customHeight="1" spans="12:12">
      <c r="L2576" s="8"/>
    </row>
    <row r="2577" s="1" customFormat="1" customHeight="1" spans="12:12">
      <c r="L2577" s="8"/>
    </row>
    <row r="2578" s="1" customFormat="1" customHeight="1" spans="12:12">
      <c r="L2578" s="8"/>
    </row>
    <row r="2579" s="1" customFormat="1" customHeight="1" spans="12:12">
      <c r="L2579" s="8"/>
    </row>
    <row r="2580" s="1" customFormat="1" customHeight="1" spans="12:12">
      <c r="L2580" s="8"/>
    </row>
    <row r="2581" s="1" customFormat="1" customHeight="1" spans="12:12">
      <c r="L2581" s="8"/>
    </row>
    <row r="2582" s="1" customFormat="1" customHeight="1" spans="12:12">
      <c r="L2582" s="8"/>
    </row>
    <row r="2583" s="1" customFormat="1" customHeight="1" spans="12:12">
      <c r="L2583" s="8"/>
    </row>
    <row r="2584" s="1" customFormat="1" customHeight="1" spans="12:12">
      <c r="L2584" s="8"/>
    </row>
    <row r="2585" s="1" customFormat="1" customHeight="1" spans="12:12">
      <c r="L2585" s="8"/>
    </row>
    <row r="2586" s="1" customFormat="1" customHeight="1" spans="12:12">
      <c r="L2586" s="8"/>
    </row>
    <row r="2587" s="1" customFormat="1" customHeight="1" spans="12:12">
      <c r="L2587" s="8"/>
    </row>
    <row r="2588" s="1" customFormat="1" customHeight="1" spans="12:12">
      <c r="L2588" s="8"/>
    </row>
    <row r="2589" s="1" customFormat="1" customHeight="1" spans="12:12">
      <c r="L2589" s="8"/>
    </row>
    <row r="2590" s="1" customFormat="1" customHeight="1" spans="12:12">
      <c r="L2590" s="8"/>
    </row>
    <row r="2591" s="1" customFormat="1" customHeight="1" spans="12:12">
      <c r="L2591" s="8"/>
    </row>
    <row r="2592" s="1" customFormat="1" customHeight="1" spans="12:12">
      <c r="L2592" s="8"/>
    </row>
    <row r="2593" s="1" customFormat="1" customHeight="1" spans="12:12">
      <c r="L2593" s="8"/>
    </row>
    <row r="2594" s="1" customFormat="1" customHeight="1" spans="12:12">
      <c r="L2594" s="8"/>
    </row>
    <row r="2595" s="1" customFormat="1" customHeight="1" spans="12:12">
      <c r="L2595" s="8"/>
    </row>
    <row r="2596" s="1" customFormat="1" customHeight="1" spans="12:12">
      <c r="L2596" s="8"/>
    </row>
    <row r="2597" s="1" customFormat="1" customHeight="1" spans="12:12">
      <c r="L2597" s="8"/>
    </row>
    <row r="2598" s="1" customFormat="1" customHeight="1" spans="12:12">
      <c r="L2598" s="8"/>
    </row>
    <row r="2599" s="1" customFormat="1" customHeight="1" spans="12:12">
      <c r="L2599" s="8"/>
    </row>
    <row r="2600" s="1" customFormat="1" customHeight="1" spans="12:12">
      <c r="L2600" s="8"/>
    </row>
    <row r="2601" s="1" customFormat="1" customHeight="1" spans="12:12">
      <c r="L2601" s="8"/>
    </row>
    <row r="2602" s="1" customFormat="1" customHeight="1" spans="12:12">
      <c r="L2602" s="8"/>
    </row>
    <row r="2603" s="1" customFormat="1" customHeight="1" spans="12:12">
      <c r="L2603" s="8"/>
    </row>
    <row r="2604" s="1" customFormat="1" customHeight="1" spans="12:12">
      <c r="L2604" s="8"/>
    </row>
    <row r="2605" s="1" customFormat="1" customHeight="1" spans="12:12">
      <c r="L2605" s="8"/>
    </row>
    <row r="2606" s="1" customFormat="1" customHeight="1" spans="12:12">
      <c r="L2606" s="8"/>
    </row>
    <row r="2607" s="1" customFormat="1" customHeight="1" spans="12:12">
      <c r="L2607" s="8"/>
    </row>
    <row r="2608" s="1" customFormat="1" customHeight="1" spans="12:12">
      <c r="L2608" s="8"/>
    </row>
    <row r="2609" s="1" customFormat="1" customHeight="1" spans="12:12">
      <c r="L2609" s="8"/>
    </row>
    <row r="2610" s="1" customFormat="1" customHeight="1" spans="12:12">
      <c r="L2610" s="8"/>
    </row>
    <row r="2611" s="1" customFormat="1" customHeight="1" spans="12:12">
      <c r="L2611" s="8"/>
    </row>
    <row r="2612" s="1" customFormat="1" customHeight="1" spans="12:12">
      <c r="L2612" s="8"/>
    </row>
    <row r="2613" s="1" customFormat="1" customHeight="1" spans="12:12">
      <c r="L2613" s="8"/>
    </row>
    <row r="2614" s="1" customFormat="1" customHeight="1" spans="12:12">
      <c r="L2614" s="8"/>
    </row>
    <row r="2615" s="1" customFormat="1" customHeight="1" spans="12:12">
      <c r="L2615" s="8"/>
    </row>
    <row r="2616" s="1" customFormat="1" customHeight="1" spans="12:12">
      <c r="L2616" s="8"/>
    </row>
    <row r="2617" s="1" customFormat="1" customHeight="1" spans="12:12">
      <c r="L2617" s="8"/>
    </row>
    <row r="2618" s="1" customFormat="1" customHeight="1" spans="12:12">
      <c r="L2618" s="8"/>
    </row>
    <row r="2619" s="1" customFormat="1" customHeight="1" spans="12:12">
      <c r="L2619" s="8"/>
    </row>
    <row r="2620" s="1" customFormat="1" customHeight="1" spans="12:12">
      <c r="L2620" s="8"/>
    </row>
    <row r="2621" s="1" customFormat="1" customHeight="1" spans="12:12">
      <c r="L2621" s="8"/>
    </row>
    <row r="2622" s="1" customFormat="1" customHeight="1" spans="12:12">
      <c r="L2622" s="8"/>
    </row>
    <row r="2623" s="1" customFormat="1" customHeight="1" spans="12:12">
      <c r="L2623" s="8"/>
    </row>
    <row r="2624" s="1" customFormat="1" customHeight="1" spans="12:12">
      <c r="L2624" s="8"/>
    </row>
    <row r="2625" s="1" customFormat="1" customHeight="1" spans="12:12">
      <c r="L2625" s="8"/>
    </row>
    <row r="2626" s="1" customFormat="1" customHeight="1" spans="12:12">
      <c r="L2626" s="8"/>
    </row>
    <row r="2627" s="1" customFormat="1" customHeight="1" spans="12:12">
      <c r="L2627" s="8"/>
    </row>
    <row r="2628" s="1" customFormat="1" customHeight="1" spans="12:12">
      <c r="L2628" s="8"/>
    </row>
    <row r="2629" s="1" customFormat="1" customHeight="1" spans="12:12">
      <c r="L2629" s="8"/>
    </row>
    <row r="2630" s="1" customFormat="1" customHeight="1" spans="12:12">
      <c r="L2630" s="8"/>
    </row>
    <row r="2631" s="1" customFormat="1" customHeight="1" spans="12:12">
      <c r="L2631" s="8"/>
    </row>
    <row r="2632" s="1" customFormat="1" customHeight="1" spans="12:12">
      <c r="L2632" s="8"/>
    </row>
    <row r="2633" s="1" customFormat="1" customHeight="1" spans="12:12">
      <c r="L2633" s="8"/>
    </row>
    <row r="2634" s="1" customFormat="1" customHeight="1" spans="12:12">
      <c r="L2634" s="8"/>
    </row>
    <row r="2635" s="1" customFormat="1" customHeight="1" spans="12:12">
      <c r="L2635" s="8"/>
    </row>
    <row r="2636" s="1" customFormat="1" customHeight="1" spans="12:12">
      <c r="L2636" s="8"/>
    </row>
    <row r="2637" s="1" customFormat="1" customHeight="1" spans="12:12">
      <c r="L2637" s="8"/>
    </row>
    <row r="2638" s="1" customFormat="1" customHeight="1" spans="12:12">
      <c r="L2638" s="8"/>
    </row>
    <row r="2639" s="1" customFormat="1" customHeight="1" spans="12:12">
      <c r="L2639" s="8"/>
    </row>
    <row r="2640" s="1" customFormat="1" customHeight="1" spans="12:12">
      <c r="L2640" s="8"/>
    </row>
    <row r="2641" s="1" customFormat="1" customHeight="1" spans="12:12">
      <c r="L2641" s="8"/>
    </row>
    <row r="2642" s="1" customFormat="1" customHeight="1" spans="12:12">
      <c r="L2642" s="8"/>
    </row>
    <row r="2643" s="1" customFormat="1" customHeight="1" spans="12:12">
      <c r="L2643" s="8"/>
    </row>
    <row r="2644" s="1" customFormat="1" customHeight="1" spans="12:12">
      <c r="L2644" s="8"/>
    </row>
    <row r="2645" s="1" customFormat="1" customHeight="1" spans="12:12">
      <c r="L2645" s="8"/>
    </row>
    <row r="2646" s="1" customFormat="1" customHeight="1" spans="12:12">
      <c r="L2646" s="8"/>
    </row>
    <row r="2647" s="1" customFormat="1" customHeight="1" spans="12:12">
      <c r="L2647" s="8"/>
    </row>
    <row r="2648" s="1" customFormat="1" customHeight="1" spans="12:12">
      <c r="L2648" s="8"/>
    </row>
    <row r="2649" s="1" customFormat="1" customHeight="1" spans="12:12">
      <c r="L2649" s="8"/>
    </row>
    <row r="2650" s="1" customFormat="1" customHeight="1" spans="12:12">
      <c r="L2650" s="8"/>
    </row>
    <row r="2651" s="1" customFormat="1" customHeight="1" spans="12:12">
      <c r="L2651" s="8"/>
    </row>
    <row r="2652" s="1" customFormat="1" customHeight="1" spans="12:12">
      <c r="L2652" s="8"/>
    </row>
    <row r="2653" s="1" customFormat="1" customHeight="1" spans="12:12">
      <c r="L2653" s="8"/>
    </row>
    <row r="2654" s="1" customFormat="1" customHeight="1" spans="12:12">
      <c r="L2654" s="8"/>
    </row>
    <row r="2655" s="1" customFormat="1" customHeight="1" spans="12:12">
      <c r="L2655" s="8"/>
    </row>
    <row r="2656" s="1" customFormat="1" customHeight="1" spans="12:12">
      <c r="L2656" s="8"/>
    </row>
    <row r="2657" s="1" customFormat="1" customHeight="1" spans="12:12">
      <c r="L2657" s="8"/>
    </row>
    <row r="2658" s="1" customFormat="1" customHeight="1" spans="12:12">
      <c r="L2658" s="8"/>
    </row>
    <row r="2659" s="1" customFormat="1" customHeight="1" spans="12:12">
      <c r="L2659" s="8"/>
    </row>
    <row r="2660" s="1" customFormat="1" customHeight="1" spans="12:12">
      <c r="L2660" s="8"/>
    </row>
    <row r="2661" s="1" customFormat="1" customHeight="1" spans="12:12">
      <c r="L2661" s="8"/>
    </row>
    <row r="2662" s="1" customFormat="1" customHeight="1" spans="12:12">
      <c r="L2662" s="8"/>
    </row>
    <row r="2663" s="1" customFormat="1" customHeight="1" spans="12:12">
      <c r="L2663" s="8"/>
    </row>
    <row r="2664" s="1" customFormat="1" customHeight="1" spans="12:12">
      <c r="L2664" s="8"/>
    </row>
    <row r="2665" s="1" customFormat="1" customHeight="1" spans="12:12">
      <c r="L2665" s="8"/>
    </row>
    <row r="2666" s="1" customFormat="1" customHeight="1" spans="12:12">
      <c r="L2666" s="8"/>
    </row>
    <row r="2667" s="1" customFormat="1" customHeight="1" spans="12:12">
      <c r="L2667" s="8"/>
    </row>
    <row r="2668" s="1" customFormat="1" customHeight="1" spans="12:12">
      <c r="L2668" s="8"/>
    </row>
    <row r="2669" s="1" customFormat="1" customHeight="1" spans="12:12">
      <c r="L2669" s="8"/>
    </row>
    <row r="2670" s="1" customFormat="1" customHeight="1" spans="12:12">
      <c r="L2670" s="8"/>
    </row>
    <row r="2671" s="1" customFormat="1" customHeight="1" spans="12:12">
      <c r="L2671" s="8"/>
    </row>
    <row r="2672" s="1" customFormat="1" customHeight="1" spans="12:12">
      <c r="L2672" s="8"/>
    </row>
    <row r="2673" s="1" customFormat="1" customHeight="1" spans="12:12">
      <c r="L2673" s="8"/>
    </row>
    <row r="2674" s="1" customFormat="1" customHeight="1" spans="12:12">
      <c r="L2674" s="8"/>
    </row>
    <row r="2675" s="1" customFormat="1" customHeight="1" spans="12:12">
      <c r="L2675" s="8"/>
    </row>
    <row r="2676" s="1" customFormat="1" customHeight="1" spans="12:12">
      <c r="L2676" s="8"/>
    </row>
    <row r="2677" s="1" customFormat="1" customHeight="1" spans="12:12">
      <c r="L2677" s="8"/>
    </row>
    <row r="2678" s="1" customFormat="1" customHeight="1" spans="12:12">
      <c r="L2678" s="8"/>
    </row>
    <row r="2679" s="1" customFormat="1" customHeight="1" spans="12:12">
      <c r="L2679" s="8"/>
    </row>
    <row r="2680" s="1" customFormat="1" customHeight="1" spans="12:12">
      <c r="L2680" s="8"/>
    </row>
    <row r="2681" s="1" customFormat="1" customHeight="1" spans="12:12">
      <c r="L2681" s="8"/>
    </row>
    <row r="2682" s="1" customFormat="1" customHeight="1" spans="12:12">
      <c r="L2682" s="8"/>
    </row>
    <row r="2683" s="1" customFormat="1" customHeight="1" spans="12:12">
      <c r="L2683" s="8"/>
    </row>
    <row r="2684" s="1" customFormat="1" customHeight="1" spans="12:12">
      <c r="L2684" s="8"/>
    </row>
    <row r="2685" s="1" customFormat="1" customHeight="1" spans="12:12">
      <c r="L2685" s="8"/>
    </row>
    <row r="2686" s="1" customFormat="1" customHeight="1" spans="12:12">
      <c r="L2686" s="8"/>
    </row>
    <row r="2687" s="1" customFormat="1" customHeight="1" spans="12:12">
      <c r="L2687" s="8"/>
    </row>
    <row r="2688" s="1" customFormat="1" customHeight="1" spans="12:12">
      <c r="L2688" s="8"/>
    </row>
    <row r="2689" s="1" customFormat="1" customHeight="1" spans="12:12">
      <c r="L2689" s="8"/>
    </row>
    <row r="2690" s="1" customFormat="1" customHeight="1" spans="12:12">
      <c r="L2690" s="8"/>
    </row>
    <row r="2691" s="1" customFormat="1" customHeight="1" spans="12:12">
      <c r="L2691" s="8"/>
    </row>
    <row r="2692" s="1" customFormat="1" customHeight="1" spans="12:12">
      <c r="L2692" s="8"/>
    </row>
    <row r="2693" s="1" customFormat="1" customHeight="1" spans="12:12">
      <c r="L2693" s="8"/>
    </row>
    <row r="2694" s="1" customFormat="1" customHeight="1" spans="12:12">
      <c r="L2694" s="8"/>
    </row>
    <row r="2695" s="1" customFormat="1" customHeight="1" spans="12:12">
      <c r="L2695" s="8"/>
    </row>
    <row r="2696" s="1" customFormat="1" customHeight="1" spans="12:12">
      <c r="L2696" s="8"/>
    </row>
    <row r="2697" s="1" customFormat="1" customHeight="1" spans="12:12">
      <c r="L2697" s="8"/>
    </row>
    <row r="2698" s="1" customFormat="1" customHeight="1" spans="12:12">
      <c r="L2698" s="8"/>
    </row>
    <row r="2699" s="1" customFormat="1" customHeight="1" spans="12:12">
      <c r="L2699" s="8"/>
    </row>
    <row r="2700" s="1" customFormat="1" customHeight="1" spans="12:12">
      <c r="L2700" s="8"/>
    </row>
    <row r="2701" s="1" customFormat="1" customHeight="1" spans="12:12">
      <c r="L2701" s="8"/>
    </row>
    <row r="2702" s="1" customFormat="1" customHeight="1" spans="12:12">
      <c r="L2702" s="8"/>
    </row>
    <row r="2703" s="1" customFormat="1" customHeight="1" spans="12:12">
      <c r="L2703" s="8"/>
    </row>
    <row r="2704" s="1" customFormat="1" customHeight="1" spans="12:12">
      <c r="L2704" s="8"/>
    </row>
    <row r="2705" s="1" customFormat="1" customHeight="1" spans="12:12">
      <c r="L2705" s="8"/>
    </row>
    <row r="2706" s="1" customFormat="1" customHeight="1" spans="12:12">
      <c r="L2706" s="8"/>
    </row>
    <row r="2707" s="1" customFormat="1" customHeight="1" spans="12:12">
      <c r="L2707" s="8"/>
    </row>
    <row r="2708" s="1" customFormat="1" customHeight="1" spans="12:12">
      <c r="L2708" s="8"/>
    </row>
    <row r="2709" s="1" customFormat="1" customHeight="1" spans="12:12">
      <c r="L2709" s="8"/>
    </row>
    <row r="2710" s="1" customFormat="1" customHeight="1" spans="12:12">
      <c r="L2710" s="8"/>
    </row>
    <row r="2711" s="1" customFormat="1" customHeight="1" spans="12:12">
      <c r="L2711" s="8"/>
    </row>
    <row r="2712" s="1" customFormat="1" customHeight="1" spans="12:12">
      <c r="L2712" s="8"/>
    </row>
    <row r="2713" s="1" customFormat="1" customHeight="1" spans="12:12">
      <c r="L2713" s="8"/>
    </row>
    <row r="2714" s="1" customFormat="1" customHeight="1" spans="12:12">
      <c r="L2714" s="8"/>
    </row>
    <row r="2715" s="1" customFormat="1" customHeight="1" spans="12:12">
      <c r="L2715" s="8"/>
    </row>
    <row r="2716" s="1" customFormat="1" customHeight="1" spans="12:12">
      <c r="L2716" s="8"/>
    </row>
    <row r="2717" s="1" customFormat="1" customHeight="1" spans="12:12">
      <c r="L2717" s="8"/>
    </row>
    <row r="2718" s="1" customFormat="1" customHeight="1" spans="12:12">
      <c r="L2718" s="8"/>
    </row>
    <row r="2719" s="1" customFormat="1" customHeight="1" spans="12:12">
      <c r="L2719" s="8"/>
    </row>
    <row r="2720" s="1" customFormat="1" customHeight="1" spans="12:12">
      <c r="L2720" s="8"/>
    </row>
    <row r="2721" s="1" customFormat="1" customHeight="1" spans="12:12">
      <c r="L2721" s="8"/>
    </row>
    <row r="2722" s="1" customFormat="1" customHeight="1" spans="12:12">
      <c r="L2722" s="8"/>
    </row>
    <row r="2723" s="1" customFormat="1" customHeight="1" spans="12:12">
      <c r="L2723" s="8"/>
    </row>
    <row r="2724" s="1" customFormat="1" customHeight="1" spans="12:12">
      <c r="L2724" s="8"/>
    </row>
    <row r="2725" s="1" customFormat="1" customHeight="1" spans="12:12">
      <c r="L2725" s="8"/>
    </row>
    <row r="2726" s="1" customFormat="1" customHeight="1" spans="12:12">
      <c r="L2726" s="8"/>
    </row>
    <row r="2727" s="1" customFormat="1" customHeight="1" spans="12:12">
      <c r="L2727" s="8"/>
    </row>
    <row r="2728" s="1" customFormat="1" customHeight="1" spans="12:12">
      <c r="L2728" s="8"/>
    </row>
    <row r="2729" s="1" customFormat="1" customHeight="1" spans="12:12">
      <c r="L2729" s="8"/>
    </row>
    <row r="2730" s="1" customFormat="1" customHeight="1" spans="12:12">
      <c r="L2730" s="8"/>
    </row>
    <row r="2731" s="1" customFormat="1" customHeight="1" spans="12:12">
      <c r="L2731" s="8"/>
    </row>
    <row r="2732" s="1" customFormat="1" customHeight="1" spans="12:12">
      <c r="L2732" s="8"/>
    </row>
    <row r="2733" s="1" customFormat="1" customHeight="1" spans="12:12">
      <c r="L2733" s="8"/>
    </row>
    <row r="2734" s="1" customFormat="1" customHeight="1" spans="12:12">
      <c r="L2734" s="8"/>
    </row>
    <row r="2735" s="1" customFormat="1" customHeight="1" spans="12:12">
      <c r="L2735" s="8"/>
    </row>
    <row r="2736" s="1" customFormat="1" customHeight="1" spans="12:12">
      <c r="L2736" s="8"/>
    </row>
    <row r="2737" s="1" customFormat="1" customHeight="1" spans="12:12">
      <c r="L2737" s="8"/>
    </row>
    <row r="2738" s="1" customFormat="1" customHeight="1" spans="12:12">
      <c r="L2738" s="8"/>
    </row>
    <row r="2739" s="1" customFormat="1" customHeight="1" spans="12:12">
      <c r="L2739" s="8"/>
    </row>
    <row r="2740" s="1" customFormat="1" customHeight="1" spans="12:12">
      <c r="L2740" s="8"/>
    </row>
    <row r="2741" s="1" customFormat="1" customHeight="1" spans="12:12">
      <c r="L2741" s="8"/>
    </row>
    <row r="2742" s="1" customFormat="1" customHeight="1" spans="12:12">
      <c r="L2742" s="8"/>
    </row>
    <row r="2743" s="1" customFormat="1" customHeight="1" spans="12:12">
      <c r="L2743" s="8"/>
    </row>
    <row r="2744" s="1" customFormat="1" customHeight="1" spans="12:12">
      <c r="L2744" s="8"/>
    </row>
    <row r="2745" s="1" customFormat="1" customHeight="1" spans="12:12">
      <c r="L2745" s="8"/>
    </row>
    <row r="2746" s="1" customFormat="1" customHeight="1" spans="12:12">
      <c r="L2746" s="8"/>
    </row>
    <row r="2747" s="1" customFormat="1" customHeight="1" spans="12:12">
      <c r="L2747" s="8"/>
    </row>
    <row r="2748" s="1" customFormat="1" customHeight="1" spans="12:12">
      <c r="L2748" s="8"/>
    </row>
    <row r="2749" s="1" customFormat="1" customHeight="1" spans="12:12">
      <c r="L2749" s="8"/>
    </row>
    <row r="2750" s="1" customFormat="1" customHeight="1" spans="12:12">
      <c r="L2750" s="8"/>
    </row>
    <row r="2751" s="1" customFormat="1" customHeight="1" spans="12:12">
      <c r="L2751" s="8"/>
    </row>
    <row r="2752" s="1" customFormat="1" customHeight="1" spans="12:12">
      <c r="L2752" s="8"/>
    </row>
    <row r="2753" s="1" customFormat="1" customHeight="1" spans="12:12">
      <c r="L2753" s="8"/>
    </row>
    <row r="2754" s="1" customFormat="1" customHeight="1" spans="12:12">
      <c r="L2754" s="8"/>
    </row>
    <row r="2755" s="1" customFormat="1" customHeight="1" spans="12:12">
      <c r="L2755" s="8"/>
    </row>
    <row r="2756" s="1" customFormat="1" customHeight="1" spans="12:12">
      <c r="L2756" s="8"/>
    </row>
    <row r="2757" s="1" customFormat="1" customHeight="1" spans="12:12">
      <c r="L2757" s="8"/>
    </row>
    <row r="2758" s="1" customFormat="1" customHeight="1" spans="12:12">
      <c r="L2758" s="8"/>
    </row>
    <row r="2759" s="1" customFormat="1" customHeight="1" spans="12:12">
      <c r="L2759" s="8"/>
    </row>
    <row r="2760" s="1" customFormat="1" customHeight="1" spans="12:12">
      <c r="L2760" s="8"/>
    </row>
    <row r="2761" s="1" customFormat="1" customHeight="1" spans="12:12">
      <c r="L2761" s="8"/>
    </row>
    <row r="2762" s="1" customFormat="1" customHeight="1" spans="12:12">
      <c r="L2762" s="8"/>
    </row>
    <row r="2763" s="1" customFormat="1" customHeight="1" spans="12:12">
      <c r="L2763" s="8"/>
    </row>
    <row r="2764" s="1" customFormat="1" customHeight="1" spans="12:12">
      <c r="L2764" s="8"/>
    </row>
    <row r="2765" s="1" customFormat="1" customHeight="1" spans="12:12">
      <c r="L2765" s="8"/>
    </row>
    <row r="2766" s="1" customFormat="1" customHeight="1" spans="12:12">
      <c r="L2766" s="8"/>
    </row>
    <row r="2767" s="1" customFormat="1" customHeight="1" spans="12:12">
      <c r="L2767" s="8"/>
    </row>
    <row r="2768" s="1" customFormat="1" customHeight="1" spans="12:12">
      <c r="L2768" s="8"/>
    </row>
    <row r="2769" s="1" customFormat="1" customHeight="1" spans="12:12">
      <c r="L2769" s="8"/>
    </row>
    <row r="2770" s="1" customFormat="1" customHeight="1" spans="12:12">
      <c r="L2770" s="8"/>
    </row>
    <row r="2771" s="1" customFormat="1" customHeight="1" spans="12:12">
      <c r="L2771" s="8"/>
    </row>
    <row r="2772" s="1" customFormat="1" customHeight="1" spans="12:12">
      <c r="L2772" s="8"/>
    </row>
    <row r="2773" s="1" customFormat="1" customHeight="1" spans="12:12">
      <c r="L2773" s="8"/>
    </row>
    <row r="2774" s="1" customFormat="1" customHeight="1" spans="12:12">
      <c r="L2774" s="8"/>
    </row>
    <row r="2775" s="1" customFormat="1" customHeight="1" spans="12:12">
      <c r="L2775" s="8"/>
    </row>
    <row r="2776" s="1" customFormat="1" customHeight="1" spans="12:12">
      <c r="L2776" s="8"/>
    </row>
    <row r="2777" s="1" customFormat="1" customHeight="1" spans="12:12">
      <c r="L2777" s="8"/>
    </row>
    <row r="2778" s="1" customFormat="1" customHeight="1" spans="12:12">
      <c r="L2778" s="8"/>
    </row>
    <row r="2779" s="1" customFormat="1" customHeight="1" spans="12:12">
      <c r="L2779" s="8"/>
    </row>
    <row r="2780" s="1" customFormat="1" customHeight="1" spans="12:12">
      <c r="L2780" s="8"/>
    </row>
    <row r="2781" s="1" customFormat="1" customHeight="1" spans="12:12">
      <c r="L2781" s="8"/>
    </row>
    <row r="2782" s="1" customFormat="1" customHeight="1" spans="12:12">
      <c r="L2782" s="8"/>
    </row>
    <row r="2783" s="1" customFormat="1" customHeight="1" spans="12:12">
      <c r="L2783" s="8"/>
    </row>
    <row r="2784" s="1" customFormat="1" customHeight="1" spans="12:12">
      <c r="L2784" s="8"/>
    </row>
    <row r="2785" s="1" customFormat="1" customHeight="1" spans="12:12">
      <c r="L2785" s="8"/>
    </row>
    <row r="2786" s="1" customFormat="1" customHeight="1" spans="12:12">
      <c r="L2786" s="8"/>
    </row>
    <row r="2787" s="1" customFormat="1" customHeight="1" spans="12:12">
      <c r="L2787" s="8"/>
    </row>
    <row r="2788" s="1" customFormat="1" customHeight="1" spans="12:12">
      <c r="L2788" s="8"/>
    </row>
    <row r="2789" s="1" customFormat="1" customHeight="1" spans="12:12">
      <c r="L2789" s="8"/>
    </row>
    <row r="2790" s="1" customFormat="1" customHeight="1" spans="12:12">
      <c r="L2790" s="8"/>
    </row>
    <row r="2791" s="1" customFormat="1" customHeight="1" spans="12:12">
      <c r="L2791" s="8"/>
    </row>
    <row r="2792" s="1" customFormat="1" customHeight="1" spans="12:12">
      <c r="L2792" s="8"/>
    </row>
    <row r="2793" s="1" customFormat="1" customHeight="1" spans="12:12">
      <c r="L2793" s="8"/>
    </row>
    <row r="2794" s="1" customFormat="1" customHeight="1" spans="12:12">
      <c r="L2794" s="8"/>
    </row>
    <row r="2795" s="1" customFormat="1" customHeight="1" spans="12:12">
      <c r="L2795" s="8"/>
    </row>
    <row r="2796" s="1" customFormat="1" customHeight="1" spans="12:12">
      <c r="L2796" s="8"/>
    </row>
    <row r="2797" s="1" customFormat="1" customHeight="1" spans="12:12">
      <c r="L2797" s="8"/>
    </row>
    <row r="2798" s="1" customFormat="1" customHeight="1" spans="12:12">
      <c r="L2798" s="8"/>
    </row>
    <row r="2799" s="1" customFormat="1" customHeight="1" spans="12:12">
      <c r="L2799" s="8"/>
    </row>
    <row r="2800" s="1" customFormat="1" customHeight="1" spans="12:12">
      <c r="L2800" s="8"/>
    </row>
    <row r="2801" s="1" customFormat="1" customHeight="1" spans="12:12">
      <c r="L2801" s="8"/>
    </row>
    <row r="2802" s="1" customFormat="1" customHeight="1" spans="12:12">
      <c r="L2802" s="8"/>
    </row>
    <row r="2803" s="1" customFormat="1" customHeight="1" spans="12:12">
      <c r="L2803" s="8"/>
    </row>
    <row r="2804" s="1" customFormat="1" customHeight="1" spans="12:12">
      <c r="L2804" s="8"/>
    </row>
    <row r="2805" s="1" customFormat="1" customHeight="1" spans="12:12">
      <c r="L2805" s="8"/>
    </row>
    <row r="2806" s="1" customFormat="1" customHeight="1" spans="12:12">
      <c r="L2806" s="8"/>
    </row>
    <row r="2807" s="1" customFormat="1" customHeight="1" spans="12:12">
      <c r="L2807" s="8"/>
    </row>
    <row r="2808" s="1" customFormat="1" customHeight="1" spans="12:12">
      <c r="L2808" s="8"/>
    </row>
    <row r="2809" s="1" customFormat="1" customHeight="1" spans="12:12">
      <c r="L2809" s="8"/>
    </row>
    <row r="2810" s="1" customFormat="1" customHeight="1" spans="12:12">
      <c r="L2810" s="8"/>
    </row>
    <row r="2811" s="1" customFormat="1" customHeight="1" spans="12:12">
      <c r="L2811" s="8"/>
    </row>
    <row r="2812" s="1" customFormat="1" customHeight="1" spans="12:12">
      <c r="L2812" s="8"/>
    </row>
    <row r="2813" s="1" customFormat="1" customHeight="1" spans="12:12">
      <c r="L2813" s="8"/>
    </row>
    <row r="2814" s="1" customFormat="1" customHeight="1" spans="12:12">
      <c r="L2814" s="8"/>
    </row>
    <row r="2815" s="1" customFormat="1" customHeight="1" spans="12:12">
      <c r="L2815" s="8"/>
    </row>
    <row r="2816" s="1" customFormat="1" customHeight="1" spans="12:12">
      <c r="L2816" s="8"/>
    </row>
    <row r="2817" s="1" customFormat="1" customHeight="1" spans="12:12">
      <c r="L2817" s="8"/>
    </row>
    <row r="2818" s="1" customFormat="1" customHeight="1" spans="12:12">
      <c r="L2818" s="8"/>
    </row>
    <row r="2819" s="1" customFormat="1" customHeight="1" spans="12:12">
      <c r="L2819" s="8"/>
    </row>
    <row r="2820" s="1" customFormat="1" customHeight="1" spans="12:12">
      <c r="L2820" s="8"/>
    </row>
    <row r="2821" s="1" customFormat="1" customHeight="1" spans="12:12">
      <c r="L2821" s="8"/>
    </row>
    <row r="2822" s="1" customFormat="1" customHeight="1" spans="12:12">
      <c r="L2822" s="8"/>
    </row>
    <row r="2823" s="1" customFormat="1" customHeight="1" spans="12:12">
      <c r="L2823" s="8"/>
    </row>
    <row r="2824" s="1" customFormat="1" customHeight="1" spans="12:12">
      <c r="L2824" s="8"/>
    </row>
    <row r="2825" s="1" customFormat="1" customHeight="1" spans="12:12">
      <c r="L2825" s="8"/>
    </row>
    <row r="2826" s="1" customFormat="1" customHeight="1" spans="12:12">
      <c r="L2826" s="8"/>
    </row>
    <row r="2827" s="1" customFormat="1" customHeight="1" spans="12:12">
      <c r="L2827" s="8"/>
    </row>
    <row r="2828" s="1" customFormat="1" customHeight="1" spans="12:12">
      <c r="L2828" s="8"/>
    </row>
    <row r="2829" s="1" customFormat="1" customHeight="1" spans="12:12">
      <c r="L2829" s="8"/>
    </row>
    <row r="2830" s="1" customFormat="1" customHeight="1" spans="12:12">
      <c r="L2830" s="8"/>
    </row>
    <row r="2831" s="1" customFormat="1" customHeight="1" spans="12:12">
      <c r="L2831" s="8"/>
    </row>
    <row r="2832" s="1" customFormat="1" customHeight="1" spans="12:12">
      <c r="L2832" s="8"/>
    </row>
    <row r="2833" s="1" customFormat="1" customHeight="1" spans="12:12">
      <c r="L2833" s="8"/>
    </row>
    <row r="2834" s="1" customFormat="1" customHeight="1" spans="12:12">
      <c r="L2834" s="8"/>
    </row>
    <row r="2835" s="1" customFormat="1" customHeight="1" spans="12:12">
      <c r="L2835" s="8"/>
    </row>
    <row r="2836" s="1" customFormat="1" customHeight="1" spans="12:12">
      <c r="L2836" s="8"/>
    </row>
    <row r="2837" s="1" customFormat="1" customHeight="1" spans="12:12">
      <c r="L2837" s="8"/>
    </row>
    <row r="2838" s="1" customFormat="1" customHeight="1" spans="12:12">
      <c r="L2838" s="8"/>
    </row>
    <row r="2839" s="1" customFormat="1" customHeight="1" spans="12:12">
      <c r="L2839" s="8"/>
    </row>
    <row r="2840" s="1" customFormat="1" customHeight="1" spans="12:12">
      <c r="L2840" s="8"/>
    </row>
    <row r="2841" s="1" customFormat="1" customHeight="1" spans="12:12">
      <c r="L2841" s="8"/>
    </row>
    <row r="2842" s="1" customFormat="1" customHeight="1" spans="12:12">
      <c r="L2842" s="8"/>
    </row>
    <row r="2843" s="1" customFormat="1" customHeight="1" spans="12:12">
      <c r="L2843" s="8"/>
    </row>
    <row r="2844" s="1" customFormat="1" customHeight="1" spans="12:12">
      <c r="L2844" s="8"/>
    </row>
    <row r="2845" s="1" customFormat="1" customHeight="1" spans="12:12">
      <c r="L2845" s="8"/>
    </row>
    <row r="2846" s="1" customFormat="1" customHeight="1" spans="12:12">
      <c r="L2846" s="8"/>
    </row>
    <row r="2847" s="1" customFormat="1" customHeight="1" spans="12:12">
      <c r="L2847" s="8"/>
    </row>
    <row r="2848" s="1" customFormat="1" customHeight="1" spans="12:12">
      <c r="L2848" s="8"/>
    </row>
    <row r="2849" s="1" customFormat="1" customHeight="1" spans="12:12">
      <c r="L2849" s="8"/>
    </row>
    <row r="2850" s="1" customFormat="1" customHeight="1" spans="12:12">
      <c r="L2850" s="8"/>
    </row>
    <row r="2851" s="1" customFormat="1" customHeight="1" spans="12:12">
      <c r="L2851" s="8"/>
    </row>
    <row r="2852" s="1" customFormat="1" customHeight="1" spans="12:12">
      <c r="L2852" s="8"/>
    </row>
    <row r="2853" s="1" customFormat="1" customHeight="1" spans="12:12">
      <c r="L2853" s="8"/>
    </row>
    <row r="2854" s="1" customFormat="1" customHeight="1" spans="12:12">
      <c r="L2854" s="8"/>
    </row>
    <row r="2855" s="1" customFormat="1" customHeight="1" spans="12:12">
      <c r="L2855" s="8"/>
    </row>
    <row r="2856" s="1" customFormat="1" customHeight="1" spans="12:12">
      <c r="L2856" s="8"/>
    </row>
    <row r="2857" s="1" customFormat="1" customHeight="1" spans="12:12">
      <c r="L2857" s="8"/>
    </row>
    <row r="2858" s="1" customFormat="1" customHeight="1" spans="12:12">
      <c r="L2858" s="8"/>
    </row>
    <row r="2859" s="1" customFormat="1" customHeight="1" spans="12:12">
      <c r="L2859" s="8"/>
    </row>
    <row r="2860" s="1" customFormat="1" customHeight="1" spans="12:12">
      <c r="L2860" s="8"/>
    </row>
    <row r="2861" s="1" customFormat="1" customHeight="1" spans="12:12">
      <c r="L2861" s="8"/>
    </row>
    <row r="2862" s="1" customFormat="1" customHeight="1" spans="12:12">
      <c r="L2862" s="8"/>
    </row>
    <row r="2863" s="1" customFormat="1" customHeight="1" spans="12:12">
      <c r="L2863" s="8"/>
    </row>
    <row r="2864" s="1" customFormat="1" customHeight="1" spans="12:12">
      <c r="L2864" s="8"/>
    </row>
    <row r="2865" s="1" customFormat="1" customHeight="1" spans="12:12">
      <c r="L2865" s="8"/>
    </row>
    <row r="2866" s="1" customFormat="1" customHeight="1" spans="12:12">
      <c r="L2866" s="8"/>
    </row>
    <row r="2867" s="1" customFormat="1" customHeight="1" spans="12:12">
      <c r="L2867" s="8"/>
    </row>
    <row r="2868" s="1" customFormat="1" customHeight="1" spans="12:12">
      <c r="L2868" s="8"/>
    </row>
    <row r="2869" s="1" customFormat="1" customHeight="1" spans="12:12">
      <c r="L2869" s="8"/>
    </row>
    <row r="2870" s="1" customFormat="1" customHeight="1" spans="12:12">
      <c r="L2870" s="8"/>
    </row>
    <row r="2871" s="1" customFormat="1" customHeight="1" spans="12:12">
      <c r="L2871" s="8"/>
    </row>
    <row r="2872" s="1" customFormat="1" customHeight="1" spans="12:12">
      <c r="L2872" s="8"/>
    </row>
    <row r="2873" s="1" customFormat="1" customHeight="1" spans="12:12">
      <c r="L2873" s="8"/>
    </row>
    <row r="2874" s="1" customFormat="1" customHeight="1" spans="12:12">
      <c r="L2874" s="8"/>
    </row>
    <row r="2875" s="1" customFormat="1" customHeight="1" spans="12:12">
      <c r="L2875" s="8"/>
    </row>
    <row r="2876" s="1" customFormat="1" customHeight="1" spans="12:12">
      <c r="L2876" s="8"/>
    </row>
    <row r="2877" s="1" customFormat="1" customHeight="1" spans="12:12">
      <c r="L2877" s="8"/>
    </row>
    <row r="2878" s="1" customFormat="1" customHeight="1" spans="12:12">
      <c r="L2878" s="8"/>
    </row>
    <row r="2879" s="1" customFormat="1" customHeight="1" spans="12:12">
      <c r="L2879" s="8"/>
    </row>
    <row r="2880" s="1" customFormat="1" customHeight="1" spans="12:12">
      <c r="L2880" s="8"/>
    </row>
    <row r="2881" s="1" customFormat="1" customHeight="1" spans="12:12">
      <c r="L2881" s="8"/>
    </row>
    <row r="2882" s="1" customFormat="1" customHeight="1" spans="12:12">
      <c r="L2882" s="8"/>
    </row>
    <row r="2883" s="1" customFormat="1" customHeight="1" spans="12:12">
      <c r="L2883" s="8"/>
    </row>
    <row r="2884" s="1" customFormat="1" customHeight="1" spans="12:12">
      <c r="L2884" s="8"/>
    </row>
    <row r="2885" s="1" customFormat="1" customHeight="1" spans="12:12">
      <c r="L2885" s="8"/>
    </row>
    <row r="2886" s="1" customFormat="1" customHeight="1" spans="12:12">
      <c r="L2886" s="8"/>
    </row>
    <row r="2887" s="1" customFormat="1" customHeight="1" spans="12:12">
      <c r="L2887" s="8"/>
    </row>
    <row r="2888" s="1" customFormat="1" customHeight="1" spans="12:12">
      <c r="L2888" s="8"/>
    </row>
    <row r="2889" s="1" customFormat="1" customHeight="1" spans="12:12">
      <c r="L2889" s="8"/>
    </row>
    <row r="2890" s="1" customFormat="1" customHeight="1" spans="12:12">
      <c r="L2890" s="8"/>
    </row>
    <row r="2891" s="1" customFormat="1" customHeight="1" spans="12:12">
      <c r="L2891" s="8"/>
    </row>
    <row r="2892" s="1" customFormat="1" customHeight="1" spans="12:12">
      <c r="L2892" s="8"/>
    </row>
    <row r="2893" s="1" customFormat="1" customHeight="1" spans="12:12">
      <c r="L2893" s="8"/>
    </row>
    <row r="2894" s="1" customFormat="1" customHeight="1" spans="12:12">
      <c r="L2894" s="8"/>
    </row>
    <row r="2895" s="1" customFormat="1" customHeight="1" spans="12:12">
      <c r="L2895" s="8"/>
    </row>
    <row r="2896" s="1" customFormat="1" customHeight="1" spans="12:12">
      <c r="L2896" s="8"/>
    </row>
    <row r="2897" s="1" customFormat="1" customHeight="1" spans="12:12">
      <c r="L2897" s="8"/>
    </row>
    <row r="2898" s="1" customFormat="1" customHeight="1" spans="12:12">
      <c r="L2898" s="8"/>
    </row>
    <row r="2899" s="1" customFormat="1" customHeight="1" spans="12:12">
      <c r="L2899" s="8"/>
    </row>
    <row r="2900" s="1" customFormat="1" customHeight="1" spans="12:12">
      <c r="L2900" s="8"/>
    </row>
    <row r="2901" s="1" customFormat="1" customHeight="1" spans="12:12">
      <c r="L2901" s="8"/>
    </row>
    <row r="2902" s="1" customFormat="1" customHeight="1" spans="12:12">
      <c r="L2902" s="8"/>
    </row>
    <row r="2903" s="1" customFormat="1" customHeight="1" spans="12:12">
      <c r="L2903" s="8"/>
    </row>
    <row r="2904" s="1" customFormat="1" customHeight="1" spans="12:12">
      <c r="L2904" s="8"/>
    </row>
    <row r="2905" s="1" customFormat="1" customHeight="1" spans="12:12">
      <c r="L2905" s="8"/>
    </row>
    <row r="2906" s="1" customFormat="1" customHeight="1" spans="12:12">
      <c r="L2906" s="8"/>
    </row>
    <row r="2907" s="1" customFormat="1" customHeight="1" spans="12:12">
      <c r="L2907" s="8"/>
    </row>
    <row r="2908" s="1" customFormat="1" customHeight="1" spans="12:12">
      <c r="L2908" s="8"/>
    </row>
    <row r="2909" s="1" customFormat="1" customHeight="1" spans="12:12">
      <c r="L2909" s="8"/>
    </row>
    <row r="2910" s="1" customFormat="1" customHeight="1" spans="12:12">
      <c r="L2910" s="8"/>
    </row>
    <row r="2911" s="1" customFormat="1" customHeight="1" spans="12:12">
      <c r="L2911" s="8"/>
    </row>
    <row r="2912" s="1" customFormat="1" customHeight="1" spans="12:12">
      <c r="L2912" s="8"/>
    </row>
    <row r="2913" s="1" customFormat="1" customHeight="1" spans="12:12">
      <c r="L2913" s="8"/>
    </row>
    <row r="2914" s="1" customFormat="1" customHeight="1" spans="12:12">
      <c r="L2914" s="8"/>
    </row>
    <row r="2915" s="1" customFormat="1" customHeight="1" spans="12:12">
      <c r="L2915" s="8"/>
    </row>
    <row r="2916" s="1" customFormat="1" customHeight="1" spans="12:12">
      <c r="L2916" s="8"/>
    </row>
    <row r="2917" s="1" customFormat="1" customHeight="1" spans="12:12">
      <c r="L2917" s="8"/>
    </row>
    <row r="2918" s="1" customFormat="1" customHeight="1" spans="12:12">
      <c r="L2918" s="8"/>
    </row>
    <row r="2919" s="1" customFormat="1" customHeight="1" spans="12:12">
      <c r="L2919" s="8"/>
    </row>
    <row r="2920" s="1" customFormat="1" customHeight="1" spans="12:12">
      <c r="L2920" s="8"/>
    </row>
    <row r="2921" s="1" customFormat="1" customHeight="1" spans="12:12">
      <c r="L2921" s="8"/>
    </row>
    <row r="2922" s="1" customFormat="1" customHeight="1" spans="12:12">
      <c r="L2922" s="8"/>
    </row>
    <row r="2923" s="1" customFormat="1" customHeight="1" spans="12:12">
      <c r="L2923" s="8"/>
    </row>
    <row r="2924" s="1" customFormat="1" customHeight="1" spans="12:12">
      <c r="L2924" s="8"/>
    </row>
    <row r="2925" s="1" customFormat="1" customHeight="1" spans="12:12">
      <c r="L2925" s="8"/>
    </row>
    <row r="2926" s="1" customFormat="1" customHeight="1" spans="12:12">
      <c r="L2926" s="8"/>
    </row>
    <row r="2927" s="1" customFormat="1" customHeight="1" spans="12:12">
      <c r="L2927" s="8"/>
    </row>
    <row r="2928" s="1" customFormat="1" customHeight="1" spans="12:12">
      <c r="L2928" s="8"/>
    </row>
    <row r="2929" s="1" customFormat="1" customHeight="1" spans="12:12">
      <c r="L2929" s="8"/>
    </row>
    <row r="2930" s="1" customFormat="1" customHeight="1" spans="12:12">
      <c r="L2930" s="8"/>
    </row>
    <row r="2931" s="1" customFormat="1" customHeight="1" spans="12:12">
      <c r="L2931" s="8"/>
    </row>
    <row r="2932" s="1" customFormat="1" customHeight="1" spans="12:12">
      <c r="L2932" s="8"/>
    </row>
    <row r="2933" s="1" customFormat="1" customHeight="1" spans="12:12">
      <c r="L2933" s="8"/>
    </row>
    <row r="2934" s="1" customFormat="1" customHeight="1" spans="12:12">
      <c r="L2934" s="8"/>
    </row>
    <row r="2935" s="1" customFormat="1" customHeight="1" spans="12:12">
      <c r="L2935" s="8"/>
    </row>
    <row r="2936" s="1" customFormat="1" customHeight="1" spans="12:12">
      <c r="L2936" s="8"/>
    </row>
    <row r="2937" s="1" customFormat="1" customHeight="1" spans="12:12">
      <c r="L2937" s="8"/>
    </row>
    <row r="2938" s="1" customFormat="1" customHeight="1" spans="12:12">
      <c r="L2938" s="8"/>
    </row>
    <row r="2939" s="1" customFormat="1" customHeight="1" spans="12:12">
      <c r="L2939" s="8"/>
    </row>
    <row r="2940" s="1" customFormat="1" customHeight="1" spans="12:12">
      <c r="L2940" s="8"/>
    </row>
    <row r="2941" s="1" customFormat="1" customHeight="1" spans="12:12">
      <c r="L2941" s="8"/>
    </row>
    <row r="2942" s="1" customFormat="1" customHeight="1" spans="12:12">
      <c r="L2942" s="8"/>
    </row>
    <row r="2943" s="1" customFormat="1" customHeight="1" spans="12:12">
      <c r="L2943" s="8"/>
    </row>
    <row r="2944" s="1" customFormat="1" customHeight="1" spans="12:12">
      <c r="L2944" s="8"/>
    </row>
    <row r="2945" s="1" customFormat="1" customHeight="1" spans="12:12">
      <c r="L2945" s="8"/>
    </row>
    <row r="2946" s="1" customFormat="1" customHeight="1" spans="12:12">
      <c r="L2946" s="8"/>
    </row>
    <row r="2947" s="1" customFormat="1" customHeight="1" spans="12:12">
      <c r="L2947" s="8"/>
    </row>
    <row r="2948" s="1" customFormat="1" customHeight="1" spans="12:12">
      <c r="L2948" s="8"/>
    </row>
    <row r="2949" s="1" customFormat="1" customHeight="1" spans="12:12">
      <c r="L2949" s="8"/>
    </row>
    <row r="2950" s="1" customFormat="1" customHeight="1" spans="12:12">
      <c r="L2950" s="8"/>
    </row>
    <row r="2951" s="1" customFormat="1" customHeight="1" spans="12:12">
      <c r="L2951" s="8"/>
    </row>
    <row r="2952" s="1" customFormat="1" customHeight="1" spans="12:12">
      <c r="L2952" s="8"/>
    </row>
    <row r="2953" s="1" customFormat="1" customHeight="1" spans="12:12">
      <c r="L2953" s="8"/>
    </row>
    <row r="2954" s="1" customFormat="1" customHeight="1" spans="12:12">
      <c r="L2954" s="8"/>
    </row>
    <row r="2955" s="1" customFormat="1" customHeight="1" spans="12:12">
      <c r="L2955" s="8"/>
    </row>
    <row r="2956" s="1" customFormat="1" customHeight="1" spans="12:12">
      <c r="L2956" s="8"/>
    </row>
    <row r="2957" s="1" customFormat="1" customHeight="1" spans="12:12">
      <c r="L2957" s="8"/>
    </row>
    <row r="2958" s="1" customFormat="1" customHeight="1" spans="12:12">
      <c r="L2958" s="8"/>
    </row>
    <row r="2959" s="1" customFormat="1" customHeight="1" spans="12:12">
      <c r="L2959" s="8"/>
    </row>
    <row r="2960" s="1" customFormat="1" customHeight="1" spans="12:12">
      <c r="L2960" s="8"/>
    </row>
    <row r="2961" s="1" customFormat="1" customHeight="1" spans="12:12">
      <c r="L2961" s="8"/>
    </row>
    <row r="2962" s="1" customFormat="1" customHeight="1" spans="12:12">
      <c r="L2962" s="8"/>
    </row>
    <row r="2963" s="1" customFormat="1" customHeight="1" spans="12:12">
      <c r="L2963" s="8"/>
    </row>
    <row r="2964" s="1" customFormat="1" customHeight="1" spans="12:12">
      <c r="L2964" s="8"/>
    </row>
    <row r="2965" s="1" customFormat="1" customHeight="1" spans="12:12">
      <c r="L2965" s="8"/>
    </row>
    <row r="2966" s="1" customFormat="1" customHeight="1" spans="12:12">
      <c r="L2966" s="8"/>
    </row>
    <row r="2967" s="1" customFormat="1" customHeight="1" spans="12:12">
      <c r="L2967" s="8"/>
    </row>
    <row r="2968" s="1" customFormat="1" customHeight="1" spans="12:12">
      <c r="L2968" s="8"/>
    </row>
    <row r="2969" s="1" customFormat="1" customHeight="1" spans="12:12">
      <c r="L2969" s="8"/>
    </row>
    <row r="2970" s="1" customFormat="1" customHeight="1" spans="12:12">
      <c r="L2970" s="8"/>
    </row>
    <row r="2971" s="1" customFormat="1" customHeight="1" spans="12:12">
      <c r="L2971" s="8"/>
    </row>
    <row r="2972" s="1" customFormat="1" customHeight="1" spans="12:12">
      <c r="L2972" s="8"/>
    </row>
    <row r="2973" s="1" customFormat="1" customHeight="1" spans="12:12">
      <c r="L2973" s="8"/>
    </row>
    <row r="2974" s="1" customFormat="1" customHeight="1" spans="12:12">
      <c r="L2974" s="8"/>
    </row>
    <row r="2975" s="1" customFormat="1" customHeight="1" spans="12:12">
      <c r="L2975" s="8"/>
    </row>
    <row r="2976" s="1" customFormat="1" customHeight="1" spans="12:12">
      <c r="L2976" s="8"/>
    </row>
    <row r="2977" s="1" customFormat="1" customHeight="1" spans="12:12">
      <c r="L2977" s="8"/>
    </row>
    <row r="2978" s="1" customFormat="1" customHeight="1" spans="12:12">
      <c r="L2978" s="8"/>
    </row>
    <row r="2979" s="1" customFormat="1" customHeight="1" spans="12:12">
      <c r="L2979" s="8"/>
    </row>
    <row r="2980" s="1" customFormat="1" customHeight="1" spans="12:12">
      <c r="L2980" s="8"/>
    </row>
    <row r="2981" s="1" customFormat="1" customHeight="1" spans="12:12">
      <c r="L2981" s="8"/>
    </row>
    <row r="2982" s="1" customFormat="1" customHeight="1" spans="12:12">
      <c r="L2982" s="8"/>
    </row>
    <row r="2983" s="1" customFormat="1" customHeight="1" spans="12:12">
      <c r="L2983" s="8"/>
    </row>
    <row r="2984" s="1" customFormat="1" customHeight="1" spans="12:12">
      <c r="L2984" s="8"/>
    </row>
    <row r="2985" s="1" customFormat="1" customHeight="1" spans="12:12">
      <c r="L2985" s="8"/>
    </row>
    <row r="2986" s="1" customFormat="1" customHeight="1" spans="12:12">
      <c r="L2986" s="8"/>
    </row>
    <row r="2987" s="1" customFormat="1" customHeight="1" spans="12:12">
      <c r="L2987" s="8"/>
    </row>
    <row r="2988" s="1" customFormat="1" customHeight="1" spans="12:12">
      <c r="L2988" s="8"/>
    </row>
    <row r="2989" s="1" customFormat="1" customHeight="1" spans="12:12">
      <c r="L2989" s="8"/>
    </row>
    <row r="2990" s="1" customFormat="1" customHeight="1" spans="12:12">
      <c r="L2990" s="8"/>
    </row>
    <row r="2991" s="1" customFormat="1" customHeight="1" spans="12:12">
      <c r="L2991" s="8"/>
    </row>
    <row r="2992" s="1" customFormat="1" customHeight="1" spans="12:12">
      <c r="L2992" s="8"/>
    </row>
    <row r="2993" s="1" customFormat="1" customHeight="1" spans="12:12">
      <c r="L2993" s="8"/>
    </row>
    <row r="2994" s="1" customFormat="1" customHeight="1" spans="12:12">
      <c r="L2994" s="8"/>
    </row>
    <row r="2995" s="1" customFormat="1" customHeight="1" spans="12:12">
      <c r="L2995" s="8"/>
    </row>
    <row r="2996" s="1" customFormat="1" customHeight="1" spans="12:12">
      <c r="L2996" s="8"/>
    </row>
    <row r="2997" s="1" customFormat="1" customHeight="1" spans="12:12">
      <c r="L2997" s="8"/>
    </row>
    <row r="2998" s="1" customFormat="1" customHeight="1" spans="12:12">
      <c r="L2998" s="8"/>
    </row>
    <row r="2999" s="1" customFormat="1" customHeight="1" spans="12:12">
      <c r="L2999" s="8"/>
    </row>
    <row r="3000" s="1" customFormat="1" customHeight="1" spans="12:12">
      <c r="L3000" s="8"/>
    </row>
    <row r="3001" s="1" customFormat="1" customHeight="1" spans="12:12">
      <c r="L3001" s="8"/>
    </row>
    <row r="3002" s="1" customFormat="1" customHeight="1" spans="12:12">
      <c r="L3002" s="8"/>
    </row>
    <row r="3003" s="1" customFormat="1" customHeight="1" spans="12:12">
      <c r="L3003" s="8"/>
    </row>
    <row r="3004" s="1" customFormat="1" customHeight="1" spans="12:12">
      <c r="L3004" s="8"/>
    </row>
    <row r="3005" s="1" customFormat="1" customHeight="1" spans="12:12">
      <c r="L3005" s="8"/>
    </row>
    <row r="3006" s="1" customFormat="1" customHeight="1" spans="12:12">
      <c r="L3006" s="8"/>
    </row>
    <row r="3007" s="1" customFormat="1" customHeight="1" spans="12:12">
      <c r="L3007" s="8"/>
    </row>
    <row r="3008" s="1" customFormat="1" customHeight="1" spans="12:12">
      <c r="L3008" s="8"/>
    </row>
    <row r="3009" s="1" customFormat="1" customHeight="1" spans="12:12">
      <c r="L3009" s="8"/>
    </row>
    <row r="3010" s="1" customFormat="1" customHeight="1" spans="12:12">
      <c r="L3010" s="8"/>
    </row>
    <row r="3011" s="1" customFormat="1" customHeight="1" spans="12:12">
      <c r="L3011" s="8"/>
    </row>
    <row r="3012" s="1" customFormat="1" customHeight="1" spans="12:12">
      <c r="L3012" s="8"/>
    </row>
    <row r="3013" s="1" customFormat="1" customHeight="1" spans="12:12">
      <c r="L3013" s="8"/>
    </row>
    <row r="3014" s="1" customFormat="1" customHeight="1" spans="12:12">
      <c r="L3014" s="8"/>
    </row>
    <row r="3015" s="1" customFormat="1" customHeight="1" spans="12:12">
      <c r="L3015" s="8"/>
    </row>
    <row r="3016" s="1" customFormat="1" customHeight="1" spans="12:12">
      <c r="L3016" s="8"/>
    </row>
    <row r="3017" s="1" customFormat="1" customHeight="1" spans="12:12">
      <c r="L3017" s="8"/>
    </row>
    <row r="3018" s="1" customFormat="1" customHeight="1" spans="12:12">
      <c r="L3018" s="8"/>
    </row>
    <row r="3019" s="1" customFormat="1" customHeight="1" spans="12:12">
      <c r="L3019" s="8"/>
    </row>
    <row r="3020" s="1" customFormat="1" customHeight="1" spans="12:12">
      <c r="L3020" s="8"/>
    </row>
    <row r="3021" s="1" customFormat="1" customHeight="1" spans="12:12">
      <c r="L3021" s="8"/>
    </row>
    <row r="3022" s="1" customFormat="1" customHeight="1" spans="12:12">
      <c r="L3022" s="8"/>
    </row>
    <row r="3023" s="1" customFormat="1" customHeight="1" spans="12:12">
      <c r="L3023" s="8"/>
    </row>
    <row r="3024" s="1" customFormat="1" customHeight="1" spans="12:12">
      <c r="L3024" s="8"/>
    </row>
    <row r="3025" s="1" customFormat="1" customHeight="1" spans="12:12">
      <c r="L3025" s="8"/>
    </row>
    <row r="3026" s="1" customFormat="1" customHeight="1" spans="12:12">
      <c r="L3026" s="8"/>
    </row>
    <row r="3027" s="1" customFormat="1" customHeight="1" spans="12:12">
      <c r="L3027" s="8"/>
    </row>
    <row r="3028" s="1" customFormat="1" customHeight="1" spans="12:12">
      <c r="L3028" s="8"/>
    </row>
    <row r="3029" s="1" customFormat="1" customHeight="1" spans="12:12">
      <c r="L3029" s="8"/>
    </row>
    <row r="3030" s="1" customFormat="1" customHeight="1" spans="12:12">
      <c r="L3030" s="8"/>
    </row>
    <row r="3031" s="1" customFormat="1" customHeight="1" spans="12:12">
      <c r="L3031" s="8"/>
    </row>
    <row r="3032" s="1" customFormat="1" customHeight="1" spans="12:12">
      <c r="L3032" s="8"/>
    </row>
    <row r="3033" s="1" customFormat="1" customHeight="1" spans="12:12">
      <c r="L3033" s="8"/>
    </row>
    <row r="3034" s="1" customFormat="1" customHeight="1" spans="12:12">
      <c r="L3034" s="8"/>
    </row>
    <row r="3035" s="1" customFormat="1" customHeight="1" spans="12:12">
      <c r="L3035" s="8"/>
    </row>
    <row r="3036" s="1" customFormat="1" customHeight="1" spans="12:12">
      <c r="L3036" s="8"/>
    </row>
    <row r="3037" s="1" customFormat="1" customHeight="1" spans="12:12">
      <c r="L3037" s="8"/>
    </row>
    <row r="3038" s="1" customFormat="1" customHeight="1" spans="12:12">
      <c r="L3038" s="8"/>
    </row>
    <row r="3039" s="1" customFormat="1" customHeight="1" spans="12:12">
      <c r="L3039" s="8"/>
    </row>
    <row r="3040" s="1" customFormat="1" customHeight="1" spans="12:12">
      <c r="L3040" s="8"/>
    </row>
    <row r="3041" s="1" customFormat="1" customHeight="1" spans="12:12">
      <c r="L3041" s="8"/>
    </row>
    <row r="3042" s="1" customFormat="1" customHeight="1" spans="12:12">
      <c r="L3042" s="8"/>
    </row>
    <row r="3043" s="1" customFormat="1" customHeight="1" spans="12:12">
      <c r="L3043" s="8"/>
    </row>
    <row r="3044" s="1" customFormat="1" customHeight="1" spans="12:12">
      <c r="L3044" s="8"/>
    </row>
    <row r="3045" s="1" customFormat="1" customHeight="1" spans="12:12">
      <c r="L3045" s="8"/>
    </row>
    <row r="3046" s="1" customFormat="1" customHeight="1" spans="12:12">
      <c r="L3046" s="8"/>
    </row>
    <row r="3047" s="1" customFormat="1" customHeight="1" spans="12:12">
      <c r="L3047" s="8"/>
    </row>
    <row r="3048" s="1" customFormat="1" customHeight="1" spans="12:12">
      <c r="L3048" s="8"/>
    </row>
    <row r="3049" s="1" customFormat="1" customHeight="1" spans="12:12">
      <c r="L3049" s="8"/>
    </row>
    <row r="3050" s="1" customFormat="1" customHeight="1" spans="12:12">
      <c r="L3050" s="8"/>
    </row>
    <row r="3051" s="1" customFormat="1" customHeight="1" spans="12:12">
      <c r="L3051" s="8"/>
    </row>
    <row r="3052" s="1" customFormat="1" customHeight="1" spans="12:12">
      <c r="L3052" s="8"/>
    </row>
    <row r="3053" s="1" customFormat="1" customHeight="1" spans="12:12">
      <c r="L3053" s="8"/>
    </row>
    <row r="3054" s="1" customFormat="1" customHeight="1" spans="12:12">
      <c r="L3054" s="8"/>
    </row>
    <row r="3055" s="1" customFormat="1" customHeight="1" spans="12:12">
      <c r="L3055" s="8"/>
    </row>
    <row r="3056" s="1" customFormat="1" customHeight="1" spans="12:12">
      <c r="L3056" s="8"/>
    </row>
    <row r="3057" s="1" customFormat="1" customHeight="1" spans="12:12">
      <c r="L3057" s="8"/>
    </row>
    <row r="3058" s="1" customFormat="1" customHeight="1" spans="12:12">
      <c r="L3058" s="8"/>
    </row>
    <row r="3059" s="1" customFormat="1" customHeight="1" spans="12:12">
      <c r="L3059" s="8"/>
    </row>
    <row r="3060" s="1" customFormat="1" customHeight="1" spans="12:12">
      <c r="L3060" s="8"/>
    </row>
    <row r="3061" s="1" customFormat="1" customHeight="1" spans="12:12">
      <c r="L3061" s="8"/>
    </row>
    <row r="3062" s="1" customFormat="1" customHeight="1" spans="12:12">
      <c r="L3062" s="8"/>
    </row>
    <row r="3063" s="1" customFormat="1" customHeight="1" spans="12:12">
      <c r="L3063" s="8"/>
    </row>
    <row r="3064" s="1" customFormat="1" customHeight="1" spans="12:12">
      <c r="L3064" s="8"/>
    </row>
    <row r="3065" s="1" customFormat="1" customHeight="1" spans="12:12">
      <c r="L3065" s="8"/>
    </row>
    <row r="3066" s="1" customFormat="1" customHeight="1" spans="12:12">
      <c r="L3066" s="8"/>
    </row>
    <row r="3067" s="1" customFormat="1" customHeight="1" spans="12:12">
      <c r="L3067" s="8"/>
    </row>
    <row r="3068" s="1" customFormat="1" customHeight="1" spans="12:12">
      <c r="L3068" s="8"/>
    </row>
    <row r="3069" s="1" customFormat="1" customHeight="1" spans="12:12">
      <c r="L3069" s="8"/>
    </row>
    <row r="3070" s="1" customFormat="1" customHeight="1" spans="12:12">
      <c r="L3070" s="8"/>
    </row>
    <row r="3071" s="1" customFormat="1" customHeight="1" spans="12:12">
      <c r="L3071" s="8"/>
    </row>
    <row r="3072" s="1" customFormat="1" customHeight="1" spans="12:12">
      <c r="L3072" s="8"/>
    </row>
    <row r="3073" s="1" customFormat="1" customHeight="1" spans="12:12">
      <c r="L3073" s="8"/>
    </row>
    <row r="3074" s="1" customFormat="1" customHeight="1" spans="12:12">
      <c r="L3074" s="8"/>
    </row>
    <row r="3075" s="1" customFormat="1" customHeight="1" spans="12:12">
      <c r="L3075" s="8"/>
    </row>
    <row r="3076" s="1" customFormat="1" customHeight="1" spans="12:12">
      <c r="L3076" s="8"/>
    </row>
    <row r="3077" s="1" customFormat="1" customHeight="1" spans="12:12">
      <c r="L3077" s="8"/>
    </row>
    <row r="3078" s="1" customFormat="1" customHeight="1" spans="12:12">
      <c r="L3078" s="8"/>
    </row>
    <row r="3079" s="1" customFormat="1" customHeight="1" spans="12:12">
      <c r="L3079" s="8"/>
    </row>
    <row r="3080" s="1" customFormat="1" customHeight="1" spans="12:12">
      <c r="L3080" s="8"/>
    </row>
    <row r="3081" s="1" customFormat="1" customHeight="1" spans="12:12">
      <c r="L3081" s="8"/>
    </row>
    <row r="3082" s="1" customFormat="1" customHeight="1" spans="12:12">
      <c r="L3082" s="8"/>
    </row>
    <row r="3083" s="1" customFormat="1" customHeight="1" spans="12:12">
      <c r="L3083" s="8"/>
    </row>
    <row r="3084" s="1" customFormat="1" customHeight="1" spans="12:12">
      <c r="L3084" s="8"/>
    </row>
    <row r="3085" s="1" customFormat="1" customHeight="1" spans="12:12">
      <c r="L3085" s="8"/>
    </row>
    <row r="3086" s="1" customFormat="1" customHeight="1" spans="12:12">
      <c r="L3086" s="8"/>
    </row>
    <row r="3087" s="1" customFormat="1" customHeight="1" spans="12:12">
      <c r="L3087" s="8"/>
    </row>
    <row r="3088" s="1" customFormat="1" customHeight="1" spans="12:12">
      <c r="L3088" s="8"/>
    </row>
    <row r="3089" s="1" customFormat="1" customHeight="1" spans="12:12">
      <c r="L3089" s="8"/>
    </row>
    <row r="3090" s="1" customFormat="1" customHeight="1" spans="12:12">
      <c r="L3090" s="8"/>
    </row>
    <row r="3091" s="1" customFormat="1" customHeight="1" spans="12:12">
      <c r="L3091" s="8"/>
    </row>
    <row r="3092" s="1" customFormat="1" customHeight="1" spans="12:12">
      <c r="L3092" s="8"/>
    </row>
    <row r="3093" s="1" customFormat="1" customHeight="1" spans="12:12">
      <c r="L3093" s="8"/>
    </row>
    <row r="3094" s="1" customFormat="1" customHeight="1" spans="12:12">
      <c r="L3094" s="8"/>
    </row>
    <row r="3095" s="1" customFormat="1" customHeight="1" spans="12:12">
      <c r="L3095" s="8"/>
    </row>
    <row r="3096" s="1" customFormat="1" customHeight="1" spans="12:12">
      <c r="L3096" s="8"/>
    </row>
    <row r="3097" s="1" customFormat="1" customHeight="1" spans="12:12">
      <c r="L3097" s="8"/>
    </row>
    <row r="3098" s="1" customFormat="1" customHeight="1" spans="12:12">
      <c r="L3098" s="8"/>
    </row>
    <row r="3099" s="1" customFormat="1" customHeight="1" spans="12:12">
      <c r="L3099" s="8"/>
    </row>
    <row r="3100" s="1" customFormat="1" customHeight="1" spans="12:12">
      <c r="L3100" s="8"/>
    </row>
    <row r="3101" s="1" customFormat="1" customHeight="1" spans="12:12">
      <c r="L3101" s="8"/>
    </row>
    <row r="3102" s="1" customFormat="1" customHeight="1" spans="12:12">
      <c r="L3102" s="8"/>
    </row>
    <row r="3103" s="1" customFormat="1" customHeight="1" spans="12:12">
      <c r="L3103" s="8"/>
    </row>
    <row r="3104" s="1" customFormat="1" customHeight="1" spans="12:12">
      <c r="L3104" s="8"/>
    </row>
    <row r="3105" s="1" customFormat="1" customHeight="1" spans="12:12">
      <c r="L3105" s="8"/>
    </row>
    <row r="3106" s="1" customFormat="1" customHeight="1" spans="12:12">
      <c r="L3106" s="8"/>
    </row>
    <row r="3107" s="1" customFormat="1" customHeight="1" spans="12:12">
      <c r="L3107" s="8"/>
    </row>
    <row r="3108" s="1" customFormat="1" customHeight="1" spans="12:12">
      <c r="L3108" s="8"/>
    </row>
    <row r="3109" s="1" customFormat="1" customHeight="1" spans="12:12">
      <c r="L3109" s="8"/>
    </row>
    <row r="3110" s="1" customFormat="1" customHeight="1" spans="12:12">
      <c r="L3110" s="8"/>
    </row>
    <row r="3111" s="1" customFormat="1" customHeight="1" spans="12:12">
      <c r="L3111" s="8"/>
    </row>
    <row r="3112" s="1" customFormat="1" customHeight="1" spans="12:12">
      <c r="L3112" s="8"/>
    </row>
    <row r="3113" s="1" customFormat="1" customHeight="1" spans="12:12">
      <c r="L3113" s="8"/>
    </row>
    <row r="3114" s="1" customFormat="1" customHeight="1" spans="12:12">
      <c r="L3114" s="8"/>
    </row>
    <row r="3115" s="1" customFormat="1" customHeight="1" spans="12:12">
      <c r="L3115" s="8"/>
    </row>
    <row r="3116" s="1" customFormat="1" customHeight="1" spans="12:12">
      <c r="L3116" s="8"/>
    </row>
    <row r="3117" s="1" customFormat="1" customHeight="1" spans="12:12">
      <c r="L3117" s="8"/>
    </row>
    <row r="3118" s="1" customFormat="1" customHeight="1" spans="12:12">
      <c r="L3118" s="8"/>
    </row>
    <row r="3119" s="1" customFormat="1" customHeight="1" spans="12:12">
      <c r="L3119" s="8"/>
    </row>
    <row r="3120" s="1" customFormat="1" customHeight="1" spans="12:12">
      <c r="L3120" s="8"/>
    </row>
    <row r="3121" s="1" customFormat="1" customHeight="1" spans="12:12">
      <c r="L3121" s="8"/>
    </row>
    <row r="3122" s="1" customFormat="1" customHeight="1" spans="12:12">
      <c r="L3122" s="8"/>
    </row>
    <row r="3123" s="1" customFormat="1" customHeight="1" spans="12:12">
      <c r="L3123" s="8"/>
    </row>
    <row r="3124" s="1" customFormat="1" customHeight="1" spans="12:12">
      <c r="L3124" s="8"/>
    </row>
    <row r="3125" s="1" customFormat="1" customHeight="1" spans="12:12">
      <c r="L3125" s="8"/>
    </row>
    <row r="3126" s="1" customFormat="1" customHeight="1" spans="12:12">
      <c r="L3126" s="8"/>
    </row>
    <row r="3127" s="1" customFormat="1" customHeight="1" spans="12:12">
      <c r="L3127" s="8"/>
    </row>
    <row r="3128" s="1" customFormat="1" customHeight="1" spans="12:12">
      <c r="L3128" s="8"/>
    </row>
    <row r="3129" s="1" customFormat="1" customHeight="1" spans="12:12">
      <c r="L3129" s="8"/>
    </row>
    <row r="3130" s="1" customFormat="1" customHeight="1" spans="12:12">
      <c r="L3130" s="8"/>
    </row>
    <row r="3131" s="1" customFormat="1" customHeight="1" spans="12:12">
      <c r="L3131" s="8"/>
    </row>
    <row r="3132" s="1" customFormat="1" customHeight="1" spans="12:12">
      <c r="L3132" s="8"/>
    </row>
    <row r="3133" s="1" customFormat="1" customHeight="1" spans="12:12">
      <c r="L3133" s="8"/>
    </row>
    <row r="3134" s="1" customFormat="1" customHeight="1" spans="12:12">
      <c r="L3134" s="8"/>
    </row>
    <row r="3135" s="1" customFormat="1" customHeight="1" spans="12:12">
      <c r="L3135" s="8"/>
    </row>
    <row r="3136" s="1" customFormat="1" customHeight="1" spans="12:12">
      <c r="L3136" s="8"/>
    </row>
    <row r="3137" s="1" customFormat="1" customHeight="1" spans="12:12">
      <c r="L3137" s="8"/>
    </row>
    <row r="3138" s="1" customFormat="1" customHeight="1" spans="12:12">
      <c r="L3138" s="8"/>
    </row>
    <row r="3139" s="1" customFormat="1" customHeight="1" spans="12:12">
      <c r="L3139" s="8"/>
    </row>
    <row r="3140" s="1" customFormat="1" customHeight="1" spans="12:12">
      <c r="L3140" s="8"/>
    </row>
    <row r="3141" s="1" customFormat="1" customHeight="1" spans="12:12">
      <c r="L3141" s="8"/>
    </row>
    <row r="3142" s="1" customFormat="1" customHeight="1" spans="12:12">
      <c r="L3142" s="8"/>
    </row>
    <row r="3143" s="1" customFormat="1" customHeight="1" spans="12:12">
      <c r="L3143" s="8"/>
    </row>
    <row r="3144" s="1" customFormat="1" customHeight="1" spans="12:12">
      <c r="L3144" s="8"/>
    </row>
    <row r="3145" s="1" customFormat="1" customHeight="1" spans="12:12">
      <c r="L3145" s="8"/>
    </row>
    <row r="3146" s="1" customFormat="1" customHeight="1" spans="12:12">
      <c r="L3146" s="8"/>
    </row>
    <row r="3147" s="1" customFormat="1" customHeight="1" spans="12:12">
      <c r="L3147" s="8"/>
    </row>
    <row r="3148" s="1" customFormat="1" customHeight="1" spans="12:12">
      <c r="L3148" s="8"/>
    </row>
    <row r="3149" s="1" customFormat="1" customHeight="1" spans="12:12">
      <c r="L3149" s="8"/>
    </row>
    <row r="3150" s="1" customFormat="1" customHeight="1" spans="12:12">
      <c r="L3150" s="8"/>
    </row>
    <row r="3151" s="1" customFormat="1" customHeight="1" spans="12:12">
      <c r="L3151" s="8"/>
    </row>
    <row r="3152" s="1" customFormat="1" customHeight="1" spans="12:12">
      <c r="L3152" s="8"/>
    </row>
    <row r="3153" s="1" customFormat="1" customHeight="1" spans="12:12">
      <c r="L3153" s="8"/>
    </row>
    <row r="3154" s="1" customFormat="1" customHeight="1" spans="12:12">
      <c r="L3154" s="8"/>
    </row>
    <row r="3155" s="1" customFormat="1" customHeight="1" spans="12:12">
      <c r="L3155" s="8"/>
    </row>
    <row r="3156" s="1" customFormat="1" customHeight="1" spans="12:12">
      <c r="L3156" s="8"/>
    </row>
    <row r="3157" s="1" customFormat="1" customHeight="1" spans="12:12">
      <c r="L3157" s="8"/>
    </row>
    <row r="3158" s="1" customFormat="1" customHeight="1" spans="12:12">
      <c r="L3158" s="8"/>
    </row>
    <row r="3159" s="1" customFormat="1" customHeight="1" spans="12:12">
      <c r="L3159" s="8"/>
    </row>
    <row r="3160" s="1" customFormat="1" customHeight="1" spans="12:12">
      <c r="L3160" s="8"/>
    </row>
    <row r="3161" s="1" customFormat="1" customHeight="1" spans="12:12">
      <c r="L3161" s="8"/>
    </row>
    <row r="3162" s="1" customFormat="1" customHeight="1" spans="12:12">
      <c r="L3162" s="8"/>
    </row>
    <row r="3163" s="1" customFormat="1" customHeight="1" spans="12:12">
      <c r="L3163" s="8"/>
    </row>
    <row r="3164" s="1" customFormat="1" customHeight="1" spans="12:12">
      <c r="L3164" s="8"/>
    </row>
    <row r="3165" s="1" customFormat="1" customHeight="1" spans="12:12">
      <c r="L3165" s="8"/>
    </row>
    <row r="3166" s="1" customFormat="1" customHeight="1" spans="12:12">
      <c r="L3166" s="8"/>
    </row>
    <row r="3167" s="1" customFormat="1" customHeight="1" spans="12:12">
      <c r="L3167" s="8"/>
    </row>
    <row r="3168" s="1" customFormat="1" customHeight="1" spans="12:12">
      <c r="L3168" s="8"/>
    </row>
    <row r="3169" s="1" customFormat="1" customHeight="1" spans="12:12">
      <c r="L3169" s="8"/>
    </row>
    <row r="3170" s="1" customFormat="1" customHeight="1" spans="12:12">
      <c r="L3170" s="8"/>
    </row>
    <row r="3171" s="1" customFormat="1" customHeight="1" spans="12:12">
      <c r="L3171" s="8"/>
    </row>
    <row r="3172" s="1" customFormat="1" customHeight="1" spans="12:12">
      <c r="L3172" s="8"/>
    </row>
    <row r="3173" s="1" customFormat="1" customHeight="1" spans="12:12">
      <c r="L3173" s="8"/>
    </row>
    <row r="3174" s="1" customFormat="1" customHeight="1" spans="12:12">
      <c r="L3174" s="8"/>
    </row>
    <row r="3175" s="1" customFormat="1" customHeight="1" spans="12:12">
      <c r="L3175" s="8"/>
    </row>
    <row r="3176" s="1" customFormat="1" customHeight="1" spans="12:12">
      <c r="L3176" s="8"/>
    </row>
    <row r="3177" s="1" customFormat="1" customHeight="1" spans="12:12">
      <c r="L3177" s="8"/>
    </row>
    <row r="3178" s="1" customFormat="1" customHeight="1" spans="12:12">
      <c r="L3178" s="8"/>
    </row>
    <row r="3179" s="1" customFormat="1" customHeight="1" spans="12:12">
      <c r="L3179" s="8"/>
    </row>
    <row r="3180" s="1" customFormat="1" customHeight="1" spans="12:12">
      <c r="L3180" s="8"/>
    </row>
    <row r="3181" s="1" customFormat="1" customHeight="1" spans="12:12">
      <c r="L3181" s="8"/>
    </row>
    <row r="3182" s="1" customFormat="1" customHeight="1" spans="12:12">
      <c r="L3182" s="8"/>
    </row>
    <row r="3183" s="1" customFormat="1" customHeight="1" spans="12:12">
      <c r="L3183" s="8"/>
    </row>
    <row r="3184" s="1" customFormat="1" customHeight="1" spans="12:12">
      <c r="L3184" s="8"/>
    </row>
    <row r="3185" s="1" customFormat="1" customHeight="1" spans="12:12">
      <c r="L3185" s="8"/>
    </row>
    <row r="3186" s="1" customFormat="1" customHeight="1" spans="12:12">
      <c r="L3186" s="8"/>
    </row>
    <row r="3187" s="1" customFormat="1" customHeight="1" spans="12:12">
      <c r="L3187" s="8"/>
    </row>
    <row r="3188" s="1" customFormat="1" customHeight="1" spans="12:12">
      <c r="L3188" s="8"/>
    </row>
    <row r="3189" s="1" customFormat="1" customHeight="1" spans="12:12">
      <c r="L3189" s="8"/>
    </row>
    <row r="3190" s="1" customFormat="1" customHeight="1" spans="12:12">
      <c r="L3190" s="8"/>
    </row>
    <row r="3191" s="1" customFormat="1" customHeight="1" spans="12:12">
      <c r="L3191" s="8"/>
    </row>
    <row r="3192" s="1" customFormat="1" customHeight="1" spans="12:12">
      <c r="L3192" s="8"/>
    </row>
    <row r="3193" s="1" customFormat="1" customHeight="1" spans="12:12">
      <c r="L3193" s="8"/>
    </row>
    <row r="3194" s="1" customFormat="1" customHeight="1" spans="12:12">
      <c r="L3194" s="8"/>
    </row>
    <row r="3195" s="1" customFormat="1" customHeight="1" spans="12:12">
      <c r="L3195" s="8"/>
    </row>
    <row r="3196" s="1" customFormat="1" customHeight="1" spans="12:12">
      <c r="L3196" s="8"/>
    </row>
    <row r="3197" s="1" customFormat="1" customHeight="1" spans="12:12">
      <c r="L3197" s="8"/>
    </row>
    <row r="3198" s="1" customFormat="1" customHeight="1" spans="12:12">
      <c r="L3198" s="8"/>
    </row>
    <row r="3199" s="1" customFormat="1" customHeight="1" spans="12:12">
      <c r="L3199" s="8"/>
    </row>
    <row r="3200" s="1" customFormat="1" customHeight="1" spans="12:12">
      <c r="L3200" s="8"/>
    </row>
    <row r="3201" s="1" customFormat="1" customHeight="1" spans="12:12">
      <c r="L3201" s="8"/>
    </row>
    <row r="3202" s="1" customFormat="1" customHeight="1" spans="12:12">
      <c r="L3202" s="8"/>
    </row>
    <row r="3203" s="1" customFormat="1" customHeight="1" spans="12:12">
      <c r="L3203" s="8"/>
    </row>
    <row r="3204" s="1" customFormat="1" customHeight="1" spans="12:12">
      <c r="L3204" s="8"/>
    </row>
    <row r="3205" s="1" customFormat="1" customHeight="1" spans="12:12">
      <c r="L3205" s="8"/>
    </row>
    <row r="3206" s="1" customFormat="1" customHeight="1" spans="12:12">
      <c r="L3206" s="8"/>
    </row>
    <row r="3207" s="1" customFormat="1" customHeight="1" spans="12:12">
      <c r="L3207" s="8"/>
    </row>
    <row r="3208" s="1" customFormat="1" customHeight="1" spans="12:12">
      <c r="L3208" s="8"/>
    </row>
    <row r="3209" s="1" customFormat="1" customHeight="1" spans="12:12">
      <c r="L3209" s="8"/>
    </row>
    <row r="3210" s="1" customFormat="1" customHeight="1" spans="12:12">
      <c r="L3210" s="8"/>
    </row>
    <row r="3211" s="1" customFormat="1" customHeight="1" spans="12:12">
      <c r="L3211" s="8"/>
    </row>
    <row r="3212" s="1" customFormat="1" customHeight="1" spans="12:12">
      <c r="L3212" s="8"/>
    </row>
    <row r="3213" s="1" customFormat="1" customHeight="1" spans="12:12">
      <c r="L3213" s="8"/>
    </row>
    <row r="3214" s="1" customFormat="1" customHeight="1" spans="12:12">
      <c r="L3214" s="8"/>
    </row>
    <row r="3215" s="1" customFormat="1" customHeight="1" spans="12:12">
      <c r="L3215" s="8"/>
    </row>
    <row r="3216" s="1" customFormat="1" customHeight="1" spans="12:12">
      <c r="L3216" s="8"/>
    </row>
    <row r="3217" s="1" customFormat="1" customHeight="1" spans="12:12">
      <c r="L3217" s="8"/>
    </row>
    <row r="3218" s="1" customFormat="1" customHeight="1" spans="12:12">
      <c r="L3218" s="8"/>
    </row>
    <row r="3219" s="1" customFormat="1" customHeight="1" spans="12:12">
      <c r="L3219" s="8"/>
    </row>
    <row r="3220" s="1" customFormat="1" customHeight="1" spans="12:12">
      <c r="L3220" s="8"/>
    </row>
    <row r="3221" s="1" customFormat="1" customHeight="1" spans="12:12">
      <c r="L3221" s="8"/>
    </row>
    <row r="3222" s="1" customFormat="1" customHeight="1" spans="12:12">
      <c r="L3222" s="8"/>
    </row>
    <row r="3223" s="1" customFormat="1" customHeight="1" spans="12:12">
      <c r="L3223" s="8"/>
    </row>
    <row r="3224" s="1" customFormat="1" customHeight="1" spans="12:12">
      <c r="L3224" s="8"/>
    </row>
    <row r="3225" s="1" customFormat="1" customHeight="1" spans="12:12">
      <c r="L3225" s="8"/>
    </row>
    <row r="3226" s="1" customFormat="1" customHeight="1" spans="12:12">
      <c r="L3226" s="8"/>
    </row>
    <row r="3227" s="1" customFormat="1" customHeight="1" spans="12:12">
      <c r="L3227" s="8"/>
    </row>
    <row r="3228" s="1" customFormat="1" customHeight="1" spans="12:12">
      <c r="L3228" s="8"/>
    </row>
    <row r="3229" s="1" customFormat="1" customHeight="1" spans="12:12">
      <c r="L3229" s="8"/>
    </row>
    <row r="3230" s="1" customFormat="1" customHeight="1" spans="12:12">
      <c r="L3230" s="8"/>
    </row>
    <row r="3231" s="1" customFormat="1" customHeight="1" spans="12:12">
      <c r="L3231" s="8"/>
    </row>
    <row r="3232" s="1" customFormat="1" customHeight="1" spans="12:12">
      <c r="L3232" s="8"/>
    </row>
    <row r="3233" s="1" customFormat="1" customHeight="1" spans="12:12">
      <c r="L3233" s="8"/>
    </row>
    <row r="3234" s="1" customFormat="1" customHeight="1" spans="12:12">
      <c r="L3234" s="8"/>
    </row>
    <row r="3235" s="1" customFormat="1" customHeight="1" spans="12:12">
      <c r="L3235" s="8"/>
    </row>
    <row r="3236" s="1" customFormat="1" customHeight="1" spans="12:12">
      <c r="L3236" s="8"/>
    </row>
    <row r="3237" s="1" customFormat="1" customHeight="1" spans="12:12">
      <c r="L3237" s="8"/>
    </row>
    <row r="3238" s="1" customFormat="1" customHeight="1" spans="12:12">
      <c r="L3238" s="8"/>
    </row>
    <row r="3239" s="1" customFormat="1" customHeight="1" spans="12:12">
      <c r="L3239" s="8"/>
    </row>
    <row r="3240" s="1" customFormat="1" customHeight="1" spans="12:12">
      <c r="L3240" s="8"/>
    </row>
    <row r="3241" s="1" customFormat="1" customHeight="1" spans="12:12">
      <c r="L3241" s="8"/>
    </row>
    <row r="3242" s="1" customFormat="1" customHeight="1" spans="12:12">
      <c r="L3242" s="8"/>
    </row>
    <row r="3243" s="1" customFormat="1" customHeight="1" spans="12:12">
      <c r="L3243" s="8"/>
    </row>
    <row r="3244" s="1" customFormat="1" customHeight="1" spans="12:12">
      <c r="L3244" s="8"/>
    </row>
    <row r="3245" s="1" customFormat="1" customHeight="1" spans="12:12">
      <c r="L3245" s="8"/>
    </row>
    <row r="3246" s="1" customFormat="1" customHeight="1" spans="12:12">
      <c r="L3246" s="8"/>
    </row>
    <row r="3247" s="1" customFormat="1" customHeight="1" spans="12:12">
      <c r="L3247" s="8"/>
    </row>
    <row r="3248" s="1" customFormat="1" customHeight="1" spans="12:12">
      <c r="L3248" s="8"/>
    </row>
    <row r="3249" s="1" customFormat="1" customHeight="1" spans="12:12">
      <c r="L3249" s="8"/>
    </row>
    <row r="3250" s="1" customFormat="1" customHeight="1" spans="12:12">
      <c r="L3250" s="8"/>
    </row>
    <row r="3251" s="1" customFormat="1" customHeight="1" spans="12:12">
      <c r="L3251" s="8"/>
    </row>
    <row r="3252" s="1" customFormat="1" customHeight="1" spans="12:12">
      <c r="L3252" s="8"/>
    </row>
    <row r="3253" s="1" customFormat="1" customHeight="1" spans="12:12">
      <c r="L3253" s="8"/>
    </row>
    <row r="3254" s="1" customFormat="1" customHeight="1" spans="12:12">
      <c r="L3254" s="8"/>
    </row>
    <row r="3255" s="1" customFormat="1" customHeight="1" spans="12:12">
      <c r="L3255" s="8"/>
    </row>
    <row r="3256" s="1" customFormat="1" customHeight="1" spans="12:12">
      <c r="L3256" s="8"/>
    </row>
    <row r="3257" s="1" customFormat="1" customHeight="1" spans="12:12">
      <c r="L3257" s="8"/>
    </row>
    <row r="3258" s="1" customFormat="1" customHeight="1" spans="12:12">
      <c r="L3258" s="8"/>
    </row>
    <row r="3259" s="1" customFormat="1" customHeight="1" spans="12:12">
      <c r="L3259" s="8"/>
    </row>
    <row r="3260" s="1" customFormat="1" customHeight="1" spans="12:12">
      <c r="L3260" s="8"/>
    </row>
    <row r="3261" s="1" customFormat="1" customHeight="1" spans="12:12">
      <c r="L3261" s="8"/>
    </row>
    <row r="3262" s="1" customFormat="1" customHeight="1" spans="12:12">
      <c r="L3262" s="8"/>
    </row>
    <row r="3263" s="1" customFormat="1" customHeight="1" spans="12:12">
      <c r="L3263" s="8"/>
    </row>
    <row r="3264" s="1" customFormat="1" customHeight="1" spans="12:12">
      <c r="L3264" s="8"/>
    </row>
    <row r="3265" s="1" customFormat="1" customHeight="1" spans="12:12">
      <c r="L3265" s="8"/>
    </row>
    <row r="3266" s="1" customFormat="1" customHeight="1" spans="12:12">
      <c r="L3266" s="8"/>
    </row>
    <row r="3267" s="1" customFormat="1" customHeight="1" spans="12:12">
      <c r="L3267" s="8"/>
    </row>
    <row r="3268" s="1" customFormat="1" customHeight="1" spans="12:12">
      <c r="L3268" s="8"/>
    </row>
    <row r="3269" s="1" customFormat="1" customHeight="1" spans="12:12">
      <c r="L3269" s="8"/>
    </row>
    <row r="3270" s="1" customFormat="1" customHeight="1" spans="12:12">
      <c r="L3270" s="8"/>
    </row>
    <row r="3271" s="1" customFormat="1" customHeight="1" spans="12:12">
      <c r="L3271" s="8"/>
    </row>
    <row r="3272" s="1" customFormat="1" customHeight="1" spans="12:12">
      <c r="L3272" s="8"/>
    </row>
    <row r="3273" s="1" customFormat="1" customHeight="1" spans="12:12">
      <c r="L3273" s="8"/>
    </row>
    <row r="3274" s="1" customFormat="1" customHeight="1" spans="12:12">
      <c r="L3274" s="8"/>
    </row>
    <row r="3275" s="1" customFormat="1" customHeight="1" spans="12:12">
      <c r="L3275" s="8"/>
    </row>
    <row r="3276" s="1" customFormat="1" customHeight="1" spans="12:12">
      <c r="L3276" s="8"/>
    </row>
    <row r="3277" s="1" customFormat="1" customHeight="1" spans="12:12">
      <c r="L3277" s="8"/>
    </row>
    <row r="3278" s="1" customFormat="1" customHeight="1" spans="12:12">
      <c r="L3278" s="8"/>
    </row>
    <row r="3279" s="1" customFormat="1" customHeight="1" spans="12:12">
      <c r="L3279" s="8"/>
    </row>
    <row r="3280" s="1" customFormat="1" customHeight="1" spans="12:12">
      <c r="L3280" s="8"/>
    </row>
    <row r="3281" s="1" customFormat="1" customHeight="1" spans="12:12">
      <c r="L3281" s="8"/>
    </row>
    <row r="3282" s="1" customFormat="1" customHeight="1" spans="12:12">
      <c r="L3282" s="8"/>
    </row>
    <row r="3283" s="1" customFormat="1" customHeight="1" spans="12:12">
      <c r="L3283" s="8"/>
    </row>
    <row r="3284" s="1" customFormat="1" customHeight="1" spans="12:12">
      <c r="L3284" s="8"/>
    </row>
    <row r="3285" s="1" customFormat="1" customHeight="1" spans="12:12">
      <c r="L3285" s="8"/>
    </row>
    <row r="3286" s="1" customFormat="1" customHeight="1" spans="12:12">
      <c r="L3286" s="8"/>
    </row>
    <row r="3287" s="1" customFormat="1" customHeight="1" spans="12:12">
      <c r="L3287" s="8"/>
    </row>
    <row r="3288" s="1" customFormat="1" customHeight="1" spans="12:12">
      <c r="L3288" s="8"/>
    </row>
    <row r="3289" s="1" customFormat="1" customHeight="1" spans="12:12">
      <c r="L3289" s="8"/>
    </row>
    <row r="3290" s="1" customFormat="1" customHeight="1" spans="12:12">
      <c r="L3290" s="8"/>
    </row>
    <row r="3291" s="1" customFormat="1" customHeight="1" spans="12:12">
      <c r="L3291" s="8"/>
    </row>
    <row r="3292" s="1" customFormat="1" customHeight="1" spans="12:12">
      <c r="L3292" s="8"/>
    </row>
    <row r="3293" s="1" customFormat="1" customHeight="1" spans="12:12">
      <c r="L3293" s="8"/>
    </row>
    <row r="3294" s="1" customFormat="1" customHeight="1" spans="12:12">
      <c r="L3294" s="8"/>
    </row>
    <row r="3295" s="1" customFormat="1" customHeight="1" spans="12:12">
      <c r="L3295" s="8"/>
    </row>
    <row r="3296" s="1" customFormat="1" customHeight="1" spans="12:12">
      <c r="L3296" s="8"/>
    </row>
    <row r="3297" s="1" customFormat="1" customHeight="1" spans="12:12">
      <c r="L3297" s="8"/>
    </row>
    <row r="3298" s="1" customFormat="1" customHeight="1" spans="12:12">
      <c r="L3298" s="8"/>
    </row>
    <row r="3299" s="1" customFormat="1" customHeight="1" spans="12:12">
      <c r="L3299" s="8"/>
    </row>
    <row r="3300" s="1" customFormat="1" customHeight="1" spans="12:12">
      <c r="L3300" s="8"/>
    </row>
    <row r="3301" s="1" customFormat="1" customHeight="1" spans="12:12">
      <c r="L3301" s="8"/>
    </row>
    <row r="3302" s="1" customFormat="1" customHeight="1" spans="12:12">
      <c r="L3302" s="8"/>
    </row>
    <row r="3303" s="1" customFormat="1" customHeight="1" spans="12:12">
      <c r="L3303" s="8"/>
    </row>
    <row r="3304" s="1" customFormat="1" customHeight="1" spans="12:12">
      <c r="L3304" s="8"/>
    </row>
    <row r="3305" s="1" customFormat="1" customHeight="1" spans="12:12">
      <c r="L3305" s="8"/>
    </row>
    <row r="3306" s="1" customFormat="1" customHeight="1" spans="12:12">
      <c r="L3306" s="8"/>
    </row>
    <row r="3307" s="1" customFormat="1" customHeight="1" spans="12:12">
      <c r="L3307" s="8"/>
    </row>
    <row r="3308" s="1" customFormat="1" customHeight="1" spans="12:12">
      <c r="L3308" s="8"/>
    </row>
    <row r="3309" s="1" customFormat="1" customHeight="1" spans="12:12">
      <c r="L3309" s="8"/>
    </row>
    <row r="3310" s="1" customFormat="1" customHeight="1" spans="12:12">
      <c r="L3310" s="8"/>
    </row>
    <row r="3311" s="1" customFormat="1" customHeight="1" spans="12:12">
      <c r="L3311" s="8"/>
    </row>
    <row r="3312" s="1" customFormat="1" customHeight="1" spans="12:12">
      <c r="L3312" s="8"/>
    </row>
    <row r="3313" s="1" customFormat="1" customHeight="1" spans="12:12">
      <c r="L3313" s="8"/>
    </row>
    <row r="3314" s="1" customFormat="1" customHeight="1" spans="12:12">
      <c r="L3314" s="8"/>
    </row>
    <row r="3315" s="1" customFormat="1" customHeight="1" spans="12:12">
      <c r="L3315" s="8"/>
    </row>
    <row r="3316" s="1" customFormat="1" customHeight="1" spans="12:12">
      <c r="L3316" s="8"/>
    </row>
    <row r="3317" s="1" customFormat="1" customHeight="1" spans="12:12">
      <c r="L3317" s="8"/>
    </row>
    <row r="3318" s="1" customFormat="1" customHeight="1" spans="12:12">
      <c r="L3318" s="8"/>
    </row>
    <row r="3319" s="1" customFormat="1" customHeight="1" spans="12:12">
      <c r="L3319" s="8"/>
    </row>
    <row r="3320" s="1" customFormat="1" customHeight="1" spans="12:12">
      <c r="L3320" s="8"/>
    </row>
    <row r="3321" s="1" customFormat="1" customHeight="1" spans="12:12">
      <c r="L3321" s="8"/>
    </row>
    <row r="3322" s="1" customFormat="1" customHeight="1" spans="12:12">
      <c r="L3322" s="8"/>
    </row>
    <row r="3323" s="1" customFormat="1" customHeight="1" spans="12:12">
      <c r="L3323" s="8"/>
    </row>
    <row r="3324" s="1" customFormat="1" customHeight="1" spans="12:12">
      <c r="L3324" s="8"/>
    </row>
    <row r="3325" s="1" customFormat="1" customHeight="1" spans="12:12">
      <c r="L3325" s="8"/>
    </row>
    <row r="3326" s="1" customFormat="1" customHeight="1" spans="12:12">
      <c r="L3326" s="8"/>
    </row>
    <row r="3327" s="1" customFormat="1" customHeight="1" spans="12:12">
      <c r="L3327" s="8"/>
    </row>
    <row r="3328" s="1" customFormat="1" customHeight="1" spans="12:12">
      <c r="L3328" s="8"/>
    </row>
    <row r="3329" s="1" customFormat="1" customHeight="1" spans="12:12">
      <c r="L3329" s="8"/>
    </row>
    <row r="3330" s="1" customFormat="1" customHeight="1" spans="12:12">
      <c r="L3330" s="8"/>
    </row>
    <row r="3331" s="1" customFormat="1" customHeight="1" spans="12:12">
      <c r="L3331" s="8"/>
    </row>
    <row r="3332" s="1" customFormat="1" customHeight="1" spans="12:12">
      <c r="L3332" s="8"/>
    </row>
    <row r="3333" s="1" customFormat="1" customHeight="1" spans="12:12">
      <c r="L3333" s="8"/>
    </row>
    <row r="3334" s="1" customFormat="1" customHeight="1" spans="12:12">
      <c r="L3334" s="8"/>
    </row>
    <row r="3335" s="1" customFormat="1" customHeight="1" spans="12:12">
      <c r="L3335" s="8"/>
    </row>
    <row r="3336" s="1" customFormat="1" customHeight="1" spans="12:12">
      <c r="L3336" s="8"/>
    </row>
    <row r="3337" s="1" customFormat="1" customHeight="1" spans="12:12">
      <c r="L3337" s="8"/>
    </row>
    <row r="3338" s="1" customFormat="1" customHeight="1" spans="12:12">
      <c r="L3338" s="8"/>
    </row>
    <row r="3339" s="1" customFormat="1" customHeight="1" spans="12:12">
      <c r="L3339" s="8"/>
    </row>
    <row r="3340" s="1" customFormat="1" customHeight="1" spans="12:12">
      <c r="L3340" s="8"/>
    </row>
    <row r="3341" s="1" customFormat="1" customHeight="1" spans="12:12">
      <c r="L3341" s="8"/>
    </row>
    <row r="3342" s="1" customFormat="1" customHeight="1" spans="12:12">
      <c r="L3342" s="8"/>
    </row>
    <row r="3343" s="1" customFormat="1" customHeight="1" spans="12:12">
      <c r="L3343" s="8"/>
    </row>
    <row r="3344" s="1" customFormat="1" customHeight="1" spans="12:12">
      <c r="L3344" s="8"/>
    </row>
    <row r="3345" s="1" customFormat="1" customHeight="1" spans="12:12">
      <c r="L3345" s="8"/>
    </row>
    <row r="3346" s="1" customFormat="1" customHeight="1" spans="12:12">
      <c r="L3346" s="8"/>
    </row>
    <row r="3347" s="1" customFormat="1" customHeight="1" spans="12:12">
      <c r="L3347" s="8"/>
    </row>
    <row r="3348" s="1" customFormat="1" customHeight="1" spans="12:12">
      <c r="L3348" s="8"/>
    </row>
    <row r="3349" s="1" customFormat="1" customHeight="1" spans="12:12">
      <c r="L3349" s="8"/>
    </row>
    <row r="3350" s="1" customFormat="1" customHeight="1" spans="12:12">
      <c r="L3350" s="8"/>
    </row>
    <row r="3351" s="1" customFormat="1" customHeight="1" spans="12:12">
      <c r="L3351" s="8"/>
    </row>
    <row r="3352" s="1" customFormat="1" customHeight="1" spans="12:12">
      <c r="L3352" s="8"/>
    </row>
    <row r="3353" s="1" customFormat="1" customHeight="1" spans="12:12">
      <c r="L3353" s="8"/>
    </row>
    <row r="3354" s="1" customFormat="1" customHeight="1" spans="12:12">
      <c r="L3354" s="8"/>
    </row>
    <row r="3355" s="1" customFormat="1" customHeight="1" spans="12:12">
      <c r="L3355" s="8"/>
    </row>
    <row r="3356" s="1" customFormat="1" customHeight="1" spans="12:12">
      <c r="L3356" s="8"/>
    </row>
    <row r="3357" s="1" customFormat="1" customHeight="1" spans="12:12">
      <c r="L3357" s="8"/>
    </row>
    <row r="3358" s="1" customFormat="1" customHeight="1" spans="12:12">
      <c r="L3358" s="8"/>
    </row>
    <row r="3359" s="1" customFormat="1" customHeight="1" spans="12:12">
      <c r="L3359" s="8"/>
    </row>
    <row r="3360" s="1" customFormat="1" customHeight="1" spans="12:12">
      <c r="L3360" s="8"/>
    </row>
    <row r="3361" s="1" customFormat="1" customHeight="1" spans="12:12">
      <c r="L3361" s="8"/>
    </row>
    <row r="3362" s="1" customFormat="1" customHeight="1" spans="12:12">
      <c r="L3362" s="8"/>
    </row>
    <row r="3363" s="1" customFormat="1" customHeight="1" spans="12:12">
      <c r="L3363" s="8"/>
    </row>
    <row r="3364" s="1" customFormat="1" customHeight="1" spans="12:12">
      <c r="L3364" s="8"/>
    </row>
    <row r="3365" s="1" customFormat="1" customHeight="1" spans="12:12">
      <c r="L3365" s="8"/>
    </row>
    <row r="3366" s="1" customFormat="1" customHeight="1" spans="12:12">
      <c r="L3366" s="8"/>
    </row>
    <row r="3367" s="1" customFormat="1" customHeight="1" spans="12:12">
      <c r="L3367" s="8"/>
    </row>
    <row r="3368" s="1" customFormat="1" customHeight="1" spans="12:12">
      <c r="L3368" s="8"/>
    </row>
    <row r="3369" s="1" customFormat="1" customHeight="1" spans="12:12">
      <c r="L3369" s="8"/>
    </row>
    <row r="3370" s="1" customFormat="1" customHeight="1" spans="12:12">
      <c r="L3370" s="8"/>
    </row>
    <row r="3371" s="1" customFormat="1" customHeight="1" spans="12:12">
      <c r="L3371" s="8"/>
    </row>
    <row r="3372" s="1" customFormat="1" customHeight="1" spans="12:12">
      <c r="L3372" s="8"/>
    </row>
    <row r="3373" s="1" customFormat="1" customHeight="1" spans="12:12">
      <c r="L3373" s="8"/>
    </row>
    <row r="3374" s="1" customFormat="1" customHeight="1" spans="12:12">
      <c r="L3374" s="8"/>
    </row>
    <row r="3375" s="1" customFormat="1" customHeight="1" spans="12:12">
      <c r="L3375" s="8"/>
    </row>
    <row r="3376" s="1" customFormat="1" customHeight="1" spans="12:12">
      <c r="L3376" s="8"/>
    </row>
    <row r="3377" s="1" customFormat="1" customHeight="1" spans="12:12">
      <c r="L3377" s="8"/>
    </row>
    <row r="3378" s="1" customFormat="1" customHeight="1" spans="12:12">
      <c r="L3378" s="8"/>
    </row>
    <row r="3379" s="1" customFormat="1" customHeight="1" spans="12:12">
      <c r="L3379" s="8"/>
    </row>
    <row r="3380" s="1" customFormat="1" customHeight="1" spans="12:12">
      <c r="L3380" s="8"/>
    </row>
    <row r="3381" s="1" customFormat="1" customHeight="1" spans="12:12">
      <c r="L3381" s="8"/>
    </row>
    <row r="3382" s="1" customFormat="1" customHeight="1" spans="12:12">
      <c r="L3382" s="8"/>
    </row>
    <row r="3383" s="1" customFormat="1" customHeight="1" spans="12:12">
      <c r="L3383" s="8"/>
    </row>
    <row r="3384" s="1" customFormat="1" customHeight="1" spans="12:12">
      <c r="L3384" s="8"/>
    </row>
    <row r="3385" s="1" customFormat="1" customHeight="1" spans="12:12">
      <c r="L3385" s="8"/>
    </row>
    <row r="3386" s="1" customFormat="1" customHeight="1" spans="12:12">
      <c r="L3386" s="8"/>
    </row>
    <row r="3387" s="1" customFormat="1" customHeight="1" spans="12:12">
      <c r="L3387" s="8"/>
    </row>
    <row r="3388" s="1" customFormat="1" customHeight="1" spans="12:12">
      <c r="L3388" s="8"/>
    </row>
    <row r="3389" s="1" customFormat="1" customHeight="1" spans="12:12">
      <c r="L3389" s="8"/>
    </row>
    <row r="3390" s="1" customFormat="1" customHeight="1" spans="12:12">
      <c r="L3390" s="8"/>
    </row>
    <row r="3391" s="1" customFormat="1" customHeight="1" spans="12:12">
      <c r="L3391" s="8"/>
    </row>
    <row r="3392" s="1" customFormat="1" customHeight="1" spans="12:12">
      <c r="L3392" s="8"/>
    </row>
    <row r="3393" s="1" customFormat="1" customHeight="1" spans="12:12">
      <c r="L3393" s="8"/>
    </row>
    <row r="3394" s="1" customFormat="1" customHeight="1" spans="12:12">
      <c r="L3394" s="8"/>
    </row>
    <row r="3395" s="1" customFormat="1" customHeight="1" spans="12:12">
      <c r="L3395" s="8"/>
    </row>
    <row r="3396" s="1" customFormat="1" customHeight="1" spans="12:12">
      <c r="L3396" s="8"/>
    </row>
    <row r="3397" s="1" customFormat="1" customHeight="1" spans="12:12">
      <c r="L3397" s="8"/>
    </row>
    <row r="3398" s="1" customFormat="1" customHeight="1" spans="12:12">
      <c r="L3398" s="8"/>
    </row>
    <row r="3399" s="1" customFormat="1" customHeight="1" spans="12:12">
      <c r="L3399" s="8"/>
    </row>
    <row r="3400" s="1" customFormat="1" customHeight="1" spans="12:12">
      <c r="L3400" s="8"/>
    </row>
    <row r="3401" s="1" customFormat="1" customHeight="1" spans="12:12">
      <c r="L3401" s="8"/>
    </row>
    <row r="3402" s="1" customFormat="1" customHeight="1" spans="12:12">
      <c r="L3402" s="8"/>
    </row>
    <row r="3403" s="1" customFormat="1" customHeight="1" spans="12:12">
      <c r="L3403" s="8"/>
    </row>
    <row r="3404" s="1" customFormat="1" customHeight="1" spans="12:12">
      <c r="L3404" s="8"/>
    </row>
    <row r="3405" s="1" customFormat="1" customHeight="1" spans="12:12">
      <c r="L3405" s="8"/>
    </row>
    <row r="3406" s="1" customFormat="1" customHeight="1" spans="12:12">
      <c r="L3406" s="8"/>
    </row>
    <row r="3407" s="1" customFormat="1" customHeight="1" spans="12:12">
      <c r="L3407" s="8"/>
    </row>
    <row r="3408" s="1" customFormat="1" customHeight="1" spans="12:12">
      <c r="L3408" s="8"/>
    </row>
    <row r="3409" s="1" customFormat="1" customHeight="1" spans="12:12">
      <c r="L3409" s="8"/>
    </row>
    <row r="3410" s="1" customFormat="1" customHeight="1" spans="12:12">
      <c r="L3410" s="8"/>
    </row>
    <row r="3411" s="1" customFormat="1" customHeight="1" spans="12:12">
      <c r="L3411" s="8"/>
    </row>
    <row r="3412" s="1" customFormat="1" customHeight="1" spans="12:12">
      <c r="L3412" s="8"/>
    </row>
    <row r="3413" s="1" customFormat="1" customHeight="1" spans="12:12">
      <c r="L3413" s="8"/>
    </row>
    <row r="3414" s="1" customFormat="1" customHeight="1" spans="12:12">
      <c r="L3414" s="8"/>
    </row>
    <row r="3415" s="1" customFormat="1" customHeight="1" spans="12:12">
      <c r="L3415" s="8"/>
    </row>
    <row r="3416" s="1" customFormat="1" customHeight="1" spans="12:12">
      <c r="L3416" s="8"/>
    </row>
    <row r="3417" s="1" customFormat="1" customHeight="1" spans="12:12">
      <c r="L3417" s="8"/>
    </row>
    <row r="3418" s="1" customFormat="1" customHeight="1" spans="12:12">
      <c r="L3418" s="8"/>
    </row>
    <row r="3419" s="1" customFormat="1" customHeight="1" spans="12:12">
      <c r="L3419" s="8"/>
    </row>
    <row r="3420" s="1" customFormat="1" customHeight="1" spans="12:12">
      <c r="L3420" s="8"/>
    </row>
    <row r="3421" s="1" customFormat="1" customHeight="1" spans="12:12">
      <c r="L3421" s="8"/>
    </row>
    <row r="3422" s="1" customFormat="1" customHeight="1" spans="12:12">
      <c r="L3422" s="8"/>
    </row>
    <row r="3423" s="1" customFormat="1" customHeight="1" spans="12:12">
      <c r="L3423" s="8"/>
    </row>
    <row r="3424" s="1" customFormat="1" customHeight="1" spans="12:12">
      <c r="L3424" s="8"/>
    </row>
    <row r="3425" s="1" customFormat="1" customHeight="1" spans="12:12">
      <c r="L3425" s="8"/>
    </row>
    <row r="3426" s="1" customFormat="1" customHeight="1" spans="12:12">
      <c r="L3426" s="8"/>
    </row>
    <row r="3427" s="1" customFormat="1" customHeight="1" spans="12:12">
      <c r="L3427" s="8"/>
    </row>
    <row r="3428" s="1" customFormat="1" customHeight="1" spans="12:12">
      <c r="L3428" s="8"/>
    </row>
    <row r="3429" s="1" customFormat="1" customHeight="1" spans="12:12">
      <c r="L3429" s="8"/>
    </row>
    <row r="3430" s="1" customFormat="1" customHeight="1" spans="12:12">
      <c r="L3430" s="8"/>
    </row>
    <row r="3431" s="1" customFormat="1" customHeight="1" spans="12:12">
      <c r="L3431" s="8"/>
    </row>
    <row r="3432" s="1" customFormat="1" customHeight="1" spans="12:12">
      <c r="L3432" s="8"/>
    </row>
    <row r="3433" s="1" customFormat="1" customHeight="1" spans="12:12">
      <c r="L3433" s="8"/>
    </row>
    <row r="3434" s="1" customFormat="1" customHeight="1" spans="12:12">
      <c r="L3434" s="8"/>
    </row>
    <row r="3435" s="1" customFormat="1" customHeight="1" spans="12:12">
      <c r="L3435" s="8"/>
    </row>
    <row r="3436" s="1" customFormat="1" customHeight="1" spans="12:12">
      <c r="L3436" s="8"/>
    </row>
    <row r="3437" s="1" customFormat="1" customHeight="1" spans="12:12">
      <c r="L3437" s="8"/>
    </row>
    <row r="3438" s="1" customFormat="1" customHeight="1" spans="12:12">
      <c r="L3438" s="8"/>
    </row>
    <row r="3439" s="1" customFormat="1" customHeight="1" spans="12:12">
      <c r="L3439" s="8"/>
    </row>
    <row r="3440" s="1" customFormat="1" customHeight="1" spans="12:12">
      <c r="L3440" s="8"/>
    </row>
    <row r="3441" s="1" customFormat="1" customHeight="1" spans="12:12">
      <c r="L3441" s="8"/>
    </row>
    <row r="3442" s="1" customFormat="1" customHeight="1" spans="12:12">
      <c r="L3442" s="8"/>
    </row>
    <row r="3443" s="1" customFormat="1" customHeight="1" spans="12:12">
      <c r="L3443" s="8"/>
    </row>
    <row r="3444" s="1" customFormat="1" customHeight="1" spans="12:12">
      <c r="L3444" s="8"/>
    </row>
    <row r="3445" s="1" customFormat="1" customHeight="1" spans="12:12">
      <c r="L3445" s="8"/>
    </row>
    <row r="3446" s="1" customFormat="1" customHeight="1" spans="12:12">
      <c r="L3446" s="8"/>
    </row>
    <row r="3447" s="1" customFormat="1" customHeight="1" spans="12:12">
      <c r="L3447" s="8"/>
    </row>
    <row r="3448" s="1" customFormat="1" customHeight="1" spans="12:12">
      <c r="L3448" s="8"/>
    </row>
    <row r="3449" s="1" customFormat="1" customHeight="1" spans="12:12">
      <c r="L3449" s="8"/>
    </row>
    <row r="3450" s="1" customFormat="1" customHeight="1" spans="12:12">
      <c r="L3450" s="8"/>
    </row>
    <row r="3451" s="1" customFormat="1" customHeight="1" spans="12:12">
      <c r="L3451" s="8"/>
    </row>
    <row r="3452" s="1" customFormat="1" customHeight="1" spans="12:12">
      <c r="L3452" s="8"/>
    </row>
    <row r="3453" s="1" customFormat="1" customHeight="1" spans="12:12">
      <c r="L3453" s="8"/>
    </row>
    <row r="3454" s="1" customFormat="1" customHeight="1" spans="12:12">
      <c r="L3454" s="8"/>
    </row>
    <row r="3455" s="1" customFormat="1" customHeight="1" spans="12:12">
      <c r="L3455" s="8"/>
    </row>
    <row r="3456" s="1" customFormat="1" customHeight="1" spans="12:12">
      <c r="L3456" s="8"/>
    </row>
    <row r="3457" s="1" customFormat="1" customHeight="1" spans="12:12">
      <c r="L3457" s="8"/>
    </row>
    <row r="3458" s="1" customFormat="1" customHeight="1" spans="12:12">
      <c r="L3458" s="8"/>
    </row>
    <row r="3459" s="1" customFormat="1" customHeight="1" spans="12:12">
      <c r="L3459" s="8"/>
    </row>
    <row r="3460" s="1" customFormat="1" customHeight="1" spans="12:12">
      <c r="L3460" s="8"/>
    </row>
    <row r="3461" s="1" customFormat="1" customHeight="1" spans="12:12">
      <c r="L3461" s="8"/>
    </row>
    <row r="3462" s="1" customFormat="1" customHeight="1" spans="12:12">
      <c r="L3462" s="8"/>
    </row>
    <row r="3463" s="1" customFormat="1" customHeight="1" spans="12:12">
      <c r="L3463" s="8"/>
    </row>
    <row r="3464" s="1" customFormat="1" customHeight="1" spans="12:12">
      <c r="L3464" s="8"/>
    </row>
    <row r="3465" s="1" customFormat="1" customHeight="1" spans="12:12">
      <c r="L3465" s="8"/>
    </row>
    <row r="3466" s="1" customFormat="1" customHeight="1" spans="12:12">
      <c r="L3466" s="8"/>
    </row>
    <row r="3467" s="1" customFormat="1" customHeight="1" spans="12:12">
      <c r="L3467" s="8"/>
    </row>
    <row r="3468" s="1" customFormat="1" customHeight="1" spans="12:12">
      <c r="L3468" s="8"/>
    </row>
    <row r="3469" s="1" customFormat="1" customHeight="1" spans="12:12">
      <c r="L3469" s="8"/>
    </row>
    <row r="3470" s="1" customFormat="1" customHeight="1" spans="12:12">
      <c r="L3470" s="8"/>
    </row>
    <row r="3471" s="1" customFormat="1" customHeight="1" spans="12:12">
      <c r="L3471" s="8"/>
    </row>
    <row r="3472" s="1" customFormat="1" customHeight="1" spans="12:12">
      <c r="L3472" s="8"/>
    </row>
    <row r="3473" s="1" customFormat="1" customHeight="1" spans="12:12">
      <c r="L3473" s="8"/>
    </row>
    <row r="3474" s="1" customFormat="1" customHeight="1" spans="12:12">
      <c r="L3474" s="8"/>
    </row>
    <row r="3475" s="1" customFormat="1" customHeight="1" spans="12:12">
      <c r="L3475" s="8"/>
    </row>
    <row r="3476" s="1" customFormat="1" customHeight="1" spans="12:12">
      <c r="L3476" s="8"/>
    </row>
    <row r="3477" s="1" customFormat="1" customHeight="1" spans="12:12">
      <c r="L3477" s="8"/>
    </row>
    <row r="3478" s="1" customFormat="1" customHeight="1" spans="12:12">
      <c r="L3478" s="8"/>
    </row>
    <row r="3479" s="1" customFormat="1" customHeight="1" spans="12:12">
      <c r="L3479" s="8"/>
    </row>
    <row r="3480" s="1" customFormat="1" customHeight="1" spans="12:12">
      <c r="L3480" s="8"/>
    </row>
    <row r="3481" s="1" customFormat="1" customHeight="1" spans="12:12">
      <c r="L3481" s="8"/>
    </row>
    <row r="3482" s="1" customFormat="1" customHeight="1" spans="12:12">
      <c r="L3482" s="8"/>
    </row>
    <row r="3483" s="1" customFormat="1" customHeight="1" spans="12:12">
      <c r="L3483" s="8"/>
    </row>
    <row r="3484" s="1" customFormat="1" customHeight="1" spans="12:12">
      <c r="L3484" s="8"/>
    </row>
    <row r="3485" s="1" customFormat="1" customHeight="1" spans="12:12">
      <c r="L3485" s="8"/>
    </row>
    <row r="3486" s="1" customFormat="1" customHeight="1" spans="12:12">
      <c r="L3486" s="8"/>
    </row>
    <row r="3487" s="1" customFormat="1" customHeight="1" spans="12:12">
      <c r="L3487" s="8"/>
    </row>
    <row r="3488" s="1" customFormat="1" customHeight="1" spans="12:12">
      <c r="L3488" s="8"/>
    </row>
    <row r="3489" s="1" customFormat="1" customHeight="1" spans="12:12">
      <c r="L3489" s="8"/>
    </row>
    <row r="3490" s="1" customFormat="1" customHeight="1" spans="12:12">
      <c r="L3490" s="8"/>
    </row>
    <row r="3491" s="1" customFormat="1" customHeight="1" spans="12:12">
      <c r="L3491" s="8"/>
    </row>
    <row r="3492" s="1" customFormat="1" customHeight="1" spans="12:12">
      <c r="L3492" s="8"/>
    </row>
    <row r="3493" s="1" customFormat="1" customHeight="1" spans="12:12">
      <c r="L3493" s="8"/>
    </row>
    <row r="3494" s="1" customFormat="1" customHeight="1" spans="12:12">
      <c r="L3494" s="8"/>
    </row>
    <row r="3495" s="1" customFormat="1" customHeight="1" spans="12:12">
      <c r="L3495" s="8"/>
    </row>
    <row r="3496" s="1" customFormat="1" customHeight="1" spans="12:12">
      <c r="L3496" s="8"/>
    </row>
    <row r="3497" s="1" customFormat="1" customHeight="1" spans="12:12">
      <c r="L3497" s="8"/>
    </row>
    <row r="3498" s="1" customFormat="1" customHeight="1" spans="12:12">
      <c r="L3498" s="8"/>
    </row>
    <row r="3499" s="1" customFormat="1" customHeight="1" spans="12:12">
      <c r="L3499" s="8"/>
    </row>
    <row r="3500" s="1" customFormat="1" customHeight="1" spans="12:12">
      <c r="L3500" s="8"/>
    </row>
    <row r="3501" s="1" customFormat="1" customHeight="1" spans="12:12">
      <c r="L3501" s="8"/>
    </row>
    <row r="3502" s="1" customFormat="1" customHeight="1" spans="12:12">
      <c r="L3502" s="8"/>
    </row>
    <row r="3503" s="1" customFormat="1" customHeight="1" spans="12:12">
      <c r="L3503" s="8"/>
    </row>
    <row r="3504" s="1" customFormat="1" customHeight="1" spans="12:12">
      <c r="L3504" s="8"/>
    </row>
    <row r="3505" s="1" customFormat="1" customHeight="1" spans="12:12">
      <c r="L3505" s="8"/>
    </row>
    <row r="3506" s="1" customFormat="1" customHeight="1" spans="12:12">
      <c r="L3506" s="8"/>
    </row>
    <row r="3507" s="1" customFormat="1" customHeight="1" spans="12:12">
      <c r="L3507" s="8"/>
    </row>
    <row r="3508" s="1" customFormat="1" customHeight="1" spans="12:12">
      <c r="L3508" s="8"/>
    </row>
    <row r="3509" s="1" customFormat="1" customHeight="1" spans="12:12">
      <c r="L3509" s="8"/>
    </row>
    <row r="3510" s="1" customFormat="1" customHeight="1" spans="12:12">
      <c r="L3510" s="8"/>
    </row>
    <row r="3511" s="1" customFormat="1" customHeight="1" spans="12:12">
      <c r="L3511" s="8"/>
    </row>
    <row r="3512" s="1" customFormat="1" customHeight="1" spans="12:12">
      <c r="L3512" s="8"/>
    </row>
    <row r="3513" s="1" customFormat="1" customHeight="1" spans="12:12">
      <c r="L3513" s="8"/>
    </row>
    <row r="3514" s="1" customFormat="1" customHeight="1" spans="12:12">
      <c r="L3514" s="8"/>
    </row>
    <row r="3515" s="1" customFormat="1" customHeight="1" spans="12:12">
      <c r="L3515" s="8"/>
    </row>
    <row r="3516" s="1" customFormat="1" customHeight="1" spans="12:12">
      <c r="L3516" s="8"/>
    </row>
    <row r="3517" s="1" customFormat="1" customHeight="1" spans="12:12">
      <c r="L3517" s="8"/>
    </row>
    <row r="3518" s="1" customFormat="1" customHeight="1" spans="12:12">
      <c r="L3518" s="8"/>
    </row>
    <row r="3519" s="1" customFormat="1" customHeight="1" spans="12:12">
      <c r="L3519" s="8"/>
    </row>
    <row r="3520" s="1" customFormat="1" customHeight="1" spans="12:12">
      <c r="L3520" s="8"/>
    </row>
    <row r="3521" s="1" customFormat="1" customHeight="1" spans="12:12">
      <c r="L3521" s="8"/>
    </row>
    <row r="3522" s="1" customFormat="1" customHeight="1" spans="12:12">
      <c r="L3522" s="8"/>
    </row>
    <row r="3523" s="1" customFormat="1" customHeight="1" spans="12:12">
      <c r="L3523" s="8"/>
    </row>
    <row r="3524" s="1" customFormat="1" customHeight="1" spans="12:12">
      <c r="L3524" s="8"/>
    </row>
    <row r="3525" s="1" customFormat="1" customHeight="1" spans="12:12">
      <c r="L3525" s="8"/>
    </row>
    <row r="3526" s="1" customFormat="1" customHeight="1" spans="12:12">
      <c r="L3526" s="8"/>
    </row>
    <row r="3527" s="1" customFormat="1" customHeight="1" spans="12:12">
      <c r="L3527" s="8"/>
    </row>
    <row r="3528" s="1" customFormat="1" customHeight="1" spans="12:12">
      <c r="L3528" s="8"/>
    </row>
    <row r="3529" s="1" customFormat="1" customHeight="1" spans="12:12">
      <c r="L3529" s="8"/>
    </row>
    <row r="3530" s="1" customFormat="1" customHeight="1" spans="12:12">
      <c r="L3530" s="8"/>
    </row>
    <row r="3531" s="1" customFormat="1" customHeight="1" spans="12:12">
      <c r="L3531" s="8"/>
    </row>
    <row r="3532" s="1" customFormat="1" customHeight="1" spans="12:12">
      <c r="L3532" s="8"/>
    </row>
    <row r="3533" s="1" customFormat="1" customHeight="1" spans="12:12">
      <c r="L3533" s="8"/>
    </row>
    <row r="3534" s="1" customFormat="1" customHeight="1" spans="12:12">
      <c r="L3534" s="8"/>
    </row>
    <row r="3535" s="1" customFormat="1" customHeight="1" spans="12:12">
      <c r="L3535" s="8"/>
    </row>
    <row r="3536" s="1" customFormat="1" customHeight="1" spans="12:12">
      <c r="L3536" s="8"/>
    </row>
    <row r="3537" s="1" customFormat="1" customHeight="1" spans="12:12">
      <c r="L3537" s="8"/>
    </row>
    <row r="3538" s="1" customFormat="1" customHeight="1" spans="12:12">
      <c r="L3538" s="8"/>
    </row>
    <row r="3539" s="1" customFormat="1" customHeight="1" spans="12:12">
      <c r="L3539" s="8"/>
    </row>
    <row r="3540" s="1" customFormat="1" customHeight="1" spans="12:12">
      <c r="L3540" s="8"/>
    </row>
    <row r="3541" s="1" customFormat="1" customHeight="1" spans="12:12">
      <c r="L3541" s="8"/>
    </row>
    <row r="3542" s="1" customFormat="1" customHeight="1" spans="12:12">
      <c r="L3542" s="8"/>
    </row>
    <row r="3543" s="1" customFormat="1" customHeight="1" spans="12:12">
      <c r="L3543" s="8"/>
    </row>
    <row r="3544" s="1" customFormat="1" customHeight="1" spans="12:12">
      <c r="L3544" s="8"/>
    </row>
    <row r="3545" s="1" customFormat="1" customHeight="1" spans="12:12">
      <c r="L3545" s="8"/>
    </row>
    <row r="3546" s="1" customFormat="1" customHeight="1" spans="12:12">
      <c r="L3546" s="8"/>
    </row>
    <row r="3547" s="1" customFormat="1" customHeight="1" spans="12:12">
      <c r="L3547" s="8"/>
    </row>
    <row r="3548" s="1" customFormat="1" customHeight="1" spans="12:12">
      <c r="L3548" s="8"/>
    </row>
    <row r="3549" s="1" customFormat="1" customHeight="1" spans="12:12">
      <c r="L3549" s="8"/>
    </row>
    <row r="3550" s="1" customFormat="1" customHeight="1" spans="12:12">
      <c r="L3550" s="8"/>
    </row>
    <row r="3551" s="1" customFormat="1" customHeight="1" spans="12:12">
      <c r="L3551" s="8"/>
    </row>
    <row r="3552" s="1" customFormat="1" customHeight="1" spans="12:12">
      <c r="L3552" s="8"/>
    </row>
    <row r="3553" s="1" customFormat="1" customHeight="1" spans="12:12">
      <c r="L3553" s="8"/>
    </row>
    <row r="3554" s="1" customFormat="1" customHeight="1" spans="12:12">
      <c r="L3554" s="8"/>
    </row>
    <row r="3555" s="1" customFormat="1" customHeight="1" spans="12:12">
      <c r="L3555" s="8"/>
    </row>
    <row r="3556" s="1" customFormat="1" customHeight="1" spans="12:12">
      <c r="L3556" s="8"/>
    </row>
    <row r="3557" s="1" customFormat="1" customHeight="1" spans="12:12">
      <c r="L3557" s="8"/>
    </row>
    <row r="3558" s="1" customFormat="1" customHeight="1" spans="12:12">
      <c r="L3558" s="8"/>
    </row>
    <row r="3559" s="1" customFormat="1" customHeight="1" spans="12:12">
      <c r="L3559" s="8"/>
    </row>
    <row r="3560" s="1" customFormat="1" customHeight="1" spans="12:12">
      <c r="L3560" s="8"/>
    </row>
    <row r="3561" s="1" customFormat="1" customHeight="1" spans="12:12">
      <c r="L3561" s="8"/>
    </row>
    <row r="3562" s="1" customFormat="1" customHeight="1" spans="12:12">
      <c r="L3562" s="8"/>
    </row>
    <row r="3563" s="1" customFormat="1" customHeight="1" spans="12:12">
      <c r="L3563" s="8"/>
    </row>
    <row r="3564" s="1" customFormat="1" customHeight="1" spans="12:12">
      <c r="L3564" s="8"/>
    </row>
    <row r="3565" s="1" customFormat="1" customHeight="1" spans="12:12">
      <c r="L3565" s="8"/>
    </row>
    <row r="3566" s="1" customFormat="1" customHeight="1" spans="12:12">
      <c r="L3566" s="8"/>
    </row>
    <row r="3567" s="1" customFormat="1" customHeight="1" spans="12:12">
      <c r="L3567" s="8"/>
    </row>
    <row r="3568" s="1" customFormat="1" customHeight="1" spans="12:12">
      <c r="L3568" s="8"/>
    </row>
    <row r="3569" s="1" customFormat="1" customHeight="1" spans="12:12">
      <c r="L3569" s="8"/>
    </row>
    <row r="3570" s="1" customFormat="1" customHeight="1" spans="12:12">
      <c r="L3570" s="8"/>
    </row>
    <row r="3571" s="1" customFormat="1" customHeight="1" spans="12:12">
      <c r="L3571" s="8"/>
    </row>
    <row r="3572" s="1" customFormat="1" customHeight="1" spans="12:12">
      <c r="L3572" s="8"/>
    </row>
    <row r="3573" s="1" customFormat="1" customHeight="1" spans="12:12">
      <c r="L3573" s="8"/>
    </row>
    <row r="3574" s="1" customFormat="1" customHeight="1" spans="12:12">
      <c r="L3574" s="8"/>
    </row>
    <row r="3575" s="1" customFormat="1" customHeight="1" spans="12:12">
      <c r="L3575" s="8"/>
    </row>
    <row r="3576" s="1" customFormat="1" customHeight="1" spans="12:12">
      <c r="L3576" s="8"/>
    </row>
    <row r="3577" s="1" customFormat="1" customHeight="1" spans="12:12">
      <c r="L3577" s="8"/>
    </row>
    <row r="3578" s="1" customFormat="1" customHeight="1" spans="12:12">
      <c r="L3578" s="8"/>
    </row>
    <row r="3579" s="1" customFormat="1" customHeight="1" spans="12:12">
      <c r="L3579" s="8"/>
    </row>
    <row r="3580" s="1" customFormat="1" customHeight="1" spans="12:12">
      <c r="L3580" s="8"/>
    </row>
    <row r="3581" s="1" customFormat="1" customHeight="1" spans="12:12">
      <c r="L3581" s="8"/>
    </row>
    <row r="3582" s="1" customFormat="1" customHeight="1" spans="12:12">
      <c r="L3582" s="8"/>
    </row>
    <row r="3583" s="1" customFormat="1" customHeight="1" spans="12:12">
      <c r="L3583" s="8"/>
    </row>
    <row r="3584" s="1" customFormat="1" customHeight="1" spans="12:12">
      <c r="L3584" s="8"/>
    </row>
    <row r="3585" s="1" customFormat="1" customHeight="1" spans="12:12">
      <c r="L3585" s="8"/>
    </row>
    <row r="3586" s="1" customFormat="1" customHeight="1" spans="12:12">
      <c r="L3586" s="8"/>
    </row>
    <row r="3587" s="1" customFormat="1" customHeight="1" spans="12:12">
      <c r="L3587" s="8"/>
    </row>
    <row r="3588" s="1" customFormat="1" customHeight="1" spans="12:12">
      <c r="L3588" s="8"/>
    </row>
    <row r="3589" s="1" customFormat="1" customHeight="1" spans="12:12">
      <c r="L3589" s="8"/>
    </row>
    <row r="3590" s="1" customFormat="1" customHeight="1" spans="12:12">
      <c r="L3590" s="8"/>
    </row>
    <row r="3591" s="1" customFormat="1" customHeight="1" spans="12:12">
      <c r="L3591" s="8"/>
    </row>
    <row r="3592" s="1" customFormat="1" customHeight="1" spans="12:12">
      <c r="L3592" s="8"/>
    </row>
    <row r="3593" s="1" customFormat="1" customHeight="1" spans="12:12">
      <c r="L3593" s="8"/>
    </row>
    <row r="3594" s="1" customFormat="1" customHeight="1" spans="12:12">
      <c r="L3594" s="8"/>
    </row>
    <row r="3595" s="1" customFormat="1" customHeight="1" spans="12:12">
      <c r="L3595" s="8"/>
    </row>
    <row r="3596" s="1" customFormat="1" customHeight="1" spans="12:12">
      <c r="L3596" s="8"/>
    </row>
    <row r="3597" s="1" customFormat="1" customHeight="1" spans="12:12">
      <c r="L3597" s="8"/>
    </row>
    <row r="3598" s="1" customFormat="1" customHeight="1" spans="12:12">
      <c r="L3598" s="8"/>
    </row>
    <row r="3599" s="1" customFormat="1" customHeight="1" spans="12:12">
      <c r="L3599" s="8"/>
    </row>
    <row r="3600" s="1" customFormat="1" customHeight="1" spans="12:12">
      <c r="L3600" s="8"/>
    </row>
    <row r="3601" s="1" customFormat="1" customHeight="1" spans="12:12">
      <c r="L3601" s="8"/>
    </row>
    <row r="3602" s="1" customFormat="1" customHeight="1" spans="12:12">
      <c r="L3602" s="8"/>
    </row>
    <row r="3603" s="1" customFormat="1" customHeight="1" spans="12:12">
      <c r="L3603" s="8"/>
    </row>
    <row r="3604" s="1" customFormat="1" customHeight="1" spans="12:12">
      <c r="L3604" s="8"/>
    </row>
    <row r="3605" s="1" customFormat="1" customHeight="1" spans="12:12">
      <c r="L3605" s="8"/>
    </row>
    <row r="3606" s="1" customFormat="1" customHeight="1" spans="12:12">
      <c r="L3606" s="8"/>
    </row>
    <row r="3607" s="1" customFormat="1" customHeight="1" spans="12:12">
      <c r="L3607" s="8"/>
    </row>
    <row r="3608" s="1" customFormat="1" customHeight="1" spans="12:12">
      <c r="L3608" s="8"/>
    </row>
    <row r="3609" s="1" customFormat="1" customHeight="1" spans="12:12">
      <c r="L3609" s="8"/>
    </row>
    <row r="3610" s="1" customFormat="1" customHeight="1" spans="12:12">
      <c r="L3610" s="8"/>
    </row>
    <row r="3611" s="1" customFormat="1" customHeight="1" spans="12:12">
      <c r="L3611" s="8"/>
    </row>
    <row r="3612" s="1" customFormat="1" customHeight="1" spans="12:12">
      <c r="L3612" s="8"/>
    </row>
    <row r="3613" s="1" customFormat="1" customHeight="1" spans="12:12">
      <c r="L3613" s="8"/>
    </row>
    <row r="3614" s="1" customFormat="1" customHeight="1" spans="12:12">
      <c r="L3614" s="8"/>
    </row>
    <row r="3615" s="1" customFormat="1" customHeight="1" spans="12:12">
      <c r="L3615" s="8"/>
    </row>
    <row r="3616" s="1" customFormat="1" customHeight="1" spans="12:12">
      <c r="L3616" s="8"/>
    </row>
    <row r="3617" s="1" customFormat="1" customHeight="1" spans="12:12">
      <c r="L3617" s="8"/>
    </row>
    <row r="3618" s="1" customFormat="1" customHeight="1" spans="12:12">
      <c r="L3618" s="8"/>
    </row>
    <row r="3619" s="1" customFormat="1" customHeight="1" spans="12:12">
      <c r="L3619" s="8"/>
    </row>
    <row r="3620" s="1" customFormat="1" customHeight="1" spans="12:12">
      <c r="L3620" s="8"/>
    </row>
    <row r="3621" s="1" customFormat="1" customHeight="1" spans="12:12">
      <c r="L3621" s="8"/>
    </row>
    <row r="3622" s="1" customFormat="1" customHeight="1" spans="12:12">
      <c r="L3622" s="8"/>
    </row>
    <row r="3623" s="1" customFormat="1" customHeight="1" spans="12:12">
      <c r="L3623" s="8"/>
    </row>
    <row r="3624" s="1" customFormat="1" customHeight="1" spans="12:12">
      <c r="L3624" s="8"/>
    </row>
    <row r="3625" s="1" customFormat="1" customHeight="1" spans="12:12">
      <c r="L3625" s="8"/>
    </row>
    <row r="3626" s="1" customFormat="1" customHeight="1" spans="12:12">
      <c r="L3626" s="8"/>
    </row>
    <row r="3627" s="1" customFormat="1" customHeight="1" spans="12:12">
      <c r="L3627" s="8"/>
    </row>
    <row r="3628" s="1" customFormat="1" customHeight="1" spans="12:12">
      <c r="L3628" s="8"/>
    </row>
    <row r="3629" s="1" customFormat="1" customHeight="1" spans="12:12">
      <c r="L3629" s="8"/>
    </row>
    <row r="3630" s="1" customFormat="1" customHeight="1" spans="12:12">
      <c r="L3630" s="8"/>
    </row>
    <row r="3631" s="1" customFormat="1" customHeight="1" spans="12:12">
      <c r="L3631" s="8"/>
    </row>
    <row r="3632" s="1" customFormat="1" customHeight="1" spans="12:12">
      <c r="L3632" s="8"/>
    </row>
    <row r="3633" s="1" customFormat="1" customHeight="1" spans="12:12">
      <c r="L3633" s="8"/>
    </row>
    <row r="3634" s="1" customFormat="1" customHeight="1" spans="12:12">
      <c r="L3634" s="8"/>
    </row>
    <row r="3635" s="1" customFormat="1" customHeight="1" spans="12:12">
      <c r="L3635" s="8"/>
    </row>
    <row r="3636" s="1" customFormat="1" customHeight="1" spans="12:12">
      <c r="L3636" s="8"/>
    </row>
    <row r="3637" s="1" customFormat="1" customHeight="1" spans="12:12">
      <c r="L3637" s="8"/>
    </row>
    <row r="3638" s="1" customFormat="1" customHeight="1" spans="12:12">
      <c r="L3638" s="8"/>
    </row>
    <row r="3639" s="1" customFormat="1" customHeight="1" spans="12:12">
      <c r="L3639" s="8"/>
    </row>
    <row r="3640" s="1" customFormat="1" customHeight="1" spans="12:12">
      <c r="L3640" s="8"/>
    </row>
    <row r="3641" s="1" customFormat="1" customHeight="1" spans="12:12">
      <c r="L3641" s="8"/>
    </row>
    <row r="3642" s="1" customFormat="1" customHeight="1" spans="12:12">
      <c r="L3642" s="8"/>
    </row>
    <row r="3643" s="1" customFormat="1" customHeight="1" spans="12:12">
      <c r="L3643" s="8"/>
    </row>
    <row r="3644" s="1" customFormat="1" customHeight="1" spans="12:12">
      <c r="L3644" s="8"/>
    </row>
    <row r="3645" s="1" customFormat="1" customHeight="1" spans="12:12">
      <c r="L3645" s="8"/>
    </row>
    <row r="3646" s="1" customFormat="1" customHeight="1" spans="12:12">
      <c r="L3646" s="8"/>
    </row>
    <row r="3647" s="1" customFormat="1" customHeight="1" spans="12:12">
      <c r="L3647" s="8"/>
    </row>
    <row r="3648" s="1" customFormat="1" customHeight="1" spans="12:12">
      <c r="L3648" s="8"/>
    </row>
    <row r="3649" s="1" customFormat="1" customHeight="1" spans="12:12">
      <c r="L3649" s="8"/>
    </row>
    <row r="3650" s="1" customFormat="1" customHeight="1" spans="12:12">
      <c r="L3650" s="8"/>
    </row>
    <row r="3651" s="1" customFormat="1" customHeight="1" spans="12:12">
      <c r="L3651" s="8"/>
    </row>
    <row r="3652" s="1" customFormat="1" customHeight="1" spans="12:12">
      <c r="L3652" s="8"/>
    </row>
    <row r="3653" s="1" customFormat="1" customHeight="1" spans="12:12">
      <c r="L3653" s="8"/>
    </row>
    <row r="3654" s="1" customFormat="1" customHeight="1" spans="12:12">
      <c r="L3654" s="8"/>
    </row>
    <row r="3655" s="1" customFormat="1" customHeight="1" spans="12:12">
      <c r="L3655" s="8"/>
    </row>
    <row r="3656" s="1" customFormat="1" customHeight="1" spans="12:12">
      <c r="L3656" s="8"/>
    </row>
    <row r="3657" s="1" customFormat="1" customHeight="1" spans="12:12">
      <c r="L3657" s="8"/>
    </row>
    <row r="3658" s="1" customFormat="1" customHeight="1" spans="12:12">
      <c r="L3658" s="8"/>
    </row>
    <row r="3659" s="1" customFormat="1" customHeight="1" spans="12:12">
      <c r="L3659" s="8"/>
    </row>
    <row r="3660" s="1" customFormat="1" customHeight="1" spans="12:12">
      <c r="L3660" s="8"/>
    </row>
    <row r="3661" s="1" customFormat="1" customHeight="1" spans="12:12">
      <c r="L3661" s="8"/>
    </row>
    <row r="3662" s="1" customFormat="1" customHeight="1" spans="12:12">
      <c r="L3662" s="8"/>
    </row>
    <row r="3663" s="1" customFormat="1" customHeight="1" spans="12:12">
      <c r="L3663" s="8"/>
    </row>
    <row r="3664" s="1" customFormat="1" customHeight="1" spans="12:12">
      <c r="L3664" s="8"/>
    </row>
    <row r="3665" s="1" customFormat="1" customHeight="1" spans="12:12">
      <c r="L3665" s="8"/>
    </row>
    <row r="3666" s="1" customFormat="1" customHeight="1" spans="12:12">
      <c r="L3666" s="8"/>
    </row>
    <row r="3667" s="1" customFormat="1" customHeight="1" spans="12:12">
      <c r="L3667" s="8"/>
    </row>
    <row r="3668" s="1" customFormat="1" customHeight="1" spans="12:12">
      <c r="L3668" s="8"/>
    </row>
    <row r="3669" s="1" customFormat="1" customHeight="1" spans="12:12">
      <c r="L3669" s="8"/>
    </row>
    <row r="3670" s="1" customFormat="1" customHeight="1" spans="12:12">
      <c r="L3670" s="8"/>
    </row>
    <row r="3671" s="1" customFormat="1" customHeight="1" spans="12:12">
      <c r="L3671" s="8"/>
    </row>
    <row r="3672" s="1" customFormat="1" customHeight="1" spans="12:12">
      <c r="L3672" s="8"/>
    </row>
    <row r="3673" s="1" customFormat="1" customHeight="1" spans="12:12">
      <c r="L3673" s="8"/>
    </row>
    <row r="3674" s="1" customFormat="1" customHeight="1" spans="12:12">
      <c r="L3674" s="8"/>
    </row>
    <row r="3675" s="1" customFormat="1" customHeight="1" spans="12:12">
      <c r="L3675" s="8"/>
    </row>
    <row r="3676" s="1" customFormat="1" customHeight="1" spans="12:12">
      <c r="L3676" s="8"/>
    </row>
    <row r="3677" s="1" customFormat="1" customHeight="1" spans="12:12">
      <c r="L3677" s="8"/>
    </row>
    <row r="3678" s="1" customFormat="1" customHeight="1" spans="12:12">
      <c r="L3678" s="8"/>
    </row>
    <row r="3679" s="1" customFormat="1" customHeight="1" spans="12:12">
      <c r="L3679" s="8"/>
    </row>
    <row r="3680" s="1" customFormat="1" customHeight="1" spans="12:12">
      <c r="L3680" s="8"/>
    </row>
    <row r="3681" s="1" customFormat="1" customHeight="1" spans="12:12">
      <c r="L3681" s="8"/>
    </row>
    <row r="3682" s="1" customFormat="1" customHeight="1" spans="12:12">
      <c r="L3682" s="8"/>
    </row>
    <row r="3683" s="1" customFormat="1" customHeight="1" spans="12:12">
      <c r="L3683" s="8"/>
    </row>
    <row r="3684" s="1" customFormat="1" customHeight="1" spans="12:12">
      <c r="L3684" s="8"/>
    </row>
    <row r="3685" s="1" customFormat="1" customHeight="1" spans="12:12">
      <c r="L3685" s="8"/>
    </row>
    <row r="3686" s="1" customFormat="1" customHeight="1" spans="12:12">
      <c r="L3686" s="8"/>
    </row>
    <row r="3687" s="1" customFormat="1" customHeight="1" spans="12:12">
      <c r="L3687" s="8"/>
    </row>
    <row r="3688" s="1" customFormat="1" customHeight="1" spans="12:12">
      <c r="L3688" s="8"/>
    </row>
    <row r="3689" s="1" customFormat="1" customHeight="1" spans="12:12">
      <c r="L3689" s="8"/>
    </row>
    <row r="3690" s="1" customFormat="1" customHeight="1" spans="12:12">
      <c r="L3690" s="8"/>
    </row>
    <row r="3691" s="1" customFormat="1" customHeight="1" spans="12:12">
      <c r="L3691" s="8"/>
    </row>
    <row r="3692" s="1" customFormat="1" customHeight="1" spans="12:12">
      <c r="L3692" s="8"/>
    </row>
    <row r="3693" s="1" customFormat="1" customHeight="1" spans="12:12">
      <c r="L3693" s="8"/>
    </row>
    <row r="3694" s="1" customFormat="1" customHeight="1" spans="12:12">
      <c r="L3694" s="8"/>
    </row>
    <row r="3695" s="1" customFormat="1" customHeight="1" spans="12:12">
      <c r="L3695" s="8"/>
    </row>
    <row r="3696" s="1" customFormat="1" customHeight="1" spans="12:12">
      <c r="L3696" s="8"/>
    </row>
    <row r="3697" s="1" customFormat="1" customHeight="1" spans="12:12">
      <c r="L3697" s="8"/>
    </row>
    <row r="3698" s="1" customFormat="1" customHeight="1" spans="12:12">
      <c r="L3698" s="8"/>
    </row>
    <row r="3699" s="1" customFormat="1" customHeight="1" spans="12:12">
      <c r="L3699" s="8"/>
    </row>
    <row r="3700" s="1" customFormat="1" customHeight="1" spans="12:12">
      <c r="L3700" s="8"/>
    </row>
    <row r="3701" s="1" customFormat="1" customHeight="1" spans="12:12">
      <c r="L3701" s="8"/>
    </row>
    <row r="3702" s="1" customFormat="1" customHeight="1" spans="12:12">
      <c r="L3702" s="8"/>
    </row>
    <row r="3703" s="1" customFormat="1" customHeight="1" spans="12:12">
      <c r="L3703" s="8"/>
    </row>
    <row r="3704" s="1" customFormat="1" customHeight="1" spans="12:12">
      <c r="L3704" s="8"/>
    </row>
    <row r="3705" s="1" customFormat="1" customHeight="1" spans="12:12">
      <c r="L3705" s="8"/>
    </row>
    <row r="3706" s="1" customFormat="1" customHeight="1" spans="12:12">
      <c r="L3706" s="8"/>
    </row>
    <row r="3707" s="1" customFormat="1" customHeight="1" spans="12:12">
      <c r="L3707" s="8"/>
    </row>
    <row r="3708" s="1" customFormat="1" customHeight="1" spans="12:12">
      <c r="L3708" s="8"/>
    </row>
    <row r="3709" s="1" customFormat="1" customHeight="1" spans="12:12">
      <c r="L3709" s="8"/>
    </row>
    <row r="3710" s="1" customFormat="1" customHeight="1" spans="12:12">
      <c r="L3710" s="8"/>
    </row>
    <row r="3711" s="1" customFormat="1" customHeight="1" spans="12:12">
      <c r="L3711" s="8"/>
    </row>
    <row r="3712" s="1" customFormat="1" customHeight="1" spans="12:12">
      <c r="L3712" s="8"/>
    </row>
    <row r="3713" s="1" customFormat="1" customHeight="1" spans="12:12">
      <c r="L3713" s="8"/>
    </row>
    <row r="3714" s="1" customFormat="1" customHeight="1" spans="12:12">
      <c r="L3714" s="8"/>
    </row>
    <row r="3715" s="1" customFormat="1" customHeight="1" spans="12:12">
      <c r="L3715" s="8"/>
    </row>
    <row r="3716" s="1" customFormat="1" customHeight="1" spans="12:12">
      <c r="L3716" s="8"/>
    </row>
    <row r="3717" s="1" customFormat="1" customHeight="1" spans="12:12">
      <c r="L3717" s="8"/>
    </row>
    <row r="3718" s="1" customFormat="1" customHeight="1" spans="12:12">
      <c r="L3718" s="8"/>
    </row>
    <row r="3719" s="1" customFormat="1" customHeight="1" spans="12:12">
      <c r="L3719" s="8"/>
    </row>
    <row r="3720" s="1" customFormat="1" customHeight="1" spans="12:12">
      <c r="L3720" s="8"/>
    </row>
    <row r="3721" s="1" customFormat="1" customHeight="1" spans="12:12">
      <c r="L3721" s="8"/>
    </row>
    <row r="3722" s="1" customFormat="1" customHeight="1" spans="12:12">
      <c r="L3722" s="8"/>
    </row>
    <row r="3723" s="1" customFormat="1" customHeight="1" spans="12:12">
      <c r="L3723" s="8"/>
    </row>
    <row r="3724" s="1" customFormat="1" customHeight="1" spans="12:12">
      <c r="L3724" s="8"/>
    </row>
    <row r="3725" s="1" customFormat="1" customHeight="1" spans="12:12">
      <c r="L3725" s="8"/>
    </row>
    <row r="3726" s="1" customFormat="1" customHeight="1" spans="12:12">
      <c r="L3726" s="8"/>
    </row>
    <row r="3727" s="1" customFormat="1" customHeight="1" spans="12:12">
      <c r="L3727" s="8"/>
    </row>
    <row r="3728" s="1" customFormat="1" customHeight="1" spans="12:12">
      <c r="L3728" s="8"/>
    </row>
    <row r="3729" s="1" customFormat="1" customHeight="1" spans="12:12">
      <c r="L3729" s="8"/>
    </row>
    <row r="3730" s="1" customFormat="1" customHeight="1" spans="12:12">
      <c r="L3730" s="8"/>
    </row>
    <row r="3731" s="1" customFormat="1" customHeight="1" spans="12:12">
      <c r="L3731" s="8"/>
    </row>
    <row r="3732" s="1" customFormat="1" customHeight="1" spans="12:12">
      <c r="L3732" s="8"/>
    </row>
    <row r="3733" s="1" customFormat="1" customHeight="1" spans="12:12">
      <c r="L3733" s="8"/>
    </row>
    <row r="3734" s="1" customFormat="1" customHeight="1" spans="12:12">
      <c r="L3734" s="8"/>
    </row>
    <row r="3735" s="1" customFormat="1" customHeight="1" spans="12:12">
      <c r="L3735" s="8"/>
    </row>
    <row r="3736" s="1" customFormat="1" customHeight="1" spans="12:12">
      <c r="L3736" s="8"/>
    </row>
    <row r="3737" s="1" customFormat="1" customHeight="1" spans="12:12">
      <c r="L3737" s="8"/>
    </row>
    <row r="3738" s="1" customFormat="1" customHeight="1" spans="12:12">
      <c r="L3738" s="8"/>
    </row>
    <row r="3739" s="1" customFormat="1" customHeight="1" spans="12:12">
      <c r="L3739" s="8"/>
    </row>
    <row r="3740" s="1" customFormat="1" customHeight="1" spans="12:12">
      <c r="L3740" s="8"/>
    </row>
    <row r="3741" s="1" customFormat="1" customHeight="1" spans="12:12">
      <c r="L3741" s="8"/>
    </row>
    <row r="3742" s="1" customFormat="1" customHeight="1" spans="12:12">
      <c r="L3742" s="8"/>
    </row>
    <row r="3743" s="1" customFormat="1" customHeight="1" spans="12:12">
      <c r="L3743" s="8"/>
    </row>
    <row r="3744" s="1" customFormat="1" customHeight="1" spans="12:12">
      <c r="L3744" s="8"/>
    </row>
    <row r="3745" s="1" customFormat="1" customHeight="1" spans="12:12">
      <c r="L3745" s="8"/>
    </row>
    <row r="3746" s="1" customFormat="1" customHeight="1" spans="12:12">
      <c r="L3746" s="8"/>
    </row>
    <row r="3747" s="1" customFormat="1" customHeight="1" spans="12:12">
      <c r="L3747" s="8"/>
    </row>
    <row r="3748" s="1" customFormat="1" customHeight="1" spans="12:12">
      <c r="L3748" s="8"/>
    </row>
    <row r="3749" s="1" customFormat="1" customHeight="1" spans="12:12">
      <c r="L3749" s="8"/>
    </row>
    <row r="3750" s="1" customFormat="1" customHeight="1" spans="12:12">
      <c r="L3750" s="8"/>
    </row>
    <row r="3751" s="1" customFormat="1" customHeight="1" spans="12:12">
      <c r="L3751" s="8"/>
    </row>
    <row r="3752" s="1" customFormat="1" customHeight="1" spans="12:12">
      <c r="L3752" s="8"/>
    </row>
    <row r="3753" s="1" customFormat="1" customHeight="1" spans="12:12">
      <c r="L3753" s="8"/>
    </row>
    <row r="3754" s="1" customFormat="1" customHeight="1" spans="12:12">
      <c r="L3754" s="8"/>
    </row>
    <row r="3755" s="1" customFormat="1" customHeight="1" spans="12:12">
      <c r="L3755" s="8"/>
    </row>
    <row r="3756" s="1" customFormat="1" customHeight="1" spans="12:12">
      <c r="L3756" s="8"/>
    </row>
    <row r="3757" s="1" customFormat="1" customHeight="1" spans="12:12">
      <c r="L3757" s="8"/>
    </row>
    <row r="3758" s="1" customFormat="1" customHeight="1" spans="12:12">
      <c r="L3758" s="8"/>
    </row>
    <row r="3759" s="1" customFormat="1" customHeight="1" spans="12:12">
      <c r="L3759" s="8"/>
    </row>
    <row r="3760" s="1" customFormat="1" customHeight="1" spans="12:12">
      <c r="L3760" s="8"/>
    </row>
    <row r="3761" s="1" customFormat="1" customHeight="1" spans="12:12">
      <c r="L3761" s="8"/>
    </row>
    <row r="3762" s="1" customFormat="1" customHeight="1" spans="12:12">
      <c r="L3762" s="8"/>
    </row>
    <row r="3763" s="1" customFormat="1" customHeight="1" spans="12:12">
      <c r="L3763" s="8"/>
    </row>
    <row r="3764" s="1" customFormat="1" customHeight="1" spans="12:12">
      <c r="L3764" s="8"/>
    </row>
    <row r="3765" s="1" customFormat="1" customHeight="1" spans="12:12">
      <c r="L3765" s="8"/>
    </row>
    <row r="3766" s="1" customFormat="1" customHeight="1" spans="12:12">
      <c r="L3766" s="8"/>
    </row>
    <row r="3767" s="1" customFormat="1" customHeight="1" spans="12:12">
      <c r="L3767" s="8"/>
    </row>
    <row r="3768" s="1" customFormat="1" customHeight="1" spans="12:12">
      <c r="L3768" s="8"/>
    </row>
    <row r="3769" s="1" customFormat="1" customHeight="1" spans="12:12">
      <c r="L3769" s="8"/>
    </row>
    <row r="3770" s="1" customFormat="1" customHeight="1" spans="12:12">
      <c r="L3770" s="8"/>
    </row>
    <row r="3771" s="1" customFormat="1" customHeight="1" spans="12:12">
      <c r="L3771" s="8"/>
    </row>
    <row r="3772" s="1" customFormat="1" customHeight="1" spans="12:12">
      <c r="L3772" s="8"/>
    </row>
    <row r="3773" s="1" customFormat="1" customHeight="1" spans="12:12">
      <c r="L3773" s="8"/>
    </row>
    <row r="3774" s="1" customFormat="1" customHeight="1" spans="12:12">
      <c r="L3774" s="8"/>
    </row>
    <row r="3775" s="1" customFormat="1" customHeight="1" spans="12:12">
      <c r="L3775" s="8"/>
    </row>
    <row r="3776" s="1" customFormat="1" customHeight="1" spans="12:12">
      <c r="L3776" s="8"/>
    </row>
    <row r="3777" s="1" customFormat="1" customHeight="1" spans="12:12">
      <c r="L3777" s="8"/>
    </row>
    <row r="3778" s="1" customFormat="1" customHeight="1" spans="12:12">
      <c r="L3778" s="8"/>
    </row>
    <row r="3779" s="1" customFormat="1" customHeight="1" spans="12:12">
      <c r="L3779" s="8"/>
    </row>
    <row r="3780" s="1" customFormat="1" customHeight="1" spans="12:12">
      <c r="L3780" s="8"/>
    </row>
    <row r="3781" s="1" customFormat="1" customHeight="1" spans="12:12">
      <c r="L3781" s="8"/>
    </row>
    <row r="3782" s="1" customFormat="1" customHeight="1" spans="12:12">
      <c r="L3782" s="8"/>
    </row>
    <row r="3783" s="1" customFormat="1" customHeight="1" spans="12:12">
      <c r="L3783" s="8"/>
    </row>
    <row r="3784" s="1" customFormat="1" customHeight="1" spans="12:12">
      <c r="L3784" s="8"/>
    </row>
    <row r="3785" s="1" customFormat="1" customHeight="1" spans="12:12">
      <c r="L3785" s="8"/>
    </row>
    <row r="3786" s="1" customFormat="1" customHeight="1" spans="12:12">
      <c r="L3786" s="8"/>
    </row>
    <row r="3787" s="1" customFormat="1" customHeight="1" spans="12:12">
      <c r="L3787" s="8"/>
    </row>
    <row r="3788" s="1" customFormat="1" customHeight="1" spans="12:12">
      <c r="L3788" s="8"/>
    </row>
    <row r="3789" s="1" customFormat="1" customHeight="1" spans="12:12">
      <c r="L3789" s="8"/>
    </row>
    <row r="3790" s="1" customFormat="1" customHeight="1" spans="12:12">
      <c r="L3790" s="8"/>
    </row>
    <row r="3791" s="1" customFormat="1" customHeight="1" spans="12:12">
      <c r="L3791" s="8"/>
    </row>
    <row r="3792" s="1" customFormat="1" customHeight="1" spans="12:12">
      <c r="L3792" s="8"/>
    </row>
    <row r="3793" s="1" customFormat="1" customHeight="1" spans="12:12">
      <c r="L3793" s="8"/>
    </row>
    <row r="3794" s="1" customFormat="1" customHeight="1" spans="12:12">
      <c r="L3794" s="8"/>
    </row>
    <row r="3795" s="1" customFormat="1" customHeight="1" spans="12:12">
      <c r="L3795" s="8"/>
    </row>
    <row r="3796" s="1" customFormat="1" customHeight="1" spans="12:12">
      <c r="L3796" s="8"/>
    </row>
    <row r="3797" s="1" customFormat="1" customHeight="1" spans="12:12">
      <c r="L3797" s="8"/>
    </row>
    <row r="3798" s="1" customFormat="1" customHeight="1" spans="12:12">
      <c r="L3798" s="8"/>
    </row>
    <row r="3799" s="1" customFormat="1" customHeight="1" spans="12:12">
      <c r="L3799" s="8"/>
    </row>
    <row r="3800" s="1" customFormat="1" customHeight="1" spans="12:12">
      <c r="L3800" s="8"/>
    </row>
    <row r="3801" s="1" customFormat="1" customHeight="1" spans="12:12">
      <c r="L3801" s="8"/>
    </row>
    <row r="3802" s="1" customFormat="1" customHeight="1" spans="12:12">
      <c r="L3802" s="8"/>
    </row>
    <row r="3803" s="1" customFormat="1" customHeight="1" spans="12:12">
      <c r="L3803" s="8"/>
    </row>
    <row r="3804" s="1" customFormat="1" customHeight="1" spans="12:12">
      <c r="L3804" s="8"/>
    </row>
    <row r="3805" s="1" customFormat="1" customHeight="1" spans="12:12">
      <c r="L3805" s="8"/>
    </row>
    <row r="3806" s="1" customFormat="1" customHeight="1" spans="12:12">
      <c r="L3806" s="8"/>
    </row>
    <row r="3807" s="1" customFormat="1" customHeight="1" spans="12:12">
      <c r="L3807" s="8"/>
    </row>
    <row r="3808" s="1" customFormat="1" customHeight="1" spans="12:12">
      <c r="L3808" s="8"/>
    </row>
    <row r="3809" s="1" customFormat="1" customHeight="1" spans="12:12">
      <c r="L3809" s="8"/>
    </row>
    <row r="3810" s="1" customFormat="1" customHeight="1" spans="12:12">
      <c r="L3810" s="8"/>
    </row>
    <row r="3811" s="1" customFormat="1" customHeight="1" spans="12:12">
      <c r="L3811" s="8"/>
    </row>
    <row r="3812" s="1" customFormat="1" customHeight="1" spans="12:12">
      <c r="L3812" s="8"/>
    </row>
    <row r="3813" s="1" customFormat="1" customHeight="1" spans="12:12">
      <c r="L3813" s="8"/>
    </row>
    <row r="3814" s="1" customFormat="1" customHeight="1" spans="12:12">
      <c r="L3814" s="8"/>
    </row>
    <row r="3815" s="1" customFormat="1" customHeight="1" spans="12:12">
      <c r="L3815" s="8"/>
    </row>
    <row r="3816" s="1" customFormat="1" customHeight="1" spans="12:12">
      <c r="L3816" s="8"/>
    </row>
    <row r="3817" s="1" customFormat="1" customHeight="1" spans="12:12">
      <c r="L3817" s="8"/>
    </row>
    <row r="3818" s="1" customFormat="1" customHeight="1" spans="12:12">
      <c r="L3818" s="8"/>
    </row>
    <row r="3819" s="1" customFormat="1" customHeight="1" spans="12:12">
      <c r="L3819" s="8"/>
    </row>
    <row r="3820" s="1" customFormat="1" customHeight="1" spans="12:12">
      <c r="L3820" s="8"/>
    </row>
    <row r="3821" s="1" customFormat="1" customHeight="1" spans="12:12">
      <c r="L3821" s="8"/>
    </row>
    <row r="3822" s="1" customFormat="1" customHeight="1" spans="12:12">
      <c r="L3822" s="8"/>
    </row>
    <row r="3823" s="1" customFormat="1" customHeight="1" spans="12:12">
      <c r="L3823" s="8"/>
    </row>
    <row r="3824" s="1" customFormat="1" customHeight="1" spans="12:12">
      <c r="L3824" s="8"/>
    </row>
    <row r="3825" s="1" customFormat="1" customHeight="1" spans="12:12">
      <c r="L3825" s="8"/>
    </row>
    <row r="3826" s="1" customFormat="1" customHeight="1" spans="12:12">
      <c r="L3826" s="8"/>
    </row>
    <row r="3827" s="1" customFormat="1" customHeight="1" spans="12:12">
      <c r="L3827" s="8"/>
    </row>
    <row r="3828" s="1" customFormat="1" customHeight="1" spans="12:12">
      <c r="L3828" s="8"/>
    </row>
    <row r="3829" s="1" customFormat="1" customHeight="1" spans="12:12">
      <c r="L3829" s="8"/>
    </row>
    <row r="3830" s="1" customFormat="1" customHeight="1" spans="12:12">
      <c r="L3830" s="8"/>
    </row>
    <row r="3831" s="1" customFormat="1" customHeight="1" spans="12:12">
      <c r="L3831" s="8"/>
    </row>
    <row r="3832" s="1" customFormat="1" customHeight="1" spans="12:12">
      <c r="L3832" s="8"/>
    </row>
    <row r="3833" s="1" customFormat="1" customHeight="1" spans="12:12">
      <c r="L3833" s="8"/>
    </row>
    <row r="3834" s="1" customFormat="1" customHeight="1" spans="12:12">
      <c r="L3834" s="8"/>
    </row>
    <row r="3835" s="1" customFormat="1" customHeight="1" spans="12:12">
      <c r="L3835" s="8"/>
    </row>
    <row r="3836" s="1" customFormat="1" customHeight="1" spans="12:12">
      <c r="L3836" s="8"/>
    </row>
    <row r="3837" s="1" customFormat="1" customHeight="1" spans="12:12">
      <c r="L3837" s="8"/>
    </row>
    <row r="3838" s="1" customFormat="1" customHeight="1" spans="12:12">
      <c r="L3838" s="8"/>
    </row>
    <row r="3839" s="1" customFormat="1" customHeight="1" spans="12:12">
      <c r="L3839" s="8"/>
    </row>
    <row r="3840" s="1" customFormat="1" customHeight="1" spans="12:12">
      <c r="L3840" s="8"/>
    </row>
    <row r="3841" s="1" customFormat="1" customHeight="1" spans="12:12">
      <c r="L3841" s="8"/>
    </row>
    <row r="3842" s="1" customFormat="1" customHeight="1" spans="12:12">
      <c r="L3842" s="8"/>
    </row>
    <row r="3843" s="1" customFormat="1" customHeight="1" spans="12:12">
      <c r="L3843" s="8"/>
    </row>
    <row r="3844" s="1" customFormat="1" customHeight="1" spans="12:12">
      <c r="L3844" s="8"/>
    </row>
    <row r="3845" s="1" customFormat="1" customHeight="1" spans="12:12">
      <c r="L3845" s="8"/>
    </row>
    <row r="3846" s="1" customFormat="1" customHeight="1" spans="12:12">
      <c r="L3846" s="8"/>
    </row>
    <row r="3847" s="1" customFormat="1" customHeight="1" spans="12:12">
      <c r="L3847" s="8"/>
    </row>
    <row r="3848" s="1" customFormat="1" customHeight="1" spans="12:12">
      <c r="L3848" s="8"/>
    </row>
    <row r="3849" s="1" customFormat="1" customHeight="1" spans="12:12">
      <c r="L3849" s="8"/>
    </row>
    <row r="3850" s="1" customFormat="1" customHeight="1" spans="12:12">
      <c r="L3850" s="8"/>
    </row>
    <row r="3851" s="1" customFormat="1" customHeight="1" spans="12:12">
      <c r="L3851" s="8"/>
    </row>
    <row r="3852" s="1" customFormat="1" customHeight="1" spans="12:12">
      <c r="L3852" s="8"/>
    </row>
    <row r="3853" s="1" customFormat="1" customHeight="1" spans="12:12">
      <c r="L3853" s="8"/>
    </row>
    <row r="3854" s="1" customFormat="1" customHeight="1" spans="12:12">
      <c r="L3854" s="8"/>
    </row>
    <row r="3855" s="1" customFormat="1" customHeight="1" spans="12:12">
      <c r="L3855" s="8"/>
    </row>
    <row r="3856" s="1" customFormat="1" customHeight="1" spans="12:12">
      <c r="L3856" s="8"/>
    </row>
    <row r="3857" s="1" customFormat="1" customHeight="1" spans="12:12">
      <c r="L3857" s="8"/>
    </row>
    <row r="3858" s="1" customFormat="1" customHeight="1" spans="12:12">
      <c r="L3858" s="8"/>
    </row>
    <row r="3859" s="1" customFormat="1" customHeight="1" spans="12:12">
      <c r="L3859" s="8"/>
    </row>
    <row r="3860" s="1" customFormat="1" customHeight="1" spans="12:12">
      <c r="L3860" s="8"/>
    </row>
    <row r="3861" s="1" customFormat="1" customHeight="1" spans="12:12">
      <c r="L3861" s="8"/>
    </row>
    <row r="3862" s="1" customFormat="1" customHeight="1" spans="12:12">
      <c r="L3862" s="8"/>
    </row>
    <row r="3863" s="1" customFormat="1" customHeight="1" spans="12:12">
      <c r="L3863" s="8"/>
    </row>
    <row r="3864" s="1" customFormat="1" customHeight="1" spans="12:12">
      <c r="L3864" s="8"/>
    </row>
    <row r="3865" s="1" customFormat="1" customHeight="1" spans="12:12">
      <c r="L3865" s="8"/>
    </row>
    <row r="3866" s="1" customFormat="1" customHeight="1" spans="12:12">
      <c r="L3866" s="8"/>
    </row>
    <row r="3867" s="1" customFormat="1" customHeight="1" spans="12:12">
      <c r="L3867" s="8"/>
    </row>
    <row r="3868" s="1" customFormat="1" customHeight="1" spans="12:12">
      <c r="L3868" s="8"/>
    </row>
    <row r="3869" s="1" customFormat="1" customHeight="1" spans="12:12">
      <c r="L3869" s="8"/>
    </row>
    <row r="3870" s="1" customFormat="1" customHeight="1" spans="12:12">
      <c r="L3870" s="8"/>
    </row>
    <row r="3871" s="1" customFormat="1" customHeight="1" spans="12:12">
      <c r="L3871" s="8"/>
    </row>
    <row r="3872" s="1" customFormat="1" customHeight="1" spans="12:12">
      <c r="L3872" s="8"/>
    </row>
    <row r="3873" s="1" customFormat="1" customHeight="1" spans="12:12">
      <c r="L3873" s="8"/>
    </row>
    <row r="3874" s="1" customFormat="1" customHeight="1" spans="12:12">
      <c r="L3874" s="8"/>
    </row>
    <row r="3875" s="1" customFormat="1" customHeight="1" spans="12:12">
      <c r="L3875" s="8"/>
    </row>
    <row r="3876" s="1" customFormat="1" customHeight="1" spans="12:12">
      <c r="L3876" s="8"/>
    </row>
    <row r="3877" s="1" customFormat="1" customHeight="1" spans="12:12">
      <c r="L3877" s="8"/>
    </row>
    <row r="3878" s="1" customFormat="1" customHeight="1" spans="12:12">
      <c r="L3878" s="8"/>
    </row>
    <row r="3879" s="1" customFormat="1" customHeight="1" spans="12:12">
      <c r="L3879" s="8"/>
    </row>
    <row r="3880" s="1" customFormat="1" customHeight="1" spans="12:12">
      <c r="L3880" s="8"/>
    </row>
    <row r="3881" s="1" customFormat="1" customHeight="1" spans="12:12">
      <c r="L3881" s="8"/>
    </row>
    <row r="3882" s="1" customFormat="1" customHeight="1" spans="12:12">
      <c r="L3882" s="8"/>
    </row>
    <row r="3883" s="1" customFormat="1" customHeight="1" spans="12:12">
      <c r="L3883" s="8"/>
    </row>
    <row r="3884" s="1" customFormat="1" customHeight="1" spans="12:12">
      <c r="L3884" s="8"/>
    </row>
    <row r="3885" s="1" customFormat="1" customHeight="1" spans="12:12">
      <c r="L3885" s="8"/>
    </row>
    <row r="3886" s="1" customFormat="1" customHeight="1" spans="12:12">
      <c r="L3886" s="8"/>
    </row>
    <row r="3887" s="1" customFormat="1" customHeight="1" spans="12:12">
      <c r="L3887" s="8"/>
    </row>
    <row r="3888" s="1" customFormat="1" customHeight="1" spans="12:12">
      <c r="L3888" s="8"/>
    </row>
    <row r="3889" s="1" customFormat="1" customHeight="1" spans="12:12">
      <c r="L3889" s="8"/>
    </row>
    <row r="3890" s="1" customFormat="1" customHeight="1" spans="12:12">
      <c r="L3890" s="8"/>
    </row>
    <row r="3891" s="1" customFormat="1" customHeight="1" spans="12:12">
      <c r="L3891" s="8"/>
    </row>
    <row r="3892" s="1" customFormat="1" customHeight="1" spans="12:12">
      <c r="L3892" s="8"/>
    </row>
    <row r="3893" s="1" customFormat="1" customHeight="1" spans="12:12">
      <c r="L3893" s="8"/>
    </row>
    <row r="3894" s="1" customFormat="1" customHeight="1" spans="12:12">
      <c r="L3894" s="8"/>
    </row>
    <row r="3895" s="1" customFormat="1" customHeight="1" spans="12:12">
      <c r="L3895" s="8"/>
    </row>
    <row r="3896" s="1" customFormat="1" customHeight="1" spans="12:12">
      <c r="L3896" s="8"/>
    </row>
    <row r="3897" s="1" customFormat="1" customHeight="1" spans="12:12">
      <c r="L3897" s="8"/>
    </row>
    <row r="3898" s="1" customFormat="1" customHeight="1" spans="12:12">
      <c r="L3898" s="8"/>
    </row>
    <row r="3899" s="1" customFormat="1" customHeight="1" spans="12:12">
      <c r="L3899" s="8"/>
    </row>
    <row r="3900" s="1" customFormat="1" customHeight="1" spans="12:12">
      <c r="L3900" s="8"/>
    </row>
    <row r="3901" s="1" customFormat="1" customHeight="1" spans="12:12">
      <c r="L3901" s="8"/>
    </row>
    <row r="3902" s="1" customFormat="1" customHeight="1" spans="12:12">
      <c r="L3902" s="8"/>
    </row>
    <row r="3903" s="1" customFormat="1" customHeight="1" spans="12:12">
      <c r="L3903" s="8"/>
    </row>
    <row r="3904" s="1" customFormat="1" customHeight="1" spans="12:12">
      <c r="L3904" s="8"/>
    </row>
    <row r="3905" s="1" customFormat="1" customHeight="1" spans="12:12">
      <c r="L3905" s="8"/>
    </row>
    <row r="3906" s="1" customFormat="1" customHeight="1" spans="12:12">
      <c r="L3906" s="8"/>
    </row>
    <row r="3907" s="1" customFormat="1" customHeight="1" spans="12:12">
      <c r="L3907" s="8"/>
    </row>
    <row r="3908" s="1" customFormat="1" customHeight="1" spans="12:12">
      <c r="L3908" s="8"/>
    </row>
    <row r="3909" s="1" customFormat="1" customHeight="1" spans="12:12">
      <c r="L3909" s="8"/>
    </row>
    <row r="3910" s="1" customFormat="1" customHeight="1" spans="12:12">
      <c r="L3910" s="8"/>
    </row>
    <row r="3911" s="1" customFormat="1" customHeight="1" spans="12:12">
      <c r="L3911" s="8"/>
    </row>
    <row r="3912" s="1" customFormat="1" customHeight="1" spans="12:12">
      <c r="L3912" s="8"/>
    </row>
    <row r="3913" s="1" customFormat="1" customHeight="1" spans="12:12">
      <c r="L3913" s="8"/>
    </row>
    <row r="3914" s="1" customFormat="1" customHeight="1" spans="12:12">
      <c r="L3914" s="8"/>
    </row>
    <row r="3915" s="1" customFormat="1" customHeight="1" spans="12:12">
      <c r="L3915" s="8"/>
    </row>
    <row r="3916" s="1" customFormat="1" customHeight="1" spans="12:12">
      <c r="L3916" s="8"/>
    </row>
    <row r="3917" s="1" customFormat="1" customHeight="1" spans="12:12">
      <c r="L3917" s="8"/>
    </row>
    <row r="3918" s="1" customFormat="1" customHeight="1" spans="12:12">
      <c r="L3918" s="8"/>
    </row>
    <row r="3919" s="1" customFormat="1" customHeight="1" spans="12:12">
      <c r="L3919" s="8"/>
    </row>
    <row r="3920" s="1" customFormat="1" customHeight="1" spans="12:12">
      <c r="L3920" s="8"/>
    </row>
    <row r="3921" s="1" customFormat="1" customHeight="1" spans="12:12">
      <c r="L3921" s="8"/>
    </row>
    <row r="3922" s="1" customFormat="1" customHeight="1" spans="12:12">
      <c r="L3922" s="8"/>
    </row>
    <row r="3923" s="1" customFormat="1" customHeight="1" spans="12:12">
      <c r="L3923" s="8"/>
    </row>
    <row r="3924" s="1" customFormat="1" customHeight="1" spans="12:12">
      <c r="L3924" s="8"/>
    </row>
    <row r="3925" s="1" customFormat="1" customHeight="1" spans="12:12">
      <c r="L3925" s="8"/>
    </row>
    <row r="3926" s="1" customFormat="1" customHeight="1" spans="12:12">
      <c r="L3926" s="8"/>
    </row>
    <row r="3927" s="1" customFormat="1" customHeight="1" spans="12:12">
      <c r="L3927" s="8"/>
    </row>
    <row r="3928" s="1" customFormat="1" customHeight="1" spans="12:12">
      <c r="L3928" s="8"/>
    </row>
    <row r="3929" s="1" customFormat="1" customHeight="1" spans="12:12">
      <c r="L3929" s="8"/>
    </row>
    <row r="3930" s="1" customFormat="1" customHeight="1" spans="12:12">
      <c r="L3930" s="8"/>
    </row>
    <row r="3931" s="1" customFormat="1" customHeight="1" spans="12:12">
      <c r="L3931" s="8"/>
    </row>
    <row r="3932" s="1" customFormat="1" customHeight="1" spans="12:12">
      <c r="L3932" s="8"/>
    </row>
    <row r="3933" s="1" customFormat="1" customHeight="1" spans="12:12">
      <c r="L3933" s="8"/>
    </row>
    <row r="3934" s="1" customFormat="1" customHeight="1" spans="12:12">
      <c r="L3934" s="8"/>
    </row>
    <row r="3935" s="1" customFormat="1" customHeight="1" spans="12:12">
      <c r="L3935" s="8"/>
    </row>
    <row r="3936" s="1" customFormat="1" customHeight="1" spans="12:12">
      <c r="L3936" s="8"/>
    </row>
    <row r="3937" s="1" customFormat="1" customHeight="1" spans="12:12">
      <c r="L3937" s="8"/>
    </row>
    <row r="3938" s="1" customFormat="1" customHeight="1" spans="12:12">
      <c r="L3938" s="8"/>
    </row>
    <row r="3939" s="1" customFormat="1" customHeight="1" spans="12:12">
      <c r="L3939" s="8"/>
    </row>
    <row r="3940" s="1" customFormat="1" customHeight="1" spans="12:12">
      <c r="L3940" s="8"/>
    </row>
    <row r="3941" s="1" customFormat="1" customHeight="1" spans="12:12">
      <c r="L3941" s="8"/>
    </row>
    <row r="3942" s="1" customFormat="1" customHeight="1" spans="12:12">
      <c r="L3942" s="8"/>
    </row>
    <row r="3943" s="1" customFormat="1" customHeight="1" spans="12:12">
      <c r="L3943" s="8"/>
    </row>
    <row r="3944" s="1" customFormat="1" customHeight="1" spans="12:12">
      <c r="L3944" s="8"/>
    </row>
    <row r="3945" s="1" customFormat="1" customHeight="1" spans="12:12">
      <c r="L3945" s="8"/>
    </row>
    <row r="3946" s="1" customFormat="1" customHeight="1" spans="12:12">
      <c r="L3946" s="8"/>
    </row>
    <row r="3947" s="1" customFormat="1" customHeight="1" spans="12:12">
      <c r="L3947" s="8"/>
    </row>
    <row r="3948" s="1" customFormat="1" customHeight="1" spans="12:12">
      <c r="L3948" s="8"/>
    </row>
    <row r="3949" s="1" customFormat="1" customHeight="1" spans="12:12">
      <c r="L3949" s="8"/>
    </row>
    <row r="3950" s="1" customFormat="1" customHeight="1" spans="12:12">
      <c r="L3950" s="8"/>
    </row>
    <row r="3951" s="1" customFormat="1" customHeight="1" spans="12:12">
      <c r="L3951" s="8"/>
    </row>
    <row r="3952" s="1" customFormat="1" customHeight="1" spans="12:12">
      <c r="L3952" s="8"/>
    </row>
    <row r="3953" s="1" customFormat="1" customHeight="1" spans="12:12">
      <c r="L3953" s="8"/>
    </row>
    <row r="3954" s="1" customFormat="1" customHeight="1" spans="12:12">
      <c r="L3954" s="8"/>
    </row>
    <row r="3955" s="1" customFormat="1" customHeight="1" spans="12:12">
      <c r="L3955" s="8"/>
    </row>
    <row r="3956" s="1" customFormat="1" customHeight="1" spans="12:12">
      <c r="L3956" s="8"/>
    </row>
    <row r="3957" s="1" customFormat="1" customHeight="1" spans="12:12">
      <c r="L3957" s="8"/>
    </row>
    <row r="3958" s="1" customFormat="1" customHeight="1" spans="12:12">
      <c r="L3958" s="8"/>
    </row>
    <row r="3959" s="1" customFormat="1" customHeight="1" spans="12:12">
      <c r="L3959" s="8"/>
    </row>
    <row r="3960" s="1" customFormat="1" customHeight="1" spans="12:12">
      <c r="L3960" s="8"/>
    </row>
    <row r="3961" s="1" customFormat="1" customHeight="1" spans="12:12">
      <c r="L3961" s="8"/>
    </row>
    <row r="3962" s="1" customFormat="1" customHeight="1" spans="12:12">
      <c r="L3962" s="8"/>
    </row>
    <row r="3963" s="1" customFormat="1" customHeight="1" spans="12:12">
      <c r="L3963" s="8"/>
    </row>
    <row r="3964" s="1" customFormat="1" customHeight="1" spans="12:12">
      <c r="L3964" s="8"/>
    </row>
    <row r="3965" s="1" customFormat="1" customHeight="1" spans="12:12">
      <c r="L3965" s="8"/>
    </row>
    <row r="3966" s="1" customFormat="1" customHeight="1" spans="12:12">
      <c r="L3966" s="8"/>
    </row>
    <row r="3967" s="1" customFormat="1" customHeight="1" spans="12:12">
      <c r="L3967" s="8"/>
    </row>
    <row r="3968" s="1" customFormat="1" customHeight="1" spans="12:12">
      <c r="L3968" s="8"/>
    </row>
    <row r="3969" s="1" customFormat="1" customHeight="1" spans="12:12">
      <c r="L3969" s="8"/>
    </row>
    <row r="3970" s="1" customFormat="1" customHeight="1" spans="12:12">
      <c r="L3970" s="8"/>
    </row>
    <row r="3971" s="1" customFormat="1" customHeight="1" spans="12:12">
      <c r="L3971" s="8"/>
    </row>
    <row r="3972" s="1" customFormat="1" customHeight="1" spans="12:12">
      <c r="L3972" s="8"/>
    </row>
    <row r="3973" s="1" customFormat="1" customHeight="1" spans="12:12">
      <c r="L3973" s="8"/>
    </row>
    <row r="3974" s="1" customFormat="1" customHeight="1" spans="12:12">
      <c r="L3974" s="8"/>
    </row>
    <row r="3975" s="1" customFormat="1" customHeight="1" spans="12:12">
      <c r="L3975" s="8"/>
    </row>
    <row r="3976" s="1" customFormat="1" customHeight="1" spans="12:12">
      <c r="L3976" s="8"/>
    </row>
    <row r="3977" s="1" customFormat="1" customHeight="1" spans="12:12">
      <c r="L3977" s="8"/>
    </row>
    <row r="3978" s="1" customFormat="1" customHeight="1" spans="12:12">
      <c r="L3978" s="8"/>
    </row>
    <row r="3979" s="1" customFormat="1" customHeight="1" spans="12:12">
      <c r="L3979" s="8"/>
    </row>
    <row r="3980" s="1" customFormat="1" customHeight="1" spans="12:12">
      <c r="L3980" s="8"/>
    </row>
    <row r="3981" s="1" customFormat="1" customHeight="1" spans="12:12">
      <c r="L3981" s="8"/>
    </row>
    <row r="3982" s="1" customFormat="1" customHeight="1" spans="12:12">
      <c r="L3982" s="8"/>
    </row>
    <row r="3983" s="1" customFormat="1" customHeight="1" spans="12:12">
      <c r="L3983" s="8"/>
    </row>
    <row r="3984" s="1" customFormat="1" customHeight="1" spans="12:12">
      <c r="L3984" s="8"/>
    </row>
    <row r="3985" s="1" customFormat="1" customHeight="1" spans="12:12">
      <c r="L3985" s="8"/>
    </row>
    <row r="3986" s="1" customFormat="1" customHeight="1" spans="12:12">
      <c r="L3986" s="8"/>
    </row>
    <row r="3987" s="1" customFormat="1" customHeight="1" spans="12:12">
      <c r="L3987" s="8"/>
    </row>
    <row r="3988" s="1" customFormat="1" customHeight="1" spans="12:12">
      <c r="L3988" s="8"/>
    </row>
    <row r="3989" s="1" customFormat="1" customHeight="1" spans="12:12">
      <c r="L3989" s="8"/>
    </row>
    <row r="3990" s="1" customFormat="1" customHeight="1" spans="12:12">
      <c r="L3990" s="8"/>
    </row>
    <row r="3991" s="1" customFormat="1" customHeight="1" spans="12:12">
      <c r="L3991" s="8"/>
    </row>
    <row r="3992" s="1" customFormat="1" customHeight="1" spans="12:12">
      <c r="L3992" s="8"/>
    </row>
    <row r="3993" s="1" customFormat="1" customHeight="1" spans="12:12">
      <c r="L3993" s="8"/>
    </row>
    <row r="3994" s="1" customFormat="1" customHeight="1" spans="12:12">
      <c r="L3994" s="8"/>
    </row>
    <row r="3995" s="1" customFormat="1" customHeight="1" spans="12:12">
      <c r="L3995" s="8"/>
    </row>
    <row r="3996" s="1" customFormat="1" customHeight="1" spans="12:12">
      <c r="L3996" s="8"/>
    </row>
    <row r="3997" s="1" customFormat="1" customHeight="1" spans="12:12">
      <c r="L3997" s="8"/>
    </row>
    <row r="3998" s="1" customFormat="1" customHeight="1" spans="12:12">
      <c r="L3998" s="8"/>
    </row>
    <row r="3999" s="1" customFormat="1" customHeight="1" spans="12:12">
      <c r="L3999" s="8"/>
    </row>
    <row r="4000" s="1" customFormat="1" customHeight="1" spans="12:12">
      <c r="L4000" s="8"/>
    </row>
    <row r="4001" s="1" customFormat="1" customHeight="1" spans="12:12">
      <c r="L4001" s="8"/>
    </row>
    <row r="4002" s="1" customFormat="1" customHeight="1" spans="12:12">
      <c r="L4002" s="8"/>
    </row>
    <row r="4003" s="1" customFormat="1" customHeight="1" spans="12:12">
      <c r="L4003" s="8"/>
    </row>
    <row r="4004" s="1" customFormat="1" customHeight="1" spans="12:12">
      <c r="L4004" s="8"/>
    </row>
    <row r="4005" s="1" customFormat="1" customHeight="1" spans="12:12">
      <c r="L4005" s="8"/>
    </row>
    <row r="4006" s="1" customFormat="1" customHeight="1" spans="12:12">
      <c r="L4006" s="8"/>
    </row>
    <row r="4007" s="1" customFormat="1" customHeight="1" spans="12:12">
      <c r="L4007" s="8"/>
    </row>
    <row r="4008" s="1" customFormat="1" customHeight="1" spans="12:12">
      <c r="L4008" s="8"/>
    </row>
    <row r="4009" s="1" customFormat="1" customHeight="1" spans="12:12">
      <c r="L4009" s="8"/>
    </row>
    <row r="4010" s="1" customFormat="1" customHeight="1" spans="12:12">
      <c r="L4010" s="8"/>
    </row>
    <row r="4011" s="1" customFormat="1" customHeight="1" spans="12:12">
      <c r="L4011" s="8"/>
    </row>
    <row r="4012" s="1" customFormat="1" customHeight="1" spans="12:12">
      <c r="L4012" s="8"/>
    </row>
    <row r="4013" s="1" customFormat="1" customHeight="1" spans="12:12">
      <c r="L4013" s="8"/>
    </row>
    <row r="4014" s="1" customFormat="1" customHeight="1" spans="12:12">
      <c r="L4014" s="8"/>
    </row>
    <row r="4015" s="1" customFormat="1" customHeight="1" spans="12:12">
      <c r="L4015" s="8"/>
    </row>
    <row r="4016" s="1" customFormat="1" customHeight="1" spans="12:12">
      <c r="L4016" s="8"/>
    </row>
    <row r="4017" s="1" customFormat="1" customHeight="1" spans="12:12">
      <c r="L4017" s="8"/>
    </row>
    <row r="4018" s="1" customFormat="1" customHeight="1" spans="12:12">
      <c r="L4018" s="8"/>
    </row>
    <row r="4019" s="1" customFormat="1" customHeight="1" spans="12:12">
      <c r="L4019" s="8"/>
    </row>
    <row r="4020" s="1" customFormat="1" customHeight="1" spans="12:12">
      <c r="L4020" s="8"/>
    </row>
    <row r="4021" s="1" customFormat="1" customHeight="1" spans="12:12">
      <c r="L4021" s="8"/>
    </row>
    <row r="4022" s="1" customFormat="1" customHeight="1" spans="12:12">
      <c r="L4022" s="8"/>
    </row>
    <row r="4023" s="1" customFormat="1" customHeight="1" spans="12:12">
      <c r="L4023" s="8"/>
    </row>
    <row r="4024" s="1" customFormat="1" customHeight="1" spans="12:12">
      <c r="L4024" s="8"/>
    </row>
    <row r="4025" s="1" customFormat="1" customHeight="1" spans="12:12">
      <c r="L4025" s="8"/>
    </row>
    <row r="4026" s="1" customFormat="1" customHeight="1" spans="12:12">
      <c r="L4026" s="8"/>
    </row>
    <row r="4027" s="1" customFormat="1" customHeight="1" spans="12:12">
      <c r="L4027" s="8"/>
    </row>
    <row r="4028" s="1" customFormat="1" customHeight="1" spans="12:12">
      <c r="L4028" s="8"/>
    </row>
    <row r="4029" s="1" customFormat="1" customHeight="1" spans="12:12">
      <c r="L4029" s="8"/>
    </row>
    <row r="4030" s="1" customFormat="1" customHeight="1" spans="12:12">
      <c r="L4030" s="8"/>
    </row>
    <row r="4031" s="1" customFormat="1" customHeight="1" spans="12:12">
      <c r="L4031" s="8"/>
    </row>
    <row r="4032" s="1" customFormat="1" customHeight="1" spans="12:12">
      <c r="L4032" s="8"/>
    </row>
    <row r="4033" s="1" customFormat="1" customHeight="1" spans="12:12">
      <c r="L4033" s="8"/>
    </row>
    <row r="4034" s="1" customFormat="1" customHeight="1" spans="12:12">
      <c r="L4034" s="8"/>
    </row>
    <row r="4035" s="1" customFormat="1" customHeight="1" spans="12:12">
      <c r="L4035" s="8"/>
    </row>
    <row r="4036" s="1" customFormat="1" customHeight="1" spans="12:12">
      <c r="L4036" s="8"/>
    </row>
    <row r="4037" s="1" customFormat="1" customHeight="1" spans="12:12">
      <c r="L4037" s="8"/>
    </row>
    <row r="4038" s="1" customFormat="1" customHeight="1" spans="12:12">
      <c r="L4038" s="8"/>
    </row>
    <row r="4039" s="1" customFormat="1" customHeight="1" spans="12:12">
      <c r="L4039" s="8"/>
    </row>
    <row r="4040" s="1" customFormat="1" customHeight="1" spans="12:12">
      <c r="L4040" s="8"/>
    </row>
    <row r="4041" s="1" customFormat="1" customHeight="1" spans="12:12">
      <c r="L4041" s="8"/>
    </row>
    <row r="4042" s="1" customFormat="1" customHeight="1" spans="12:12">
      <c r="L4042" s="8"/>
    </row>
    <row r="4043" s="1" customFormat="1" customHeight="1" spans="12:12">
      <c r="L4043" s="8"/>
    </row>
    <row r="4044" s="1" customFormat="1" customHeight="1" spans="12:12">
      <c r="L4044" s="8"/>
    </row>
    <row r="4045" s="1" customFormat="1" customHeight="1" spans="12:12">
      <c r="L4045" s="8"/>
    </row>
    <row r="4046" s="1" customFormat="1" customHeight="1" spans="12:12">
      <c r="L4046" s="8"/>
    </row>
    <row r="4047" s="1" customFormat="1" customHeight="1" spans="12:12">
      <c r="L4047" s="8"/>
    </row>
    <row r="4048" s="1" customFormat="1" customHeight="1" spans="12:12">
      <c r="L4048" s="8"/>
    </row>
    <row r="4049" s="1" customFormat="1" customHeight="1" spans="12:12">
      <c r="L4049" s="8"/>
    </row>
    <row r="4050" s="1" customFormat="1" customHeight="1" spans="12:12">
      <c r="L4050" s="8"/>
    </row>
    <row r="4051" s="1" customFormat="1" customHeight="1" spans="12:12">
      <c r="L4051" s="8"/>
    </row>
    <row r="4052" s="1" customFormat="1" customHeight="1" spans="12:12">
      <c r="L4052" s="8"/>
    </row>
    <row r="4053" s="1" customFormat="1" customHeight="1" spans="12:12">
      <c r="L4053" s="8"/>
    </row>
    <row r="4054" s="1" customFormat="1" customHeight="1" spans="12:12">
      <c r="L4054" s="8"/>
    </row>
    <row r="4055" s="1" customFormat="1" customHeight="1" spans="12:12">
      <c r="L4055" s="8"/>
    </row>
    <row r="4056" s="1" customFormat="1" customHeight="1" spans="12:12">
      <c r="L4056" s="8"/>
    </row>
    <row r="4057" s="1" customFormat="1" customHeight="1" spans="12:12">
      <c r="L4057" s="8"/>
    </row>
    <row r="4058" s="1" customFormat="1" customHeight="1" spans="12:12">
      <c r="L4058" s="8"/>
    </row>
    <row r="4059" s="1" customFormat="1" customHeight="1" spans="12:12">
      <c r="L4059" s="8"/>
    </row>
    <row r="4060" s="1" customFormat="1" customHeight="1" spans="12:12">
      <c r="L4060" s="8"/>
    </row>
    <row r="4061" s="1" customFormat="1" customHeight="1" spans="12:12">
      <c r="L4061" s="8"/>
    </row>
    <row r="4062" s="1" customFormat="1" customHeight="1" spans="12:12">
      <c r="L4062" s="8"/>
    </row>
    <row r="4063" s="1" customFormat="1" customHeight="1" spans="12:12">
      <c r="L4063" s="8"/>
    </row>
    <row r="4064" s="1" customFormat="1" customHeight="1" spans="12:12">
      <c r="L4064" s="8"/>
    </row>
    <row r="4065" s="1" customFormat="1" customHeight="1" spans="12:12">
      <c r="L4065" s="8"/>
    </row>
    <row r="4066" s="1" customFormat="1" customHeight="1" spans="12:12">
      <c r="L4066" s="8"/>
    </row>
    <row r="4067" s="1" customFormat="1" customHeight="1" spans="12:12">
      <c r="L4067" s="8"/>
    </row>
    <row r="4068" s="1" customFormat="1" customHeight="1" spans="12:12">
      <c r="L4068" s="8"/>
    </row>
    <row r="4069" s="1" customFormat="1" customHeight="1" spans="12:12">
      <c r="L4069" s="8"/>
    </row>
    <row r="4070" s="1" customFormat="1" customHeight="1" spans="12:12">
      <c r="L4070" s="8"/>
    </row>
    <row r="4071" s="1" customFormat="1" customHeight="1" spans="12:12">
      <c r="L4071" s="8"/>
    </row>
    <row r="4072" s="1" customFormat="1" customHeight="1" spans="12:12">
      <c r="L4072" s="8"/>
    </row>
    <row r="4073" s="1" customFormat="1" customHeight="1" spans="12:12">
      <c r="L4073" s="8"/>
    </row>
    <row r="4074" s="1" customFormat="1" customHeight="1" spans="12:12">
      <c r="L4074" s="8"/>
    </row>
    <row r="4075" s="1" customFormat="1" customHeight="1" spans="12:12">
      <c r="L4075" s="8"/>
    </row>
    <row r="4076" s="1" customFormat="1" customHeight="1" spans="12:12">
      <c r="L4076" s="8"/>
    </row>
    <row r="4077" s="1" customFormat="1" customHeight="1" spans="12:12">
      <c r="L4077" s="8"/>
    </row>
    <row r="4078" s="1" customFormat="1" customHeight="1" spans="12:12">
      <c r="L4078" s="8"/>
    </row>
    <row r="4079" s="1" customFormat="1" customHeight="1" spans="12:12">
      <c r="L4079" s="8"/>
    </row>
    <row r="4080" s="1" customFormat="1" customHeight="1" spans="12:12">
      <c r="L4080" s="8"/>
    </row>
    <row r="4081" s="1" customFormat="1" customHeight="1" spans="12:12">
      <c r="L4081" s="8"/>
    </row>
    <row r="4082" s="1" customFormat="1" customHeight="1" spans="12:12">
      <c r="L4082" s="8"/>
    </row>
    <row r="4083" s="1" customFormat="1" customHeight="1" spans="12:12">
      <c r="L4083" s="8"/>
    </row>
    <row r="4084" s="1" customFormat="1" customHeight="1" spans="12:12">
      <c r="L4084" s="8"/>
    </row>
    <row r="4085" s="1" customFormat="1" customHeight="1" spans="12:12">
      <c r="L4085" s="8"/>
    </row>
    <row r="4086" s="1" customFormat="1" customHeight="1" spans="12:12">
      <c r="L4086" s="8"/>
    </row>
    <row r="4087" s="1" customFormat="1" customHeight="1" spans="12:12">
      <c r="L4087" s="8"/>
    </row>
    <row r="4088" s="1" customFormat="1" customHeight="1" spans="12:12">
      <c r="L4088" s="8"/>
    </row>
    <row r="4089" s="1" customFormat="1" customHeight="1" spans="12:12">
      <c r="L4089" s="8"/>
    </row>
    <row r="4090" s="1" customFormat="1" customHeight="1" spans="12:12">
      <c r="L4090" s="8"/>
    </row>
    <row r="4091" s="1" customFormat="1" customHeight="1" spans="12:12">
      <c r="L4091" s="8"/>
    </row>
    <row r="4092" s="1" customFormat="1" customHeight="1" spans="12:12">
      <c r="L4092" s="8"/>
    </row>
    <row r="4093" s="1" customFormat="1" customHeight="1" spans="12:12">
      <c r="L4093" s="8"/>
    </row>
    <row r="4094" s="1" customFormat="1" customHeight="1" spans="12:12">
      <c r="L4094" s="8"/>
    </row>
    <row r="4095" s="1" customFormat="1" customHeight="1" spans="12:12">
      <c r="L4095" s="8"/>
    </row>
    <row r="4096" s="1" customFormat="1" customHeight="1" spans="12:12">
      <c r="L4096" s="8"/>
    </row>
    <row r="4097" s="1" customFormat="1" customHeight="1" spans="12:12">
      <c r="L4097" s="8"/>
    </row>
    <row r="4098" s="1" customFormat="1" customHeight="1" spans="12:12">
      <c r="L4098" s="8"/>
    </row>
    <row r="4099" s="1" customFormat="1" customHeight="1" spans="12:12">
      <c r="L4099" s="8"/>
    </row>
    <row r="4100" s="1" customFormat="1" customHeight="1" spans="12:12">
      <c r="L4100" s="8"/>
    </row>
    <row r="4101" s="1" customFormat="1" customHeight="1" spans="12:12">
      <c r="L4101" s="8"/>
    </row>
    <row r="4102" s="1" customFormat="1" customHeight="1" spans="12:12">
      <c r="L4102" s="8"/>
    </row>
    <row r="4103" s="1" customFormat="1" customHeight="1" spans="12:12">
      <c r="L4103" s="8"/>
    </row>
    <row r="4104" s="1" customFormat="1" customHeight="1" spans="12:12">
      <c r="L4104" s="8"/>
    </row>
    <row r="4105" s="1" customFormat="1" customHeight="1" spans="12:12">
      <c r="L4105" s="8"/>
    </row>
    <row r="4106" s="1" customFormat="1" customHeight="1" spans="12:12">
      <c r="L4106" s="8"/>
    </row>
    <row r="4107" s="1" customFormat="1" customHeight="1" spans="12:12">
      <c r="L4107" s="8"/>
    </row>
    <row r="4108" s="1" customFormat="1" customHeight="1" spans="12:12">
      <c r="L4108" s="8"/>
    </row>
    <row r="4109" s="1" customFormat="1" customHeight="1" spans="12:12">
      <c r="L4109" s="8"/>
    </row>
    <row r="4110" s="1" customFormat="1" customHeight="1" spans="12:12">
      <c r="L4110" s="8"/>
    </row>
    <row r="4111" s="1" customFormat="1" customHeight="1" spans="12:12">
      <c r="L4111" s="8"/>
    </row>
    <row r="4112" s="1" customFormat="1" customHeight="1" spans="12:12">
      <c r="L4112" s="8"/>
    </row>
    <row r="4113" s="1" customFormat="1" customHeight="1" spans="12:12">
      <c r="L4113" s="8"/>
    </row>
    <row r="4114" s="1" customFormat="1" customHeight="1" spans="12:12">
      <c r="L4114" s="8"/>
    </row>
    <row r="4115" s="1" customFormat="1" customHeight="1" spans="12:12">
      <c r="L4115" s="8"/>
    </row>
    <row r="4116" s="1" customFormat="1" customHeight="1" spans="12:12">
      <c r="L4116" s="8"/>
    </row>
    <row r="4117" s="1" customFormat="1" customHeight="1" spans="12:12">
      <c r="L4117" s="8"/>
    </row>
    <row r="4118" s="1" customFormat="1" customHeight="1" spans="12:12">
      <c r="L4118" s="8"/>
    </row>
    <row r="4119" s="1" customFormat="1" customHeight="1" spans="12:12">
      <c r="L4119" s="8"/>
    </row>
    <row r="4120" s="1" customFormat="1" customHeight="1" spans="12:12">
      <c r="L4120" s="8"/>
    </row>
    <row r="4121" s="1" customFormat="1" customHeight="1" spans="12:12">
      <c r="L4121" s="8"/>
    </row>
    <row r="4122" s="1" customFormat="1" customHeight="1" spans="12:12">
      <c r="L4122" s="8"/>
    </row>
    <row r="4123" s="1" customFormat="1" customHeight="1" spans="12:12">
      <c r="L4123" s="8"/>
    </row>
    <row r="4124" s="1" customFormat="1" customHeight="1" spans="12:12">
      <c r="L4124" s="8"/>
    </row>
    <row r="4125" s="1" customFormat="1" customHeight="1" spans="12:12">
      <c r="L4125" s="8"/>
    </row>
    <row r="4126" s="1" customFormat="1" customHeight="1" spans="12:12">
      <c r="L4126" s="8"/>
    </row>
    <row r="4127" s="1" customFormat="1" customHeight="1" spans="12:12">
      <c r="L4127" s="8"/>
    </row>
    <row r="4128" s="1" customFormat="1" customHeight="1" spans="12:12">
      <c r="L4128" s="8"/>
    </row>
    <row r="4129" s="1" customFormat="1" customHeight="1" spans="12:12">
      <c r="L4129" s="8"/>
    </row>
    <row r="4130" s="1" customFormat="1" customHeight="1" spans="12:12">
      <c r="L4130" s="8"/>
    </row>
    <row r="4131" s="1" customFormat="1" customHeight="1" spans="12:12">
      <c r="L4131" s="8"/>
    </row>
    <row r="4132" s="1" customFormat="1" customHeight="1" spans="12:12">
      <c r="L4132" s="8"/>
    </row>
    <row r="4133" s="1" customFormat="1" customHeight="1" spans="12:12">
      <c r="L4133" s="8"/>
    </row>
    <row r="4134" s="1" customFormat="1" customHeight="1" spans="12:12">
      <c r="L4134" s="8"/>
    </row>
    <row r="4135" s="1" customFormat="1" customHeight="1" spans="12:12">
      <c r="L4135" s="8"/>
    </row>
    <row r="4136" s="1" customFormat="1" customHeight="1" spans="12:12">
      <c r="L4136" s="8"/>
    </row>
    <row r="4137" s="1" customFormat="1" customHeight="1" spans="12:12">
      <c r="L4137" s="8"/>
    </row>
    <row r="4138" s="1" customFormat="1" customHeight="1" spans="12:12">
      <c r="L4138" s="8"/>
    </row>
    <row r="4139" s="1" customFormat="1" customHeight="1" spans="12:12">
      <c r="L4139" s="8"/>
    </row>
    <row r="4140" s="1" customFormat="1" customHeight="1" spans="12:12">
      <c r="L4140" s="8"/>
    </row>
    <row r="4141" s="1" customFormat="1" customHeight="1" spans="12:12">
      <c r="L4141" s="8"/>
    </row>
    <row r="4142" s="1" customFormat="1" customHeight="1" spans="12:12">
      <c r="L4142" s="8"/>
    </row>
    <row r="4143" s="1" customFormat="1" customHeight="1" spans="12:12">
      <c r="L4143" s="8"/>
    </row>
    <row r="4144" s="1" customFormat="1" customHeight="1" spans="12:12">
      <c r="L4144" s="8"/>
    </row>
    <row r="4145" s="1" customFormat="1" customHeight="1" spans="12:12">
      <c r="L4145" s="8"/>
    </row>
    <row r="4146" s="1" customFormat="1" customHeight="1" spans="12:12">
      <c r="L4146" s="8"/>
    </row>
    <row r="4147" s="1" customFormat="1" customHeight="1" spans="12:12">
      <c r="L4147" s="8"/>
    </row>
    <row r="4148" s="1" customFormat="1" customHeight="1" spans="12:12">
      <c r="L4148" s="8"/>
    </row>
    <row r="4149" s="1" customFormat="1" customHeight="1" spans="12:12">
      <c r="L4149" s="8"/>
    </row>
    <row r="4150" s="1" customFormat="1" customHeight="1" spans="12:12">
      <c r="L4150" s="8"/>
    </row>
    <row r="4151" s="1" customFormat="1" customHeight="1" spans="12:12">
      <c r="L4151" s="8"/>
    </row>
    <row r="4152" s="1" customFormat="1" customHeight="1" spans="12:12">
      <c r="L4152" s="8"/>
    </row>
    <row r="4153" s="1" customFormat="1" customHeight="1" spans="12:12">
      <c r="L4153" s="8"/>
    </row>
    <row r="4154" s="1" customFormat="1" customHeight="1" spans="12:12">
      <c r="L4154" s="8"/>
    </row>
    <row r="4155" s="1" customFormat="1" customHeight="1" spans="12:12">
      <c r="L4155" s="8"/>
    </row>
    <row r="4156" s="1" customFormat="1" customHeight="1" spans="12:12">
      <c r="L4156" s="8"/>
    </row>
    <row r="4157" s="1" customFormat="1" customHeight="1" spans="12:12">
      <c r="L4157" s="8"/>
    </row>
    <row r="4158" s="1" customFormat="1" customHeight="1" spans="12:12">
      <c r="L4158" s="8"/>
    </row>
    <row r="4159" s="1" customFormat="1" customHeight="1" spans="12:12">
      <c r="L4159" s="8"/>
    </row>
    <row r="4160" s="1" customFormat="1" customHeight="1" spans="12:12">
      <c r="L4160" s="8"/>
    </row>
    <row r="4161" s="1" customFormat="1" customHeight="1" spans="12:12">
      <c r="L4161" s="8"/>
    </row>
    <row r="4162" s="1" customFormat="1" customHeight="1" spans="12:12">
      <c r="L4162" s="8"/>
    </row>
    <row r="4163" s="1" customFormat="1" customHeight="1" spans="12:12">
      <c r="L4163" s="8"/>
    </row>
    <row r="4164" s="1" customFormat="1" customHeight="1" spans="12:12">
      <c r="L4164" s="8"/>
    </row>
    <row r="4165" s="1" customFormat="1" customHeight="1" spans="12:12">
      <c r="L4165" s="8"/>
    </row>
    <row r="4166" s="1" customFormat="1" customHeight="1" spans="12:12">
      <c r="L4166" s="8"/>
    </row>
    <row r="4167" s="1" customFormat="1" customHeight="1" spans="12:12">
      <c r="L4167" s="8"/>
    </row>
    <row r="4168" s="1" customFormat="1" customHeight="1" spans="12:12">
      <c r="L4168" s="8"/>
    </row>
    <row r="4169" s="1" customFormat="1" customHeight="1" spans="12:12">
      <c r="L4169" s="8"/>
    </row>
    <row r="4170" s="1" customFormat="1" customHeight="1" spans="12:12">
      <c r="L4170" s="8"/>
    </row>
    <row r="4171" s="1" customFormat="1" customHeight="1" spans="12:12">
      <c r="L4171" s="8"/>
    </row>
    <row r="4172" s="1" customFormat="1" customHeight="1" spans="12:12">
      <c r="L4172" s="8"/>
    </row>
    <row r="4173" s="1" customFormat="1" customHeight="1" spans="12:12">
      <c r="L4173" s="8"/>
    </row>
    <row r="4174" s="1" customFormat="1" customHeight="1" spans="12:12">
      <c r="L4174" s="8"/>
    </row>
    <row r="4175" s="1" customFormat="1" customHeight="1" spans="12:12">
      <c r="L4175" s="8"/>
    </row>
    <row r="4176" s="1" customFormat="1" customHeight="1" spans="12:12">
      <c r="L4176" s="8"/>
    </row>
    <row r="4177" s="1" customFormat="1" customHeight="1" spans="12:12">
      <c r="L4177" s="8"/>
    </row>
    <row r="4178" s="1" customFormat="1" customHeight="1" spans="12:12">
      <c r="L4178" s="8"/>
    </row>
    <row r="4179" s="1" customFormat="1" customHeight="1" spans="12:12">
      <c r="L4179" s="8"/>
    </row>
    <row r="4180" s="1" customFormat="1" customHeight="1" spans="12:12">
      <c r="L4180" s="8"/>
    </row>
    <row r="4181" s="1" customFormat="1" customHeight="1" spans="12:12">
      <c r="L4181" s="8"/>
    </row>
    <row r="4182" s="1" customFormat="1" customHeight="1" spans="12:12">
      <c r="L4182" s="8"/>
    </row>
    <row r="4183" s="1" customFormat="1" customHeight="1" spans="12:12">
      <c r="L4183" s="8"/>
    </row>
    <row r="4184" s="1" customFormat="1" customHeight="1" spans="12:12">
      <c r="L4184" s="8"/>
    </row>
    <row r="4185" s="1" customFormat="1" customHeight="1" spans="12:12">
      <c r="L4185" s="8"/>
    </row>
    <row r="4186" s="1" customFormat="1" customHeight="1" spans="12:12">
      <c r="L4186" s="8"/>
    </row>
    <row r="4187" s="1" customFormat="1" customHeight="1" spans="12:12">
      <c r="L4187" s="8"/>
    </row>
    <row r="4188" s="1" customFormat="1" customHeight="1" spans="12:12">
      <c r="L4188" s="8"/>
    </row>
    <row r="4189" s="1" customFormat="1" customHeight="1" spans="12:12">
      <c r="L4189" s="8"/>
    </row>
    <row r="4190" s="1" customFormat="1" customHeight="1" spans="12:12">
      <c r="L4190" s="8"/>
    </row>
    <row r="4191" s="1" customFormat="1" customHeight="1" spans="12:12">
      <c r="L4191" s="8"/>
    </row>
    <row r="4192" s="1" customFormat="1" customHeight="1" spans="12:12">
      <c r="L4192" s="8"/>
    </row>
    <row r="4193" s="1" customFormat="1" customHeight="1" spans="12:12">
      <c r="L4193" s="8"/>
    </row>
    <row r="4194" s="1" customFormat="1" customHeight="1" spans="12:12">
      <c r="L4194" s="8"/>
    </row>
    <row r="4195" s="1" customFormat="1" customHeight="1" spans="12:12">
      <c r="L4195" s="8"/>
    </row>
    <row r="4196" s="1" customFormat="1" customHeight="1" spans="12:12">
      <c r="L4196" s="8"/>
    </row>
    <row r="4197" s="1" customFormat="1" customHeight="1" spans="12:12">
      <c r="L4197" s="8"/>
    </row>
    <row r="4198" s="1" customFormat="1" customHeight="1" spans="12:12">
      <c r="L4198" s="8"/>
    </row>
    <row r="4199" s="1" customFormat="1" customHeight="1" spans="12:12">
      <c r="L4199" s="8"/>
    </row>
    <row r="4200" s="1" customFormat="1" customHeight="1" spans="12:12">
      <c r="L4200" s="8"/>
    </row>
    <row r="4201" s="1" customFormat="1" customHeight="1" spans="12:12">
      <c r="L4201" s="8"/>
    </row>
    <row r="4202" s="1" customFormat="1" customHeight="1" spans="12:12">
      <c r="L4202" s="8"/>
    </row>
    <row r="4203" s="1" customFormat="1" customHeight="1" spans="12:12">
      <c r="L4203" s="8"/>
    </row>
    <row r="4204" s="1" customFormat="1" customHeight="1" spans="12:12">
      <c r="L4204" s="8"/>
    </row>
    <row r="4205" s="1" customFormat="1" customHeight="1" spans="12:12">
      <c r="L4205" s="8"/>
    </row>
    <row r="4206" s="1" customFormat="1" customHeight="1" spans="12:12">
      <c r="L4206" s="8"/>
    </row>
    <row r="4207" s="1" customFormat="1" customHeight="1" spans="12:12">
      <c r="L4207" s="8"/>
    </row>
    <row r="4208" s="1" customFormat="1" customHeight="1" spans="12:12">
      <c r="L4208" s="8"/>
    </row>
    <row r="4209" s="1" customFormat="1" customHeight="1" spans="12:12">
      <c r="L4209" s="8"/>
    </row>
    <row r="4210" s="1" customFormat="1" customHeight="1" spans="12:12">
      <c r="L4210" s="8"/>
    </row>
    <row r="4211" s="1" customFormat="1" customHeight="1" spans="12:12">
      <c r="L4211" s="8"/>
    </row>
    <row r="4212" s="1" customFormat="1" customHeight="1" spans="12:12">
      <c r="L4212" s="8"/>
    </row>
    <row r="4213" s="1" customFormat="1" customHeight="1" spans="12:12">
      <c r="L4213" s="8"/>
    </row>
    <row r="4214" s="1" customFormat="1" customHeight="1" spans="12:12">
      <c r="L4214" s="8"/>
    </row>
    <row r="4215" s="1" customFormat="1" customHeight="1" spans="12:12">
      <c r="L4215" s="8"/>
    </row>
    <row r="4216" s="1" customFormat="1" customHeight="1" spans="12:12">
      <c r="L4216" s="8"/>
    </row>
    <row r="4217" s="1" customFormat="1" customHeight="1" spans="12:12">
      <c r="L4217" s="8"/>
    </row>
    <row r="4218" s="1" customFormat="1" customHeight="1" spans="12:12">
      <c r="L4218" s="8"/>
    </row>
    <row r="4219" s="1" customFormat="1" customHeight="1" spans="12:12">
      <c r="L4219" s="8"/>
    </row>
    <row r="4220" s="1" customFormat="1" customHeight="1" spans="12:12">
      <c r="L4220" s="8"/>
    </row>
    <row r="4221" s="1" customFormat="1" customHeight="1" spans="12:12">
      <c r="L4221" s="8"/>
    </row>
    <row r="4222" s="1" customFormat="1" customHeight="1" spans="12:12">
      <c r="L4222" s="8"/>
    </row>
    <row r="4223" s="1" customFormat="1" customHeight="1" spans="12:12">
      <c r="L4223" s="8"/>
    </row>
    <row r="4224" s="1" customFormat="1" customHeight="1" spans="12:12">
      <c r="L4224" s="8"/>
    </row>
    <row r="4225" s="1" customFormat="1" customHeight="1" spans="12:12">
      <c r="L4225" s="8"/>
    </row>
    <row r="4226" s="1" customFormat="1" customHeight="1" spans="12:12">
      <c r="L4226" s="8"/>
    </row>
    <row r="4227" s="1" customFormat="1" customHeight="1" spans="12:12">
      <c r="L4227" s="8"/>
    </row>
    <row r="4228" s="1" customFormat="1" customHeight="1" spans="12:12">
      <c r="L4228" s="8"/>
    </row>
    <row r="4229" s="1" customFormat="1" customHeight="1" spans="12:12">
      <c r="L4229" s="8"/>
    </row>
    <row r="4230" s="1" customFormat="1" customHeight="1" spans="12:12">
      <c r="L4230" s="8"/>
    </row>
    <row r="4231" s="1" customFormat="1" customHeight="1" spans="12:12">
      <c r="L4231" s="8"/>
    </row>
    <row r="4232" s="1" customFormat="1" customHeight="1" spans="12:12">
      <c r="L4232" s="8"/>
    </row>
    <row r="4233" s="1" customFormat="1" customHeight="1" spans="12:12">
      <c r="L4233" s="8"/>
    </row>
    <row r="4234" s="1" customFormat="1" customHeight="1" spans="12:12">
      <c r="L4234" s="8"/>
    </row>
    <row r="4235" s="1" customFormat="1" customHeight="1" spans="12:12">
      <c r="L4235" s="8"/>
    </row>
    <row r="4236" s="1" customFormat="1" customHeight="1" spans="12:12">
      <c r="L4236" s="8"/>
    </row>
    <row r="4237" s="1" customFormat="1" customHeight="1" spans="12:12">
      <c r="L4237" s="8"/>
    </row>
    <row r="4238" s="1" customFormat="1" customHeight="1" spans="12:12">
      <c r="L4238" s="8"/>
    </row>
    <row r="4239" s="1" customFormat="1" customHeight="1" spans="12:12">
      <c r="L4239" s="8"/>
    </row>
    <row r="4240" s="1" customFormat="1" customHeight="1" spans="12:12">
      <c r="L4240" s="8"/>
    </row>
    <row r="4241" s="1" customFormat="1" customHeight="1" spans="12:12">
      <c r="L4241" s="8"/>
    </row>
    <row r="4242" s="1" customFormat="1" customHeight="1" spans="12:12">
      <c r="L4242" s="8"/>
    </row>
    <row r="4243" s="1" customFormat="1" customHeight="1" spans="12:12">
      <c r="L4243" s="8"/>
    </row>
    <row r="4244" s="1" customFormat="1" customHeight="1" spans="12:12">
      <c r="L4244" s="8"/>
    </row>
    <row r="4245" s="1" customFormat="1" customHeight="1" spans="12:12">
      <c r="L4245" s="8"/>
    </row>
    <row r="4246" s="1" customFormat="1" customHeight="1" spans="12:12">
      <c r="L4246" s="8"/>
    </row>
    <row r="4247" s="1" customFormat="1" customHeight="1" spans="12:12">
      <c r="L4247" s="8"/>
    </row>
    <row r="4248" s="1" customFormat="1" customHeight="1" spans="12:12">
      <c r="L4248" s="8"/>
    </row>
    <row r="4249" s="1" customFormat="1" customHeight="1" spans="12:12">
      <c r="L4249" s="8"/>
    </row>
    <row r="4250" s="1" customFormat="1" customHeight="1" spans="12:12">
      <c r="L4250" s="8"/>
    </row>
    <row r="4251" s="1" customFormat="1" customHeight="1" spans="12:12">
      <c r="L4251" s="8"/>
    </row>
    <row r="4252" s="1" customFormat="1" customHeight="1" spans="12:12">
      <c r="L4252" s="8"/>
    </row>
    <row r="4253" s="1" customFormat="1" customHeight="1" spans="12:12">
      <c r="L4253" s="8"/>
    </row>
    <row r="4254" s="1" customFormat="1" customHeight="1" spans="12:12">
      <c r="L4254" s="8"/>
    </row>
    <row r="4255" s="1" customFormat="1" customHeight="1" spans="12:12">
      <c r="L4255" s="8"/>
    </row>
    <row r="4256" s="1" customFormat="1" customHeight="1" spans="12:12">
      <c r="L4256" s="8"/>
    </row>
    <row r="4257" s="1" customFormat="1" customHeight="1" spans="12:12">
      <c r="L4257" s="8"/>
    </row>
    <row r="4258" s="1" customFormat="1" customHeight="1" spans="12:12">
      <c r="L4258" s="8"/>
    </row>
    <row r="4259" s="1" customFormat="1" customHeight="1" spans="12:12">
      <c r="L4259" s="8"/>
    </row>
    <row r="4260" s="1" customFormat="1" customHeight="1" spans="12:12">
      <c r="L4260" s="8"/>
    </row>
    <row r="4261" s="1" customFormat="1" customHeight="1" spans="12:12">
      <c r="L4261" s="8"/>
    </row>
    <row r="4262" s="1" customFormat="1" customHeight="1" spans="12:12">
      <c r="L4262" s="8"/>
    </row>
    <row r="4263" s="1" customFormat="1" customHeight="1" spans="12:12">
      <c r="L4263" s="8"/>
    </row>
    <row r="4264" s="1" customFormat="1" customHeight="1" spans="12:12">
      <c r="L4264" s="8"/>
    </row>
    <row r="4265" s="1" customFormat="1" customHeight="1" spans="12:12">
      <c r="L4265" s="8"/>
    </row>
    <row r="4266" s="1" customFormat="1" customHeight="1" spans="12:12">
      <c r="L4266" s="8"/>
    </row>
    <row r="4267" s="1" customFormat="1" customHeight="1" spans="12:12">
      <c r="L4267" s="8"/>
    </row>
    <row r="4268" s="1" customFormat="1" customHeight="1" spans="12:12">
      <c r="L4268" s="8"/>
    </row>
    <row r="4269" s="1" customFormat="1" customHeight="1" spans="12:12">
      <c r="L4269" s="8"/>
    </row>
    <row r="4270" s="1" customFormat="1" customHeight="1" spans="12:12">
      <c r="L4270" s="8"/>
    </row>
    <row r="4271" s="1" customFormat="1" customHeight="1" spans="12:12">
      <c r="L4271" s="8"/>
    </row>
    <row r="4272" s="1" customFormat="1" customHeight="1" spans="12:12">
      <c r="L4272" s="8"/>
    </row>
    <row r="4273" s="1" customFormat="1" customHeight="1" spans="12:12">
      <c r="L4273" s="8"/>
    </row>
    <row r="4274" s="1" customFormat="1" customHeight="1" spans="12:12">
      <c r="L4274" s="8"/>
    </row>
    <row r="4275" s="1" customFormat="1" customHeight="1" spans="12:12">
      <c r="L4275" s="8"/>
    </row>
    <row r="4276" s="1" customFormat="1" customHeight="1" spans="12:12">
      <c r="L4276" s="8"/>
    </row>
    <row r="4277" s="1" customFormat="1" customHeight="1" spans="12:12">
      <c r="L4277" s="8"/>
    </row>
    <row r="4278" s="1" customFormat="1" customHeight="1" spans="12:12">
      <c r="L4278" s="8"/>
    </row>
    <row r="4279" s="1" customFormat="1" customHeight="1" spans="12:12">
      <c r="L4279" s="8"/>
    </row>
    <row r="4280" s="1" customFormat="1" customHeight="1" spans="12:12">
      <c r="L4280" s="8"/>
    </row>
    <row r="4281" s="1" customFormat="1" customHeight="1" spans="12:12">
      <c r="L4281" s="8"/>
    </row>
    <row r="4282" s="1" customFormat="1" customHeight="1" spans="12:12">
      <c r="L4282" s="8"/>
    </row>
    <row r="4283" s="1" customFormat="1" customHeight="1" spans="12:12">
      <c r="L4283" s="8"/>
    </row>
    <row r="4284" s="1" customFormat="1" customHeight="1" spans="12:12">
      <c r="L4284" s="8"/>
    </row>
    <row r="4285" s="1" customFormat="1" customHeight="1" spans="12:12">
      <c r="L4285" s="8"/>
    </row>
    <row r="4286" s="1" customFormat="1" customHeight="1" spans="12:12">
      <c r="L4286" s="8"/>
    </row>
    <row r="4287" s="1" customFormat="1" customHeight="1" spans="12:12">
      <c r="L4287" s="8"/>
    </row>
    <row r="4288" s="1" customFormat="1" customHeight="1" spans="12:12">
      <c r="L4288" s="8"/>
    </row>
    <row r="4289" s="1" customFormat="1" customHeight="1" spans="12:12">
      <c r="L4289" s="8"/>
    </row>
    <row r="4290" s="1" customFormat="1" customHeight="1" spans="12:12">
      <c r="L4290" s="8"/>
    </row>
    <row r="4291" s="1" customFormat="1" customHeight="1" spans="12:12">
      <c r="L4291" s="8"/>
    </row>
    <row r="4292" s="1" customFormat="1" customHeight="1" spans="12:12">
      <c r="L4292" s="8"/>
    </row>
    <row r="4293" s="1" customFormat="1" customHeight="1" spans="12:12">
      <c r="L4293" s="8"/>
    </row>
    <row r="4294" s="1" customFormat="1" customHeight="1" spans="12:12">
      <c r="L4294" s="8"/>
    </row>
    <row r="4295" s="1" customFormat="1" customHeight="1" spans="12:12">
      <c r="L4295" s="8"/>
    </row>
    <row r="4296" s="1" customFormat="1" customHeight="1" spans="12:12">
      <c r="L4296" s="8"/>
    </row>
    <row r="4297" s="1" customFormat="1" customHeight="1" spans="12:12">
      <c r="L4297" s="8"/>
    </row>
    <row r="4298" s="1" customFormat="1" customHeight="1" spans="12:12">
      <c r="L4298" s="8"/>
    </row>
    <row r="4299" s="1" customFormat="1" customHeight="1" spans="12:12">
      <c r="L4299" s="8"/>
    </row>
    <row r="4300" s="1" customFormat="1" customHeight="1" spans="12:12">
      <c r="L4300" s="8"/>
    </row>
    <row r="4301" s="1" customFormat="1" customHeight="1" spans="12:12">
      <c r="L4301" s="8"/>
    </row>
    <row r="4302" s="1" customFormat="1" customHeight="1" spans="12:12">
      <c r="L4302" s="8"/>
    </row>
    <row r="4303" s="1" customFormat="1" customHeight="1" spans="12:12">
      <c r="L4303" s="8"/>
    </row>
    <row r="4304" s="1" customFormat="1" customHeight="1" spans="12:12">
      <c r="L4304" s="8"/>
    </row>
    <row r="4305" s="1" customFormat="1" customHeight="1" spans="12:12">
      <c r="L4305" s="8"/>
    </row>
    <row r="4306" s="1" customFormat="1" customHeight="1" spans="12:12">
      <c r="L4306" s="8"/>
    </row>
    <row r="4307" s="1" customFormat="1" customHeight="1" spans="12:12">
      <c r="L4307" s="8"/>
    </row>
    <row r="4308" s="1" customFormat="1" customHeight="1" spans="12:12">
      <c r="L4308" s="8"/>
    </row>
    <row r="4309" s="1" customFormat="1" customHeight="1" spans="12:12">
      <c r="L4309" s="8"/>
    </row>
    <row r="4310" s="1" customFormat="1" customHeight="1" spans="12:12">
      <c r="L4310" s="8"/>
    </row>
    <row r="4311" s="1" customFormat="1" customHeight="1" spans="12:12">
      <c r="L4311" s="8"/>
    </row>
    <row r="4312" s="1" customFormat="1" customHeight="1" spans="12:12">
      <c r="L4312" s="8"/>
    </row>
    <row r="4313" s="1" customFormat="1" customHeight="1" spans="12:12">
      <c r="L4313" s="8"/>
    </row>
    <row r="4314" s="1" customFormat="1" customHeight="1" spans="12:12">
      <c r="L4314" s="8"/>
    </row>
    <row r="4315" s="1" customFormat="1" customHeight="1" spans="12:12">
      <c r="L4315" s="8"/>
    </row>
    <row r="4316" s="1" customFormat="1" customHeight="1" spans="12:12">
      <c r="L4316" s="8"/>
    </row>
    <row r="4317" s="1" customFormat="1" customHeight="1" spans="12:12">
      <c r="L4317" s="8"/>
    </row>
    <row r="4318" s="1" customFormat="1" customHeight="1" spans="12:12">
      <c r="L4318" s="8"/>
    </row>
    <row r="4319" s="1" customFormat="1" customHeight="1" spans="12:12">
      <c r="L4319" s="8"/>
    </row>
    <row r="4320" s="1" customFormat="1" customHeight="1" spans="12:12">
      <c r="L4320" s="8"/>
    </row>
    <row r="4321" s="1" customFormat="1" customHeight="1" spans="12:12">
      <c r="L4321" s="8"/>
    </row>
    <row r="4322" s="1" customFormat="1" customHeight="1" spans="12:12">
      <c r="L4322" s="8"/>
    </row>
    <row r="4323" s="1" customFormat="1" customHeight="1" spans="12:12">
      <c r="L4323" s="8"/>
    </row>
    <row r="4324" s="1" customFormat="1" customHeight="1" spans="12:12">
      <c r="L4324" s="8"/>
    </row>
    <row r="4325" s="1" customFormat="1" customHeight="1" spans="12:12">
      <c r="L4325" s="8"/>
    </row>
    <row r="4326" s="1" customFormat="1" customHeight="1" spans="12:12">
      <c r="L4326" s="8"/>
    </row>
    <row r="4327" s="1" customFormat="1" customHeight="1" spans="12:12">
      <c r="L4327" s="8"/>
    </row>
    <row r="4328" s="1" customFormat="1" customHeight="1" spans="12:12">
      <c r="L4328" s="8"/>
    </row>
    <row r="4329" s="1" customFormat="1" customHeight="1" spans="12:12">
      <c r="L4329" s="8"/>
    </row>
    <row r="4330" s="1" customFormat="1" customHeight="1" spans="12:12">
      <c r="L4330" s="8"/>
    </row>
    <row r="4331" s="1" customFormat="1" customHeight="1" spans="12:12">
      <c r="L4331" s="8"/>
    </row>
    <row r="4332" s="1" customFormat="1" customHeight="1" spans="12:12">
      <c r="L4332" s="8"/>
    </row>
    <row r="4333" s="1" customFormat="1" customHeight="1" spans="12:12">
      <c r="L4333" s="8"/>
    </row>
    <row r="4334" s="1" customFormat="1" customHeight="1" spans="12:12">
      <c r="L4334" s="8"/>
    </row>
    <row r="4335" s="1" customFormat="1" customHeight="1" spans="12:12">
      <c r="L4335" s="8"/>
    </row>
    <row r="4336" s="1" customFormat="1" customHeight="1" spans="12:12">
      <c r="L4336" s="8"/>
    </row>
    <row r="4337" s="1" customFormat="1" customHeight="1" spans="12:12">
      <c r="L4337" s="8"/>
    </row>
    <row r="4338" s="1" customFormat="1" customHeight="1" spans="12:12">
      <c r="L4338" s="8"/>
    </row>
    <row r="4339" s="1" customFormat="1" customHeight="1" spans="12:12">
      <c r="L4339" s="8"/>
    </row>
    <row r="4340" s="1" customFormat="1" customHeight="1" spans="12:12">
      <c r="L4340" s="8"/>
    </row>
    <row r="4341" s="1" customFormat="1" customHeight="1" spans="12:12">
      <c r="L4341" s="8"/>
    </row>
    <row r="4342" s="1" customFormat="1" customHeight="1" spans="12:12">
      <c r="L4342" s="8"/>
    </row>
    <row r="4343" s="1" customFormat="1" customHeight="1" spans="12:12">
      <c r="L4343" s="8"/>
    </row>
    <row r="4344" s="1" customFormat="1" customHeight="1" spans="12:12">
      <c r="L4344" s="8"/>
    </row>
    <row r="4345" s="1" customFormat="1" customHeight="1" spans="12:12">
      <c r="L4345" s="8"/>
    </row>
    <row r="4346" s="1" customFormat="1" customHeight="1" spans="12:12">
      <c r="L4346" s="8"/>
    </row>
    <row r="4347" s="1" customFormat="1" customHeight="1" spans="12:12">
      <c r="L4347" s="8"/>
    </row>
    <row r="4348" s="1" customFormat="1" customHeight="1" spans="12:12">
      <c r="L4348" s="8"/>
    </row>
    <row r="4349" s="1" customFormat="1" customHeight="1" spans="12:12">
      <c r="L4349" s="8"/>
    </row>
    <row r="4350" s="1" customFormat="1" customHeight="1" spans="12:12">
      <c r="L4350" s="8"/>
    </row>
    <row r="4351" s="1" customFormat="1" customHeight="1" spans="12:12">
      <c r="L4351" s="8"/>
    </row>
    <row r="4352" s="1" customFormat="1" customHeight="1" spans="12:12">
      <c r="L4352" s="8"/>
    </row>
    <row r="4353" s="1" customFormat="1" customHeight="1" spans="12:12">
      <c r="L4353" s="8"/>
    </row>
    <row r="4354" s="1" customFormat="1" customHeight="1" spans="12:12">
      <c r="L4354" s="8"/>
    </row>
    <row r="4355" s="1" customFormat="1" customHeight="1" spans="12:12">
      <c r="L4355" s="8"/>
    </row>
    <row r="4356" s="1" customFormat="1" customHeight="1" spans="12:12">
      <c r="L4356" s="8"/>
    </row>
    <row r="4357" s="1" customFormat="1" customHeight="1" spans="12:12">
      <c r="L4357" s="8"/>
    </row>
    <row r="4358" s="1" customFormat="1" customHeight="1" spans="12:12">
      <c r="L4358" s="8"/>
    </row>
    <row r="4359" s="1" customFormat="1" customHeight="1" spans="12:12">
      <c r="L4359" s="8"/>
    </row>
    <row r="4360" s="1" customFormat="1" customHeight="1" spans="12:12">
      <c r="L4360" s="8"/>
    </row>
    <row r="4361" s="1" customFormat="1" customHeight="1" spans="12:12">
      <c r="L4361" s="8"/>
    </row>
    <row r="4362" s="1" customFormat="1" customHeight="1" spans="12:12">
      <c r="L4362" s="8"/>
    </row>
    <row r="4363" s="1" customFormat="1" customHeight="1" spans="12:12">
      <c r="L4363" s="8"/>
    </row>
    <row r="4364" s="1" customFormat="1" customHeight="1" spans="12:12">
      <c r="L4364" s="8"/>
    </row>
    <row r="4365" s="1" customFormat="1" customHeight="1" spans="12:12">
      <c r="L4365" s="8"/>
    </row>
    <row r="4366" s="1" customFormat="1" customHeight="1" spans="12:12">
      <c r="L4366" s="8"/>
    </row>
    <row r="4367" s="1" customFormat="1" customHeight="1" spans="12:12">
      <c r="L4367" s="8"/>
    </row>
    <row r="4368" s="1" customFormat="1" customHeight="1" spans="12:12">
      <c r="L4368" s="8"/>
    </row>
    <row r="4369" s="1" customFormat="1" customHeight="1" spans="12:12">
      <c r="L4369" s="8"/>
    </row>
    <row r="4370" s="1" customFormat="1" customHeight="1" spans="12:12">
      <c r="L4370" s="8"/>
    </row>
    <row r="4371" s="1" customFormat="1" customHeight="1" spans="12:12">
      <c r="L4371" s="8"/>
    </row>
    <row r="4372" s="1" customFormat="1" customHeight="1" spans="12:12">
      <c r="L4372" s="8"/>
    </row>
    <row r="4373" s="1" customFormat="1" customHeight="1" spans="12:12">
      <c r="L4373" s="8"/>
    </row>
    <row r="4374" s="1" customFormat="1" customHeight="1" spans="12:12">
      <c r="L4374" s="8"/>
    </row>
    <row r="4375" s="1" customFormat="1" customHeight="1" spans="12:12">
      <c r="L4375" s="8"/>
    </row>
    <row r="4376" s="1" customFormat="1" customHeight="1" spans="12:12">
      <c r="L4376" s="8"/>
    </row>
    <row r="4377" s="1" customFormat="1" customHeight="1" spans="12:12">
      <c r="L4377" s="8"/>
    </row>
    <row r="4378" s="1" customFormat="1" customHeight="1" spans="12:12">
      <c r="L4378" s="8"/>
    </row>
    <row r="4379" s="1" customFormat="1" customHeight="1" spans="12:12">
      <c r="L4379" s="8"/>
    </row>
    <row r="4380" s="1" customFormat="1" customHeight="1" spans="12:12">
      <c r="L4380" s="8"/>
    </row>
    <row r="4381" s="1" customFormat="1" customHeight="1" spans="12:12">
      <c r="L4381" s="8"/>
    </row>
    <row r="4382" s="1" customFormat="1" customHeight="1" spans="12:12">
      <c r="L4382" s="8"/>
    </row>
    <row r="4383" s="1" customFormat="1" customHeight="1" spans="12:12">
      <c r="L4383" s="8"/>
    </row>
    <row r="4384" s="1" customFormat="1" customHeight="1" spans="12:12">
      <c r="L4384" s="8"/>
    </row>
    <row r="4385" s="1" customFormat="1" customHeight="1" spans="12:12">
      <c r="L4385" s="8"/>
    </row>
    <row r="4386" s="1" customFormat="1" customHeight="1" spans="12:12">
      <c r="L4386" s="8"/>
    </row>
    <row r="4387" s="1" customFormat="1" customHeight="1" spans="12:12">
      <c r="L4387" s="8"/>
    </row>
    <row r="4388" s="1" customFormat="1" customHeight="1" spans="12:12">
      <c r="L4388" s="8"/>
    </row>
    <row r="4389" s="1" customFormat="1" customHeight="1" spans="12:12">
      <c r="L4389" s="8"/>
    </row>
    <row r="4390" s="1" customFormat="1" customHeight="1" spans="12:12">
      <c r="L4390" s="8"/>
    </row>
    <row r="4391" s="1" customFormat="1" customHeight="1" spans="12:12">
      <c r="L4391" s="8"/>
    </row>
    <row r="4392" s="1" customFormat="1" customHeight="1" spans="12:12">
      <c r="L4392" s="8"/>
    </row>
    <row r="4393" s="1" customFormat="1" customHeight="1" spans="12:12">
      <c r="L4393" s="8"/>
    </row>
    <row r="4394" s="1" customFormat="1" customHeight="1" spans="12:12">
      <c r="L4394" s="8"/>
    </row>
    <row r="4395" s="1" customFormat="1" customHeight="1" spans="12:12">
      <c r="L4395" s="8"/>
    </row>
    <row r="4396" s="1" customFormat="1" customHeight="1" spans="12:12">
      <c r="L4396" s="8"/>
    </row>
    <row r="4397" s="1" customFormat="1" customHeight="1" spans="12:12">
      <c r="L4397" s="8"/>
    </row>
    <row r="4398" s="1" customFormat="1" customHeight="1" spans="12:12">
      <c r="L4398" s="8"/>
    </row>
    <row r="4399" s="1" customFormat="1" customHeight="1" spans="12:12">
      <c r="L4399" s="8"/>
    </row>
    <row r="4400" s="1" customFormat="1" customHeight="1" spans="12:12">
      <c r="L4400" s="8"/>
    </row>
    <row r="4401" s="1" customFormat="1" customHeight="1" spans="12:12">
      <c r="L4401" s="8"/>
    </row>
    <row r="4402" s="1" customFormat="1" customHeight="1" spans="12:12">
      <c r="L4402" s="8"/>
    </row>
    <row r="4403" s="1" customFormat="1" customHeight="1" spans="12:12">
      <c r="L4403" s="8"/>
    </row>
    <row r="4404" s="1" customFormat="1" customHeight="1" spans="12:12">
      <c r="L4404" s="8"/>
    </row>
    <row r="4405" s="1" customFormat="1" customHeight="1" spans="12:12">
      <c r="L4405" s="8"/>
    </row>
    <row r="4406" s="1" customFormat="1" customHeight="1" spans="12:12">
      <c r="L4406" s="8"/>
    </row>
    <row r="4407" s="1" customFormat="1" customHeight="1" spans="12:12">
      <c r="L4407" s="8"/>
    </row>
    <row r="4408" s="1" customFormat="1" customHeight="1" spans="12:12">
      <c r="L4408" s="8"/>
    </row>
    <row r="4409" s="1" customFormat="1" customHeight="1" spans="12:12">
      <c r="L4409" s="8"/>
    </row>
    <row r="4410" s="1" customFormat="1" customHeight="1" spans="12:12">
      <c r="L4410" s="8"/>
    </row>
    <row r="4411" s="1" customFormat="1" customHeight="1" spans="12:12">
      <c r="L4411" s="8"/>
    </row>
    <row r="4412" s="1" customFormat="1" customHeight="1" spans="12:12">
      <c r="L4412" s="8"/>
    </row>
    <row r="4413" s="1" customFormat="1" customHeight="1" spans="12:12">
      <c r="L4413" s="8"/>
    </row>
    <row r="4414" s="1" customFormat="1" customHeight="1" spans="12:12">
      <c r="L4414" s="8"/>
    </row>
    <row r="4415" s="1" customFormat="1" customHeight="1" spans="12:12">
      <c r="L4415" s="8"/>
    </row>
    <row r="4416" s="1" customFormat="1" customHeight="1" spans="12:12">
      <c r="L4416" s="8"/>
    </row>
    <row r="4417" s="1" customFormat="1" customHeight="1" spans="12:12">
      <c r="L4417" s="8"/>
    </row>
    <row r="4418" s="1" customFormat="1" customHeight="1" spans="12:12">
      <c r="L4418" s="8"/>
    </row>
    <row r="4419" s="1" customFormat="1" customHeight="1" spans="12:12">
      <c r="L4419" s="8"/>
    </row>
    <row r="4420" s="1" customFormat="1" customHeight="1" spans="12:12">
      <c r="L4420" s="8"/>
    </row>
    <row r="4421" s="1" customFormat="1" customHeight="1" spans="12:12">
      <c r="L4421" s="8"/>
    </row>
    <row r="4422" s="1" customFormat="1" customHeight="1" spans="12:12">
      <c r="L4422" s="8"/>
    </row>
    <row r="4423" s="1" customFormat="1" customHeight="1" spans="12:12">
      <c r="L4423" s="8"/>
    </row>
    <row r="4424" s="1" customFormat="1" customHeight="1" spans="12:12">
      <c r="L4424" s="8"/>
    </row>
    <row r="4425" s="1" customFormat="1" customHeight="1" spans="12:12">
      <c r="L4425" s="8"/>
    </row>
    <row r="4426" s="1" customFormat="1" customHeight="1" spans="12:12">
      <c r="L4426" s="8"/>
    </row>
    <row r="4427" s="1" customFormat="1" customHeight="1" spans="12:12">
      <c r="L4427" s="8"/>
    </row>
    <row r="4428" s="1" customFormat="1" customHeight="1" spans="12:12">
      <c r="L4428" s="8"/>
    </row>
    <row r="4429" s="1" customFormat="1" customHeight="1" spans="12:12">
      <c r="L4429" s="8"/>
    </row>
    <row r="4430" s="1" customFormat="1" customHeight="1" spans="12:12">
      <c r="L4430" s="8"/>
    </row>
    <row r="4431" s="1" customFormat="1" customHeight="1" spans="12:12">
      <c r="L4431" s="8"/>
    </row>
    <row r="4432" s="1" customFormat="1" customHeight="1" spans="12:12">
      <c r="L4432" s="8"/>
    </row>
    <row r="4433" s="1" customFormat="1" customHeight="1" spans="12:12">
      <c r="L4433" s="8"/>
    </row>
    <row r="4434" s="1" customFormat="1" customHeight="1" spans="12:12">
      <c r="L4434" s="8"/>
    </row>
    <row r="4435" s="1" customFormat="1" customHeight="1" spans="12:12">
      <c r="L4435" s="8"/>
    </row>
    <row r="4436" s="1" customFormat="1" customHeight="1" spans="12:12">
      <c r="L4436" s="8"/>
    </row>
    <row r="4437" s="1" customFormat="1" customHeight="1" spans="12:12">
      <c r="L4437" s="8"/>
    </row>
    <row r="4438" s="1" customFormat="1" customHeight="1" spans="12:12">
      <c r="L4438" s="8"/>
    </row>
    <row r="4439" s="1" customFormat="1" customHeight="1" spans="12:12">
      <c r="L4439" s="8"/>
    </row>
    <row r="4440" s="1" customFormat="1" customHeight="1" spans="12:12">
      <c r="L4440" s="8"/>
    </row>
    <row r="4441" s="1" customFormat="1" customHeight="1" spans="12:12">
      <c r="L4441" s="8"/>
    </row>
    <row r="4442" s="1" customFormat="1" customHeight="1" spans="12:12">
      <c r="L4442" s="8"/>
    </row>
    <row r="4443" s="1" customFormat="1" customHeight="1" spans="12:12">
      <c r="L4443" s="8"/>
    </row>
    <row r="4444" s="1" customFormat="1" customHeight="1" spans="12:12">
      <c r="L4444" s="8"/>
    </row>
    <row r="4445" s="1" customFormat="1" customHeight="1" spans="12:12">
      <c r="L4445" s="8"/>
    </row>
    <row r="4446" s="1" customFormat="1" customHeight="1" spans="12:12">
      <c r="L4446" s="8"/>
    </row>
    <row r="4447" s="1" customFormat="1" customHeight="1" spans="12:12">
      <c r="L4447" s="8"/>
    </row>
    <row r="4448" s="1" customFormat="1" customHeight="1" spans="12:12">
      <c r="L4448" s="8"/>
    </row>
    <row r="4449" s="1" customFormat="1" customHeight="1" spans="12:12">
      <c r="L4449" s="8"/>
    </row>
    <row r="4450" s="1" customFormat="1" customHeight="1" spans="12:12">
      <c r="L4450" s="8"/>
    </row>
    <row r="4451" s="1" customFormat="1" customHeight="1" spans="12:12">
      <c r="L4451" s="8"/>
    </row>
    <row r="4452" s="1" customFormat="1" customHeight="1" spans="12:12">
      <c r="L4452" s="8"/>
    </row>
    <row r="4453" s="1" customFormat="1" customHeight="1" spans="12:12">
      <c r="L4453" s="8"/>
    </row>
    <row r="4454" s="1" customFormat="1" customHeight="1" spans="12:12">
      <c r="L4454" s="8"/>
    </row>
    <row r="4455" s="1" customFormat="1" customHeight="1" spans="12:12">
      <c r="L4455" s="8"/>
    </row>
    <row r="4456" s="1" customFormat="1" customHeight="1" spans="12:12">
      <c r="L4456" s="8"/>
    </row>
    <row r="4457" s="1" customFormat="1" customHeight="1" spans="12:12">
      <c r="L4457" s="8"/>
    </row>
    <row r="4458" s="1" customFormat="1" customHeight="1" spans="12:12">
      <c r="L4458" s="8"/>
    </row>
    <row r="4459" s="1" customFormat="1" customHeight="1" spans="12:12">
      <c r="L4459" s="8"/>
    </row>
    <row r="4460" s="1" customFormat="1" customHeight="1" spans="12:12">
      <c r="L4460" s="8"/>
    </row>
    <row r="4461" s="1" customFormat="1" customHeight="1" spans="12:12">
      <c r="L4461" s="8"/>
    </row>
    <row r="4462" s="1" customFormat="1" customHeight="1" spans="12:12">
      <c r="L4462" s="8"/>
    </row>
    <row r="4463" s="1" customFormat="1" customHeight="1" spans="12:12">
      <c r="L4463" s="8"/>
    </row>
    <row r="4464" s="1" customFormat="1" customHeight="1" spans="12:12">
      <c r="L4464" s="8"/>
    </row>
    <row r="4465" s="1" customFormat="1" customHeight="1" spans="12:12">
      <c r="L4465" s="8"/>
    </row>
    <row r="4466" s="1" customFormat="1" customHeight="1" spans="12:12">
      <c r="L4466" s="8"/>
    </row>
    <row r="4467" s="1" customFormat="1" customHeight="1" spans="12:12">
      <c r="L4467" s="8"/>
    </row>
    <row r="4468" s="1" customFormat="1" customHeight="1" spans="12:12">
      <c r="L4468" s="8"/>
    </row>
    <row r="4469" s="1" customFormat="1" customHeight="1" spans="12:12">
      <c r="L4469" s="8"/>
    </row>
    <row r="4470" s="1" customFormat="1" customHeight="1" spans="12:12">
      <c r="L4470" s="8"/>
    </row>
    <row r="4471" s="1" customFormat="1" customHeight="1" spans="12:12">
      <c r="L4471" s="8"/>
    </row>
    <row r="4472" s="1" customFormat="1" customHeight="1" spans="12:12">
      <c r="L4472" s="8"/>
    </row>
    <row r="4473" s="1" customFormat="1" customHeight="1" spans="12:12">
      <c r="L4473" s="8"/>
    </row>
    <row r="4474" s="1" customFormat="1" customHeight="1" spans="12:12">
      <c r="L4474" s="8"/>
    </row>
    <row r="4475" s="1" customFormat="1" customHeight="1" spans="12:12">
      <c r="L4475" s="8"/>
    </row>
    <row r="4476" s="1" customFormat="1" customHeight="1" spans="12:12">
      <c r="L4476" s="8"/>
    </row>
    <row r="4477" s="1" customFormat="1" customHeight="1" spans="12:12">
      <c r="L4477" s="8"/>
    </row>
    <row r="4478" s="1" customFormat="1" customHeight="1" spans="12:12">
      <c r="L4478" s="8"/>
    </row>
    <row r="4479" s="1" customFormat="1" customHeight="1" spans="12:12">
      <c r="L4479" s="8"/>
    </row>
    <row r="4480" s="1" customFormat="1" customHeight="1" spans="12:12">
      <c r="L4480" s="8"/>
    </row>
    <row r="4481" s="1" customFormat="1" customHeight="1" spans="12:12">
      <c r="L4481" s="8"/>
    </row>
    <row r="4482" s="1" customFormat="1" customHeight="1" spans="12:12">
      <c r="L4482" s="8"/>
    </row>
    <row r="4483" s="1" customFormat="1" customHeight="1" spans="12:12">
      <c r="L4483" s="8"/>
    </row>
    <row r="4484" s="1" customFormat="1" customHeight="1" spans="12:12">
      <c r="L4484" s="8"/>
    </row>
    <row r="4485" s="1" customFormat="1" customHeight="1" spans="12:12">
      <c r="L4485" s="8"/>
    </row>
    <row r="4486" s="1" customFormat="1" customHeight="1" spans="12:12">
      <c r="L4486" s="8"/>
    </row>
    <row r="4487" s="1" customFormat="1" customHeight="1" spans="12:12">
      <c r="L4487" s="8"/>
    </row>
    <row r="4488" s="1" customFormat="1" customHeight="1" spans="12:12">
      <c r="L4488" s="8"/>
    </row>
    <row r="4489" s="1" customFormat="1" customHeight="1" spans="12:12">
      <c r="L4489" s="8"/>
    </row>
    <row r="4490" s="1" customFormat="1" customHeight="1" spans="12:12">
      <c r="L4490" s="8"/>
    </row>
    <row r="4491" s="1" customFormat="1" customHeight="1" spans="12:12">
      <c r="L4491" s="8"/>
    </row>
    <row r="4492" s="1" customFormat="1" customHeight="1" spans="12:12">
      <c r="L4492" s="8"/>
    </row>
    <row r="4493" s="1" customFormat="1" customHeight="1" spans="12:12">
      <c r="L4493" s="8"/>
    </row>
    <row r="4494" s="1" customFormat="1" customHeight="1" spans="12:12">
      <c r="L4494" s="8"/>
    </row>
    <row r="4495" s="1" customFormat="1" customHeight="1" spans="12:12">
      <c r="L4495" s="8"/>
    </row>
    <row r="4496" s="1" customFormat="1" customHeight="1" spans="12:12">
      <c r="L4496" s="8"/>
    </row>
    <row r="4497" s="1" customFormat="1" customHeight="1" spans="12:12">
      <c r="L4497" s="8"/>
    </row>
    <row r="4498" s="1" customFormat="1" customHeight="1" spans="12:12">
      <c r="L4498" s="8"/>
    </row>
    <row r="4499" s="1" customFormat="1" customHeight="1" spans="12:12">
      <c r="L4499" s="8"/>
    </row>
    <row r="4500" s="1" customFormat="1" customHeight="1" spans="12:12">
      <c r="L4500" s="8"/>
    </row>
    <row r="4501" s="1" customFormat="1" customHeight="1" spans="12:12">
      <c r="L4501" s="8"/>
    </row>
    <row r="4502" s="1" customFormat="1" customHeight="1" spans="12:12">
      <c r="L4502" s="8"/>
    </row>
    <row r="4503" s="1" customFormat="1" customHeight="1" spans="12:12">
      <c r="L4503" s="8"/>
    </row>
    <row r="4504" s="1" customFormat="1" customHeight="1" spans="12:12">
      <c r="L4504" s="8"/>
    </row>
    <row r="4505" s="1" customFormat="1" customHeight="1" spans="12:12">
      <c r="L4505" s="8"/>
    </row>
    <row r="4506" s="1" customFormat="1" customHeight="1" spans="12:12">
      <c r="L4506" s="8"/>
    </row>
    <row r="4507" s="1" customFormat="1" customHeight="1" spans="12:12">
      <c r="L4507" s="8"/>
    </row>
    <row r="4508" s="1" customFormat="1" customHeight="1" spans="12:12">
      <c r="L4508" s="8"/>
    </row>
    <row r="4509" s="1" customFormat="1" customHeight="1" spans="12:12">
      <c r="L4509" s="8"/>
    </row>
    <row r="4510" s="1" customFormat="1" customHeight="1" spans="12:12">
      <c r="L4510" s="8"/>
    </row>
    <row r="4511" s="1" customFormat="1" customHeight="1" spans="12:12">
      <c r="L4511" s="8"/>
    </row>
    <row r="4512" s="1" customFormat="1" customHeight="1" spans="12:12">
      <c r="L4512" s="8"/>
    </row>
    <row r="4513" s="1" customFormat="1" customHeight="1" spans="12:12">
      <c r="L4513" s="8"/>
    </row>
    <row r="4514" s="1" customFormat="1" customHeight="1" spans="12:12">
      <c r="L4514" s="8"/>
    </row>
    <row r="4515" s="1" customFormat="1" customHeight="1" spans="12:12">
      <c r="L4515" s="8"/>
    </row>
    <row r="4516" s="1" customFormat="1" customHeight="1" spans="12:12">
      <c r="L4516" s="8"/>
    </row>
    <row r="4517" s="1" customFormat="1" customHeight="1" spans="12:12">
      <c r="L4517" s="8"/>
    </row>
    <row r="4518" s="1" customFormat="1" customHeight="1" spans="12:12">
      <c r="L4518" s="8"/>
    </row>
    <row r="4519" s="1" customFormat="1" customHeight="1" spans="12:12">
      <c r="L4519" s="8"/>
    </row>
    <row r="4520" s="1" customFormat="1" customHeight="1" spans="12:12">
      <c r="L4520" s="8"/>
    </row>
    <row r="4521" s="1" customFormat="1" customHeight="1" spans="12:12">
      <c r="L4521" s="8"/>
    </row>
    <row r="4522" s="1" customFormat="1" customHeight="1" spans="12:12">
      <c r="L4522" s="8"/>
    </row>
    <row r="4523" s="1" customFormat="1" customHeight="1" spans="12:12">
      <c r="L4523" s="8"/>
    </row>
    <row r="4524" s="1" customFormat="1" customHeight="1" spans="12:12">
      <c r="L4524" s="8"/>
    </row>
    <row r="4525" s="1" customFormat="1" customHeight="1" spans="12:12">
      <c r="L4525" s="8"/>
    </row>
    <row r="4526" s="1" customFormat="1" customHeight="1" spans="12:12">
      <c r="L4526" s="8"/>
    </row>
    <row r="4527" s="1" customFormat="1" customHeight="1" spans="12:12">
      <c r="L4527" s="8"/>
    </row>
    <row r="4528" s="1" customFormat="1" customHeight="1" spans="12:12">
      <c r="L4528" s="8"/>
    </row>
    <row r="4529" s="1" customFormat="1" customHeight="1" spans="12:12">
      <c r="L4529" s="8"/>
    </row>
    <row r="4530" s="1" customFormat="1" customHeight="1" spans="12:12">
      <c r="L4530" s="8"/>
    </row>
    <row r="4531" s="1" customFormat="1" customHeight="1" spans="12:12">
      <c r="L4531" s="8"/>
    </row>
    <row r="4532" s="1" customFormat="1" customHeight="1" spans="12:12">
      <c r="L4532" s="8"/>
    </row>
    <row r="4533" s="1" customFormat="1" customHeight="1" spans="12:12">
      <c r="L4533" s="8"/>
    </row>
    <row r="4534" s="1" customFormat="1" customHeight="1" spans="12:12">
      <c r="L4534" s="8"/>
    </row>
    <row r="4535" s="1" customFormat="1" customHeight="1" spans="12:12">
      <c r="L4535" s="8"/>
    </row>
    <row r="4536" s="1" customFormat="1" customHeight="1" spans="12:12">
      <c r="L4536" s="8"/>
    </row>
    <row r="4537" s="1" customFormat="1" customHeight="1" spans="12:12">
      <c r="L4537" s="8"/>
    </row>
    <row r="4538" s="1" customFormat="1" customHeight="1" spans="12:12">
      <c r="L4538" s="8"/>
    </row>
    <row r="4539" s="1" customFormat="1" customHeight="1" spans="12:12">
      <c r="L4539" s="8"/>
    </row>
    <row r="4540" s="1" customFormat="1" customHeight="1" spans="12:12">
      <c r="L4540" s="8"/>
    </row>
    <row r="4541" s="1" customFormat="1" customHeight="1" spans="12:12">
      <c r="L4541" s="8"/>
    </row>
    <row r="4542" s="1" customFormat="1" customHeight="1" spans="12:12">
      <c r="L4542" s="8"/>
    </row>
    <row r="4543" s="1" customFormat="1" customHeight="1" spans="12:12">
      <c r="L4543" s="8"/>
    </row>
    <row r="4544" s="1" customFormat="1" customHeight="1" spans="12:12">
      <c r="L4544" s="8"/>
    </row>
    <row r="4545" s="1" customFormat="1" customHeight="1" spans="12:12">
      <c r="L4545" s="8"/>
    </row>
    <row r="4546" s="1" customFormat="1" customHeight="1" spans="12:12">
      <c r="L4546" s="8"/>
    </row>
    <row r="4547" s="1" customFormat="1" customHeight="1" spans="12:12">
      <c r="L4547" s="8"/>
    </row>
    <row r="4548" s="1" customFormat="1" customHeight="1" spans="12:12">
      <c r="L4548" s="8"/>
    </row>
    <row r="4549" s="1" customFormat="1" customHeight="1" spans="12:12">
      <c r="L4549" s="8"/>
    </row>
    <row r="4550" s="1" customFormat="1" customHeight="1" spans="12:12">
      <c r="L4550" s="8"/>
    </row>
    <row r="4551" s="1" customFormat="1" customHeight="1" spans="12:12">
      <c r="L4551" s="8"/>
    </row>
    <row r="4552" s="1" customFormat="1" customHeight="1" spans="12:12">
      <c r="L4552" s="8"/>
    </row>
    <row r="4553" s="1" customFormat="1" customHeight="1" spans="12:12">
      <c r="L4553" s="8"/>
    </row>
    <row r="4554" s="1" customFormat="1" customHeight="1" spans="12:12">
      <c r="L4554" s="8"/>
    </row>
    <row r="4555" s="1" customFormat="1" customHeight="1" spans="12:12">
      <c r="L4555" s="8"/>
    </row>
    <row r="4556" s="1" customFormat="1" customHeight="1" spans="12:12">
      <c r="L4556" s="8"/>
    </row>
    <row r="4557" s="1" customFormat="1" customHeight="1" spans="12:12">
      <c r="L4557" s="8"/>
    </row>
    <row r="4558" s="1" customFormat="1" customHeight="1" spans="12:12">
      <c r="L4558" s="8"/>
    </row>
    <row r="4559" s="1" customFormat="1" customHeight="1" spans="12:12">
      <c r="L4559" s="8"/>
    </row>
    <row r="4560" s="1" customFormat="1" customHeight="1" spans="12:12">
      <c r="L4560" s="8"/>
    </row>
    <row r="4561" s="1" customFormat="1" customHeight="1" spans="12:12">
      <c r="L4561" s="8"/>
    </row>
    <row r="4562" s="1" customFormat="1" customHeight="1" spans="12:12">
      <c r="L4562" s="8"/>
    </row>
    <row r="4563" s="1" customFormat="1" customHeight="1" spans="12:12">
      <c r="L4563" s="8"/>
    </row>
    <row r="4564" s="1" customFormat="1" customHeight="1" spans="12:12">
      <c r="L4564" s="8"/>
    </row>
    <row r="4565" s="1" customFormat="1" customHeight="1" spans="12:12">
      <c r="L4565" s="8"/>
    </row>
    <row r="4566" s="1" customFormat="1" customHeight="1" spans="12:12">
      <c r="L4566" s="8"/>
    </row>
    <row r="4567" s="1" customFormat="1" customHeight="1" spans="12:12">
      <c r="L4567" s="8"/>
    </row>
    <row r="4568" s="1" customFormat="1" customHeight="1" spans="12:12">
      <c r="L4568" s="8"/>
    </row>
    <row r="4569" s="1" customFormat="1" customHeight="1" spans="12:12">
      <c r="L4569" s="8"/>
    </row>
    <row r="4570" s="1" customFormat="1" customHeight="1" spans="12:12">
      <c r="L4570" s="8"/>
    </row>
    <row r="4571" s="1" customFormat="1" customHeight="1" spans="12:12">
      <c r="L4571" s="8"/>
    </row>
    <row r="4572" s="1" customFormat="1" customHeight="1" spans="12:12">
      <c r="L4572" s="8"/>
    </row>
    <row r="4573" s="1" customFormat="1" customHeight="1" spans="12:12">
      <c r="L4573" s="8"/>
    </row>
    <row r="4574" s="1" customFormat="1" customHeight="1" spans="12:12">
      <c r="L4574" s="8"/>
    </row>
    <row r="4575" s="1" customFormat="1" customHeight="1" spans="12:12">
      <c r="L4575" s="8"/>
    </row>
    <row r="4576" s="1" customFormat="1" customHeight="1" spans="12:12">
      <c r="L4576" s="8"/>
    </row>
    <row r="4577" s="1" customFormat="1" customHeight="1" spans="12:12">
      <c r="L4577" s="8"/>
    </row>
    <row r="4578" s="1" customFormat="1" customHeight="1" spans="12:12">
      <c r="L4578" s="8"/>
    </row>
    <row r="4579" s="1" customFormat="1" customHeight="1" spans="12:12">
      <c r="L4579" s="8"/>
    </row>
    <row r="4580" s="1" customFormat="1" customHeight="1" spans="12:12">
      <c r="L4580" s="8"/>
    </row>
    <row r="4581" s="1" customFormat="1" customHeight="1" spans="12:12">
      <c r="L4581" s="8"/>
    </row>
    <row r="4582" s="1" customFormat="1" customHeight="1" spans="12:12">
      <c r="L4582" s="8"/>
    </row>
    <row r="4583" s="1" customFormat="1" customHeight="1" spans="12:12">
      <c r="L4583" s="8"/>
    </row>
    <row r="4584" s="1" customFormat="1" customHeight="1" spans="12:12">
      <c r="L4584" s="8"/>
    </row>
    <row r="4585" s="1" customFormat="1" customHeight="1" spans="12:12">
      <c r="L4585" s="8"/>
    </row>
    <row r="4586" s="1" customFormat="1" customHeight="1" spans="12:12">
      <c r="L4586" s="8"/>
    </row>
    <row r="4587" s="1" customFormat="1" customHeight="1" spans="12:12">
      <c r="L4587" s="8"/>
    </row>
    <row r="4588" s="1" customFormat="1" customHeight="1" spans="12:12">
      <c r="L4588" s="8"/>
    </row>
    <row r="4589" s="1" customFormat="1" customHeight="1" spans="12:12">
      <c r="L4589" s="8"/>
    </row>
    <row r="4590" s="1" customFormat="1" customHeight="1" spans="12:12">
      <c r="L4590" s="8"/>
    </row>
    <row r="4591" s="1" customFormat="1" customHeight="1" spans="12:12">
      <c r="L4591" s="8"/>
    </row>
    <row r="4592" s="1" customFormat="1" customHeight="1" spans="12:12">
      <c r="L4592" s="8"/>
    </row>
    <row r="4593" s="1" customFormat="1" customHeight="1" spans="12:12">
      <c r="L4593" s="8"/>
    </row>
    <row r="4594" s="1" customFormat="1" customHeight="1" spans="12:12">
      <c r="L4594" s="8"/>
    </row>
    <row r="4595" s="1" customFormat="1" customHeight="1" spans="12:12">
      <c r="L4595" s="8"/>
    </row>
    <row r="4596" s="1" customFormat="1" customHeight="1" spans="12:12">
      <c r="L4596" s="8"/>
    </row>
    <row r="4597" s="1" customFormat="1" customHeight="1" spans="12:12">
      <c r="L4597" s="8"/>
    </row>
    <row r="4598" s="1" customFormat="1" customHeight="1" spans="12:12">
      <c r="L4598" s="8"/>
    </row>
    <row r="4599" s="1" customFormat="1" customHeight="1" spans="12:12">
      <c r="L4599" s="8"/>
    </row>
    <row r="4600" s="1" customFormat="1" customHeight="1" spans="12:12">
      <c r="L4600" s="8"/>
    </row>
    <row r="4601" s="1" customFormat="1" customHeight="1" spans="12:12">
      <c r="L4601" s="8"/>
    </row>
    <row r="4602" s="1" customFormat="1" customHeight="1" spans="12:12">
      <c r="L4602" s="8"/>
    </row>
    <row r="4603" s="1" customFormat="1" customHeight="1" spans="12:12">
      <c r="L4603" s="8"/>
    </row>
    <row r="4604" s="1" customFormat="1" customHeight="1" spans="12:12">
      <c r="L4604" s="8"/>
    </row>
    <row r="4605" s="1" customFormat="1" customHeight="1" spans="12:12">
      <c r="L4605" s="8"/>
    </row>
    <row r="4606" s="1" customFormat="1" customHeight="1" spans="12:12">
      <c r="L4606" s="8"/>
    </row>
    <row r="4607" s="1" customFormat="1" customHeight="1" spans="12:12">
      <c r="L4607" s="8"/>
    </row>
    <row r="4608" s="1" customFormat="1" customHeight="1" spans="12:12">
      <c r="L4608" s="8"/>
    </row>
    <row r="4609" s="1" customFormat="1" customHeight="1" spans="12:12">
      <c r="L4609" s="8"/>
    </row>
    <row r="4610" s="1" customFormat="1" customHeight="1" spans="12:12">
      <c r="L4610" s="8"/>
    </row>
    <row r="4611" s="1" customFormat="1" customHeight="1" spans="12:12">
      <c r="L4611" s="8"/>
    </row>
    <row r="4612" s="1" customFormat="1" customHeight="1" spans="12:12">
      <c r="L4612" s="8"/>
    </row>
    <row r="4613" s="1" customFormat="1" customHeight="1" spans="12:12">
      <c r="L4613" s="8"/>
    </row>
    <row r="4614" s="1" customFormat="1" customHeight="1" spans="12:12">
      <c r="L4614" s="8"/>
    </row>
    <row r="4615" s="1" customFormat="1" customHeight="1" spans="12:12">
      <c r="L4615" s="8"/>
    </row>
    <row r="4616" s="1" customFormat="1" customHeight="1" spans="12:12">
      <c r="L4616" s="8"/>
    </row>
    <row r="4617" s="1" customFormat="1" customHeight="1" spans="12:12">
      <c r="L4617" s="8"/>
    </row>
    <row r="4618" s="1" customFormat="1" customHeight="1" spans="12:12">
      <c r="L4618" s="8"/>
    </row>
    <row r="4619" s="1" customFormat="1" customHeight="1" spans="12:12">
      <c r="L4619" s="8"/>
    </row>
    <row r="4620" s="1" customFormat="1" customHeight="1" spans="12:12">
      <c r="L4620" s="8"/>
    </row>
    <row r="4621" s="1" customFormat="1" customHeight="1" spans="12:12">
      <c r="L4621" s="8"/>
    </row>
    <row r="4622" s="1" customFormat="1" customHeight="1" spans="12:12">
      <c r="L4622" s="8"/>
    </row>
    <row r="4623" s="1" customFormat="1" customHeight="1" spans="12:12">
      <c r="L4623" s="8"/>
    </row>
    <row r="4624" s="1" customFormat="1" customHeight="1" spans="12:12">
      <c r="L4624" s="8"/>
    </row>
    <row r="4625" s="1" customFormat="1" customHeight="1" spans="12:12">
      <c r="L4625" s="8"/>
    </row>
    <row r="4626" s="1" customFormat="1" customHeight="1" spans="12:12">
      <c r="L4626" s="8"/>
    </row>
    <row r="4627" s="1" customFormat="1" customHeight="1" spans="12:12">
      <c r="L4627" s="8"/>
    </row>
    <row r="4628" s="1" customFormat="1" customHeight="1" spans="12:12">
      <c r="L4628" s="8"/>
    </row>
    <row r="4629" s="1" customFormat="1" customHeight="1" spans="12:12">
      <c r="L4629" s="8"/>
    </row>
    <row r="4630" s="1" customFormat="1" customHeight="1" spans="12:12">
      <c r="L4630" s="8"/>
    </row>
    <row r="4631" s="1" customFormat="1" customHeight="1" spans="12:12">
      <c r="L4631" s="8"/>
    </row>
    <row r="4632" s="1" customFormat="1" customHeight="1" spans="12:12">
      <c r="L4632" s="8"/>
    </row>
    <row r="4633" s="1" customFormat="1" customHeight="1" spans="12:12">
      <c r="L4633" s="8"/>
    </row>
    <row r="4634" s="1" customFormat="1" customHeight="1" spans="12:12">
      <c r="L4634" s="8"/>
    </row>
    <row r="4635" s="1" customFormat="1" customHeight="1" spans="12:12">
      <c r="L4635" s="8"/>
    </row>
    <row r="4636" s="1" customFormat="1" customHeight="1" spans="12:12">
      <c r="L4636" s="8"/>
    </row>
    <row r="4637" s="1" customFormat="1" customHeight="1" spans="12:12">
      <c r="L4637" s="8"/>
    </row>
    <row r="4638" s="1" customFormat="1" customHeight="1" spans="12:12">
      <c r="L4638" s="8"/>
    </row>
    <row r="4639" s="1" customFormat="1" customHeight="1" spans="12:12">
      <c r="L4639" s="8"/>
    </row>
    <row r="4640" s="1" customFormat="1" customHeight="1" spans="12:12">
      <c r="L4640" s="8"/>
    </row>
    <row r="4641" s="1" customFormat="1" customHeight="1" spans="12:12">
      <c r="L4641" s="8"/>
    </row>
    <row r="4642" s="1" customFormat="1" customHeight="1" spans="12:12">
      <c r="L4642" s="8"/>
    </row>
    <row r="4643" s="1" customFormat="1" customHeight="1" spans="12:12">
      <c r="L4643" s="8"/>
    </row>
    <row r="4644" s="1" customFormat="1" customHeight="1" spans="12:12">
      <c r="L4644" s="8"/>
    </row>
    <row r="4645" s="1" customFormat="1" customHeight="1" spans="12:12">
      <c r="L4645" s="8"/>
    </row>
    <row r="4646" s="1" customFormat="1" customHeight="1" spans="12:12">
      <c r="L4646" s="8"/>
    </row>
    <row r="4647" s="1" customFormat="1" customHeight="1" spans="12:12">
      <c r="L4647" s="8"/>
    </row>
    <row r="4648" s="1" customFormat="1" customHeight="1" spans="12:12">
      <c r="L4648" s="8"/>
    </row>
    <row r="4649" s="1" customFormat="1" customHeight="1" spans="12:12">
      <c r="L4649" s="8"/>
    </row>
    <row r="4650" s="1" customFormat="1" customHeight="1" spans="12:12">
      <c r="L4650" s="8"/>
    </row>
    <row r="4651" s="1" customFormat="1" customHeight="1" spans="12:12">
      <c r="L4651" s="8"/>
    </row>
    <row r="4652" s="1" customFormat="1" customHeight="1" spans="12:12">
      <c r="L4652" s="8"/>
    </row>
    <row r="4653" s="1" customFormat="1" customHeight="1" spans="12:12">
      <c r="L4653" s="8"/>
    </row>
    <row r="4654" s="1" customFormat="1" customHeight="1" spans="12:12">
      <c r="L4654" s="8"/>
    </row>
    <row r="4655" s="1" customFormat="1" customHeight="1" spans="12:12">
      <c r="L4655" s="8"/>
    </row>
    <row r="4656" s="1" customFormat="1" customHeight="1" spans="12:12">
      <c r="L4656" s="8"/>
    </row>
    <row r="4657" s="1" customFormat="1" customHeight="1" spans="12:12">
      <c r="L4657" s="8"/>
    </row>
    <row r="4658" s="1" customFormat="1" customHeight="1" spans="12:12">
      <c r="L4658" s="8"/>
    </row>
    <row r="4659" s="1" customFormat="1" customHeight="1" spans="12:12">
      <c r="L4659" s="8"/>
    </row>
    <row r="4660" s="1" customFormat="1" customHeight="1" spans="12:12">
      <c r="L4660" s="8"/>
    </row>
    <row r="4661" s="1" customFormat="1" customHeight="1" spans="12:12">
      <c r="L4661" s="8"/>
    </row>
    <row r="4662" s="1" customFormat="1" customHeight="1" spans="12:12">
      <c r="L4662" s="8"/>
    </row>
    <row r="4663" s="1" customFormat="1" customHeight="1" spans="12:12">
      <c r="L4663" s="8"/>
    </row>
    <row r="4664" s="1" customFormat="1" customHeight="1" spans="12:12">
      <c r="L4664" s="8"/>
    </row>
    <row r="4665" s="1" customFormat="1" customHeight="1" spans="12:12">
      <c r="L4665" s="8"/>
    </row>
    <row r="4666" s="1" customFormat="1" customHeight="1" spans="12:12">
      <c r="L4666" s="8"/>
    </row>
    <row r="4667" s="1" customFormat="1" customHeight="1" spans="12:12">
      <c r="L4667" s="8"/>
    </row>
    <row r="4668" s="1" customFormat="1" customHeight="1" spans="12:12">
      <c r="L4668" s="8"/>
    </row>
    <row r="4669" s="1" customFormat="1" customHeight="1" spans="12:12">
      <c r="L4669" s="8"/>
    </row>
    <row r="4670" s="1" customFormat="1" customHeight="1" spans="12:12">
      <c r="L4670" s="8"/>
    </row>
    <row r="4671" s="1" customFormat="1" customHeight="1" spans="12:12">
      <c r="L4671" s="8"/>
    </row>
    <row r="4672" s="1" customFormat="1" customHeight="1" spans="12:12">
      <c r="L4672" s="8"/>
    </row>
    <row r="4673" s="1" customFormat="1" customHeight="1" spans="12:12">
      <c r="L4673" s="8"/>
    </row>
    <row r="4674" s="1" customFormat="1" customHeight="1" spans="12:12">
      <c r="L4674" s="8"/>
    </row>
    <row r="4675" s="1" customFormat="1" customHeight="1" spans="12:12">
      <c r="L4675" s="8"/>
    </row>
    <row r="4676" s="1" customFormat="1" customHeight="1" spans="12:12">
      <c r="L4676" s="8"/>
    </row>
    <row r="4677" s="1" customFormat="1" customHeight="1" spans="12:12">
      <c r="L4677" s="8"/>
    </row>
    <row r="4678" s="1" customFormat="1" customHeight="1" spans="12:12">
      <c r="L4678" s="8"/>
    </row>
    <row r="4679" s="1" customFormat="1" customHeight="1" spans="12:12">
      <c r="L4679" s="8"/>
    </row>
    <row r="4680" s="1" customFormat="1" customHeight="1" spans="12:12">
      <c r="L4680" s="8"/>
    </row>
    <row r="4681" s="1" customFormat="1" customHeight="1" spans="12:12">
      <c r="L4681" s="8"/>
    </row>
    <row r="4682" s="1" customFormat="1" customHeight="1" spans="12:12">
      <c r="L4682" s="8"/>
    </row>
    <row r="4683" s="1" customFormat="1" customHeight="1" spans="12:12">
      <c r="L4683" s="8"/>
    </row>
    <row r="4684" s="1" customFormat="1" customHeight="1" spans="12:12">
      <c r="L4684" s="8"/>
    </row>
    <row r="4685" s="1" customFormat="1" customHeight="1" spans="12:12">
      <c r="L4685" s="8"/>
    </row>
    <row r="4686" s="1" customFormat="1" customHeight="1" spans="12:12">
      <c r="L4686" s="8"/>
    </row>
    <row r="4687" s="1" customFormat="1" customHeight="1" spans="12:12">
      <c r="L4687" s="8"/>
    </row>
    <row r="4688" s="1" customFormat="1" customHeight="1" spans="12:12">
      <c r="L4688" s="8"/>
    </row>
    <row r="4689" s="1" customFormat="1" customHeight="1" spans="12:12">
      <c r="L4689" s="8"/>
    </row>
    <row r="4690" s="1" customFormat="1" customHeight="1" spans="12:12">
      <c r="L4690" s="8"/>
    </row>
    <row r="4691" s="1" customFormat="1" customHeight="1" spans="12:12">
      <c r="L4691" s="8"/>
    </row>
    <row r="4692" s="1" customFormat="1" customHeight="1" spans="12:12">
      <c r="L4692" s="8"/>
    </row>
    <row r="4693" s="1" customFormat="1" customHeight="1" spans="12:12">
      <c r="L4693" s="8"/>
    </row>
    <row r="4694" s="1" customFormat="1" customHeight="1" spans="12:12">
      <c r="L4694" s="8"/>
    </row>
    <row r="4695" s="1" customFormat="1" customHeight="1" spans="12:12">
      <c r="L4695" s="8"/>
    </row>
    <row r="4696" s="1" customFormat="1" customHeight="1" spans="12:12">
      <c r="L4696" s="8"/>
    </row>
    <row r="4697" s="1" customFormat="1" customHeight="1" spans="12:12">
      <c r="L4697" s="8"/>
    </row>
    <row r="4698" s="1" customFormat="1" customHeight="1" spans="12:12">
      <c r="L4698" s="8"/>
    </row>
    <row r="4699" s="1" customFormat="1" customHeight="1" spans="12:12">
      <c r="L4699" s="8"/>
    </row>
    <row r="4700" s="1" customFormat="1" customHeight="1" spans="12:12">
      <c r="L4700" s="8"/>
    </row>
    <row r="4701" s="1" customFormat="1" customHeight="1" spans="12:12">
      <c r="L4701" s="8"/>
    </row>
    <row r="4702" s="1" customFormat="1" customHeight="1" spans="12:12">
      <c r="L4702" s="8"/>
    </row>
    <row r="4703" s="1" customFormat="1" customHeight="1" spans="12:12">
      <c r="L4703" s="8"/>
    </row>
    <row r="4704" s="1" customFormat="1" customHeight="1" spans="12:12">
      <c r="L4704" s="8"/>
    </row>
    <row r="4705" s="1" customFormat="1" customHeight="1" spans="12:12">
      <c r="L4705" s="8"/>
    </row>
    <row r="4706" s="1" customFormat="1" customHeight="1" spans="12:12">
      <c r="L4706" s="8"/>
    </row>
    <row r="4707" s="1" customFormat="1" customHeight="1" spans="12:12">
      <c r="L4707" s="8"/>
    </row>
    <row r="4708" s="1" customFormat="1" customHeight="1" spans="12:12">
      <c r="L4708" s="8"/>
    </row>
    <row r="4709" s="1" customFormat="1" customHeight="1" spans="12:12">
      <c r="L4709" s="8"/>
    </row>
    <row r="4710" s="1" customFormat="1" customHeight="1" spans="12:12">
      <c r="L4710" s="8"/>
    </row>
    <row r="4711" s="1" customFormat="1" customHeight="1" spans="12:12">
      <c r="L4711" s="8"/>
    </row>
    <row r="4712" s="1" customFormat="1" customHeight="1" spans="12:12">
      <c r="L4712" s="8"/>
    </row>
    <row r="4713" s="1" customFormat="1" customHeight="1" spans="12:12">
      <c r="L4713" s="8"/>
    </row>
    <row r="4714" s="1" customFormat="1" customHeight="1" spans="12:12">
      <c r="L4714" s="8"/>
    </row>
    <row r="4715" s="1" customFormat="1" customHeight="1" spans="12:12">
      <c r="L4715" s="8"/>
    </row>
    <row r="4716" s="1" customFormat="1" customHeight="1" spans="12:12">
      <c r="L4716" s="8"/>
    </row>
    <row r="4717" s="1" customFormat="1" customHeight="1" spans="12:12">
      <c r="L4717" s="8"/>
    </row>
    <row r="4718" s="1" customFormat="1" customHeight="1" spans="12:12">
      <c r="L4718" s="8"/>
    </row>
    <row r="4719" s="1" customFormat="1" customHeight="1" spans="12:12">
      <c r="L4719" s="8"/>
    </row>
    <row r="4720" s="1" customFormat="1" customHeight="1" spans="12:12">
      <c r="L4720" s="8"/>
    </row>
    <row r="4721" s="1" customFormat="1" customHeight="1" spans="12:12">
      <c r="L4721" s="8"/>
    </row>
    <row r="4722" s="1" customFormat="1" customHeight="1" spans="12:12">
      <c r="L4722" s="8"/>
    </row>
    <row r="4723" s="1" customFormat="1" customHeight="1" spans="12:12">
      <c r="L4723" s="8"/>
    </row>
    <row r="4724" s="1" customFormat="1" customHeight="1" spans="12:12">
      <c r="L4724" s="8"/>
    </row>
    <row r="4725" s="1" customFormat="1" customHeight="1" spans="12:12">
      <c r="L4725" s="8"/>
    </row>
    <row r="4726" s="1" customFormat="1" customHeight="1" spans="12:12">
      <c r="L4726" s="8"/>
    </row>
    <row r="4727" s="1" customFormat="1" customHeight="1" spans="12:12">
      <c r="L4727" s="8"/>
    </row>
    <row r="4728" s="1" customFormat="1" customHeight="1" spans="12:12">
      <c r="L4728" s="8"/>
    </row>
    <row r="4729" s="1" customFormat="1" customHeight="1" spans="12:12">
      <c r="L4729" s="8"/>
    </row>
    <row r="4730" s="1" customFormat="1" customHeight="1" spans="12:12">
      <c r="L4730" s="8"/>
    </row>
    <row r="4731" s="1" customFormat="1" customHeight="1" spans="12:12">
      <c r="L4731" s="8"/>
    </row>
    <row r="4732" s="1" customFormat="1" customHeight="1" spans="12:12">
      <c r="L4732" s="8"/>
    </row>
    <row r="4733" s="1" customFormat="1" customHeight="1" spans="12:12">
      <c r="L4733" s="8"/>
    </row>
    <row r="4734" s="1" customFormat="1" customHeight="1" spans="12:12">
      <c r="L4734" s="8"/>
    </row>
    <row r="4735" s="1" customFormat="1" customHeight="1" spans="12:12">
      <c r="L4735" s="8"/>
    </row>
    <row r="4736" s="1" customFormat="1" customHeight="1" spans="12:12">
      <c r="L4736" s="8"/>
    </row>
    <row r="4737" s="1" customFormat="1" customHeight="1" spans="12:12">
      <c r="L4737" s="8"/>
    </row>
    <row r="4738" s="1" customFormat="1" customHeight="1" spans="12:12">
      <c r="L4738" s="8"/>
    </row>
    <row r="4739" s="1" customFormat="1" customHeight="1" spans="12:12">
      <c r="L4739" s="8"/>
    </row>
    <row r="4740" s="1" customFormat="1" customHeight="1" spans="12:12">
      <c r="L4740" s="8"/>
    </row>
    <row r="4741" s="1" customFormat="1" customHeight="1" spans="12:12">
      <c r="L4741" s="8"/>
    </row>
    <row r="4742" s="1" customFormat="1" customHeight="1" spans="12:12">
      <c r="L4742" s="8"/>
    </row>
    <row r="4743" s="1" customFormat="1" customHeight="1" spans="12:12">
      <c r="L4743" s="8"/>
    </row>
    <row r="4744" s="1" customFormat="1" customHeight="1" spans="12:12">
      <c r="L4744" s="8"/>
    </row>
    <row r="4745" s="1" customFormat="1" customHeight="1" spans="12:12">
      <c r="L4745" s="8"/>
    </row>
    <row r="4746" s="1" customFormat="1" customHeight="1" spans="12:12">
      <c r="L4746" s="8"/>
    </row>
    <row r="4747" s="1" customFormat="1" customHeight="1" spans="12:12">
      <c r="L4747" s="8"/>
    </row>
    <row r="4748" s="1" customFormat="1" customHeight="1" spans="12:12">
      <c r="L4748" s="8"/>
    </row>
    <row r="4749" s="1" customFormat="1" customHeight="1" spans="12:12">
      <c r="L4749" s="8"/>
    </row>
    <row r="4750" s="1" customFormat="1" customHeight="1" spans="12:12">
      <c r="L4750" s="8"/>
    </row>
    <row r="4751" s="1" customFormat="1" customHeight="1" spans="12:12">
      <c r="L4751" s="8"/>
    </row>
    <row r="4752" s="1" customFormat="1" customHeight="1" spans="12:12">
      <c r="L4752" s="8"/>
    </row>
    <row r="4753" s="1" customFormat="1" customHeight="1" spans="12:12">
      <c r="L4753" s="8"/>
    </row>
    <row r="4754" s="1" customFormat="1" customHeight="1" spans="12:12">
      <c r="L4754" s="8"/>
    </row>
    <row r="4755" s="1" customFormat="1" customHeight="1" spans="12:12">
      <c r="L4755" s="8"/>
    </row>
    <row r="4756" s="1" customFormat="1" customHeight="1" spans="12:12">
      <c r="L4756" s="8"/>
    </row>
    <row r="4757" s="1" customFormat="1" customHeight="1" spans="12:12">
      <c r="L4757" s="8"/>
    </row>
    <row r="4758" s="1" customFormat="1" customHeight="1" spans="12:12">
      <c r="L4758" s="8"/>
    </row>
    <row r="4759" s="1" customFormat="1" customHeight="1" spans="12:12">
      <c r="L4759" s="8"/>
    </row>
    <row r="4760" s="1" customFormat="1" customHeight="1" spans="12:12">
      <c r="L4760" s="8"/>
    </row>
    <row r="4761" s="1" customFormat="1" customHeight="1" spans="12:12">
      <c r="L4761" s="8"/>
    </row>
    <row r="4762" s="1" customFormat="1" customHeight="1" spans="12:12">
      <c r="L4762" s="8"/>
    </row>
    <row r="4763" s="1" customFormat="1" customHeight="1" spans="12:12">
      <c r="L4763" s="8"/>
    </row>
    <row r="4764" s="1" customFormat="1" customHeight="1" spans="12:12">
      <c r="L4764" s="8"/>
    </row>
    <row r="4765" s="1" customFormat="1" customHeight="1" spans="12:12">
      <c r="L4765" s="8"/>
    </row>
    <row r="4766" s="1" customFormat="1" customHeight="1" spans="12:12">
      <c r="L4766" s="8"/>
    </row>
    <row r="4767" s="1" customFormat="1" customHeight="1" spans="12:12">
      <c r="L4767" s="8"/>
    </row>
    <row r="4768" s="1" customFormat="1" customHeight="1" spans="12:12">
      <c r="L4768" s="8"/>
    </row>
    <row r="4769" s="1" customFormat="1" customHeight="1" spans="12:12">
      <c r="L4769" s="8"/>
    </row>
    <row r="4770" s="1" customFormat="1" customHeight="1" spans="12:12">
      <c r="L4770" s="8"/>
    </row>
    <row r="4771" s="1" customFormat="1" customHeight="1" spans="12:12">
      <c r="L4771" s="8"/>
    </row>
    <row r="4772" s="1" customFormat="1" customHeight="1" spans="12:12">
      <c r="L4772" s="8"/>
    </row>
    <row r="4773" s="1" customFormat="1" customHeight="1" spans="12:12">
      <c r="L4773" s="8"/>
    </row>
    <row r="4774" s="1" customFormat="1" customHeight="1" spans="12:12">
      <c r="L4774" s="8"/>
    </row>
    <row r="4775" s="1" customFormat="1" customHeight="1" spans="12:12">
      <c r="L4775" s="8"/>
    </row>
    <row r="4776" s="1" customFormat="1" customHeight="1" spans="12:12">
      <c r="L4776" s="8"/>
    </row>
    <row r="4777" s="1" customFormat="1" customHeight="1" spans="12:12">
      <c r="L4777" s="8"/>
    </row>
    <row r="4778" s="1" customFormat="1" customHeight="1" spans="12:12">
      <c r="L4778" s="8"/>
    </row>
    <row r="4779" s="1" customFormat="1" customHeight="1" spans="12:12">
      <c r="L4779" s="8"/>
    </row>
    <row r="4780" s="1" customFormat="1" customHeight="1" spans="12:12">
      <c r="L4780" s="8"/>
    </row>
    <row r="4781" s="1" customFormat="1" customHeight="1" spans="12:12">
      <c r="L4781" s="8"/>
    </row>
    <row r="4782" s="1" customFormat="1" customHeight="1" spans="12:12">
      <c r="L4782" s="8"/>
    </row>
    <row r="4783" s="1" customFormat="1" customHeight="1" spans="12:12">
      <c r="L4783" s="8"/>
    </row>
    <row r="4784" s="1" customFormat="1" customHeight="1" spans="12:12">
      <c r="L4784" s="8"/>
    </row>
    <row r="4785" s="1" customFormat="1" customHeight="1" spans="12:12">
      <c r="L4785" s="8"/>
    </row>
    <row r="4786" s="1" customFormat="1" customHeight="1" spans="12:12">
      <c r="L4786" s="8"/>
    </row>
    <row r="4787" s="1" customFormat="1" customHeight="1" spans="12:12">
      <c r="L4787" s="8"/>
    </row>
    <row r="4788" s="1" customFormat="1" customHeight="1" spans="12:12">
      <c r="L4788" s="8"/>
    </row>
    <row r="4789" s="1" customFormat="1" customHeight="1" spans="12:12">
      <c r="L4789" s="8"/>
    </row>
    <row r="4790" s="1" customFormat="1" customHeight="1" spans="12:12">
      <c r="L4790" s="8"/>
    </row>
    <row r="4791" s="1" customFormat="1" customHeight="1" spans="12:12">
      <c r="L4791" s="8"/>
    </row>
    <row r="4792" s="1" customFormat="1" customHeight="1" spans="12:12">
      <c r="L4792" s="8"/>
    </row>
    <row r="4793" s="1" customFormat="1" customHeight="1" spans="12:12">
      <c r="L4793" s="8"/>
    </row>
    <row r="4794" s="1" customFormat="1" customHeight="1" spans="12:12">
      <c r="L4794" s="8"/>
    </row>
    <row r="4795" s="1" customFormat="1" customHeight="1" spans="12:12">
      <c r="L4795" s="8"/>
    </row>
    <row r="4796" s="1" customFormat="1" customHeight="1" spans="12:12">
      <c r="L4796" s="8"/>
    </row>
    <row r="4797" s="1" customFormat="1" customHeight="1" spans="12:12">
      <c r="L4797" s="8"/>
    </row>
    <row r="4798" s="1" customFormat="1" customHeight="1" spans="12:12">
      <c r="L4798" s="8"/>
    </row>
    <row r="4799" s="1" customFormat="1" customHeight="1" spans="12:12">
      <c r="L4799" s="8"/>
    </row>
    <row r="4800" s="1" customFormat="1" customHeight="1" spans="12:12">
      <c r="L4800" s="8"/>
    </row>
    <row r="4801" s="1" customFormat="1" customHeight="1" spans="12:12">
      <c r="L4801" s="8"/>
    </row>
    <row r="4802" s="1" customFormat="1" customHeight="1" spans="12:12">
      <c r="L4802" s="8"/>
    </row>
    <row r="4803" s="1" customFormat="1" customHeight="1" spans="12:12">
      <c r="L4803" s="8"/>
    </row>
    <row r="4804" s="1" customFormat="1" customHeight="1" spans="12:12">
      <c r="L4804" s="8"/>
    </row>
    <row r="4805" s="1" customFormat="1" customHeight="1" spans="12:12">
      <c r="L4805" s="8"/>
    </row>
    <row r="4806" s="1" customFormat="1" customHeight="1" spans="12:12">
      <c r="L4806" s="8"/>
    </row>
    <row r="4807" s="1" customFormat="1" customHeight="1" spans="12:12">
      <c r="L4807" s="8"/>
    </row>
    <row r="4808" s="1" customFormat="1" customHeight="1" spans="12:12">
      <c r="L4808" s="8"/>
    </row>
    <row r="4809" s="1" customFormat="1" customHeight="1" spans="12:12">
      <c r="L4809" s="8"/>
    </row>
    <row r="4810" s="1" customFormat="1" customHeight="1" spans="12:12">
      <c r="L4810" s="8"/>
    </row>
    <row r="4811" s="1" customFormat="1" customHeight="1" spans="12:12">
      <c r="L4811" s="8"/>
    </row>
    <row r="4812" s="1" customFormat="1" customHeight="1" spans="12:12">
      <c r="L4812" s="8"/>
    </row>
    <row r="4813" s="1" customFormat="1" customHeight="1" spans="12:12">
      <c r="L4813" s="8"/>
    </row>
    <row r="4814" s="1" customFormat="1" customHeight="1" spans="12:12">
      <c r="L4814" s="8"/>
    </row>
    <row r="4815" s="1" customFormat="1" customHeight="1" spans="12:12">
      <c r="L4815" s="8"/>
    </row>
    <row r="4816" s="1" customFormat="1" customHeight="1" spans="12:12">
      <c r="L4816" s="8"/>
    </row>
    <row r="4817" s="1" customFormat="1" customHeight="1" spans="12:12">
      <c r="L4817" s="8"/>
    </row>
    <row r="4818" s="1" customFormat="1" customHeight="1" spans="12:12">
      <c r="L4818" s="8"/>
    </row>
    <row r="4819" s="1" customFormat="1" customHeight="1" spans="12:12">
      <c r="L4819" s="8"/>
    </row>
    <row r="4820" s="1" customFormat="1" customHeight="1" spans="12:12">
      <c r="L4820" s="8"/>
    </row>
    <row r="4821" s="1" customFormat="1" customHeight="1" spans="12:12">
      <c r="L4821" s="8"/>
    </row>
    <row r="4822" s="1" customFormat="1" customHeight="1" spans="12:12">
      <c r="L4822" s="8"/>
    </row>
    <row r="4823" s="1" customFormat="1" customHeight="1" spans="12:12">
      <c r="L4823" s="8"/>
    </row>
    <row r="4824" s="1" customFormat="1" customHeight="1" spans="12:12">
      <c r="L4824" s="8"/>
    </row>
    <row r="4825" s="1" customFormat="1" customHeight="1" spans="12:12">
      <c r="L4825" s="8"/>
    </row>
    <row r="4826" s="1" customFormat="1" customHeight="1" spans="12:12">
      <c r="L4826" s="8"/>
    </row>
    <row r="4827" s="1" customFormat="1" customHeight="1" spans="12:12">
      <c r="L4827" s="8"/>
    </row>
    <row r="4828" s="1" customFormat="1" customHeight="1" spans="12:12">
      <c r="L4828" s="8"/>
    </row>
    <row r="4829" s="1" customFormat="1" customHeight="1" spans="12:12">
      <c r="L4829" s="8"/>
    </row>
    <row r="4830" s="1" customFormat="1" customHeight="1" spans="12:12">
      <c r="L4830" s="8"/>
    </row>
    <row r="4831" s="1" customFormat="1" customHeight="1" spans="12:12">
      <c r="L4831" s="8"/>
    </row>
    <row r="4832" s="1" customFormat="1" customHeight="1" spans="12:12">
      <c r="L4832" s="8"/>
    </row>
    <row r="4833" s="1" customFormat="1" customHeight="1" spans="12:12">
      <c r="L4833" s="8"/>
    </row>
    <row r="4834" s="1" customFormat="1" customHeight="1" spans="12:12">
      <c r="L4834" s="8"/>
    </row>
    <row r="4835" s="1" customFormat="1" customHeight="1" spans="12:12">
      <c r="L4835" s="8"/>
    </row>
    <row r="4836" s="1" customFormat="1" customHeight="1" spans="12:12">
      <c r="L4836" s="8"/>
    </row>
    <row r="4837" s="1" customFormat="1" customHeight="1" spans="12:12">
      <c r="L4837" s="8"/>
    </row>
    <row r="4838" s="1" customFormat="1" customHeight="1" spans="12:12">
      <c r="L4838" s="8"/>
    </row>
    <row r="4839" s="1" customFormat="1" customHeight="1" spans="12:12">
      <c r="L4839" s="8"/>
    </row>
    <row r="4840" s="1" customFormat="1" customHeight="1" spans="12:12">
      <c r="L4840" s="8"/>
    </row>
    <row r="4841" s="1" customFormat="1" customHeight="1" spans="12:12">
      <c r="L4841" s="8"/>
    </row>
    <row r="4842" s="1" customFormat="1" customHeight="1" spans="12:12">
      <c r="L4842" s="8"/>
    </row>
    <row r="4843" s="1" customFormat="1" customHeight="1" spans="12:12">
      <c r="L4843" s="8"/>
    </row>
    <row r="4844" s="1" customFormat="1" customHeight="1" spans="12:12">
      <c r="L4844" s="8"/>
    </row>
    <row r="4845" s="1" customFormat="1" customHeight="1" spans="12:12">
      <c r="L4845" s="8"/>
    </row>
    <row r="4846" s="1" customFormat="1" customHeight="1" spans="12:12">
      <c r="L4846" s="8"/>
    </row>
    <row r="4847" s="1" customFormat="1" customHeight="1" spans="12:12">
      <c r="L4847" s="8"/>
    </row>
    <row r="4848" s="1" customFormat="1" customHeight="1" spans="12:12">
      <c r="L4848" s="8"/>
    </row>
    <row r="4849" s="1" customFormat="1" customHeight="1" spans="12:12">
      <c r="L4849" s="8"/>
    </row>
    <row r="4850" s="1" customFormat="1" customHeight="1" spans="12:12">
      <c r="L4850" s="8"/>
    </row>
    <row r="4851" s="1" customFormat="1" customHeight="1" spans="12:12">
      <c r="L4851" s="8"/>
    </row>
    <row r="4852" s="1" customFormat="1" customHeight="1" spans="12:12">
      <c r="L4852" s="8"/>
    </row>
    <row r="4853" s="1" customFormat="1" customHeight="1" spans="12:12">
      <c r="L4853" s="8"/>
    </row>
    <row r="4854" s="1" customFormat="1" customHeight="1" spans="12:12">
      <c r="L4854" s="8"/>
    </row>
    <row r="4855" s="1" customFormat="1" customHeight="1" spans="12:12">
      <c r="L4855" s="8"/>
    </row>
    <row r="4856" s="1" customFormat="1" customHeight="1" spans="12:12">
      <c r="L4856" s="8"/>
    </row>
    <row r="4857" s="1" customFormat="1" customHeight="1" spans="12:12">
      <c r="L4857" s="8"/>
    </row>
    <row r="4858" s="1" customFormat="1" customHeight="1" spans="12:12">
      <c r="L4858" s="8"/>
    </row>
    <row r="4859" s="1" customFormat="1" customHeight="1" spans="12:12">
      <c r="L4859" s="8"/>
    </row>
    <row r="4860" s="1" customFormat="1" customHeight="1" spans="12:12">
      <c r="L4860" s="8"/>
    </row>
    <row r="4861" s="1" customFormat="1" customHeight="1" spans="12:12">
      <c r="L4861" s="8"/>
    </row>
    <row r="4862" s="1" customFormat="1" customHeight="1" spans="12:12">
      <c r="L4862" s="8"/>
    </row>
    <row r="4863" s="1" customFormat="1" customHeight="1" spans="12:12">
      <c r="L4863" s="8"/>
    </row>
    <row r="4864" s="1" customFormat="1" customHeight="1" spans="12:12">
      <c r="L4864" s="8"/>
    </row>
    <row r="4865" s="1" customFormat="1" customHeight="1" spans="12:12">
      <c r="L4865" s="8"/>
    </row>
    <row r="4866" s="1" customFormat="1" customHeight="1" spans="12:12">
      <c r="L4866" s="8"/>
    </row>
    <row r="4867" s="1" customFormat="1" customHeight="1" spans="12:12">
      <c r="L4867" s="8"/>
    </row>
    <row r="4868" s="1" customFormat="1" customHeight="1" spans="12:12">
      <c r="L4868" s="8"/>
    </row>
    <row r="4869" s="1" customFormat="1" customHeight="1" spans="12:12">
      <c r="L4869" s="8"/>
    </row>
    <row r="4870" s="1" customFormat="1" customHeight="1" spans="12:12">
      <c r="L4870" s="8"/>
    </row>
    <row r="4871" s="1" customFormat="1" customHeight="1" spans="12:12">
      <c r="L4871" s="8"/>
    </row>
    <row r="4872" s="1" customFormat="1" customHeight="1" spans="12:12">
      <c r="L4872" s="8"/>
    </row>
    <row r="4873" s="1" customFormat="1" customHeight="1" spans="12:12">
      <c r="L4873" s="8"/>
    </row>
    <row r="4874" s="1" customFormat="1" customHeight="1" spans="12:12">
      <c r="L4874" s="8"/>
    </row>
    <row r="4875" s="1" customFormat="1" customHeight="1" spans="12:12">
      <c r="L4875" s="8"/>
    </row>
    <row r="4876" s="1" customFormat="1" customHeight="1" spans="12:12">
      <c r="L4876" s="8"/>
    </row>
    <row r="4877" s="1" customFormat="1" customHeight="1" spans="12:12">
      <c r="L4877" s="8"/>
    </row>
    <row r="4878" s="1" customFormat="1" customHeight="1" spans="12:12">
      <c r="L4878" s="8"/>
    </row>
    <row r="4879" s="1" customFormat="1" customHeight="1" spans="12:12">
      <c r="L4879" s="8"/>
    </row>
    <row r="4880" s="1" customFormat="1" customHeight="1" spans="12:12">
      <c r="L4880" s="8"/>
    </row>
    <row r="4881" s="1" customFormat="1" customHeight="1" spans="12:12">
      <c r="L4881" s="8"/>
    </row>
    <row r="4882" s="1" customFormat="1" customHeight="1" spans="12:12">
      <c r="L4882" s="8"/>
    </row>
    <row r="4883" s="1" customFormat="1" customHeight="1" spans="12:12">
      <c r="L4883" s="8"/>
    </row>
    <row r="4884" s="1" customFormat="1" customHeight="1" spans="12:12">
      <c r="L4884" s="8"/>
    </row>
    <row r="4885" s="1" customFormat="1" customHeight="1" spans="12:12">
      <c r="L4885" s="8"/>
    </row>
    <row r="4886" s="1" customFormat="1" customHeight="1" spans="12:12">
      <c r="L4886" s="8"/>
    </row>
    <row r="4887" s="1" customFormat="1" customHeight="1" spans="12:12">
      <c r="L4887" s="8"/>
    </row>
    <row r="4888" s="1" customFormat="1" customHeight="1" spans="12:12">
      <c r="L4888" s="8"/>
    </row>
    <row r="4889" s="1" customFormat="1" customHeight="1" spans="12:12">
      <c r="L4889" s="8"/>
    </row>
    <row r="4890" s="1" customFormat="1" customHeight="1" spans="12:12">
      <c r="L4890" s="8"/>
    </row>
    <row r="4891" s="1" customFormat="1" customHeight="1" spans="12:12">
      <c r="L4891" s="8"/>
    </row>
    <row r="4892" s="1" customFormat="1" customHeight="1" spans="12:12">
      <c r="L4892" s="8"/>
    </row>
    <row r="4893" s="1" customFormat="1" customHeight="1" spans="12:12">
      <c r="L4893" s="8"/>
    </row>
    <row r="4894" s="1" customFormat="1" customHeight="1" spans="12:12">
      <c r="L4894" s="8"/>
    </row>
    <row r="4895" s="1" customFormat="1" customHeight="1" spans="12:12">
      <c r="L4895" s="8"/>
    </row>
    <row r="4896" s="1" customFormat="1" customHeight="1" spans="12:12">
      <c r="L4896" s="8"/>
    </row>
    <row r="4897" s="1" customFormat="1" customHeight="1" spans="12:12">
      <c r="L4897" s="8"/>
    </row>
    <row r="4898" s="1" customFormat="1" customHeight="1" spans="12:12">
      <c r="L4898" s="8"/>
    </row>
    <row r="4899" s="1" customFormat="1" customHeight="1" spans="12:12">
      <c r="L4899" s="8"/>
    </row>
    <row r="4900" s="1" customFormat="1" customHeight="1" spans="12:12">
      <c r="L4900" s="8"/>
    </row>
    <row r="4901" s="1" customFormat="1" customHeight="1" spans="12:12">
      <c r="L4901" s="8"/>
    </row>
    <row r="4902" s="1" customFormat="1" customHeight="1" spans="12:12">
      <c r="L4902" s="8"/>
    </row>
    <row r="4903" s="1" customFormat="1" customHeight="1" spans="12:12">
      <c r="L4903" s="8"/>
    </row>
    <row r="4904" s="1" customFormat="1" customHeight="1" spans="12:12">
      <c r="L4904" s="8"/>
    </row>
    <row r="4905" s="1" customFormat="1" customHeight="1" spans="12:12">
      <c r="L4905" s="8"/>
    </row>
    <row r="4906" s="1" customFormat="1" customHeight="1" spans="12:12">
      <c r="L4906" s="8"/>
    </row>
    <row r="4907" s="1" customFormat="1" customHeight="1" spans="12:12">
      <c r="L4907" s="8"/>
    </row>
    <row r="4908" s="1" customFormat="1" customHeight="1" spans="12:12">
      <c r="L4908" s="8"/>
    </row>
    <row r="4909" s="1" customFormat="1" customHeight="1" spans="12:12">
      <c r="L4909" s="8"/>
    </row>
    <row r="4910" s="1" customFormat="1" customHeight="1" spans="12:12">
      <c r="L4910" s="8"/>
    </row>
    <row r="4911" s="1" customFormat="1" customHeight="1" spans="12:12">
      <c r="L4911" s="8"/>
    </row>
    <row r="4912" s="1" customFormat="1" customHeight="1" spans="12:12">
      <c r="L4912" s="8"/>
    </row>
    <row r="4913" s="1" customFormat="1" customHeight="1" spans="12:12">
      <c r="L4913" s="8"/>
    </row>
    <row r="4914" s="1" customFormat="1" customHeight="1" spans="12:12">
      <c r="L4914" s="8"/>
    </row>
    <row r="4915" s="1" customFormat="1" customHeight="1" spans="12:12">
      <c r="L4915" s="8"/>
    </row>
    <row r="4916" s="1" customFormat="1" customHeight="1" spans="12:12">
      <c r="L4916" s="8"/>
    </row>
    <row r="4917" s="1" customFormat="1" customHeight="1" spans="12:12">
      <c r="L4917" s="8"/>
    </row>
    <row r="4918" s="1" customFormat="1" customHeight="1" spans="12:12">
      <c r="L4918" s="8"/>
    </row>
    <row r="4919" s="1" customFormat="1" customHeight="1" spans="12:12">
      <c r="L4919" s="8"/>
    </row>
    <row r="4920" s="1" customFormat="1" customHeight="1" spans="12:12">
      <c r="L4920" s="8"/>
    </row>
    <row r="4921" s="1" customFormat="1" customHeight="1" spans="12:12">
      <c r="L4921" s="8"/>
    </row>
    <row r="4922" s="1" customFormat="1" customHeight="1" spans="12:12">
      <c r="L4922" s="8"/>
    </row>
    <row r="4923" s="1" customFormat="1" customHeight="1" spans="12:12">
      <c r="L4923" s="8"/>
    </row>
    <row r="4924" s="1" customFormat="1" customHeight="1" spans="12:12">
      <c r="L4924" s="8"/>
    </row>
    <row r="4925" s="1" customFormat="1" customHeight="1" spans="12:12">
      <c r="L4925" s="8"/>
    </row>
    <row r="4926" s="1" customFormat="1" customHeight="1" spans="12:12">
      <c r="L4926" s="8"/>
    </row>
    <row r="4927" s="1" customFormat="1" customHeight="1" spans="12:12">
      <c r="L4927" s="8"/>
    </row>
    <row r="4928" s="1" customFormat="1" customHeight="1" spans="12:12">
      <c r="L4928" s="8"/>
    </row>
    <row r="4929" s="1" customFormat="1" customHeight="1" spans="12:12">
      <c r="L4929" s="8"/>
    </row>
    <row r="4930" s="1" customFormat="1" customHeight="1" spans="12:12">
      <c r="L4930" s="8"/>
    </row>
    <row r="4931" s="1" customFormat="1" customHeight="1" spans="12:12">
      <c r="L4931" s="8"/>
    </row>
    <row r="4932" s="1" customFormat="1" customHeight="1" spans="12:12">
      <c r="L4932" s="8"/>
    </row>
    <row r="4933" s="1" customFormat="1" customHeight="1" spans="12:12">
      <c r="L4933" s="8"/>
    </row>
    <row r="4934" s="1" customFormat="1" customHeight="1" spans="12:12">
      <c r="L4934" s="8"/>
    </row>
    <row r="4935" s="1" customFormat="1" customHeight="1" spans="12:12">
      <c r="L4935" s="8"/>
    </row>
    <row r="4936" s="1" customFormat="1" customHeight="1" spans="12:12">
      <c r="L4936" s="8"/>
    </row>
    <row r="4937" s="1" customFormat="1" customHeight="1" spans="12:12">
      <c r="L4937" s="8"/>
    </row>
    <row r="4938" s="1" customFormat="1" customHeight="1" spans="12:12">
      <c r="L4938" s="8"/>
    </row>
    <row r="4939" s="1" customFormat="1" customHeight="1" spans="12:12">
      <c r="L4939" s="8"/>
    </row>
    <row r="4940" s="1" customFormat="1" customHeight="1" spans="12:12">
      <c r="L4940" s="8"/>
    </row>
    <row r="4941" s="1" customFormat="1" customHeight="1" spans="12:12">
      <c r="L4941" s="8"/>
    </row>
    <row r="4942" s="1" customFormat="1" customHeight="1" spans="12:12">
      <c r="L4942" s="8"/>
    </row>
    <row r="4943" s="1" customFormat="1" customHeight="1" spans="12:12">
      <c r="L4943" s="8"/>
    </row>
    <row r="4944" s="1" customFormat="1" customHeight="1" spans="12:12">
      <c r="L4944" s="8"/>
    </row>
    <row r="4945" s="1" customFormat="1" customHeight="1" spans="12:12">
      <c r="L4945" s="8"/>
    </row>
    <row r="4946" s="1" customFormat="1" customHeight="1" spans="12:12">
      <c r="L4946" s="8"/>
    </row>
    <row r="4947" s="1" customFormat="1" customHeight="1" spans="12:12">
      <c r="L4947" s="8"/>
    </row>
    <row r="4948" s="1" customFormat="1" customHeight="1" spans="12:12">
      <c r="L4948" s="8"/>
    </row>
    <row r="4949" s="1" customFormat="1" customHeight="1" spans="12:12">
      <c r="L4949" s="8"/>
    </row>
    <row r="4950" s="1" customFormat="1" customHeight="1" spans="12:12">
      <c r="L4950" s="8"/>
    </row>
    <row r="4951" s="1" customFormat="1" customHeight="1" spans="12:12">
      <c r="L4951" s="8"/>
    </row>
    <row r="4952" s="1" customFormat="1" customHeight="1" spans="12:12">
      <c r="L4952" s="8"/>
    </row>
    <row r="4953" s="1" customFormat="1" customHeight="1" spans="12:12">
      <c r="L4953" s="8"/>
    </row>
    <row r="4954" s="1" customFormat="1" customHeight="1" spans="12:12">
      <c r="L4954" s="8"/>
    </row>
    <row r="4955" s="1" customFormat="1" customHeight="1" spans="12:12">
      <c r="L4955" s="8"/>
    </row>
    <row r="4956" s="1" customFormat="1" customHeight="1" spans="12:12">
      <c r="L4956" s="8"/>
    </row>
    <row r="4957" s="1" customFormat="1" customHeight="1" spans="12:12">
      <c r="L4957" s="8"/>
    </row>
    <row r="4958" s="1" customFormat="1" customHeight="1" spans="12:12">
      <c r="L4958" s="8"/>
    </row>
    <row r="4959" s="1" customFormat="1" customHeight="1" spans="12:12">
      <c r="L4959" s="8"/>
    </row>
    <row r="4960" s="1" customFormat="1" customHeight="1" spans="12:12">
      <c r="L4960" s="8"/>
    </row>
    <row r="4961" s="1" customFormat="1" customHeight="1" spans="12:12">
      <c r="L4961" s="8"/>
    </row>
    <row r="4962" s="1" customFormat="1" customHeight="1" spans="12:12">
      <c r="L4962" s="8"/>
    </row>
    <row r="4963" s="1" customFormat="1" customHeight="1" spans="12:12">
      <c r="L4963" s="8"/>
    </row>
    <row r="4964" s="1" customFormat="1" customHeight="1" spans="12:12">
      <c r="L4964" s="8"/>
    </row>
    <row r="4965" s="1" customFormat="1" customHeight="1" spans="12:12">
      <c r="L4965" s="8"/>
    </row>
    <row r="4966" s="1" customFormat="1" customHeight="1" spans="12:12">
      <c r="L4966" s="8"/>
    </row>
    <row r="4967" s="1" customFormat="1" customHeight="1" spans="12:12">
      <c r="L4967" s="8"/>
    </row>
    <row r="4968" s="1" customFormat="1" customHeight="1" spans="12:12">
      <c r="L4968" s="8"/>
    </row>
    <row r="4969" s="1" customFormat="1" customHeight="1" spans="12:12">
      <c r="L4969" s="8"/>
    </row>
    <row r="4970" s="1" customFormat="1" customHeight="1" spans="12:12">
      <c r="L4970" s="8"/>
    </row>
    <row r="4971" s="1" customFormat="1" customHeight="1" spans="12:12">
      <c r="L4971" s="8"/>
    </row>
    <row r="4972" s="1" customFormat="1" customHeight="1" spans="12:12">
      <c r="L4972" s="8"/>
    </row>
    <row r="4973" s="1" customFormat="1" customHeight="1" spans="12:12">
      <c r="L4973" s="8"/>
    </row>
    <row r="4974" s="1" customFormat="1" customHeight="1" spans="12:12">
      <c r="L4974" s="8"/>
    </row>
    <row r="4975" s="1" customFormat="1" customHeight="1" spans="12:12">
      <c r="L4975" s="8"/>
    </row>
    <row r="4976" s="1" customFormat="1" customHeight="1" spans="12:12">
      <c r="L4976" s="8"/>
    </row>
    <row r="4977" s="1" customFormat="1" customHeight="1" spans="12:12">
      <c r="L4977" s="8"/>
    </row>
    <row r="4978" s="1" customFormat="1" customHeight="1" spans="12:12">
      <c r="L4978" s="8"/>
    </row>
    <row r="4979" s="1" customFormat="1" customHeight="1" spans="12:12">
      <c r="L4979" s="8"/>
    </row>
    <row r="4980" s="1" customFormat="1" customHeight="1" spans="12:12">
      <c r="L4980" s="8"/>
    </row>
    <row r="4981" s="1" customFormat="1" customHeight="1" spans="12:12">
      <c r="L4981" s="8"/>
    </row>
    <row r="4982" s="1" customFormat="1" customHeight="1" spans="12:12">
      <c r="L4982" s="8"/>
    </row>
    <row r="4983" s="1" customFormat="1" customHeight="1" spans="12:12">
      <c r="L4983" s="8"/>
    </row>
    <row r="4984" s="1" customFormat="1" customHeight="1" spans="12:12">
      <c r="L4984" s="8"/>
    </row>
    <row r="4985" s="1" customFormat="1" customHeight="1" spans="12:12">
      <c r="L4985" s="8"/>
    </row>
    <row r="4986" s="1" customFormat="1" customHeight="1" spans="12:12">
      <c r="L4986" s="8"/>
    </row>
    <row r="4987" s="1" customFormat="1" customHeight="1" spans="12:12">
      <c r="L4987" s="8"/>
    </row>
    <row r="4988" s="1" customFormat="1" customHeight="1" spans="12:12">
      <c r="L4988" s="8"/>
    </row>
    <row r="4989" s="1" customFormat="1" customHeight="1" spans="12:12">
      <c r="L4989" s="8"/>
    </row>
    <row r="4990" s="1" customFormat="1" customHeight="1" spans="12:12">
      <c r="L4990" s="8"/>
    </row>
    <row r="4991" s="1" customFormat="1" customHeight="1" spans="12:12">
      <c r="L4991" s="8"/>
    </row>
    <row r="4992" s="1" customFormat="1" customHeight="1" spans="12:12">
      <c r="L4992" s="8"/>
    </row>
    <row r="4993" s="1" customFormat="1" customHeight="1" spans="12:12">
      <c r="L4993" s="8"/>
    </row>
    <row r="4994" s="1" customFormat="1" customHeight="1" spans="12:12">
      <c r="L4994" s="8"/>
    </row>
    <row r="4995" s="1" customFormat="1" customHeight="1" spans="12:12">
      <c r="L4995" s="8"/>
    </row>
    <row r="4996" s="1" customFormat="1" customHeight="1" spans="12:12">
      <c r="L4996" s="8"/>
    </row>
    <row r="4997" s="1" customFormat="1" customHeight="1" spans="12:12">
      <c r="L4997" s="8"/>
    </row>
    <row r="4998" s="1" customFormat="1" customHeight="1" spans="12:12">
      <c r="L4998" s="8"/>
    </row>
    <row r="4999" s="1" customFormat="1" customHeight="1" spans="12:12">
      <c r="L4999" s="8"/>
    </row>
    <row r="5000" s="1" customFormat="1" customHeight="1" spans="12:12">
      <c r="L5000" s="8"/>
    </row>
    <row r="5001" s="1" customFormat="1" customHeight="1" spans="12:12">
      <c r="L5001" s="8"/>
    </row>
    <row r="5002" s="1" customFormat="1" customHeight="1" spans="12:12">
      <c r="L5002" s="8"/>
    </row>
    <row r="5003" s="1" customFormat="1" customHeight="1" spans="12:12">
      <c r="L5003" s="8"/>
    </row>
    <row r="5004" s="1" customFormat="1" customHeight="1" spans="12:12">
      <c r="L5004" s="8"/>
    </row>
    <row r="5005" s="1" customFormat="1" customHeight="1" spans="12:12">
      <c r="L5005" s="8"/>
    </row>
    <row r="5006" s="1" customFormat="1" customHeight="1" spans="12:12">
      <c r="L5006" s="8"/>
    </row>
    <row r="5007" s="1" customFormat="1" customHeight="1" spans="12:12">
      <c r="L5007" s="8"/>
    </row>
    <row r="5008" s="1" customFormat="1" customHeight="1" spans="12:12">
      <c r="L5008" s="8"/>
    </row>
    <row r="5009" s="1" customFormat="1" customHeight="1" spans="12:12">
      <c r="L5009" s="8"/>
    </row>
    <row r="5010" s="1" customFormat="1" customHeight="1" spans="12:12">
      <c r="L5010" s="8"/>
    </row>
    <row r="5011" s="1" customFormat="1" customHeight="1" spans="12:12">
      <c r="L5011" s="8"/>
    </row>
    <row r="5012" s="1" customFormat="1" customHeight="1" spans="12:12">
      <c r="L5012" s="8"/>
    </row>
    <row r="5013" s="1" customFormat="1" customHeight="1" spans="12:12">
      <c r="L5013" s="8"/>
    </row>
    <row r="5014" s="1" customFormat="1" customHeight="1" spans="12:12">
      <c r="L5014" s="8"/>
    </row>
    <row r="5015" s="1" customFormat="1" customHeight="1" spans="12:12">
      <c r="L5015" s="8"/>
    </row>
    <row r="5016" s="1" customFormat="1" customHeight="1" spans="12:12">
      <c r="L5016" s="8"/>
    </row>
    <row r="5017" s="1" customFormat="1" customHeight="1" spans="12:12">
      <c r="L5017" s="8"/>
    </row>
    <row r="5018" s="1" customFormat="1" customHeight="1" spans="12:12">
      <c r="L5018" s="8"/>
    </row>
    <row r="5019" s="1" customFormat="1" customHeight="1" spans="12:12">
      <c r="L5019" s="8"/>
    </row>
    <row r="5020" s="1" customFormat="1" customHeight="1" spans="12:12">
      <c r="L5020" s="8"/>
    </row>
    <row r="5021" s="1" customFormat="1" customHeight="1" spans="12:12">
      <c r="L5021" s="8"/>
    </row>
    <row r="5022" s="1" customFormat="1" customHeight="1" spans="12:12">
      <c r="L5022" s="8"/>
    </row>
    <row r="5023" s="1" customFormat="1" customHeight="1" spans="12:12">
      <c r="L5023" s="8"/>
    </row>
    <row r="5024" s="1" customFormat="1" customHeight="1" spans="12:12">
      <c r="L5024" s="8"/>
    </row>
    <row r="5025" s="1" customFormat="1" customHeight="1" spans="12:12">
      <c r="L5025" s="8"/>
    </row>
    <row r="5026" s="1" customFormat="1" customHeight="1" spans="12:12">
      <c r="L5026" s="8"/>
    </row>
    <row r="5027" s="1" customFormat="1" customHeight="1" spans="12:12">
      <c r="L5027" s="8"/>
    </row>
    <row r="5028" s="1" customFormat="1" customHeight="1" spans="12:12">
      <c r="L5028" s="8"/>
    </row>
    <row r="5029" s="1" customFormat="1" customHeight="1" spans="12:12">
      <c r="L5029" s="8"/>
    </row>
    <row r="5030" s="1" customFormat="1" customHeight="1" spans="12:12">
      <c r="L5030" s="8"/>
    </row>
    <row r="5031" s="1" customFormat="1" customHeight="1" spans="12:12">
      <c r="L5031" s="8"/>
    </row>
    <row r="5032" s="1" customFormat="1" customHeight="1" spans="12:12">
      <c r="L5032" s="8"/>
    </row>
    <row r="5033" s="1" customFormat="1" customHeight="1" spans="12:12">
      <c r="L5033" s="8"/>
    </row>
    <row r="5034" s="1" customFormat="1" customHeight="1" spans="12:12">
      <c r="L5034" s="8"/>
    </row>
    <row r="5035" s="1" customFormat="1" customHeight="1" spans="12:12">
      <c r="L5035" s="8"/>
    </row>
    <row r="5036" s="1" customFormat="1" customHeight="1" spans="12:12">
      <c r="L5036" s="8"/>
    </row>
    <row r="5037" s="1" customFormat="1" customHeight="1" spans="12:12">
      <c r="L5037" s="8"/>
    </row>
    <row r="5038" s="1" customFormat="1" customHeight="1" spans="12:12">
      <c r="L5038" s="8"/>
    </row>
    <row r="5039" s="1" customFormat="1" customHeight="1" spans="12:12">
      <c r="L5039" s="8"/>
    </row>
    <row r="5040" s="1" customFormat="1" customHeight="1" spans="12:12">
      <c r="L5040" s="8"/>
    </row>
    <row r="5041" s="1" customFormat="1" customHeight="1" spans="12:12">
      <c r="L5041" s="8"/>
    </row>
    <row r="5042" s="1" customFormat="1" customHeight="1" spans="12:12">
      <c r="L5042" s="8"/>
    </row>
    <row r="5043" s="1" customFormat="1" customHeight="1" spans="12:12">
      <c r="L5043" s="8"/>
    </row>
    <row r="5044" s="1" customFormat="1" customHeight="1" spans="12:12">
      <c r="L5044" s="8"/>
    </row>
    <row r="5045" s="1" customFormat="1" customHeight="1" spans="12:12">
      <c r="L5045" s="8"/>
    </row>
    <row r="5046" s="1" customFormat="1" customHeight="1" spans="12:12">
      <c r="L5046" s="8"/>
    </row>
    <row r="5047" s="1" customFormat="1" customHeight="1" spans="12:12">
      <c r="L5047" s="8"/>
    </row>
    <row r="5048" s="1" customFormat="1" customHeight="1" spans="12:12">
      <c r="L5048" s="8"/>
    </row>
    <row r="5049" s="1" customFormat="1" customHeight="1" spans="12:12">
      <c r="L5049" s="8"/>
    </row>
    <row r="5050" s="1" customFormat="1" customHeight="1" spans="12:12">
      <c r="L5050" s="8"/>
    </row>
    <row r="5051" s="1" customFormat="1" customHeight="1" spans="12:12">
      <c r="L5051" s="8"/>
    </row>
    <row r="5052" s="1" customFormat="1" customHeight="1" spans="12:12">
      <c r="L5052" s="8"/>
    </row>
    <row r="5053" s="1" customFormat="1" customHeight="1" spans="12:12">
      <c r="L5053" s="8"/>
    </row>
    <row r="5054" s="1" customFormat="1" customHeight="1" spans="12:12">
      <c r="L5054" s="8"/>
    </row>
    <row r="5055" s="1" customFormat="1" customHeight="1" spans="12:12">
      <c r="L5055" s="8"/>
    </row>
    <row r="5056" s="1" customFormat="1" customHeight="1" spans="12:12">
      <c r="L5056" s="8"/>
    </row>
    <row r="5057" s="1" customFormat="1" customHeight="1" spans="12:12">
      <c r="L5057" s="8"/>
    </row>
    <row r="5058" s="1" customFormat="1" customHeight="1" spans="12:12">
      <c r="L5058" s="8"/>
    </row>
    <row r="5059" s="1" customFormat="1" customHeight="1" spans="12:12">
      <c r="L5059" s="8"/>
    </row>
    <row r="5060" s="1" customFormat="1" customHeight="1" spans="12:12">
      <c r="L5060" s="8"/>
    </row>
    <row r="5061" s="1" customFormat="1" customHeight="1" spans="12:12">
      <c r="L5061" s="8"/>
    </row>
    <row r="5062" s="1" customFormat="1" customHeight="1" spans="12:12">
      <c r="L5062" s="8"/>
    </row>
    <row r="5063" s="1" customFormat="1" customHeight="1" spans="12:12">
      <c r="L5063" s="8"/>
    </row>
    <row r="5064" s="1" customFormat="1" customHeight="1" spans="12:12">
      <c r="L5064" s="8"/>
    </row>
    <row r="5065" s="1" customFormat="1" customHeight="1" spans="12:12">
      <c r="L5065" s="8"/>
    </row>
    <row r="5066" s="1" customFormat="1" customHeight="1" spans="12:12">
      <c r="L5066" s="8"/>
    </row>
    <row r="5067" s="1" customFormat="1" customHeight="1" spans="12:12">
      <c r="L5067" s="8"/>
    </row>
    <row r="5068" s="1" customFormat="1" customHeight="1" spans="12:12">
      <c r="L5068" s="8"/>
    </row>
    <row r="5069" s="1" customFormat="1" customHeight="1" spans="12:12">
      <c r="L5069" s="8"/>
    </row>
    <row r="5070" s="1" customFormat="1" customHeight="1" spans="12:12">
      <c r="L5070" s="8"/>
    </row>
    <row r="5071" s="1" customFormat="1" customHeight="1" spans="12:12">
      <c r="L5071" s="8"/>
    </row>
    <row r="5072" s="1" customFormat="1" customHeight="1" spans="12:12">
      <c r="L5072" s="8"/>
    </row>
    <row r="5073" s="1" customFormat="1" customHeight="1" spans="12:12">
      <c r="L5073" s="8"/>
    </row>
    <row r="5074" s="1" customFormat="1" customHeight="1" spans="12:12">
      <c r="L5074" s="8"/>
    </row>
    <row r="5075" s="1" customFormat="1" customHeight="1" spans="12:12">
      <c r="L5075" s="8"/>
    </row>
    <row r="5076" s="1" customFormat="1" customHeight="1" spans="12:12">
      <c r="L5076" s="8"/>
    </row>
    <row r="5077" s="1" customFormat="1" customHeight="1" spans="12:12">
      <c r="L5077" s="8"/>
    </row>
    <row r="5078" s="1" customFormat="1" customHeight="1" spans="12:12">
      <c r="L5078" s="8"/>
    </row>
    <row r="5079" s="1" customFormat="1" customHeight="1" spans="12:12">
      <c r="L5079" s="8"/>
    </row>
    <row r="5080" s="1" customFormat="1" customHeight="1" spans="12:12">
      <c r="L5080" s="8"/>
    </row>
    <row r="5081" s="1" customFormat="1" customHeight="1" spans="12:12">
      <c r="L5081" s="8"/>
    </row>
    <row r="5082" s="1" customFormat="1" customHeight="1" spans="12:12">
      <c r="L5082" s="8"/>
    </row>
    <row r="5083" s="1" customFormat="1" customHeight="1" spans="12:12">
      <c r="L5083" s="8"/>
    </row>
    <row r="5084" s="1" customFormat="1" customHeight="1" spans="12:12">
      <c r="L5084" s="8"/>
    </row>
    <row r="5085" s="1" customFormat="1" customHeight="1" spans="12:12">
      <c r="L5085" s="8"/>
    </row>
    <row r="5086" s="1" customFormat="1" customHeight="1" spans="12:12">
      <c r="L5086" s="8"/>
    </row>
    <row r="5087" s="1" customFormat="1" customHeight="1" spans="12:12">
      <c r="L5087" s="8"/>
    </row>
    <row r="5088" s="1" customFormat="1" customHeight="1" spans="12:12">
      <c r="L5088" s="8"/>
    </row>
    <row r="5089" s="1" customFormat="1" customHeight="1" spans="12:12">
      <c r="L5089" s="8"/>
    </row>
    <row r="5090" s="1" customFormat="1" customHeight="1" spans="12:12">
      <c r="L5090" s="8"/>
    </row>
    <row r="5091" s="1" customFormat="1" customHeight="1" spans="12:12">
      <c r="L5091" s="8"/>
    </row>
    <row r="5092" s="1" customFormat="1" customHeight="1" spans="12:12">
      <c r="L5092" s="8"/>
    </row>
    <row r="5093" s="1" customFormat="1" customHeight="1" spans="12:12">
      <c r="L5093" s="8"/>
    </row>
    <row r="5094" s="1" customFormat="1" customHeight="1" spans="12:12">
      <c r="L5094" s="8"/>
    </row>
    <row r="5095" s="1" customFormat="1" customHeight="1" spans="12:12">
      <c r="L5095" s="8"/>
    </row>
    <row r="5096" s="1" customFormat="1" customHeight="1" spans="12:12">
      <c r="L5096" s="8"/>
    </row>
    <row r="5097" s="1" customFormat="1" customHeight="1" spans="12:12">
      <c r="L5097" s="8"/>
    </row>
    <row r="5098" s="1" customFormat="1" customHeight="1" spans="12:12">
      <c r="L5098" s="8"/>
    </row>
    <row r="5099" s="1" customFormat="1" customHeight="1" spans="12:12">
      <c r="L5099" s="8"/>
    </row>
    <row r="5100" s="1" customFormat="1" customHeight="1" spans="12:12">
      <c r="L5100" s="8"/>
    </row>
    <row r="5101" s="1" customFormat="1" customHeight="1" spans="12:12">
      <c r="L5101" s="8"/>
    </row>
    <row r="5102" s="1" customFormat="1" customHeight="1" spans="12:12">
      <c r="L5102" s="8"/>
    </row>
    <row r="5103" s="1" customFormat="1" customHeight="1" spans="12:12">
      <c r="L5103" s="8"/>
    </row>
    <row r="5104" s="1" customFormat="1" customHeight="1" spans="12:12">
      <c r="L5104" s="8"/>
    </row>
    <row r="5105" s="1" customFormat="1" customHeight="1" spans="12:12">
      <c r="L5105" s="8"/>
    </row>
    <row r="5106" s="1" customFormat="1" customHeight="1" spans="12:12">
      <c r="L5106" s="8"/>
    </row>
    <row r="5107" s="1" customFormat="1" customHeight="1" spans="12:12">
      <c r="L5107" s="8"/>
    </row>
    <row r="5108" s="1" customFormat="1" customHeight="1" spans="12:12">
      <c r="L5108" s="8"/>
    </row>
    <row r="5109" s="1" customFormat="1" customHeight="1" spans="12:12">
      <c r="L5109" s="8"/>
    </row>
    <row r="5110" s="1" customFormat="1" customHeight="1" spans="12:12">
      <c r="L5110" s="8"/>
    </row>
    <row r="5111" s="1" customFormat="1" customHeight="1" spans="12:12">
      <c r="L5111" s="8"/>
    </row>
    <row r="5112" s="1" customFormat="1" customHeight="1" spans="12:12">
      <c r="L5112" s="8"/>
    </row>
    <row r="5113" s="1" customFormat="1" customHeight="1" spans="12:12">
      <c r="L5113" s="8"/>
    </row>
    <row r="5114" s="1" customFormat="1" customHeight="1" spans="12:12">
      <c r="L5114" s="8"/>
    </row>
    <row r="5115" s="1" customFormat="1" customHeight="1" spans="12:12">
      <c r="L5115" s="8"/>
    </row>
    <row r="5116" s="1" customFormat="1" customHeight="1" spans="12:12">
      <c r="L5116" s="8"/>
    </row>
    <row r="5117" s="1" customFormat="1" customHeight="1" spans="12:12">
      <c r="L5117" s="8"/>
    </row>
    <row r="5118" s="1" customFormat="1" customHeight="1" spans="12:12">
      <c r="L5118" s="8"/>
    </row>
    <row r="5119" s="1" customFormat="1" customHeight="1" spans="12:12">
      <c r="L5119" s="8"/>
    </row>
    <row r="5120" s="1" customFormat="1" customHeight="1" spans="12:12">
      <c r="L5120" s="8"/>
    </row>
    <row r="5121" s="1" customFormat="1" customHeight="1" spans="12:12">
      <c r="L5121" s="8"/>
    </row>
    <row r="5122" s="1" customFormat="1" customHeight="1" spans="12:12">
      <c r="L5122" s="8"/>
    </row>
    <row r="5123" s="1" customFormat="1" customHeight="1" spans="12:12">
      <c r="L5123" s="8"/>
    </row>
    <row r="5124" s="1" customFormat="1" customHeight="1" spans="12:12">
      <c r="L5124" s="8"/>
    </row>
    <row r="5125" s="1" customFormat="1" customHeight="1" spans="12:12">
      <c r="L5125" s="8"/>
    </row>
    <row r="5126" s="1" customFormat="1" customHeight="1" spans="12:12">
      <c r="L5126" s="8"/>
    </row>
    <row r="5127" s="1" customFormat="1" customHeight="1" spans="12:12">
      <c r="L5127" s="8"/>
    </row>
    <row r="5128" s="1" customFormat="1" customHeight="1" spans="12:12">
      <c r="L5128" s="8"/>
    </row>
    <row r="5129" s="1" customFormat="1" customHeight="1" spans="12:12">
      <c r="L5129" s="8"/>
    </row>
    <row r="5130" s="1" customFormat="1" customHeight="1" spans="12:12">
      <c r="L5130" s="8"/>
    </row>
    <row r="5131" s="1" customFormat="1" customHeight="1" spans="12:12">
      <c r="L5131" s="8"/>
    </row>
    <row r="5132" s="1" customFormat="1" customHeight="1" spans="12:12">
      <c r="L5132" s="8"/>
    </row>
    <row r="5133" s="1" customFormat="1" customHeight="1" spans="12:12">
      <c r="L5133" s="8"/>
    </row>
    <row r="5134" s="1" customFormat="1" customHeight="1" spans="12:12">
      <c r="L5134" s="8"/>
    </row>
    <row r="5135" s="1" customFormat="1" customHeight="1" spans="12:12">
      <c r="L5135" s="8"/>
    </row>
    <row r="5136" s="1" customFormat="1" customHeight="1" spans="12:12">
      <c r="L5136" s="8"/>
    </row>
    <row r="5137" s="1" customFormat="1" customHeight="1" spans="12:12">
      <c r="L5137" s="8"/>
    </row>
    <row r="5138" s="1" customFormat="1" customHeight="1" spans="12:12">
      <c r="L5138" s="8"/>
    </row>
    <row r="5139" s="1" customFormat="1" customHeight="1" spans="12:12">
      <c r="L5139" s="8"/>
    </row>
    <row r="5140" s="1" customFormat="1" customHeight="1" spans="12:12">
      <c r="L5140" s="8"/>
    </row>
    <row r="5141" s="1" customFormat="1" customHeight="1" spans="12:12">
      <c r="L5141" s="8"/>
    </row>
    <row r="5142" s="1" customFormat="1" customHeight="1" spans="12:12">
      <c r="L5142" s="8"/>
    </row>
    <row r="5143" s="1" customFormat="1" customHeight="1" spans="12:12">
      <c r="L5143" s="8"/>
    </row>
    <row r="5144" s="1" customFormat="1" customHeight="1" spans="12:12">
      <c r="L5144" s="8"/>
    </row>
    <row r="5145" s="1" customFormat="1" customHeight="1" spans="12:12">
      <c r="L5145" s="8"/>
    </row>
    <row r="5146" s="1" customFormat="1" customHeight="1" spans="12:12">
      <c r="L5146" s="8"/>
    </row>
    <row r="5147" s="1" customFormat="1" customHeight="1" spans="12:12">
      <c r="L5147" s="8"/>
    </row>
    <row r="5148" s="1" customFormat="1" customHeight="1" spans="12:12">
      <c r="L5148" s="8"/>
    </row>
    <row r="5149" s="1" customFormat="1" customHeight="1" spans="12:12">
      <c r="L5149" s="8"/>
    </row>
    <row r="5150" s="1" customFormat="1" customHeight="1" spans="12:12">
      <c r="L5150" s="8"/>
    </row>
    <row r="5151" s="1" customFormat="1" customHeight="1" spans="12:12">
      <c r="L5151" s="8"/>
    </row>
    <row r="5152" s="1" customFormat="1" customHeight="1" spans="12:12">
      <c r="L5152" s="8"/>
    </row>
    <row r="5153" s="1" customFormat="1" customHeight="1" spans="12:12">
      <c r="L5153" s="8"/>
    </row>
    <row r="5154" s="1" customFormat="1" customHeight="1" spans="12:12">
      <c r="L5154" s="8"/>
    </row>
    <row r="5155" s="1" customFormat="1" customHeight="1" spans="12:12">
      <c r="L5155" s="8"/>
    </row>
    <row r="5156" s="1" customFormat="1" customHeight="1" spans="12:12">
      <c r="L5156" s="8"/>
    </row>
    <row r="5157" s="1" customFormat="1" customHeight="1" spans="12:12">
      <c r="L5157" s="8"/>
    </row>
    <row r="5158" s="1" customFormat="1" customHeight="1" spans="12:12">
      <c r="L5158" s="8"/>
    </row>
    <row r="5159" s="1" customFormat="1" customHeight="1" spans="12:12">
      <c r="L5159" s="8"/>
    </row>
    <row r="5160" s="1" customFormat="1" customHeight="1" spans="12:12">
      <c r="L5160" s="8"/>
    </row>
    <row r="5161" s="1" customFormat="1" customHeight="1" spans="12:12">
      <c r="L5161" s="8"/>
    </row>
    <row r="5162" s="1" customFormat="1" customHeight="1" spans="12:12">
      <c r="L5162" s="8"/>
    </row>
    <row r="5163" s="1" customFormat="1" customHeight="1" spans="12:12">
      <c r="L5163" s="8"/>
    </row>
    <row r="5164" s="1" customFormat="1" customHeight="1" spans="12:12">
      <c r="L5164" s="8"/>
    </row>
    <row r="5165" s="1" customFormat="1" customHeight="1" spans="12:12">
      <c r="L5165" s="8"/>
    </row>
    <row r="5166" s="1" customFormat="1" customHeight="1" spans="12:12">
      <c r="L5166" s="8"/>
    </row>
    <row r="5167" s="1" customFormat="1" customHeight="1" spans="12:12">
      <c r="L5167" s="8"/>
    </row>
    <row r="5168" s="1" customFormat="1" customHeight="1" spans="12:12">
      <c r="L5168" s="8"/>
    </row>
    <row r="5169" s="1" customFormat="1" customHeight="1" spans="12:12">
      <c r="L5169" s="8"/>
    </row>
    <row r="5170" s="1" customFormat="1" customHeight="1" spans="12:12">
      <c r="L5170" s="8"/>
    </row>
    <row r="5171" s="1" customFormat="1" customHeight="1" spans="12:12">
      <c r="L5171" s="8"/>
    </row>
    <row r="5172" s="1" customFormat="1" customHeight="1" spans="12:12">
      <c r="L5172" s="8"/>
    </row>
    <row r="5173" s="1" customFormat="1" customHeight="1" spans="12:12">
      <c r="L5173" s="8"/>
    </row>
    <row r="5174" s="1" customFormat="1" customHeight="1" spans="12:12">
      <c r="L5174" s="8"/>
    </row>
    <row r="5175" s="1" customFormat="1" customHeight="1" spans="12:12">
      <c r="L5175" s="8"/>
    </row>
    <row r="5176" s="1" customFormat="1" customHeight="1" spans="12:12">
      <c r="L5176" s="8"/>
    </row>
    <row r="5177" s="1" customFormat="1" customHeight="1" spans="12:12">
      <c r="L5177" s="8"/>
    </row>
    <row r="5178" s="1" customFormat="1" customHeight="1" spans="12:12">
      <c r="L5178" s="8"/>
    </row>
    <row r="5179" s="1" customFormat="1" customHeight="1" spans="12:12">
      <c r="L5179" s="8"/>
    </row>
    <row r="5180" s="1" customFormat="1" customHeight="1" spans="12:12">
      <c r="L5180" s="8"/>
    </row>
    <row r="5181" s="1" customFormat="1" customHeight="1" spans="12:12">
      <c r="L5181" s="8"/>
    </row>
    <row r="5182" s="1" customFormat="1" customHeight="1" spans="12:12">
      <c r="L5182" s="8"/>
    </row>
    <row r="5183" s="1" customFormat="1" customHeight="1" spans="12:12">
      <c r="L5183" s="8"/>
    </row>
    <row r="5184" s="1" customFormat="1" customHeight="1" spans="12:12">
      <c r="L5184" s="8"/>
    </row>
    <row r="5185" s="1" customFormat="1" customHeight="1" spans="12:12">
      <c r="L5185" s="8"/>
    </row>
    <row r="5186" s="1" customFormat="1" customHeight="1" spans="12:12">
      <c r="L5186" s="8"/>
    </row>
    <row r="5187" s="1" customFormat="1" customHeight="1" spans="12:12">
      <c r="L5187" s="8"/>
    </row>
    <row r="5188" s="1" customFormat="1" customHeight="1" spans="12:12">
      <c r="L5188" s="8"/>
    </row>
    <row r="5189" s="1" customFormat="1" customHeight="1" spans="12:12">
      <c r="L5189" s="8"/>
    </row>
    <row r="5190" s="1" customFormat="1" customHeight="1" spans="12:12">
      <c r="L5190" s="8"/>
    </row>
    <row r="5191" s="1" customFormat="1" customHeight="1" spans="12:12">
      <c r="L5191" s="8"/>
    </row>
    <row r="5192" s="1" customFormat="1" customHeight="1" spans="12:12">
      <c r="L5192" s="8"/>
    </row>
    <row r="5193" s="1" customFormat="1" customHeight="1" spans="12:12">
      <c r="L5193" s="8"/>
    </row>
    <row r="5194" s="1" customFormat="1" customHeight="1" spans="12:12">
      <c r="L5194" s="8"/>
    </row>
    <row r="5195" s="1" customFormat="1" customHeight="1" spans="12:12">
      <c r="L5195" s="8"/>
    </row>
    <row r="5196" s="1" customFormat="1" customHeight="1" spans="12:12">
      <c r="L5196" s="8"/>
    </row>
    <row r="5197" s="1" customFormat="1" customHeight="1" spans="12:12">
      <c r="L5197" s="8"/>
    </row>
    <row r="5198" s="1" customFormat="1" customHeight="1" spans="12:12">
      <c r="L5198" s="8"/>
    </row>
    <row r="5199" s="1" customFormat="1" customHeight="1" spans="12:12">
      <c r="L5199" s="8"/>
    </row>
    <row r="5200" s="1" customFormat="1" customHeight="1" spans="12:12">
      <c r="L5200" s="8"/>
    </row>
    <row r="5201" s="1" customFormat="1" customHeight="1" spans="12:12">
      <c r="L5201" s="8"/>
    </row>
    <row r="5202" s="1" customFormat="1" customHeight="1" spans="12:12">
      <c r="L5202" s="8"/>
    </row>
    <row r="5203" s="1" customFormat="1" customHeight="1" spans="12:12">
      <c r="L5203" s="8"/>
    </row>
    <row r="5204" s="1" customFormat="1" customHeight="1" spans="12:12">
      <c r="L5204" s="8"/>
    </row>
    <row r="5205" s="1" customFormat="1" customHeight="1" spans="12:12">
      <c r="L5205" s="8"/>
    </row>
    <row r="5206" s="1" customFormat="1" customHeight="1" spans="12:12">
      <c r="L5206" s="8"/>
    </row>
    <row r="5207" s="1" customFormat="1" customHeight="1" spans="12:12">
      <c r="L5207" s="8"/>
    </row>
    <row r="5208" s="1" customFormat="1" customHeight="1" spans="12:12">
      <c r="L5208" s="8"/>
    </row>
    <row r="5209" s="1" customFormat="1" customHeight="1" spans="12:12">
      <c r="L5209" s="8"/>
    </row>
    <row r="5210" s="1" customFormat="1" customHeight="1" spans="12:12">
      <c r="L5210" s="8"/>
    </row>
    <row r="5211" s="1" customFormat="1" customHeight="1" spans="12:12">
      <c r="L5211" s="8"/>
    </row>
    <row r="5212" s="1" customFormat="1" customHeight="1" spans="12:12">
      <c r="L5212" s="8"/>
    </row>
    <row r="5213" s="1" customFormat="1" customHeight="1" spans="12:12">
      <c r="L5213" s="8"/>
    </row>
    <row r="5214" s="1" customFormat="1" customHeight="1" spans="12:12">
      <c r="L5214" s="8"/>
    </row>
    <row r="5215" s="1" customFormat="1" customHeight="1" spans="12:12">
      <c r="L5215" s="8"/>
    </row>
    <row r="5216" s="1" customFormat="1" customHeight="1" spans="12:12">
      <c r="L5216" s="8"/>
    </row>
    <row r="5217" s="1" customFormat="1" customHeight="1" spans="12:12">
      <c r="L5217" s="8"/>
    </row>
    <row r="5218" s="1" customFormat="1" customHeight="1" spans="12:12">
      <c r="L5218" s="8"/>
    </row>
    <row r="5219" s="1" customFormat="1" customHeight="1" spans="12:12">
      <c r="L5219" s="8"/>
    </row>
    <row r="5220" s="1" customFormat="1" customHeight="1" spans="12:12">
      <c r="L5220" s="8"/>
    </row>
    <row r="5221" s="1" customFormat="1" customHeight="1" spans="12:12">
      <c r="L5221" s="8"/>
    </row>
    <row r="5222" s="1" customFormat="1" customHeight="1" spans="12:12">
      <c r="L5222" s="8"/>
    </row>
    <row r="5223" s="1" customFormat="1" customHeight="1" spans="12:12">
      <c r="L5223" s="8"/>
    </row>
    <row r="5224" s="1" customFormat="1" customHeight="1" spans="12:12">
      <c r="L5224" s="8"/>
    </row>
    <row r="5225" s="1" customFormat="1" customHeight="1" spans="12:12">
      <c r="L5225" s="8"/>
    </row>
    <row r="5226" s="1" customFormat="1" customHeight="1" spans="12:12">
      <c r="L5226" s="8"/>
    </row>
    <row r="5227" s="1" customFormat="1" customHeight="1" spans="12:12">
      <c r="L5227" s="8"/>
    </row>
    <row r="5228" s="1" customFormat="1" customHeight="1" spans="12:12">
      <c r="L5228" s="8"/>
    </row>
    <row r="5229" s="1" customFormat="1" customHeight="1" spans="12:12">
      <c r="L5229" s="8"/>
    </row>
    <row r="5230" s="1" customFormat="1" customHeight="1" spans="12:12">
      <c r="L5230" s="8"/>
    </row>
    <row r="5231" s="1" customFormat="1" customHeight="1" spans="12:12">
      <c r="L5231" s="8"/>
    </row>
    <row r="5232" s="1" customFormat="1" customHeight="1" spans="12:12">
      <c r="L5232" s="8"/>
    </row>
    <row r="5233" s="1" customFormat="1" customHeight="1" spans="12:12">
      <c r="L5233" s="8"/>
    </row>
    <row r="5234" s="1" customFormat="1" customHeight="1" spans="12:12">
      <c r="L5234" s="8"/>
    </row>
    <row r="5235" s="1" customFormat="1" customHeight="1" spans="12:12">
      <c r="L5235" s="8"/>
    </row>
    <row r="5236" s="1" customFormat="1" customHeight="1" spans="12:12">
      <c r="L5236" s="8"/>
    </row>
    <row r="5237" s="1" customFormat="1" customHeight="1" spans="12:12">
      <c r="L5237" s="8"/>
    </row>
    <row r="5238" s="1" customFormat="1" customHeight="1" spans="12:12">
      <c r="L5238" s="8"/>
    </row>
    <row r="5239" s="1" customFormat="1" customHeight="1" spans="12:12">
      <c r="L5239" s="8"/>
    </row>
    <row r="5240" s="1" customFormat="1" customHeight="1" spans="12:12">
      <c r="L5240" s="8"/>
    </row>
    <row r="5241" s="1" customFormat="1" customHeight="1" spans="12:12">
      <c r="L5241" s="8"/>
    </row>
    <row r="5242" s="1" customFormat="1" customHeight="1" spans="12:12">
      <c r="L5242" s="8"/>
    </row>
    <row r="5243" s="1" customFormat="1" customHeight="1" spans="12:12">
      <c r="L5243" s="8"/>
    </row>
    <row r="5244" s="1" customFormat="1" customHeight="1" spans="12:12">
      <c r="L5244" s="8"/>
    </row>
    <row r="5245" s="1" customFormat="1" customHeight="1" spans="12:12">
      <c r="L5245" s="8"/>
    </row>
    <row r="5246" s="1" customFormat="1" customHeight="1" spans="12:12">
      <c r="L5246" s="8"/>
    </row>
    <row r="5247" s="1" customFormat="1" customHeight="1" spans="12:12">
      <c r="L5247" s="8"/>
    </row>
    <row r="5248" s="1" customFormat="1" customHeight="1" spans="12:12">
      <c r="L5248" s="8"/>
    </row>
    <row r="5249" s="1" customFormat="1" customHeight="1" spans="12:12">
      <c r="L5249" s="8"/>
    </row>
    <row r="5250" s="1" customFormat="1" customHeight="1" spans="12:12">
      <c r="L5250" s="8"/>
    </row>
    <row r="5251" s="1" customFormat="1" customHeight="1" spans="12:12">
      <c r="L5251" s="8"/>
    </row>
    <row r="5252" s="1" customFormat="1" customHeight="1" spans="12:12">
      <c r="L5252" s="8"/>
    </row>
    <row r="5253" s="1" customFormat="1" customHeight="1" spans="12:12">
      <c r="L5253" s="8"/>
    </row>
    <row r="5254" s="1" customFormat="1" customHeight="1" spans="12:12">
      <c r="L5254" s="8"/>
    </row>
    <row r="5255" s="1" customFormat="1" customHeight="1" spans="12:12">
      <c r="L5255" s="8"/>
    </row>
    <row r="5256" s="1" customFormat="1" customHeight="1" spans="12:12">
      <c r="L5256" s="8"/>
    </row>
    <row r="5257" s="1" customFormat="1" customHeight="1" spans="12:12">
      <c r="L5257" s="8"/>
    </row>
    <row r="5258" s="1" customFormat="1" customHeight="1" spans="12:12">
      <c r="L5258" s="8"/>
    </row>
    <row r="5259" s="1" customFormat="1" customHeight="1" spans="12:12">
      <c r="L5259" s="8"/>
    </row>
    <row r="5260" s="1" customFormat="1" customHeight="1" spans="12:12">
      <c r="L5260" s="8"/>
    </row>
    <row r="5261" s="1" customFormat="1" customHeight="1" spans="12:12">
      <c r="L5261" s="8"/>
    </row>
    <row r="5262" s="1" customFormat="1" customHeight="1" spans="12:12">
      <c r="L5262" s="8"/>
    </row>
    <row r="5263" s="1" customFormat="1" customHeight="1" spans="12:12">
      <c r="L5263" s="8"/>
    </row>
    <row r="5264" s="1" customFormat="1" customHeight="1" spans="12:12">
      <c r="L5264" s="8"/>
    </row>
    <row r="5265" s="1" customFormat="1" customHeight="1" spans="12:12">
      <c r="L5265" s="8"/>
    </row>
    <row r="5266" s="1" customFormat="1" customHeight="1" spans="12:12">
      <c r="L5266" s="8"/>
    </row>
    <row r="5267" s="1" customFormat="1" customHeight="1" spans="12:12">
      <c r="L5267" s="8"/>
    </row>
    <row r="5268" s="1" customFormat="1" customHeight="1" spans="12:12">
      <c r="L5268" s="8"/>
    </row>
    <row r="5269" s="1" customFormat="1" customHeight="1" spans="12:12">
      <c r="L5269" s="8"/>
    </row>
    <row r="5270" s="1" customFormat="1" customHeight="1" spans="12:12">
      <c r="L5270" s="8"/>
    </row>
    <row r="5271" s="1" customFormat="1" customHeight="1" spans="12:12">
      <c r="L5271" s="8"/>
    </row>
    <row r="5272" s="1" customFormat="1" customHeight="1" spans="12:12">
      <c r="L5272" s="8"/>
    </row>
    <row r="5273" s="1" customFormat="1" customHeight="1" spans="12:12">
      <c r="L5273" s="8"/>
    </row>
    <row r="5274" s="1" customFormat="1" customHeight="1" spans="12:12">
      <c r="L5274" s="8"/>
    </row>
    <row r="5275" s="1" customFormat="1" customHeight="1" spans="12:12">
      <c r="L5275" s="8"/>
    </row>
    <row r="5276" s="1" customFormat="1" customHeight="1" spans="12:12">
      <c r="L5276" s="8"/>
    </row>
    <row r="5277" s="1" customFormat="1" customHeight="1" spans="12:12">
      <c r="L5277" s="8"/>
    </row>
    <row r="5278" s="1" customFormat="1" customHeight="1" spans="12:12">
      <c r="L5278" s="8"/>
    </row>
    <row r="5279" s="1" customFormat="1" customHeight="1" spans="12:12">
      <c r="L5279" s="8"/>
    </row>
    <row r="5280" s="1" customFormat="1" customHeight="1" spans="12:12">
      <c r="L5280" s="8"/>
    </row>
    <row r="5281" s="1" customFormat="1" customHeight="1" spans="12:12">
      <c r="L5281" s="8"/>
    </row>
    <row r="5282" s="1" customFormat="1" customHeight="1" spans="12:12">
      <c r="L5282" s="8"/>
    </row>
    <row r="5283" s="1" customFormat="1" customHeight="1" spans="12:12">
      <c r="L5283" s="8"/>
    </row>
    <row r="5284" s="1" customFormat="1" customHeight="1" spans="12:12">
      <c r="L5284" s="8"/>
    </row>
    <row r="5285" s="1" customFormat="1" customHeight="1" spans="12:12">
      <c r="L5285" s="8"/>
    </row>
    <row r="5286" s="1" customFormat="1" customHeight="1" spans="12:12">
      <c r="L5286" s="8"/>
    </row>
    <row r="5287" s="1" customFormat="1" customHeight="1" spans="12:12">
      <c r="L5287" s="8"/>
    </row>
    <row r="5288" s="1" customFormat="1" customHeight="1" spans="12:12">
      <c r="L5288" s="8"/>
    </row>
    <row r="5289" s="1" customFormat="1" customHeight="1" spans="12:12">
      <c r="L5289" s="8"/>
    </row>
    <row r="5290" s="1" customFormat="1" customHeight="1" spans="12:12">
      <c r="L5290" s="8"/>
    </row>
    <row r="5291" s="1" customFormat="1" customHeight="1" spans="12:12">
      <c r="L5291" s="8"/>
    </row>
    <row r="5292" s="1" customFormat="1" customHeight="1" spans="12:12">
      <c r="L5292" s="8"/>
    </row>
    <row r="5293" s="1" customFormat="1" customHeight="1" spans="12:12">
      <c r="L5293" s="8"/>
    </row>
    <row r="5294" s="1" customFormat="1" customHeight="1" spans="12:12">
      <c r="L5294" s="8"/>
    </row>
    <row r="5295" s="1" customFormat="1" customHeight="1" spans="12:12">
      <c r="L5295" s="8"/>
    </row>
    <row r="5296" s="1" customFormat="1" customHeight="1" spans="12:12">
      <c r="L5296" s="8"/>
    </row>
    <row r="5297" s="1" customFormat="1" customHeight="1" spans="12:12">
      <c r="L5297" s="8"/>
    </row>
    <row r="5298" s="1" customFormat="1" customHeight="1" spans="12:12">
      <c r="L5298" s="8"/>
    </row>
    <row r="5299" s="1" customFormat="1" customHeight="1" spans="12:12">
      <c r="L5299" s="8"/>
    </row>
    <row r="5300" s="1" customFormat="1" customHeight="1" spans="12:12">
      <c r="L5300" s="8"/>
    </row>
    <row r="5301" s="1" customFormat="1" customHeight="1" spans="12:12">
      <c r="L5301" s="8"/>
    </row>
    <row r="5302" s="1" customFormat="1" customHeight="1" spans="12:12">
      <c r="L5302" s="8"/>
    </row>
    <row r="5303" s="1" customFormat="1" customHeight="1" spans="12:12">
      <c r="L5303" s="8"/>
    </row>
    <row r="5304" s="1" customFormat="1" customHeight="1" spans="12:12">
      <c r="L5304" s="8"/>
    </row>
    <row r="5305" s="1" customFormat="1" customHeight="1" spans="12:12">
      <c r="L5305" s="8"/>
    </row>
    <row r="5306" s="1" customFormat="1" customHeight="1" spans="12:12">
      <c r="L5306" s="8"/>
    </row>
    <row r="5307" s="1" customFormat="1" customHeight="1" spans="12:12">
      <c r="L5307" s="8"/>
    </row>
    <row r="5308" s="1" customFormat="1" customHeight="1" spans="12:12">
      <c r="L5308" s="8"/>
    </row>
    <row r="5309" s="1" customFormat="1" customHeight="1" spans="12:12">
      <c r="L5309" s="8"/>
    </row>
    <row r="5310" s="1" customFormat="1" customHeight="1" spans="12:12">
      <c r="L5310" s="8"/>
    </row>
    <row r="5311" s="1" customFormat="1" customHeight="1" spans="12:12">
      <c r="L5311" s="8"/>
    </row>
    <row r="5312" s="1" customFormat="1" customHeight="1" spans="12:12">
      <c r="L5312" s="8"/>
    </row>
    <row r="5313" s="1" customFormat="1" customHeight="1" spans="12:12">
      <c r="L5313" s="8"/>
    </row>
    <row r="5314" s="1" customFormat="1" customHeight="1" spans="12:12">
      <c r="L5314" s="8"/>
    </row>
    <row r="5315" s="1" customFormat="1" customHeight="1" spans="12:12">
      <c r="L5315" s="8"/>
    </row>
    <row r="5316" s="1" customFormat="1" customHeight="1" spans="12:12">
      <c r="L5316" s="8"/>
    </row>
    <row r="5317" s="1" customFormat="1" customHeight="1" spans="12:12">
      <c r="L5317" s="8"/>
    </row>
    <row r="5318" s="1" customFormat="1" customHeight="1" spans="12:12">
      <c r="L5318" s="8"/>
    </row>
    <row r="5319" s="1" customFormat="1" customHeight="1" spans="12:12">
      <c r="L5319" s="8"/>
    </row>
    <row r="5320" s="1" customFormat="1" customHeight="1" spans="12:12">
      <c r="L5320" s="8"/>
    </row>
    <row r="5321" s="1" customFormat="1" customHeight="1" spans="12:12">
      <c r="L5321" s="8"/>
    </row>
    <row r="5322" s="1" customFormat="1" customHeight="1" spans="12:12">
      <c r="L5322" s="8"/>
    </row>
    <row r="5323" s="1" customFormat="1" customHeight="1" spans="12:12">
      <c r="L5323" s="8"/>
    </row>
    <row r="5324" s="1" customFormat="1" customHeight="1" spans="12:12">
      <c r="L5324" s="8"/>
    </row>
    <row r="5325" s="1" customFormat="1" customHeight="1" spans="12:12">
      <c r="L5325" s="8"/>
    </row>
    <row r="5326" s="1" customFormat="1" customHeight="1" spans="12:12">
      <c r="L5326" s="8"/>
    </row>
    <row r="5327" s="1" customFormat="1" customHeight="1" spans="12:12">
      <c r="L5327" s="8"/>
    </row>
    <row r="5328" s="1" customFormat="1" customHeight="1" spans="12:12">
      <c r="L5328" s="8"/>
    </row>
    <row r="5329" s="1" customFormat="1" customHeight="1" spans="12:12">
      <c r="L5329" s="8"/>
    </row>
    <row r="5330" s="1" customFormat="1" customHeight="1" spans="12:12">
      <c r="L5330" s="8"/>
    </row>
    <row r="5331" s="1" customFormat="1" customHeight="1" spans="12:12">
      <c r="L5331" s="8"/>
    </row>
    <row r="5332" s="1" customFormat="1" customHeight="1" spans="12:12">
      <c r="L5332" s="8"/>
    </row>
    <row r="5333" s="1" customFormat="1" customHeight="1" spans="12:12">
      <c r="L5333" s="8"/>
    </row>
    <row r="5334" s="1" customFormat="1" customHeight="1" spans="12:12">
      <c r="L5334" s="8"/>
    </row>
    <row r="5335" s="1" customFormat="1" customHeight="1" spans="12:12">
      <c r="L5335" s="8"/>
    </row>
    <row r="5336" s="1" customFormat="1" customHeight="1" spans="12:12">
      <c r="L5336" s="8"/>
    </row>
    <row r="5337" s="1" customFormat="1" customHeight="1" spans="12:12">
      <c r="L5337" s="8"/>
    </row>
    <row r="5338" s="1" customFormat="1" customHeight="1" spans="12:12">
      <c r="L5338" s="8"/>
    </row>
    <row r="5339" s="1" customFormat="1" customHeight="1" spans="12:12">
      <c r="L5339" s="8"/>
    </row>
    <row r="5340" s="1" customFormat="1" customHeight="1" spans="12:12">
      <c r="L5340" s="8"/>
    </row>
    <row r="5341" s="1" customFormat="1" customHeight="1" spans="12:12">
      <c r="L5341" s="8"/>
    </row>
    <row r="5342" s="1" customFormat="1" customHeight="1" spans="12:12">
      <c r="L5342" s="8"/>
    </row>
    <row r="5343" s="1" customFormat="1" customHeight="1" spans="12:12">
      <c r="L5343" s="8"/>
    </row>
    <row r="5344" s="1" customFormat="1" customHeight="1" spans="12:12">
      <c r="L5344" s="8"/>
    </row>
    <row r="5345" s="1" customFormat="1" customHeight="1" spans="12:12">
      <c r="L5345" s="8"/>
    </row>
    <row r="5346" s="1" customFormat="1" customHeight="1" spans="12:12">
      <c r="L5346" s="8"/>
    </row>
    <row r="5347" s="1" customFormat="1" customHeight="1" spans="12:12">
      <c r="L5347" s="8"/>
    </row>
    <row r="5348" s="1" customFormat="1" customHeight="1" spans="12:12">
      <c r="L5348" s="8"/>
    </row>
    <row r="5349" s="1" customFormat="1" customHeight="1" spans="12:12">
      <c r="L5349" s="8"/>
    </row>
    <row r="5350" s="1" customFormat="1" customHeight="1" spans="12:12">
      <c r="L5350" s="8"/>
    </row>
    <row r="5351" s="1" customFormat="1" customHeight="1" spans="12:12">
      <c r="L5351" s="8"/>
    </row>
    <row r="5352" s="1" customFormat="1" customHeight="1" spans="12:12">
      <c r="L5352" s="8"/>
    </row>
    <row r="5353" s="1" customFormat="1" customHeight="1" spans="12:12">
      <c r="L5353" s="8"/>
    </row>
    <row r="5354" s="1" customFormat="1" customHeight="1" spans="12:12">
      <c r="L5354" s="8"/>
    </row>
    <row r="5355" s="1" customFormat="1" customHeight="1" spans="12:12">
      <c r="L5355" s="8"/>
    </row>
    <row r="5356" s="1" customFormat="1" customHeight="1" spans="12:12">
      <c r="L5356" s="8"/>
    </row>
    <row r="5357" s="1" customFormat="1" customHeight="1" spans="12:12">
      <c r="L5357" s="8"/>
    </row>
    <row r="5358" s="1" customFormat="1" customHeight="1" spans="12:12">
      <c r="L5358" s="8"/>
    </row>
    <row r="5359" s="1" customFormat="1" customHeight="1" spans="12:12">
      <c r="L5359" s="8"/>
    </row>
    <row r="5360" s="1" customFormat="1" customHeight="1" spans="12:12">
      <c r="L5360" s="8"/>
    </row>
    <row r="5361" s="1" customFormat="1" customHeight="1" spans="12:12">
      <c r="L5361" s="8"/>
    </row>
    <row r="5362" s="1" customFormat="1" customHeight="1" spans="12:12">
      <c r="L5362" s="8"/>
    </row>
    <row r="5363" s="1" customFormat="1" customHeight="1" spans="12:12">
      <c r="L5363" s="8"/>
    </row>
    <row r="5364" s="1" customFormat="1" customHeight="1" spans="12:12">
      <c r="L5364" s="8"/>
    </row>
    <row r="5365" s="1" customFormat="1" customHeight="1" spans="12:12">
      <c r="L5365" s="8"/>
    </row>
    <row r="5366" s="1" customFormat="1" customHeight="1" spans="12:12">
      <c r="L5366" s="8"/>
    </row>
    <row r="5367" s="1" customFormat="1" customHeight="1" spans="12:12">
      <c r="L5367" s="8"/>
    </row>
    <row r="5368" s="1" customFormat="1" customHeight="1" spans="12:12">
      <c r="L5368" s="8"/>
    </row>
    <row r="5369" s="1" customFormat="1" customHeight="1" spans="12:12">
      <c r="L5369" s="8"/>
    </row>
    <row r="5370" s="1" customFormat="1" customHeight="1" spans="12:12">
      <c r="L5370" s="8"/>
    </row>
    <row r="5371" s="1" customFormat="1" customHeight="1" spans="12:12">
      <c r="L5371" s="8"/>
    </row>
    <row r="5372" s="1" customFormat="1" customHeight="1" spans="12:12">
      <c r="L5372" s="8"/>
    </row>
    <row r="5373" s="1" customFormat="1" customHeight="1" spans="12:12">
      <c r="L5373" s="8"/>
    </row>
    <row r="5374" s="1" customFormat="1" customHeight="1" spans="12:12">
      <c r="L5374" s="8"/>
    </row>
    <row r="5375" s="1" customFormat="1" customHeight="1" spans="12:12">
      <c r="L5375" s="8"/>
    </row>
    <row r="5376" s="1" customFormat="1" customHeight="1" spans="12:12">
      <c r="L5376" s="8"/>
    </row>
    <row r="5377" s="1" customFormat="1" customHeight="1" spans="12:12">
      <c r="L5377" s="8"/>
    </row>
    <row r="5378" s="1" customFormat="1" customHeight="1" spans="12:12">
      <c r="L5378" s="8"/>
    </row>
    <row r="5379" s="1" customFormat="1" customHeight="1" spans="12:12">
      <c r="L5379" s="8"/>
    </row>
    <row r="5380" s="1" customFormat="1" customHeight="1" spans="12:12">
      <c r="L5380" s="8"/>
    </row>
    <row r="5381" s="1" customFormat="1" customHeight="1" spans="12:12">
      <c r="L5381" s="8"/>
    </row>
    <row r="5382" s="1" customFormat="1" customHeight="1" spans="12:12">
      <c r="L5382" s="8"/>
    </row>
    <row r="5383" s="1" customFormat="1" customHeight="1" spans="12:12">
      <c r="L5383" s="8"/>
    </row>
    <row r="5384" s="1" customFormat="1" customHeight="1" spans="12:12">
      <c r="L5384" s="8"/>
    </row>
    <row r="5385" s="1" customFormat="1" customHeight="1" spans="12:12">
      <c r="L5385" s="8"/>
    </row>
    <row r="5386" s="1" customFormat="1" customHeight="1" spans="12:12">
      <c r="L5386" s="8"/>
    </row>
    <row r="5387" s="1" customFormat="1" customHeight="1" spans="12:12">
      <c r="L5387" s="8"/>
    </row>
    <row r="5388" s="1" customFormat="1" customHeight="1" spans="12:12">
      <c r="L5388" s="8"/>
    </row>
    <row r="5389" s="1" customFormat="1" customHeight="1" spans="12:12">
      <c r="L5389" s="8"/>
    </row>
    <row r="5390" s="1" customFormat="1" customHeight="1" spans="12:12">
      <c r="L5390" s="8"/>
    </row>
    <row r="5391" s="1" customFormat="1" customHeight="1" spans="12:12">
      <c r="L5391" s="8"/>
    </row>
    <row r="5392" s="1" customFormat="1" customHeight="1" spans="12:12">
      <c r="L5392" s="8"/>
    </row>
    <row r="5393" s="1" customFormat="1" customHeight="1" spans="12:12">
      <c r="L5393" s="8"/>
    </row>
    <row r="5394" s="1" customFormat="1" customHeight="1" spans="12:12">
      <c r="L5394" s="8"/>
    </row>
    <row r="5395" s="1" customFormat="1" customHeight="1" spans="12:12">
      <c r="L5395" s="8"/>
    </row>
    <row r="5396" s="1" customFormat="1" customHeight="1" spans="12:12">
      <c r="L5396" s="8"/>
    </row>
    <row r="5397" s="1" customFormat="1" customHeight="1" spans="12:12">
      <c r="L5397" s="8"/>
    </row>
    <row r="5398" s="1" customFormat="1" customHeight="1" spans="12:12">
      <c r="L5398" s="8"/>
    </row>
    <row r="5399" s="1" customFormat="1" customHeight="1" spans="12:12">
      <c r="L5399" s="8"/>
    </row>
    <row r="5400" s="1" customFormat="1" customHeight="1" spans="12:12">
      <c r="L5400" s="8"/>
    </row>
    <row r="5401" s="1" customFormat="1" customHeight="1" spans="12:12">
      <c r="L5401" s="8"/>
    </row>
    <row r="5402" s="1" customFormat="1" customHeight="1" spans="12:12">
      <c r="L5402" s="8"/>
    </row>
    <row r="5403" s="1" customFormat="1" customHeight="1" spans="12:12">
      <c r="L5403" s="8"/>
    </row>
    <row r="5404" s="1" customFormat="1" customHeight="1" spans="12:12">
      <c r="L5404" s="8"/>
    </row>
    <row r="5405" s="1" customFormat="1" customHeight="1" spans="12:12">
      <c r="L5405" s="8"/>
    </row>
    <row r="5406" s="1" customFormat="1" customHeight="1" spans="12:12">
      <c r="L5406" s="8"/>
    </row>
    <row r="5407" s="1" customFormat="1" customHeight="1" spans="12:12">
      <c r="L5407" s="8"/>
    </row>
    <row r="5408" s="1" customFormat="1" customHeight="1" spans="12:12">
      <c r="L5408" s="8"/>
    </row>
    <row r="5409" s="1" customFormat="1" customHeight="1" spans="12:12">
      <c r="L5409" s="8"/>
    </row>
    <row r="5410" s="1" customFormat="1" customHeight="1" spans="12:12">
      <c r="L5410" s="8"/>
    </row>
    <row r="5411" s="1" customFormat="1" customHeight="1" spans="12:12">
      <c r="L5411" s="8"/>
    </row>
    <row r="5412" s="1" customFormat="1" customHeight="1" spans="12:12">
      <c r="L5412" s="8"/>
    </row>
    <row r="5413" s="1" customFormat="1" customHeight="1" spans="12:12">
      <c r="L5413" s="8"/>
    </row>
    <row r="5414" s="1" customFormat="1" customHeight="1" spans="12:12">
      <c r="L5414" s="8"/>
    </row>
    <row r="5415" s="1" customFormat="1" customHeight="1" spans="12:12">
      <c r="L5415" s="8"/>
    </row>
    <row r="5416" s="1" customFormat="1" customHeight="1" spans="12:12">
      <c r="L5416" s="8"/>
    </row>
    <row r="5417" s="1" customFormat="1" customHeight="1" spans="12:12">
      <c r="L5417" s="8"/>
    </row>
    <row r="5418" s="1" customFormat="1" customHeight="1" spans="12:12">
      <c r="L5418" s="8"/>
    </row>
    <row r="5419" s="1" customFormat="1" customHeight="1" spans="12:12">
      <c r="L5419" s="8"/>
    </row>
    <row r="5420" s="1" customFormat="1" customHeight="1" spans="12:12">
      <c r="L5420" s="8"/>
    </row>
    <row r="5421" s="1" customFormat="1" customHeight="1" spans="12:12">
      <c r="L5421" s="8"/>
    </row>
    <row r="5422" s="1" customFormat="1" customHeight="1" spans="12:12">
      <c r="L5422" s="8"/>
    </row>
    <row r="5423" s="1" customFormat="1" customHeight="1" spans="12:12">
      <c r="L5423" s="8"/>
    </row>
    <row r="5424" s="1" customFormat="1" customHeight="1" spans="12:12">
      <c r="L5424" s="8"/>
    </row>
    <row r="5425" s="1" customFormat="1" customHeight="1" spans="12:12">
      <c r="L5425" s="8"/>
    </row>
    <row r="5426" s="1" customFormat="1" customHeight="1" spans="12:12">
      <c r="L5426" s="8"/>
    </row>
    <row r="5427" s="1" customFormat="1" customHeight="1" spans="12:12">
      <c r="L5427" s="8"/>
    </row>
    <row r="5428" s="1" customFormat="1" customHeight="1" spans="12:12">
      <c r="L5428" s="8"/>
    </row>
    <row r="5429" s="1" customFormat="1" customHeight="1" spans="12:12">
      <c r="L5429" s="8"/>
    </row>
    <row r="5430" s="1" customFormat="1" customHeight="1" spans="12:12">
      <c r="L5430" s="8"/>
    </row>
    <row r="5431" s="1" customFormat="1" customHeight="1" spans="12:12">
      <c r="L5431" s="8"/>
    </row>
    <row r="5432" s="1" customFormat="1" customHeight="1" spans="12:12">
      <c r="L5432" s="8"/>
    </row>
    <row r="5433" s="1" customFormat="1" customHeight="1" spans="12:12">
      <c r="L5433" s="8"/>
    </row>
    <row r="5434" s="1" customFormat="1" customHeight="1" spans="12:12">
      <c r="L5434" s="8"/>
    </row>
    <row r="5435" s="1" customFormat="1" customHeight="1" spans="12:12">
      <c r="L5435" s="8"/>
    </row>
    <row r="5436" s="1" customFormat="1" customHeight="1" spans="12:12">
      <c r="L5436" s="8"/>
    </row>
    <row r="5437" s="1" customFormat="1" customHeight="1" spans="12:12">
      <c r="L5437" s="8"/>
    </row>
    <row r="5438" s="1" customFormat="1" customHeight="1" spans="12:12">
      <c r="L5438" s="8"/>
    </row>
    <row r="5439" s="1" customFormat="1" customHeight="1" spans="12:12">
      <c r="L5439" s="8"/>
    </row>
    <row r="5440" s="1" customFormat="1" customHeight="1" spans="12:12">
      <c r="L5440" s="8"/>
    </row>
    <row r="5441" s="1" customFormat="1" customHeight="1" spans="12:12">
      <c r="L5441" s="8"/>
    </row>
    <row r="5442" s="1" customFormat="1" customHeight="1" spans="12:12">
      <c r="L5442" s="8"/>
    </row>
    <row r="5443" s="1" customFormat="1" customHeight="1" spans="12:12">
      <c r="L5443" s="8"/>
    </row>
    <row r="5444" s="1" customFormat="1" customHeight="1" spans="12:12">
      <c r="L5444" s="8"/>
    </row>
    <row r="5445" s="1" customFormat="1" customHeight="1" spans="12:12">
      <c r="L5445" s="8"/>
    </row>
    <row r="5446" s="1" customFormat="1" customHeight="1" spans="12:12">
      <c r="L5446" s="8"/>
    </row>
    <row r="5447" s="1" customFormat="1" customHeight="1" spans="12:12">
      <c r="L5447" s="8"/>
    </row>
    <row r="5448" s="1" customFormat="1" customHeight="1" spans="12:12">
      <c r="L5448" s="8"/>
    </row>
    <row r="5449" s="1" customFormat="1" customHeight="1" spans="12:12">
      <c r="L5449" s="8"/>
    </row>
    <row r="5450" s="1" customFormat="1" customHeight="1" spans="12:12">
      <c r="L5450" s="8"/>
    </row>
    <row r="5451" s="1" customFormat="1" customHeight="1" spans="12:12">
      <c r="L5451" s="8"/>
    </row>
    <row r="5452" s="1" customFormat="1" customHeight="1" spans="12:12">
      <c r="L5452" s="8"/>
    </row>
    <row r="5453" s="1" customFormat="1" customHeight="1" spans="12:12">
      <c r="L5453" s="8"/>
    </row>
    <row r="5454" s="1" customFormat="1" customHeight="1" spans="12:12">
      <c r="L5454" s="8"/>
    </row>
    <row r="5455" s="1" customFormat="1" customHeight="1" spans="12:12">
      <c r="L5455" s="8"/>
    </row>
    <row r="5456" s="1" customFormat="1" customHeight="1" spans="12:12">
      <c r="L5456" s="8"/>
    </row>
    <row r="5457" s="1" customFormat="1" customHeight="1" spans="12:12">
      <c r="L5457" s="8"/>
    </row>
    <row r="5458" s="1" customFormat="1" customHeight="1" spans="12:12">
      <c r="L5458" s="8"/>
    </row>
    <row r="5459" s="1" customFormat="1" customHeight="1" spans="12:12">
      <c r="L5459" s="8"/>
    </row>
    <row r="5460" s="1" customFormat="1" customHeight="1" spans="12:12">
      <c r="L5460" s="8"/>
    </row>
    <row r="5461" s="1" customFormat="1" customHeight="1" spans="12:12">
      <c r="L5461" s="8"/>
    </row>
    <row r="5462" s="1" customFormat="1" customHeight="1" spans="12:12">
      <c r="L5462" s="8"/>
    </row>
    <row r="5463" s="1" customFormat="1" customHeight="1" spans="12:12">
      <c r="L5463" s="8"/>
    </row>
    <row r="5464" s="1" customFormat="1" customHeight="1" spans="12:12">
      <c r="L5464" s="8"/>
    </row>
    <row r="5465" s="1" customFormat="1" customHeight="1" spans="12:12">
      <c r="L5465" s="8"/>
    </row>
    <row r="5466" s="1" customFormat="1" customHeight="1" spans="12:12">
      <c r="L5466" s="8"/>
    </row>
    <row r="5467" s="1" customFormat="1" customHeight="1" spans="12:12">
      <c r="L5467" s="8"/>
    </row>
    <row r="5468" s="1" customFormat="1" customHeight="1" spans="12:12">
      <c r="L5468" s="8"/>
    </row>
    <row r="5469" s="1" customFormat="1" customHeight="1" spans="12:12">
      <c r="L5469" s="8"/>
    </row>
    <row r="5470" s="1" customFormat="1" customHeight="1" spans="12:12">
      <c r="L5470" s="8"/>
    </row>
    <row r="5471" s="1" customFormat="1" customHeight="1" spans="12:12">
      <c r="L5471" s="8"/>
    </row>
    <row r="5472" s="1" customFormat="1" customHeight="1" spans="12:12">
      <c r="L5472" s="8"/>
    </row>
    <row r="5473" s="1" customFormat="1" customHeight="1" spans="12:12">
      <c r="L5473" s="8"/>
    </row>
    <row r="5474" s="1" customFormat="1" customHeight="1" spans="12:12">
      <c r="L5474" s="8"/>
    </row>
    <row r="5475" s="1" customFormat="1" customHeight="1" spans="12:12">
      <c r="L5475" s="8"/>
    </row>
    <row r="5476" s="1" customFormat="1" customHeight="1" spans="12:12">
      <c r="L5476" s="8"/>
    </row>
    <row r="5477" s="1" customFormat="1" customHeight="1" spans="12:12">
      <c r="L5477" s="8"/>
    </row>
    <row r="5478" s="1" customFormat="1" customHeight="1" spans="12:12">
      <c r="L5478" s="8"/>
    </row>
    <row r="5479" s="1" customFormat="1" customHeight="1" spans="12:12">
      <c r="L5479" s="8"/>
    </row>
    <row r="5480" s="1" customFormat="1" customHeight="1" spans="12:12">
      <c r="L5480" s="8"/>
    </row>
    <row r="5481" s="1" customFormat="1" customHeight="1" spans="12:12">
      <c r="L5481" s="8"/>
    </row>
    <row r="5482" s="1" customFormat="1" customHeight="1" spans="12:12">
      <c r="L5482" s="8"/>
    </row>
    <row r="5483" s="1" customFormat="1" customHeight="1" spans="12:12">
      <c r="L5483" s="8"/>
    </row>
    <row r="5484" s="1" customFormat="1" customHeight="1" spans="12:12">
      <c r="L5484" s="8"/>
    </row>
    <row r="5485" s="1" customFormat="1" customHeight="1" spans="12:12">
      <c r="L5485" s="8"/>
    </row>
    <row r="5486" s="1" customFormat="1" customHeight="1" spans="12:12">
      <c r="L5486" s="8"/>
    </row>
    <row r="5487" s="1" customFormat="1" customHeight="1" spans="12:12">
      <c r="L5487" s="8"/>
    </row>
    <row r="5488" s="1" customFormat="1" customHeight="1" spans="12:12">
      <c r="L5488" s="8"/>
    </row>
    <row r="5489" s="1" customFormat="1" customHeight="1" spans="12:12">
      <c r="L5489" s="8"/>
    </row>
    <row r="5490" s="1" customFormat="1" customHeight="1" spans="12:12">
      <c r="L5490" s="8"/>
    </row>
    <row r="5491" s="1" customFormat="1" customHeight="1" spans="12:12">
      <c r="L5491" s="8"/>
    </row>
    <row r="5492" s="1" customFormat="1" customHeight="1" spans="12:12">
      <c r="L5492" s="8"/>
    </row>
    <row r="5493" s="1" customFormat="1" customHeight="1" spans="12:12">
      <c r="L5493" s="8"/>
    </row>
    <row r="5494" s="1" customFormat="1" customHeight="1" spans="12:12">
      <c r="L5494" s="8"/>
    </row>
    <row r="5495" s="1" customFormat="1" customHeight="1" spans="12:12">
      <c r="L5495" s="8"/>
    </row>
    <row r="5496" s="1" customFormat="1" customHeight="1" spans="12:12">
      <c r="L5496" s="8"/>
    </row>
    <row r="5497" s="1" customFormat="1" customHeight="1" spans="12:12">
      <c r="L5497" s="8"/>
    </row>
    <row r="5498" s="1" customFormat="1" customHeight="1" spans="12:12">
      <c r="L5498" s="8"/>
    </row>
    <row r="5499" s="1" customFormat="1" customHeight="1" spans="12:12">
      <c r="L5499" s="8"/>
    </row>
    <row r="5500" s="1" customFormat="1" customHeight="1" spans="12:12">
      <c r="L5500" s="8"/>
    </row>
    <row r="5501" s="1" customFormat="1" customHeight="1" spans="12:12">
      <c r="L5501" s="8"/>
    </row>
    <row r="5502" s="1" customFormat="1" customHeight="1" spans="12:12">
      <c r="L5502" s="8"/>
    </row>
    <row r="5503" s="1" customFormat="1" customHeight="1" spans="12:12">
      <c r="L5503" s="8"/>
    </row>
    <row r="5504" s="1" customFormat="1" customHeight="1" spans="12:12">
      <c r="L5504" s="8"/>
    </row>
    <row r="5505" s="1" customFormat="1" customHeight="1" spans="12:12">
      <c r="L5505" s="8"/>
    </row>
    <row r="5506" s="1" customFormat="1" customHeight="1" spans="12:12">
      <c r="L5506" s="8"/>
    </row>
    <row r="5507" s="1" customFormat="1" customHeight="1" spans="12:12">
      <c r="L5507" s="8"/>
    </row>
    <row r="5508" s="1" customFormat="1" customHeight="1" spans="12:12">
      <c r="L5508" s="8"/>
    </row>
    <row r="5509" s="1" customFormat="1" customHeight="1" spans="12:12">
      <c r="L5509" s="8"/>
    </row>
    <row r="5510" s="1" customFormat="1" customHeight="1" spans="12:12">
      <c r="L5510" s="8"/>
    </row>
    <row r="5511" s="1" customFormat="1" customHeight="1" spans="12:12">
      <c r="L5511" s="8"/>
    </row>
    <row r="5512" s="1" customFormat="1" customHeight="1" spans="12:12">
      <c r="L5512" s="8"/>
    </row>
    <row r="5513" s="1" customFormat="1" customHeight="1" spans="12:12">
      <c r="L5513" s="8"/>
    </row>
    <row r="5514" s="1" customFormat="1" customHeight="1" spans="12:12">
      <c r="L5514" s="8"/>
    </row>
    <row r="5515" s="1" customFormat="1" customHeight="1" spans="12:12">
      <c r="L5515" s="8"/>
    </row>
    <row r="5516" s="1" customFormat="1" customHeight="1" spans="12:12">
      <c r="L5516" s="8"/>
    </row>
    <row r="5517" s="1" customFormat="1" customHeight="1" spans="12:12">
      <c r="L5517" s="8"/>
    </row>
    <row r="5518" s="1" customFormat="1" customHeight="1" spans="12:12">
      <c r="L5518" s="8"/>
    </row>
    <row r="5519" s="1" customFormat="1" customHeight="1" spans="12:12">
      <c r="L5519" s="8"/>
    </row>
    <row r="5520" s="1" customFormat="1" customHeight="1" spans="12:12">
      <c r="L5520" s="8"/>
    </row>
    <row r="5521" s="1" customFormat="1" customHeight="1" spans="12:12">
      <c r="L5521" s="8"/>
    </row>
    <row r="5522" s="1" customFormat="1" customHeight="1" spans="12:12">
      <c r="L5522" s="8"/>
    </row>
    <row r="5523" s="1" customFormat="1" customHeight="1" spans="12:12">
      <c r="L5523" s="8"/>
    </row>
    <row r="5524" s="1" customFormat="1" customHeight="1" spans="12:12">
      <c r="L5524" s="8"/>
    </row>
    <row r="5525" s="1" customFormat="1" customHeight="1" spans="12:12">
      <c r="L5525" s="8"/>
    </row>
    <row r="5526" s="1" customFormat="1" customHeight="1" spans="12:12">
      <c r="L5526" s="8"/>
    </row>
    <row r="5527" s="1" customFormat="1" customHeight="1" spans="12:12">
      <c r="L5527" s="8"/>
    </row>
    <row r="5528" s="1" customFormat="1" customHeight="1" spans="12:12">
      <c r="L5528" s="8"/>
    </row>
    <row r="5529" s="1" customFormat="1" customHeight="1" spans="12:12">
      <c r="L5529" s="8"/>
    </row>
    <row r="5530" s="1" customFormat="1" customHeight="1" spans="12:12">
      <c r="L5530" s="8"/>
    </row>
    <row r="5531" s="1" customFormat="1" customHeight="1" spans="12:12">
      <c r="L5531" s="8"/>
    </row>
    <row r="5532" s="1" customFormat="1" customHeight="1" spans="12:12">
      <c r="L5532" s="8"/>
    </row>
    <row r="5533" s="1" customFormat="1" customHeight="1" spans="12:12">
      <c r="L5533" s="8"/>
    </row>
    <row r="5534" s="1" customFormat="1" customHeight="1" spans="12:12">
      <c r="L5534" s="8"/>
    </row>
    <row r="5535" s="1" customFormat="1" customHeight="1" spans="12:12">
      <c r="L5535" s="8"/>
    </row>
    <row r="5536" s="1" customFormat="1" customHeight="1" spans="12:12">
      <c r="L5536" s="8"/>
    </row>
    <row r="5537" s="1" customFormat="1" customHeight="1" spans="12:12">
      <c r="L5537" s="8"/>
    </row>
    <row r="5538" s="1" customFormat="1" customHeight="1" spans="12:12">
      <c r="L5538" s="8"/>
    </row>
    <row r="5539" s="1" customFormat="1" customHeight="1" spans="12:12">
      <c r="L5539" s="8"/>
    </row>
    <row r="5540" s="1" customFormat="1" customHeight="1" spans="12:12">
      <c r="L5540" s="8"/>
    </row>
    <row r="5541" s="1" customFormat="1" customHeight="1" spans="12:12">
      <c r="L5541" s="8"/>
    </row>
    <row r="5542" s="1" customFormat="1" customHeight="1" spans="12:12">
      <c r="L5542" s="8"/>
    </row>
    <row r="5543" s="1" customFormat="1" customHeight="1" spans="12:12">
      <c r="L5543" s="8"/>
    </row>
    <row r="5544" s="1" customFormat="1" customHeight="1" spans="12:12">
      <c r="L5544" s="8"/>
    </row>
    <row r="5545" s="1" customFormat="1" customHeight="1" spans="12:12">
      <c r="L5545" s="8"/>
    </row>
    <row r="5546" s="1" customFormat="1" customHeight="1" spans="12:12">
      <c r="L5546" s="8"/>
    </row>
    <row r="5547" s="1" customFormat="1" customHeight="1" spans="12:12">
      <c r="L5547" s="8"/>
    </row>
    <row r="5548" s="1" customFormat="1" customHeight="1" spans="12:12">
      <c r="L5548" s="8"/>
    </row>
    <row r="5549" s="1" customFormat="1" customHeight="1" spans="12:12">
      <c r="L5549" s="8"/>
    </row>
    <row r="5550" s="1" customFormat="1" customHeight="1" spans="12:12">
      <c r="L5550" s="8"/>
    </row>
    <row r="5551" s="1" customFormat="1" customHeight="1" spans="12:12">
      <c r="L5551" s="8"/>
    </row>
    <row r="5552" s="1" customFormat="1" customHeight="1" spans="12:12">
      <c r="L5552" s="8"/>
    </row>
    <row r="5553" s="1" customFormat="1" customHeight="1" spans="12:12">
      <c r="L5553" s="8"/>
    </row>
    <row r="5554" s="1" customFormat="1" customHeight="1" spans="12:12">
      <c r="L5554" s="8"/>
    </row>
    <row r="5555" s="1" customFormat="1" customHeight="1" spans="12:12">
      <c r="L5555" s="8"/>
    </row>
    <row r="5556" s="1" customFormat="1" customHeight="1" spans="12:12">
      <c r="L5556" s="8"/>
    </row>
    <row r="5557" s="1" customFormat="1" customHeight="1" spans="12:12">
      <c r="L5557" s="8"/>
    </row>
    <row r="5558" s="1" customFormat="1" customHeight="1" spans="12:12">
      <c r="L5558" s="8"/>
    </row>
    <row r="5559" s="1" customFormat="1" customHeight="1" spans="12:12">
      <c r="L5559" s="8"/>
    </row>
    <row r="5560" s="1" customFormat="1" customHeight="1" spans="12:12">
      <c r="L5560" s="8"/>
    </row>
    <row r="5561" s="1" customFormat="1" customHeight="1" spans="12:12">
      <c r="L5561" s="8"/>
    </row>
    <row r="5562" s="1" customFormat="1" customHeight="1" spans="12:12">
      <c r="L5562" s="8"/>
    </row>
    <row r="5563" s="1" customFormat="1" customHeight="1" spans="12:12">
      <c r="L5563" s="8"/>
    </row>
    <row r="5564" s="1" customFormat="1" customHeight="1" spans="12:12">
      <c r="L5564" s="8"/>
    </row>
    <row r="5565" s="1" customFormat="1" customHeight="1" spans="12:12">
      <c r="L5565" s="8"/>
    </row>
    <row r="5566" s="1" customFormat="1" customHeight="1" spans="12:12">
      <c r="L5566" s="8"/>
    </row>
    <row r="5567" s="1" customFormat="1" customHeight="1" spans="12:12">
      <c r="L5567" s="8"/>
    </row>
    <row r="5568" s="1" customFormat="1" customHeight="1" spans="12:12">
      <c r="L5568" s="8"/>
    </row>
    <row r="5569" s="1" customFormat="1" customHeight="1" spans="12:12">
      <c r="L5569" s="8"/>
    </row>
    <row r="5570" s="1" customFormat="1" customHeight="1" spans="12:12">
      <c r="L5570" s="8"/>
    </row>
    <row r="5571" s="1" customFormat="1" customHeight="1" spans="12:12">
      <c r="L5571" s="8"/>
    </row>
    <row r="5572" s="1" customFormat="1" customHeight="1" spans="12:12">
      <c r="L5572" s="8"/>
    </row>
    <row r="5573" s="1" customFormat="1" customHeight="1" spans="12:12">
      <c r="L5573" s="8"/>
    </row>
    <row r="5574" s="1" customFormat="1" customHeight="1" spans="12:12">
      <c r="L5574" s="8"/>
    </row>
    <row r="5575" s="1" customFormat="1" customHeight="1" spans="12:12">
      <c r="L5575" s="8"/>
    </row>
    <row r="5576" s="1" customFormat="1" customHeight="1" spans="12:12">
      <c r="L5576" s="8"/>
    </row>
    <row r="5577" s="1" customFormat="1" customHeight="1" spans="12:12">
      <c r="L5577" s="8"/>
    </row>
    <row r="5578" s="1" customFormat="1" customHeight="1" spans="12:12">
      <c r="L5578" s="8"/>
    </row>
    <row r="5579" s="1" customFormat="1" customHeight="1" spans="12:12">
      <c r="L5579" s="8"/>
    </row>
    <row r="5580" s="1" customFormat="1" customHeight="1" spans="12:12">
      <c r="L5580" s="8"/>
    </row>
    <row r="5581" s="1" customFormat="1" customHeight="1" spans="12:12">
      <c r="L5581" s="8"/>
    </row>
    <row r="5582" s="1" customFormat="1" customHeight="1" spans="12:12">
      <c r="L5582" s="8"/>
    </row>
    <row r="5583" s="1" customFormat="1" customHeight="1" spans="12:12">
      <c r="L5583" s="8"/>
    </row>
    <row r="5584" s="1" customFormat="1" customHeight="1" spans="12:12">
      <c r="L5584" s="8"/>
    </row>
    <row r="5585" s="1" customFormat="1" customHeight="1" spans="12:12">
      <c r="L5585" s="8"/>
    </row>
    <row r="5586" s="1" customFormat="1" customHeight="1" spans="12:12">
      <c r="L5586" s="8"/>
    </row>
    <row r="5587" s="1" customFormat="1" customHeight="1" spans="12:12">
      <c r="L5587" s="8"/>
    </row>
    <row r="5588" s="1" customFormat="1" customHeight="1" spans="12:12">
      <c r="L5588" s="8"/>
    </row>
    <row r="5589" s="1" customFormat="1" customHeight="1" spans="12:12">
      <c r="L5589" s="8"/>
    </row>
    <row r="5590" s="1" customFormat="1" customHeight="1" spans="12:12">
      <c r="L5590" s="8"/>
    </row>
    <row r="5591" s="1" customFormat="1" customHeight="1" spans="12:12">
      <c r="L5591" s="8"/>
    </row>
    <row r="5592" s="1" customFormat="1" customHeight="1" spans="12:12">
      <c r="L5592" s="8"/>
    </row>
    <row r="5593" s="1" customFormat="1" customHeight="1" spans="12:12">
      <c r="L5593" s="8"/>
    </row>
    <row r="5594" s="1" customFormat="1" customHeight="1" spans="12:12">
      <c r="L5594" s="8"/>
    </row>
    <row r="5595" s="1" customFormat="1" customHeight="1" spans="12:12">
      <c r="L5595" s="8"/>
    </row>
    <row r="5596" s="1" customFormat="1" customHeight="1" spans="12:12">
      <c r="L5596" s="8"/>
    </row>
    <row r="5597" s="1" customFormat="1" customHeight="1" spans="12:12">
      <c r="L5597" s="8"/>
    </row>
    <row r="5598" s="1" customFormat="1" customHeight="1" spans="12:12">
      <c r="L5598" s="8"/>
    </row>
    <row r="5599" s="1" customFormat="1" customHeight="1" spans="12:12">
      <c r="L5599" s="8"/>
    </row>
    <row r="5600" s="1" customFormat="1" customHeight="1" spans="12:12">
      <c r="L5600" s="8"/>
    </row>
    <row r="5601" s="1" customFormat="1" customHeight="1" spans="12:12">
      <c r="L5601" s="8"/>
    </row>
    <row r="5602" s="1" customFormat="1" customHeight="1" spans="12:12">
      <c r="L5602" s="8"/>
    </row>
    <row r="5603" s="1" customFormat="1" customHeight="1" spans="12:12">
      <c r="L5603" s="8"/>
    </row>
    <row r="5604" s="1" customFormat="1" customHeight="1" spans="12:12">
      <c r="L5604" s="8"/>
    </row>
    <row r="5605" s="1" customFormat="1" customHeight="1" spans="12:12">
      <c r="L5605" s="8"/>
    </row>
    <row r="5606" s="1" customFormat="1" customHeight="1" spans="12:12">
      <c r="L5606" s="8"/>
    </row>
    <row r="5607" s="1" customFormat="1" customHeight="1" spans="12:12">
      <c r="L5607" s="8"/>
    </row>
    <row r="5608" s="1" customFormat="1" customHeight="1" spans="12:12">
      <c r="L5608" s="8"/>
    </row>
    <row r="5609" s="1" customFormat="1" customHeight="1" spans="12:12">
      <c r="L5609" s="8"/>
    </row>
    <row r="5610" s="1" customFormat="1" customHeight="1" spans="12:12">
      <c r="L5610" s="8"/>
    </row>
    <row r="5611" s="1" customFormat="1" customHeight="1" spans="12:12">
      <c r="L5611" s="8"/>
    </row>
    <row r="5612" s="1" customFormat="1" customHeight="1" spans="12:12">
      <c r="L5612" s="8"/>
    </row>
    <row r="5613" s="1" customFormat="1" customHeight="1" spans="12:12">
      <c r="L5613" s="8"/>
    </row>
    <row r="5614" s="1" customFormat="1" customHeight="1" spans="12:12">
      <c r="L5614" s="8"/>
    </row>
    <row r="5615" s="1" customFormat="1" customHeight="1" spans="12:12">
      <c r="L5615" s="8"/>
    </row>
    <row r="5616" s="1" customFormat="1" customHeight="1" spans="12:12">
      <c r="L5616" s="8"/>
    </row>
    <row r="5617" s="1" customFormat="1" customHeight="1" spans="12:12">
      <c r="L5617" s="8"/>
    </row>
    <row r="5618" s="1" customFormat="1" customHeight="1" spans="12:12">
      <c r="L5618" s="8"/>
    </row>
    <row r="5619" s="1" customFormat="1" customHeight="1" spans="12:12">
      <c r="L5619" s="8"/>
    </row>
    <row r="5620" s="1" customFormat="1" customHeight="1" spans="12:12">
      <c r="L5620" s="8"/>
    </row>
    <row r="5621" s="1" customFormat="1" customHeight="1" spans="12:12">
      <c r="L5621" s="8"/>
    </row>
    <row r="5622" s="1" customFormat="1" customHeight="1" spans="12:12">
      <c r="L5622" s="8"/>
    </row>
    <row r="5623" s="1" customFormat="1" customHeight="1" spans="12:12">
      <c r="L5623" s="8"/>
    </row>
    <row r="5624" s="1" customFormat="1" customHeight="1" spans="12:12">
      <c r="L5624" s="8"/>
    </row>
    <row r="5625" s="1" customFormat="1" customHeight="1" spans="12:12">
      <c r="L5625" s="8"/>
    </row>
    <row r="5626" s="1" customFormat="1" customHeight="1" spans="12:12">
      <c r="L5626" s="8"/>
    </row>
    <row r="5627" s="1" customFormat="1" customHeight="1" spans="12:12">
      <c r="L5627" s="8"/>
    </row>
    <row r="5628" s="1" customFormat="1" customHeight="1" spans="12:12">
      <c r="L5628" s="8"/>
    </row>
    <row r="5629" s="1" customFormat="1" customHeight="1" spans="12:12">
      <c r="L5629" s="8"/>
    </row>
    <row r="5630" s="1" customFormat="1" customHeight="1" spans="12:12">
      <c r="L5630" s="8"/>
    </row>
    <row r="5631" s="1" customFormat="1" customHeight="1" spans="12:12">
      <c r="L5631" s="8"/>
    </row>
    <row r="5632" s="1" customFormat="1" customHeight="1" spans="12:12">
      <c r="L5632" s="8"/>
    </row>
    <row r="5633" s="1" customFormat="1" customHeight="1" spans="12:12">
      <c r="L5633" s="8"/>
    </row>
    <row r="5634" s="1" customFormat="1" customHeight="1" spans="12:12">
      <c r="L5634" s="8"/>
    </row>
    <row r="5635" s="1" customFormat="1" customHeight="1" spans="12:12">
      <c r="L5635" s="8"/>
    </row>
    <row r="5636" s="1" customFormat="1" customHeight="1" spans="12:12">
      <c r="L5636" s="8"/>
    </row>
    <row r="5637" s="1" customFormat="1" customHeight="1" spans="12:12">
      <c r="L5637" s="8"/>
    </row>
    <row r="5638" s="1" customFormat="1" customHeight="1" spans="12:12">
      <c r="L5638" s="8"/>
    </row>
    <row r="5639" s="1" customFormat="1" customHeight="1" spans="12:12">
      <c r="L5639" s="8"/>
    </row>
    <row r="5640" s="1" customFormat="1" customHeight="1" spans="12:12">
      <c r="L5640" s="8"/>
    </row>
    <row r="5641" s="1" customFormat="1" customHeight="1" spans="12:12">
      <c r="L5641" s="8"/>
    </row>
    <row r="5642" s="1" customFormat="1" customHeight="1" spans="12:12">
      <c r="L5642" s="8"/>
    </row>
    <row r="5643" s="1" customFormat="1" customHeight="1" spans="12:12">
      <c r="L5643" s="8"/>
    </row>
    <row r="5644" s="1" customFormat="1" customHeight="1" spans="12:12">
      <c r="L5644" s="8"/>
    </row>
    <row r="5645" s="1" customFormat="1" customHeight="1" spans="12:12">
      <c r="L5645" s="8"/>
    </row>
    <row r="5646" s="1" customFormat="1" customHeight="1" spans="12:12">
      <c r="L5646" s="8"/>
    </row>
    <row r="5647" s="1" customFormat="1" customHeight="1" spans="12:12">
      <c r="L5647" s="8"/>
    </row>
    <row r="5648" s="1" customFormat="1" customHeight="1" spans="12:12">
      <c r="L5648" s="8"/>
    </row>
    <row r="5649" s="1" customFormat="1" customHeight="1" spans="12:12">
      <c r="L5649" s="8"/>
    </row>
    <row r="5650" s="1" customFormat="1" customHeight="1" spans="12:12">
      <c r="L5650" s="8"/>
    </row>
    <row r="5651" s="1" customFormat="1" customHeight="1" spans="12:12">
      <c r="L5651" s="8"/>
    </row>
    <row r="5652" s="1" customFormat="1" customHeight="1" spans="12:12">
      <c r="L5652" s="8"/>
    </row>
    <row r="5653" s="1" customFormat="1" customHeight="1" spans="12:12">
      <c r="L5653" s="8"/>
    </row>
    <row r="5654" s="1" customFormat="1" customHeight="1" spans="12:12">
      <c r="L5654" s="8"/>
    </row>
    <row r="5655" s="1" customFormat="1" customHeight="1" spans="12:12">
      <c r="L5655" s="8"/>
    </row>
    <row r="5656" s="1" customFormat="1" customHeight="1" spans="12:12">
      <c r="L5656" s="8"/>
    </row>
    <row r="5657" s="1" customFormat="1" customHeight="1" spans="12:12">
      <c r="L5657" s="8"/>
    </row>
    <row r="5658" s="1" customFormat="1" customHeight="1" spans="12:12">
      <c r="L5658" s="8"/>
    </row>
    <row r="5659" s="1" customFormat="1" customHeight="1" spans="12:12">
      <c r="L5659" s="8"/>
    </row>
    <row r="5660" s="1" customFormat="1" customHeight="1" spans="12:12">
      <c r="L5660" s="8"/>
    </row>
    <row r="5661" s="1" customFormat="1" customHeight="1" spans="12:12">
      <c r="L5661" s="8"/>
    </row>
    <row r="5662" s="1" customFormat="1" customHeight="1" spans="12:12">
      <c r="L5662" s="8"/>
    </row>
    <row r="5663" s="1" customFormat="1" customHeight="1" spans="12:12">
      <c r="L5663" s="8"/>
    </row>
    <row r="5664" s="1" customFormat="1" customHeight="1" spans="12:12">
      <c r="L5664" s="8"/>
    </row>
    <row r="5665" s="1" customFormat="1" customHeight="1" spans="12:12">
      <c r="L5665" s="8"/>
    </row>
    <row r="5666" s="1" customFormat="1" customHeight="1" spans="12:12">
      <c r="L5666" s="8"/>
    </row>
    <row r="5667" s="1" customFormat="1" customHeight="1" spans="12:12">
      <c r="L5667" s="8"/>
    </row>
    <row r="5668" s="1" customFormat="1" customHeight="1" spans="12:12">
      <c r="L5668" s="8"/>
    </row>
    <row r="5669" s="1" customFormat="1" customHeight="1" spans="12:12">
      <c r="L5669" s="8"/>
    </row>
    <row r="5670" s="1" customFormat="1" customHeight="1" spans="12:12">
      <c r="L5670" s="8"/>
    </row>
    <row r="5671" s="1" customFormat="1" customHeight="1" spans="12:12">
      <c r="L5671" s="8"/>
    </row>
    <row r="5672" s="1" customFormat="1" customHeight="1" spans="12:12">
      <c r="L5672" s="8"/>
    </row>
    <row r="5673" s="1" customFormat="1" customHeight="1" spans="12:12">
      <c r="L5673" s="8"/>
    </row>
    <row r="5674" s="1" customFormat="1" customHeight="1" spans="12:12">
      <c r="L5674" s="8"/>
    </row>
    <row r="5675" s="1" customFormat="1" customHeight="1" spans="12:12">
      <c r="L5675" s="8"/>
    </row>
    <row r="5676" s="1" customFormat="1" customHeight="1" spans="12:12">
      <c r="L5676" s="8"/>
    </row>
    <row r="5677" s="1" customFormat="1" customHeight="1" spans="12:12">
      <c r="L5677" s="8"/>
    </row>
    <row r="5678" s="1" customFormat="1" customHeight="1" spans="12:12">
      <c r="L5678" s="8"/>
    </row>
    <row r="5679" s="1" customFormat="1" customHeight="1" spans="12:12">
      <c r="L5679" s="8"/>
    </row>
    <row r="5680" s="1" customFormat="1" customHeight="1" spans="12:12">
      <c r="L5680" s="8"/>
    </row>
    <row r="5681" s="1" customFormat="1" customHeight="1" spans="12:12">
      <c r="L5681" s="8"/>
    </row>
    <row r="5682" s="1" customFormat="1" customHeight="1" spans="12:12">
      <c r="L5682" s="8"/>
    </row>
    <row r="5683" s="1" customFormat="1" customHeight="1" spans="12:12">
      <c r="L5683" s="8"/>
    </row>
    <row r="5684" s="1" customFormat="1" customHeight="1" spans="12:12">
      <c r="L5684" s="8"/>
    </row>
    <row r="5685" s="1" customFormat="1" customHeight="1" spans="12:12">
      <c r="L5685" s="8"/>
    </row>
    <row r="5686" s="1" customFormat="1" customHeight="1" spans="12:12">
      <c r="L5686" s="8"/>
    </row>
    <row r="5687" s="1" customFormat="1" customHeight="1" spans="12:12">
      <c r="L5687" s="8"/>
    </row>
    <row r="5688" s="1" customFormat="1" customHeight="1" spans="12:12">
      <c r="L5688" s="8"/>
    </row>
    <row r="5689" s="1" customFormat="1" customHeight="1" spans="12:12">
      <c r="L5689" s="8"/>
    </row>
    <row r="5690" s="1" customFormat="1" customHeight="1" spans="12:12">
      <c r="L5690" s="8"/>
    </row>
    <row r="5691" s="1" customFormat="1" customHeight="1" spans="12:12">
      <c r="L5691" s="8"/>
    </row>
    <row r="5692" s="1" customFormat="1" customHeight="1" spans="12:12">
      <c r="L5692" s="8"/>
    </row>
    <row r="5693" s="1" customFormat="1" customHeight="1" spans="12:12">
      <c r="L5693" s="8"/>
    </row>
    <row r="5694" s="1" customFormat="1" customHeight="1" spans="12:12">
      <c r="L5694" s="8"/>
    </row>
    <row r="5695" s="1" customFormat="1" customHeight="1" spans="12:12">
      <c r="L5695" s="8"/>
    </row>
    <row r="5696" s="1" customFormat="1" customHeight="1" spans="12:12">
      <c r="L5696" s="8"/>
    </row>
    <row r="5697" s="1" customFormat="1" customHeight="1" spans="12:12">
      <c r="L5697" s="8"/>
    </row>
    <row r="5698" s="1" customFormat="1" customHeight="1" spans="12:12">
      <c r="L5698" s="8"/>
    </row>
    <row r="5699" s="1" customFormat="1" customHeight="1" spans="12:12">
      <c r="L5699" s="8"/>
    </row>
    <row r="5700" s="1" customFormat="1" customHeight="1" spans="12:12">
      <c r="L5700" s="8"/>
    </row>
    <row r="5701" s="1" customFormat="1" customHeight="1" spans="12:12">
      <c r="L5701" s="8"/>
    </row>
    <row r="5702" s="1" customFormat="1" customHeight="1" spans="12:12">
      <c r="L5702" s="8"/>
    </row>
    <row r="5703" s="1" customFormat="1" customHeight="1" spans="12:12">
      <c r="L5703" s="8"/>
    </row>
    <row r="5704" s="1" customFormat="1" customHeight="1" spans="12:12">
      <c r="L5704" s="8"/>
    </row>
    <row r="5705" s="1" customFormat="1" customHeight="1" spans="12:12">
      <c r="L5705" s="8"/>
    </row>
    <row r="5706" s="1" customFormat="1" customHeight="1" spans="12:12">
      <c r="L5706" s="8"/>
    </row>
    <row r="5707" s="1" customFormat="1" customHeight="1" spans="12:12">
      <c r="L5707" s="8"/>
    </row>
    <row r="5708" s="1" customFormat="1" customHeight="1" spans="12:12">
      <c r="L5708" s="8"/>
    </row>
    <row r="5709" s="1" customFormat="1" customHeight="1" spans="12:12">
      <c r="L5709" s="8"/>
    </row>
    <row r="5710" s="1" customFormat="1" customHeight="1" spans="12:12">
      <c r="L5710" s="8"/>
    </row>
    <row r="5711" s="1" customFormat="1" customHeight="1" spans="12:12">
      <c r="L5711" s="8"/>
    </row>
    <row r="5712" s="1" customFormat="1" customHeight="1" spans="12:12">
      <c r="L5712" s="8"/>
    </row>
    <row r="5713" s="1" customFormat="1" customHeight="1" spans="12:12">
      <c r="L5713" s="8"/>
    </row>
    <row r="5714" s="1" customFormat="1" customHeight="1" spans="12:12">
      <c r="L5714" s="8"/>
    </row>
    <row r="5715" s="1" customFormat="1" customHeight="1" spans="12:12">
      <c r="L5715" s="8"/>
    </row>
    <row r="5716" s="1" customFormat="1" customHeight="1" spans="12:12">
      <c r="L5716" s="8"/>
    </row>
    <row r="5717" s="1" customFormat="1" customHeight="1" spans="12:12">
      <c r="L5717" s="8"/>
    </row>
    <row r="5718" s="1" customFormat="1" customHeight="1" spans="12:12">
      <c r="L5718" s="8"/>
    </row>
    <row r="5719" s="1" customFormat="1" customHeight="1" spans="12:12">
      <c r="L5719" s="8"/>
    </row>
    <row r="5720" s="1" customFormat="1" customHeight="1" spans="12:12">
      <c r="L5720" s="8"/>
    </row>
    <row r="5721" s="1" customFormat="1" customHeight="1" spans="12:12">
      <c r="L5721" s="8"/>
    </row>
    <row r="5722" s="1" customFormat="1" customHeight="1" spans="12:12">
      <c r="L5722" s="8"/>
    </row>
    <row r="5723" s="1" customFormat="1" customHeight="1" spans="12:12">
      <c r="L5723" s="8"/>
    </row>
    <row r="5724" s="1" customFormat="1" customHeight="1" spans="12:12">
      <c r="L5724" s="8"/>
    </row>
    <row r="5725" s="1" customFormat="1" customHeight="1" spans="12:12">
      <c r="L5725" s="8"/>
    </row>
    <row r="5726" s="1" customFormat="1" customHeight="1" spans="12:12">
      <c r="L5726" s="8"/>
    </row>
    <row r="5727" s="1" customFormat="1" customHeight="1" spans="12:12">
      <c r="L5727" s="8"/>
    </row>
    <row r="5728" s="1" customFormat="1" customHeight="1" spans="12:12">
      <c r="L5728" s="8"/>
    </row>
    <row r="5729" s="1" customFormat="1" customHeight="1" spans="12:12">
      <c r="L5729" s="8"/>
    </row>
    <row r="5730" s="1" customFormat="1" customHeight="1" spans="12:12">
      <c r="L5730" s="8"/>
    </row>
    <row r="5731" s="1" customFormat="1" customHeight="1" spans="12:12">
      <c r="L5731" s="8"/>
    </row>
    <row r="5732" s="1" customFormat="1" customHeight="1" spans="12:12">
      <c r="L5732" s="8"/>
    </row>
    <row r="5733" s="1" customFormat="1" customHeight="1" spans="12:12">
      <c r="L5733" s="8"/>
    </row>
    <row r="5734" s="1" customFormat="1" customHeight="1" spans="12:12">
      <c r="L5734" s="8"/>
    </row>
    <row r="5735" s="1" customFormat="1" customHeight="1" spans="12:12">
      <c r="L5735" s="8"/>
    </row>
    <row r="5736" s="1" customFormat="1" customHeight="1" spans="12:12">
      <c r="L5736" s="8"/>
    </row>
    <row r="5737" s="1" customFormat="1" customHeight="1" spans="12:12">
      <c r="L5737" s="8"/>
    </row>
    <row r="5738" s="1" customFormat="1" customHeight="1" spans="12:12">
      <c r="L5738" s="8"/>
    </row>
    <row r="5739" s="1" customFormat="1" customHeight="1" spans="12:12">
      <c r="L5739" s="8"/>
    </row>
    <row r="5740" s="1" customFormat="1" customHeight="1" spans="12:12">
      <c r="L5740" s="8"/>
    </row>
    <row r="5741" s="1" customFormat="1" customHeight="1" spans="12:12">
      <c r="L5741" s="8"/>
    </row>
    <row r="5742" s="1" customFormat="1" customHeight="1" spans="12:12">
      <c r="L5742" s="8"/>
    </row>
    <row r="5743" s="1" customFormat="1" customHeight="1" spans="12:12">
      <c r="L5743" s="8"/>
    </row>
    <row r="5744" s="1" customFormat="1" customHeight="1" spans="12:12">
      <c r="L5744" s="8"/>
    </row>
    <row r="5745" s="1" customFormat="1" customHeight="1" spans="12:12">
      <c r="L5745" s="8"/>
    </row>
    <row r="5746" s="1" customFormat="1" customHeight="1" spans="12:12">
      <c r="L5746" s="8"/>
    </row>
    <row r="5747" s="1" customFormat="1" customHeight="1" spans="12:12">
      <c r="L5747" s="8"/>
    </row>
    <row r="5748" s="1" customFormat="1" customHeight="1" spans="12:12">
      <c r="L5748" s="8"/>
    </row>
    <row r="5749" s="1" customFormat="1" customHeight="1" spans="12:12">
      <c r="L5749" s="8"/>
    </row>
    <row r="5750" s="1" customFormat="1" customHeight="1" spans="12:12">
      <c r="L5750" s="8"/>
    </row>
    <row r="5751" s="1" customFormat="1" customHeight="1" spans="12:12">
      <c r="L5751" s="8"/>
    </row>
    <row r="5752" s="1" customFormat="1" customHeight="1" spans="12:12">
      <c r="L5752" s="8"/>
    </row>
    <row r="5753" s="1" customFormat="1" customHeight="1" spans="12:12">
      <c r="L5753" s="8"/>
    </row>
    <row r="5754" s="1" customFormat="1" customHeight="1" spans="12:12">
      <c r="L5754" s="8"/>
    </row>
    <row r="5755" s="1" customFormat="1" customHeight="1" spans="12:12">
      <c r="L5755" s="8"/>
    </row>
    <row r="5756" s="1" customFormat="1" customHeight="1" spans="12:12">
      <c r="L5756" s="8"/>
    </row>
    <row r="5757" s="1" customFormat="1" customHeight="1" spans="12:12">
      <c r="L5757" s="8"/>
    </row>
    <row r="5758" s="1" customFormat="1" customHeight="1" spans="12:12">
      <c r="L5758" s="8"/>
    </row>
    <row r="5759" s="1" customFormat="1" customHeight="1" spans="12:12">
      <c r="L5759" s="8"/>
    </row>
    <row r="5760" s="1" customFormat="1" customHeight="1" spans="12:12">
      <c r="L5760" s="8"/>
    </row>
    <row r="5761" s="1" customFormat="1" customHeight="1" spans="12:12">
      <c r="L5761" s="8"/>
    </row>
    <row r="5762" s="1" customFormat="1" customHeight="1" spans="12:12">
      <c r="L5762" s="8"/>
    </row>
    <row r="5763" s="1" customFormat="1" customHeight="1" spans="12:12">
      <c r="L5763" s="8"/>
    </row>
    <row r="5764" s="1" customFormat="1" customHeight="1" spans="12:12">
      <c r="L5764" s="8"/>
    </row>
    <row r="5765" s="1" customFormat="1" customHeight="1" spans="12:12">
      <c r="L5765" s="8"/>
    </row>
    <row r="5766" s="1" customFormat="1" customHeight="1" spans="12:12">
      <c r="L5766" s="8"/>
    </row>
    <row r="5767" s="1" customFormat="1" customHeight="1" spans="12:12">
      <c r="L5767" s="8"/>
    </row>
    <row r="5768" s="1" customFormat="1" customHeight="1" spans="12:12">
      <c r="L5768" s="8"/>
    </row>
    <row r="5769" s="1" customFormat="1" customHeight="1" spans="12:12">
      <c r="L5769" s="8"/>
    </row>
    <row r="5770" s="1" customFormat="1" customHeight="1" spans="12:12">
      <c r="L5770" s="8"/>
    </row>
    <row r="5771" s="1" customFormat="1" customHeight="1" spans="12:12">
      <c r="L5771" s="8"/>
    </row>
    <row r="5772" s="1" customFormat="1" customHeight="1" spans="12:12">
      <c r="L5772" s="8"/>
    </row>
    <row r="5773" s="1" customFormat="1" customHeight="1" spans="12:12">
      <c r="L5773" s="8"/>
    </row>
    <row r="5774" s="1" customFormat="1" customHeight="1" spans="12:12">
      <c r="L5774" s="8"/>
    </row>
    <row r="5775" s="1" customFormat="1" customHeight="1" spans="12:12">
      <c r="L5775" s="8"/>
    </row>
    <row r="5776" s="1" customFormat="1" customHeight="1" spans="12:12">
      <c r="L5776" s="8"/>
    </row>
    <row r="5777" s="1" customFormat="1" customHeight="1" spans="12:12">
      <c r="L5777" s="8"/>
    </row>
    <row r="5778" s="1" customFormat="1" customHeight="1" spans="12:12">
      <c r="L5778" s="8"/>
    </row>
    <row r="5779" s="1" customFormat="1" customHeight="1" spans="12:12">
      <c r="L5779" s="8"/>
    </row>
    <row r="5780" s="1" customFormat="1" customHeight="1" spans="12:12">
      <c r="L5780" s="8"/>
    </row>
    <row r="5781" s="1" customFormat="1" customHeight="1" spans="12:12">
      <c r="L5781" s="8"/>
    </row>
    <row r="5782" s="1" customFormat="1" customHeight="1" spans="12:12">
      <c r="L5782" s="8"/>
    </row>
    <row r="5783" s="1" customFormat="1" customHeight="1" spans="12:12">
      <c r="L5783" s="8"/>
    </row>
    <row r="5784" s="1" customFormat="1" customHeight="1" spans="12:12">
      <c r="L5784" s="8"/>
    </row>
    <row r="5785" s="1" customFormat="1" customHeight="1" spans="12:12">
      <c r="L5785" s="8"/>
    </row>
    <row r="5786" s="1" customFormat="1" customHeight="1" spans="12:12">
      <c r="L5786" s="8"/>
    </row>
    <row r="5787" s="1" customFormat="1" customHeight="1" spans="12:12">
      <c r="L5787" s="8"/>
    </row>
    <row r="5788" s="1" customFormat="1" customHeight="1" spans="12:12">
      <c r="L5788" s="8"/>
    </row>
    <row r="5789" s="1" customFormat="1" customHeight="1" spans="12:12">
      <c r="L5789" s="8"/>
    </row>
    <row r="5790" s="1" customFormat="1" customHeight="1" spans="12:12">
      <c r="L5790" s="8"/>
    </row>
    <row r="5791" s="1" customFormat="1" customHeight="1" spans="12:12">
      <c r="L5791" s="8"/>
    </row>
    <row r="5792" s="1" customFormat="1" customHeight="1" spans="12:12">
      <c r="L5792" s="8"/>
    </row>
    <row r="5793" s="1" customFormat="1" customHeight="1" spans="12:12">
      <c r="L5793" s="8"/>
    </row>
    <row r="5794" s="1" customFormat="1" customHeight="1" spans="12:12">
      <c r="L5794" s="8"/>
    </row>
    <row r="5795" s="1" customFormat="1" customHeight="1" spans="12:12">
      <c r="L5795" s="8"/>
    </row>
    <row r="5796" s="1" customFormat="1" customHeight="1" spans="12:12">
      <c r="L5796" s="8"/>
    </row>
    <row r="5797" s="1" customFormat="1" customHeight="1" spans="12:12">
      <c r="L5797" s="8"/>
    </row>
    <row r="5798" s="1" customFormat="1" customHeight="1" spans="12:12">
      <c r="L5798" s="8"/>
    </row>
    <row r="5799" s="1" customFormat="1" customHeight="1" spans="12:12">
      <c r="L5799" s="8"/>
    </row>
    <row r="5800" s="1" customFormat="1" customHeight="1" spans="12:12">
      <c r="L5800" s="8"/>
    </row>
    <row r="5801" s="1" customFormat="1" customHeight="1" spans="12:12">
      <c r="L5801" s="8"/>
    </row>
    <row r="5802" s="1" customFormat="1" customHeight="1" spans="12:12">
      <c r="L5802" s="8"/>
    </row>
    <row r="5803" s="1" customFormat="1" customHeight="1" spans="12:12">
      <c r="L5803" s="8"/>
    </row>
    <row r="5804" s="1" customFormat="1" customHeight="1" spans="12:12">
      <c r="L5804" s="8"/>
    </row>
    <row r="5805" s="1" customFormat="1" customHeight="1" spans="12:12">
      <c r="L5805" s="8"/>
    </row>
    <row r="5806" s="1" customFormat="1" customHeight="1" spans="12:12">
      <c r="L5806" s="8"/>
    </row>
    <row r="5807" s="1" customFormat="1" customHeight="1" spans="12:12">
      <c r="L5807" s="8"/>
    </row>
    <row r="5808" s="1" customFormat="1" customHeight="1" spans="12:12">
      <c r="L5808" s="8"/>
    </row>
    <row r="5809" s="1" customFormat="1" customHeight="1" spans="12:12">
      <c r="L5809" s="8"/>
    </row>
    <row r="5810" s="1" customFormat="1" customHeight="1" spans="12:12">
      <c r="L5810" s="8"/>
    </row>
    <row r="5811" s="1" customFormat="1" customHeight="1" spans="12:12">
      <c r="L5811" s="8"/>
    </row>
    <row r="5812" s="1" customFormat="1" customHeight="1" spans="12:12">
      <c r="L5812" s="8"/>
    </row>
    <row r="5813" s="1" customFormat="1" customHeight="1" spans="12:12">
      <c r="L5813" s="8"/>
    </row>
    <row r="5814" s="1" customFormat="1" customHeight="1" spans="12:12">
      <c r="L5814" s="8"/>
    </row>
    <row r="5815" s="1" customFormat="1" customHeight="1" spans="12:12">
      <c r="L5815" s="8"/>
    </row>
    <row r="5816" s="1" customFormat="1" customHeight="1" spans="12:12">
      <c r="L5816" s="8"/>
    </row>
    <row r="5817" s="1" customFormat="1" customHeight="1" spans="12:12">
      <c r="L5817" s="8"/>
    </row>
    <row r="5818" s="1" customFormat="1" customHeight="1" spans="12:12">
      <c r="L5818" s="8"/>
    </row>
    <row r="5819" s="1" customFormat="1" customHeight="1" spans="12:12">
      <c r="L5819" s="8"/>
    </row>
    <row r="5820" s="1" customFormat="1" customHeight="1" spans="12:12">
      <c r="L5820" s="8"/>
    </row>
    <row r="5821" s="1" customFormat="1" customHeight="1" spans="12:12">
      <c r="L5821" s="8"/>
    </row>
    <row r="5822" s="1" customFormat="1" customHeight="1" spans="12:12">
      <c r="L5822" s="8"/>
    </row>
    <row r="5823" s="1" customFormat="1" customHeight="1" spans="12:12">
      <c r="L5823" s="8"/>
    </row>
    <row r="5824" s="1" customFormat="1" customHeight="1" spans="12:12">
      <c r="L5824" s="8"/>
    </row>
    <row r="5825" s="1" customFormat="1" customHeight="1" spans="12:12">
      <c r="L5825" s="8"/>
    </row>
    <row r="5826" s="1" customFormat="1" customHeight="1" spans="12:12">
      <c r="L5826" s="8"/>
    </row>
    <row r="5827" s="1" customFormat="1" customHeight="1" spans="12:12">
      <c r="L5827" s="8"/>
    </row>
    <row r="5828" s="1" customFormat="1" customHeight="1" spans="12:12">
      <c r="L5828" s="8"/>
    </row>
    <row r="5829" s="1" customFormat="1" customHeight="1" spans="12:12">
      <c r="L5829" s="8"/>
    </row>
    <row r="5830" s="1" customFormat="1" customHeight="1" spans="12:12">
      <c r="L5830" s="8"/>
    </row>
    <row r="5831" s="1" customFormat="1" customHeight="1" spans="12:12">
      <c r="L5831" s="8"/>
    </row>
    <row r="5832" s="1" customFormat="1" customHeight="1" spans="12:12">
      <c r="L5832" s="8"/>
    </row>
    <row r="5833" s="1" customFormat="1" customHeight="1" spans="12:12">
      <c r="L5833" s="8"/>
    </row>
    <row r="5834" s="1" customFormat="1" customHeight="1" spans="12:12">
      <c r="L5834" s="8"/>
    </row>
    <row r="5835" s="1" customFormat="1" customHeight="1" spans="12:12">
      <c r="L5835" s="8"/>
    </row>
    <row r="5836" s="1" customFormat="1" customHeight="1" spans="12:12">
      <c r="L5836" s="8"/>
    </row>
    <row r="5837" s="1" customFormat="1" customHeight="1" spans="12:12">
      <c r="L5837" s="8"/>
    </row>
    <row r="5838" s="1" customFormat="1" customHeight="1" spans="12:12">
      <c r="L5838" s="8"/>
    </row>
    <row r="5839" s="1" customFormat="1" customHeight="1" spans="12:12">
      <c r="L5839" s="8"/>
    </row>
    <row r="5840" s="1" customFormat="1" customHeight="1" spans="12:12">
      <c r="L5840" s="8"/>
    </row>
    <row r="5841" s="1" customFormat="1" customHeight="1" spans="12:12">
      <c r="L5841" s="8"/>
    </row>
    <row r="5842" s="1" customFormat="1" customHeight="1" spans="12:12">
      <c r="L5842" s="8"/>
    </row>
    <row r="5843" s="1" customFormat="1" customHeight="1" spans="12:12">
      <c r="L5843" s="8"/>
    </row>
    <row r="5844" s="1" customFormat="1" customHeight="1" spans="12:12">
      <c r="L5844" s="8"/>
    </row>
    <row r="5845" s="1" customFormat="1" customHeight="1" spans="12:12">
      <c r="L5845" s="8"/>
    </row>
    <row r="5846" s="1" customFormat="1" customHeight="1" spans="12:12">
      <c r="L5846" s="8"/>
    </row>
    <row r="5847" s="1" customFormat="1" customHeight="1" spans="12:12">
      <c r="L5847" s="8"/>
    </row>
    <row r="5848" s="1" customFormat="1" customHeight="1" spans="12:12">
      <c r="L5848" s="8"/>
    </row>
    <row r="5849" s="1" customFormat="1" customHeight="1" spans="12:12">
      <c r="L5849" s="8"/>
    </row>
    <row r="5850" s="1" customFormat="1" customHeight="1" spans="12:12">
      <c r="L5850" s="8"/>
    </row>
    <row r="5851" s="1" customFormat="1" customHeight="1" spans="12:12">
      <c r="L5851" s="8"/>
    </row>
    <row r="5852" s="1" customFormat="1" customHeight="1" spans="12:12">
      <c r="L5852" s="8"/>
    </row>
    <row r="5853" s="1" customFormat="1" customHeight="1" spans="12:12">
      <c r="L5853" s="8"/>
    </row>
    <row r="5854" s="1" customFormat="1" customHeight="1" spans="12:12">
      <c r="L5854" s="8"/>
    </row>
    <row r="5855" s="1" customFormat="1" customHeight="1" spans="12:12">
      <c r="L5855" s="8"/>
    </row>
    <row r="5856" s="1" customFormat="1" customHeight="1" spans="12:12">
      <c r="L5856" s="8"/>
    </row>
    <row r="5857" s="1" customFormat="1" customHeight="1" spans="12:12">
      <c r="L5857" s="8"/>
    </row>
    <row r="5858" s="1" customFormat="1" customHeight="1" spans="12:12">
      <c r="L5858" s="8"/>
    </row>
    <row r="5859" s="1" customFormat="1" customHeight="1" spans="12:12">
      <c r="L5859" s="8"/>
    </row>
    <row r="5860" s="1" customFormat="1" customHeight="1" spans="12:12">
      <c r="L5860" s="8"/>
    </row>
    <row r="5861" s="1" customFormat="1" customHeight="1" spans="12:12">
      <c r="L5861" s="8"/>
    </row>
    <row r="5862" s="1" customFormat="1" customHeight="1" spans="12:12">
      <c r="L5862" s="8"/>
    </row>
    <row r="5863" s="1" customFormat="1" customHeight="1" spans="12:12">
      <c r="L5863" s="8"/>
    </row>
    <row r="5864" s="1" customFormat="1" customHeight="1" spans="12:12">
      <c r="L5864" s="8"/>
    </row>
    <row r="5865" s="1" customFormat="1" customHeight="1" spans="12:12">
      <c r="L5865" s="8"/>
    </row>
    <row r="5866" s="1" customFormat="1" customHeight="1" spans="12:12">
      <c r="L5866" s="8"/>
    </row>
    <row r="5867" s="1" customFormat="1" customHeight="1" spans="12:12">
      <c r="L5867" s="8"/>
    </row>
    <row r="5868" s="1" customFormat="1" customHeight="1" spans="12:12">
      <c r="L5868" s="8"/>
    </row>
    <row r="5869" s="1" customFormat="1" customHeight="1" spans="12:12">
      <c r="L5869" s="8"/>
    </row>
    <row r="5870" s="1" customFormat="1" customHeight="1" spans="12:12">
      <c r="L5870" s="8"/>
    </row>
    <row r="5871" s="1" customFormat="1" customHeight="1" spans="12:12">
      <c r="L5871" s="8"/>
    </row>
    <row r="5872" s="1" customFormat="1" customHeight="1" spans="12:12">
      <c r="L5872" s="8"/>
    </row>
    <row r="5873" s="1" customFormat="1" customHeight="1" spans="12:12">
      <c r="L5873" s="8"/>
    </row>
    <row r="5874" s="1" customFormat="1" customHeight="1" spans="12:12">
      <c r="L5874" s="8"/>
    </row>
    <row r="5875" s="1" customFormat="1" customHeight="1" spans="12:12">
      <c r="L5875" s="8"/>
    </row>
    <row r="5876" s="1" customFormat="1" customHeight="1" spans="12:12">
      <c r="L5876" s="8"/>
    </row>
    <row r="5877" s="1" customFormat="1" customHeight="1" spans="12:12">
      <c r="L5877" s="8"/>
    </row>
    <row r="5878" s="1" customFormat="1" customHeight="1" spans="12:12">
      <c r="L5878" s="8"/>
    </row>
    <row r="5879" s="1" customFormat="1" customHeight="1" spans="12:12">
      <c r="L5879" s="8"/>
    </row>
    <row r="5880" s="1" customFormat="1" customHeight="1" spans="12:12">
      <c r="L5880" s="8"/>
    </row>
    <row r="5881" s="1" customFormat="1" customHeight="1" spans="12:12">
      <c r="L5881" s="8"/>
    </row>
    <row r="5882" s="1" customFormat="1" customHeight="1" spans="12:12">
      <c r="L5882" s="8"/>
    </row>
    <row r="5883" s="1" customFormat="1" customHeight="1" spans="12:12">
      <c r="L5883" s="8"/>
    </row>
    <row r="5884" s="1" customFormat="1" customHeight="1" spans="12:12">
      <c r="L5884" s="8"/>
    </row>
    <row r="5885" s="1" customFormat="1" customHeight="1" spans="12:12">
      <c r="L5885" s="8"/>
    </row>
    <row r="5886" s="1" customFormat="1" customHeight="1" spans="12:12">
      <c r="L5886" s="8"/>
    </row>
    <row r="5887" s="1" customFormat="1" customHeight="1" spans="12:12">
      <c r="L5887" s="8"/>
    </row>
    <row r="5888" s="1" customFormat="1" customHeight="1" spans="12:12">
      <c r="L5888" s="8"/>
    </row>
    <row r="5889" s="1" customFormat="1" customHeight="1" spans="12:12">
      <c r="L5889" s="8"/>
    </row>
    <row r="5890" s="1" customFormat="1" customHeight="1" spans="12:12">
      <c r="L5890" s="8"/>
    </row>
    <row r="5891" s="1" customFormat="1" customHeight="1" spans="12:12">
      <c r="L5891" s="8"/>
    </row>
    <row r="5892" s="1" customFormat="1" customHeight="1" spans="12:12">
      <c r="L5892" s="8"/>
    </row>
    <row r="5893" s="1" customFormat="1" customHeight="1" spans="12:12">
      <c r="L5893" s="8"/>
    </row>
    <row r="5894" s="1" customFormat="1" customHeight="1" spans="12:12">
      <c r="L5894" s="8"/>
    </row>
    <row r="5895" s="1" customFormat="1" customHeight="1" spans="12:12">
      <c r="L5895" s="8"/>
    </row>
    <row r="5896" s="1" customFormat="1" customHeight="1" spans="12:12">
      <c r="L5896" s="8"/>
    </row>
    <row r="5897" s="1" customFormat="1" customHeight="1" spans="12:12">
      <c r="L5897" s="8"/>
    </row>
    <row r="5898" s="1" customFormat="1" customHeight="1" spans="12:12">
      <c r="L5898" s="8"/>
    </row>
    <row r="5899" s="1" customFormat="1" customHeight="1" spans="12:12">
      <c r="L5899" s="8"/>
    </row>
    <row r="5900" s="1" customFormat="1" customHeight="1" spans="12:12">
      <c r="L5900" s="8"/>
    </row>
    <row r="5901" s="1" customFormat="1" customHeight="1" spans="12:12">
      <c r="L5901" s="8"/>
    </row>
    <row r="5902" s="1" customFormat="1" customHeight="1" spans="12:12">
      <c r="L5902" s="8"/>
    </row>
    <row r="5903" s="1" customFormat="1" customHeight="1" spans="12:12">
      <c r="L5903" s="8"/>
    </row>
    <row r="5904" s="1" customFormat="1" customHeight="1" spans="12:12">
      <c r="L5904" s="8"/>
    </row>
    <row r="5905" s="1" customFormat="1" customHeight="1" spans="12:12">
      <c r="L5905" s="8"/>
    </row>
    <row r="5906" s="1" customFormat="1" customHeight="1" spans="12:12">
      <c r="L5906" s="8"/>
    </row>
    <row r="5907" s="1" customFormat="1" customHeight="1" spans="12:12">
      <c r="L5907" s="8"/>
    </row>
    <row r="5908" s="1" customFormat="1" customHeight="1" spans="12:12">
      <c r="L5908" s="8"/>
    </row>
    <row r="5909" s="1" customFormat="1" customHeight="1" spans="12:12">
      <c r="L5909" s="8"/>
    </row>
    <row r="5910" s="1" customFormat="1" customHeight="1" spans="12:12">
      <c r="L5910" s="8"/>
    </row>
    <row r="5911" s="1" customFormat="1" customHeight="1" spans="12:12">
      <c r="L5911" s="8"/>
    </row>
    <row r="5912" s="1" customFormat="1" customHeight="1" spans="12:12">
      <c r="L5912" s="8"/>
    </row>
    <row r="5913" s="1" customFormat="1" customHeight="1" spans="12:12">
      <c r="L5913" s="8"/>
    </row>
    <row r="5914" s="1" customFormat="1" customHeight="1" spans="12:12">
      <c r="L5914" s="8"/>
    </row>
    <row r="5915" s="1" customFormat="1" customHeight="1" spans="12:12">
      <c r="L5915" s="8"/>
    </row>
    <row r="5916" s="1" customFormat="1" customHeight="1" spans="12:12">
      <c r="L5916" s="8"/>
    </row>
    <row r="5917" s="1" customFormat="1" customHeight="1" spans="12:12">
      <c r="L5917" s="8"/>
    </row>
    <row r="5918" s="1" customFormat="1" customHeight="1" spans="12:12">
      <c r="L5918" s="8"/>
    </row>
    <row r="5919" s="1" customFormat="1" customHeight="1" spans="12:12">
      <c r="L5919" s="8"/>
    </row>
    <row r="5920" s="1" customFormat="1" customHeight="1" spans="12:12">
      <c r="L5920" s="8"/>
    </row>
    <row r="5921" s="1" customFormat="1" customHeight="1" spans="12:12">
      <c r="L5921" s="8"/>
    </row>
    <row r="5922" s="1" customFormat="1" customHeight="1" spans="12:12">
      <c r="L5922" s="8"/>
    </row>
    <row r="5923" s="1" customFormat="1" customHeight="1" spans="12:12">
      <c r="L5923" s="8"/>
    </row>
    <row r="5924" s="1" customFormat="1" customHeight="1" spans="12:12">
      <c r="L5924" s="8"/>
    </row>
    <row r="5925" s="1" customFormat="1" customHeight="1" spans="12:12">
      <c r="L5925" s="8"/>
    </row>
    <row r="5926" s="1" customFormat="1" customHeight="1" spans="12:12">
      <c r="L5926" s="8"/>
    </row>
    <row r="5927" s="1" customFormat="1" customHeight="1" spans="12:12">
      <c r="L5927" s="8"/>
    </row>
    <row r="5928" s="1" customFormat="1" customHeight="1" spans="12:12">
      <c r="L5928" s="8"/>
    </row>
    <row r="5929" s="1" customFormat="1" customHeight="1" spans="12:12">
      <c r="L5929" s="8"/>
    </row>
    <row r="5930" s="1" customFormat="1" customHeight="1" spans="12:12">
      <c r="L5930" s="8"/>
    </row>
    <row r="5931" s="1" customFormat="1" customHeight="1" spans="12:12">
      <c r="L5931" s="8"/>
    </row>
    <row r="5932" s="1" customFormat="1" customHeight="1" spans="12:12">
      <c r="L5932" s="8"/>
    </row>
    <row r="5933" s="1" customFormat="1" customHeight="1" spans="12:12">
      <c r="L5933" s="8"/>
    </row>
    <row r="5934" s="1" customFormat="1" customHeight="1" spans="12:12">
      <c r="L5934" s="8"/>
    </row>
    <row r="5935" s="1" customFormat="1" customHeight="1" spans="12:12">
      <c r="L5935" s="8"/>
    </row>
    <row r="5936" s="1" customFormat="1" customHeight="1" spans="12:12">
      <c r="L5936" s="8"/>
    </row>
    <row r="5937" s="1" customFormat="1" customHeight="1" spans="12:12">
      <c r="L5937" s="8"/>
    </row>
    <row r="5938" s="1" customFormat="1" customHeight="1" spans="12:12">
      <c r="L5938" s="8"/>
    </row>
    <row r="5939" s="1" customFormat="1" customHeight="1" spans="12:12">
      <c r="L5939" s="8"/>
    </row>
    <row r="5940" s="1" customFormat="1" customHeight="1" spans="12:12">
      <c r="L5940" s="8"/>
    </row>
    <row r="5941" s="1" customFormat="1" customHeight="1" spans="12:12">
      <c r="L5941" s="8"/>
    </row>
    <row r="5942" s="1" customFormat="1" customHeight="1" spans="12:12">
      <c r="L5942" s="8"/>
    </row>
    <row r="5943" s="1" customFormat="1" customHeight="1" spans="12:12">
      <c r="L5943" s="8"/>
    </row>
    <row r="5944" s="1" customFormat="1" customHeight="1" spans="12:12">
      <c r="L5944" s="8"/>
    </row>
    <row r="5945" s="1" customFormat="1" customHeight="1" spans="12:12">
      <c r="L5945" s="8"/>
    </row>
    <row r="5946" s="1" customFormat="1" customHeight="1" spans="12:12">
      <c r="L5946" s="8"/>
    </row>
    <row r="5947" s="1" customFormat="1" customHeight="1" spans="12:12">
      <c r="L5947" s="8"/>
    </row>
    <row r="5948" s="1" customFormat="1" customHeight="1" spans="12:12">
      <c r="L5948" s="8"/>
    </row>
    <row r="5949" s="1" customFormat="1" customHeight="1" spans="12:12">
      <c r="L5949" s="8"/>
    </row>
    <row r="5950" s="1" customFormat="1" customHeight="1" spans="12:12">
      <c r="L5950" s="8"/>
    </row>
    <row r="5951" s="1" customFormat="1" customHeight="1" spans="12:12">
      <c r="L5951" s="8"/>
    </row>
    <row r="5952" s="1" customFormat="1" customHeight="1" spans="12:12">
      <c r="L5952" s="8"/>
    </row>
    <row r="5953" s="1" customFormat="1" customHeight="1" spans="12:12">
      <c r="L5953" s="8"/>
    </row>
    <row r="5954" s="1" customFormat="1" customHeight="1" spans="12:12">
      <c r="L5954" s="8"/>
    </row>
    <row r="5955" s="1" customFormat="1" customHeight="1" spans="12:12">
      <c r="L5955" s="8"/>
    </row>
    <row r="5956" s="1" customFormat="1" customHeight="1" spans="12:12">
      <c r="L5956" s="8"/>
    </row>
    <row r="5957" s="1" customFormat="1" customHeight="1" spans="12:12">
      <c r="L5957" s="8"/>
    </row>
    <row r="5958" s="1" customFormat="1" customHeight="1" spans="12:12">
      <c r="L5958" s="8"/>
    </row>
    <row r="5959" s="1" customFormat="1" customHeight="1" spans="12:12">
      <c r="L5959" s="8"/>
    </row>
    <row r="5960" s="1" customFormat="1" customHeight="1" spans="12:12">
      <c r="L5960" s="8"/>
    </row>
    <row r="5961" s="1" customFormat="1" customHeight="1" spans="12:12">
      <c r="L5961" s="8"/>
    </row>
    <row r="5962" s="1" customFormat="1" customHeight="1" spans="12:12">
      <c r="L5962" s="8"/>
    </row>
    <row r="5963" s="1" customFormat="1" customHeight="1" spans="12:12">
      <c r="L5963" s="8"/>
    </row>
    <row r="5964" s="1" customFormat="1" customHeight="1" spans="12:12">
      <c r="L5964" s="8"/>
    </row>
    <row r="5965" s="1" customFormat="1" customHeight="1" spans="12:12">
      <c r="L5965" s="8"/>
    </row>
    <row r="5966" s="1" customFormat="1" customHeight="1" spans="12:12">
      <c r="L5966" s="8"/>
    </row>
    <row r="5967" s="1" customFormat="1" customHeight="1" spans="12:12">
      <c r="L5967" s="8"/>
    </row>
    <row r="5968" s="1" customFormat="1" customHeight="1" spans="12:12">
      <c r="L5968" s="8"/>
    </row>
    <row r="5969" s="1" customFormat="1" customHeight="1" spans="12:12">
      <c r="L5969" s="8"/>
    </row>
    <row r="5970" s="1" customFormat="1" customHeight="1" spans="12:12">
      <c r="L5970" s="8"/>
    </row>
    <row r="5971" s="1" customFormat="1" customHeight="1" spans="12:12">
      <c r="L5971" s="8"/>
    </row>
    <row r="5972" s="1" customFormat="1" customHeight="1" spans="12:12">
      <c r="L5972" s="8"/>
    </row>
    <row r="5973" s="1" customFormat="1" customHeight="1" spans="12:12">
      <c r="L5973" s="8"/>
    </row>
    <row r="5974" s="1" customFormat="1" customHeight="1" spans="12:12">
      <c r="L5974" s="8"/>
    </row>
    <row r="5975" s="1" customFormat="1" customHeight="1" spans="12:12">
      <c r="L5975" s="8"/>
    </row>
    <row r="5976" s="1" customFormat="1" customHeight="1" spans="12:12">
      <c r="L5976" s="8"/>
    </row>
    <row r="5977" s="1" customFormat="1" customHeight="1" spans="12:12">
      <c r="L5977" s="8"/>
    </row>
    <row r="5978" s="1" customFormat="1" customHeight="1" spans="12:12">
      <c r="L5978" s="8"/>
    </row>
    <row r="5979" s="1" customFormat="1" customHeight="1" spans="12:12">
      <c r="L5979" s="8"/>
    </row>
    <row r="5980" s="1" customFormat="1" customHeight="1" spans="12:12">
      <c r="L5980" s="8"/>
    </row>
    <row r="5981" s="1" customFormat="1" customHeight="1" spans="12:12">
      <c r="L5981" s="8"/>
    </row>
    <row r="5982" s="1" customFormat="1" customHeight="1" spans="12:12">
      <c r="L5982" s="8"/>
    </row>
    <row r="5983" s="1" customFormat="1" customHeight="1" spans="12:12">
      <c r="L5983" s="8"/>
    </row>
    <row r="5984" s="1" customFormat="1" customHeight="1" spans="12:12">
      <c r="L5984" s="8"/>
    </row>
    <row r="5985" s="1" customFormat="1" customHeight="1" spans="12:12">
      <c r="L5985" s="8"/>
    </row>
    <row r="5986" s="1" customFormat="1" customHeight="1" spans="12:12">
      <c r="L5986" s="8"/>
    </row>
    <row r="5987" s="1" customFormat="1" customHeight="1" spans="12:12">
      <c r="L5987" s="8"/>
    </row>
    <row r="5988" s="1" customFormat="1" customHeight="1" spans="12:12">
      <c r="L5988" s="8"/>
    </row>
    <row r="5989" s="1" customFormat="1" customHeight="1" spans="12:12">
      <c r="L5989" s="8"/>
    </row>
    <row r="5990" s="1" customFormat="1" customHeight="1" spans="12:12">
      <c r="L5990" s="8"/>
    </row>
    <row r="5991" s="1" customFormat="1" customHeight="1" spans="12:12">
      <c r="L5991" s="8"/>
    </row>
    <row r="5992" s="1" customFormat="1" customHeight="1" spans="12:12">
      <c r="L5992" s="8"/>
    </row>
    <row r="5993" s="1" customFormat="1" customHeight="1" spans="12:12">
      <c r="L5993" s="8"/>
    </row>
    <row r="5994" s="1" customFormat="1" customHeight="1" spans="12:12">
      <c r="L5994" s="8"/>
    </row>
    <row r="5995" s="1" customFormat="1" customHeight="1" spans="12:12">
      <c r="L5995" s="8"/>
    </row>
    <row r="5996" s="1" customFormat="1" customHeight="1" spans="12:12">
      <c r="L5996" s="8"/>
    </row>
    <row r="5997" s="1" customFormat="1" customHeight="1" spans="12:12">
      <c r="L5997" s="8"/>
    </row>
    <row r="5998" s="1" customFormat="1" customHeight="1" spans="12:12">
      <c r="L5998" s="8"/>
    </row>
    <row r="5999" s="1" customFormat="1" customHeight="1" spans="12:12">
      <c r="L5999" s="8"/>
    </row>
    <row r="6000" s="1" customFormat="1" customHeight="1" spans="12:12">
      <c r="L6000" s="8"/>
    </row>
    <row r="6001" s="1" customFormat="1" customHeight="1" spans="12:12">
      <c r="L6001" s="8"/>
    </row>
    <row r="6002" s="1" customFormat="1" customHeight="1" spans="12:12">
      <c r="L6002" s="8"/>
    </row>
    <row r="6003" s="1" customFormat="1" customHeight="1" spans="12:12">
      <c r="L6003" s="8"/>
    </row>
    <row r="6004" s="1" customFormat="1" customHeight="1" spans="12:12">
      <c r="L6004" s="8"/>
    </row>
    <row r="6005" s="1" customFormat="1" customHeight="1" spans="12:12">
      <c r="L6005" s="8"/>
    </row>
    <row r="6006" s="1" customFormat="1" customHeight="1" spans="12:12">
      <c r="L6006" s="8"/>
    </row>
    <row r="6007" s="1" customFormat="1" customHeight="1" spans="12:12">
      <c r="L6007" s="8"/>
    </row>
    <row r="6008" s="1" customFormat="1" customHeight="1" spans="12:12">
      <c r="L6008" s="8"/>
    </row>
    <row r="6009" s="1" customFormat="1" customHeight="1" spans="12:12">
      <c r="L6009" s="8"/>
    </row>
    <row r="6010" s="1" customFormat="1" customHeight="1" spans="12:12">
      <c r="L6010" s="8"/>
    </row>
    <row r="6011" s="1" customFormat="1" customHeight="1" spans="12:12">
      <c r="L6011" s="8"/>
    </row>
    <row r="6012" s="1" customFormat="1" customHeight="1" spans="12:12">
      <c r="L6012" s="8"/>
    </row>
    <row r="6013" s="1" customFormat="1" customHeight="1" spans="12:12">
      <c r="L6013" s="8"/>
    </row>
    <row r="6014" s="1" customFormat="1" customHeight="1" spans="12:12">
      <c r="L6014" s="8"/>
    </row>
    <row r="6015" s="1" customFormat="1" customHeight="1" spans="12:12">
      <c r="L6015" s="8"/>
    </row>
    <row r="6016" s="1" customFormat="1" customHeight="1" spans="12:12">
      <c r="L6016" s="8"/>
    </row>
    <row r="6017" s="1" customFormat="1" customHeight="1" spans="12:12">
      <c r="L6017" s="8"/>
    </row>
    <row r="6018" s="1" customFormat="1" customHeight="1" spans="12:12">
      <c r="L6018" s="8"/>
    </row>
    <row r="6019" s="1" customFormat="1" customHeight="1" spans="12:12">
      <c r="L6019" s="8"/>
    </row>
    <row r="6020" s="1" customFormat="1" customHeight="1" spans="12:12">
      <c r="L6020" s="8"/>
    </row>
    <row r="6021" s="1" customFormat="1" customHeight="1" spans="12:12">
      <c r="L6021" s="8"/>
    </row>
    <row r="6022" s="1" customFormat="1" customHeight="1" spans="12:12">
      <c r="L6022" s="8"/>
    </row>
    <row r="6023" s="1" customFormat="1" customHeight="1" spans="12:12">
      <c r="L6023" s="8"/>
    </row>
    <row r="6024" s="1" customFormat="1" customHeight="1" spans="12:12">
      <c r="L6024" s="8"/>
    </row>
    <row r="6025" s="1" customFormat="1" customHeight="1" spans="12:12">
      <c r="L6025" s="8"/>
    </row>
    <row r="6026" s="1" customFormat="1" customHeight="1" spans="12:12">
      <c r="L6026" s="8"/>
    </row>
    <row r="6027" s="1" customFormat="1" customHeight="1" spans="12:12">
      <c r="L6027" s="8"/>
    </row>
    <row r="6028" s="1" customFormat="1" customHeight="1" spans="12:12">
      <c r="L6028" s="8"/>
    </row>
    <row r="6029" s="1" customFormat="1" customHeight="1" spans="12:12">
      <c r="L6029" s="8"/>
    </row>
    <row r="6030" s="1" customFormat="1" customHeight="1" spans="12:12">
      <c r="L6030" s="8"/>
    </row>
    <row r="6031" s="1" customFormat="1" customHeight="1" spans="12:12">
      <c r="L6031" s="8"/>
    </row>
    <row r="6032" s="1" customFormat="1" customHeight="1" spans="12:12">
      <c r="L6032" s="8"/>
    </row>
    <row r="6033" s="1" customFormat="1" customHeight="1" spans="12:12">
      <c r="L6033" s="8"/>
    </row>
    <row r="6034" s="1" customFormat="1" customHeight="1" spans="12:12">
      <c r="L6034" s="8"/>
    </row>
    <row r="6035" s="1" customFormat="1" customHeight="1" spans="12:12">
      <c r="L6035" s="8"/>
    </row>
    <row r="6036" s="1" customFormat="1" customHeight="1" spans="12:12">
      <c r="L6036" s="8"/>
    </row>
    <row r="6037" s="1" customFormat="1" customHeight="1" spans="12:12">
      <c r="L6037" s="8"/>
    </row>
    <row r="6038" s="1" customFormat="1" customHeight="1" spans="12:12">
      <c r="L6038" s="8"/>
    </row>
    <row r="6039" s="1" customFormat="1" customHeight="1" spans="12:12">
      <c r="L6039" s="8"/>
    </row>
    <row r="6040" s="1" customFormat="1" customHeight="1" spans="12:12">
      <c r="L6040" s="8"/>
    </row>
    <row r="6041" s="1" customFormat="1" customHeight="1" spans="12:12">
      <c r="L6041" s="8"/>
    </row>
    <row r="6042" s="1" customFormat="1" customHeight="1" spans="12:12">
      <c r="L6042" s="8"/>
    </row>
    <row r="6043" s="1" customFormat="1" customHeight="1" spans="12:12">
      <c r="L6043" s="8"/>
    </row>
    <row r="6044" s="1" customFormat="1" customHeight="1" spans="12:12">
      <c r="L6044" s="8"/>
    </row>
    <row r="6045" s="1" customFormat="1" customHeight="1" spans="12:12">
      <c r="L6045" s="8"/>
    </row>
    <row r="6046" s="1" customFormat="1" customHeight="1" spans="12:12">
      <c r="L6046" s="8"/>
    </row>
    <row r="6047" s="1" customFormat="1" customHeight="1" spans="12:12">
      <c r="L6047" s="8"/>
    </row>
    <row r="6048" s="1" customFormat="1" customHeight="1" spans="12:12">
      <c r="L6048" s="8"/>
    </row>
    <row r="6049" s="1" customFormat="1" customHeight="1" spans="12:12">
      <c r="L6049" s="8"/>
    </row>
    <row r="6050" s="1" customFormat="1" customHeight="1" spans="12:12">
      <c r="L6050" s="8"/>
    </row>
    <row r="6051" s="1" customFormat="1" customHeight="1" spans="12:12">
      <c r="L6051" s="8"/>
    </row>
    <row r="6052" s="1" customFormat="1" customHeight="1" spans="12:12">
      <c r="L6052" s="8"/>
    </row>
    <row r="6053" s="1" customFormat="1" customHeight="1" spans="12:12">
      <c r="L6053" s="8"/>
    </row>
    <row r="6054" s="1" customFormat="1" customHeight="1" spans="12:12">
      <c r="L6054" s="8"/>
    </row>
    <row r="6055" s="1" customFormat="1" customHeight="1" spans="12:12">
      <c r="L6055" s="8"/>
    </row>
    <row r="6056" s="1" customFormat="1" customHeight="1" spans="12:12">
      <c r="L6056" s="8"/>
    </row>
    <row r="6057" s="1" customFormat="1" customHeight="1" spans="12:12">
      <c r="L6057" s="8"/>
    </row>
    <row r="6058" s="1" customFormat="1" customHeight="1" spans="12:12">
      <c r="L6058" s="8"/>
    </row>
    <row r="6059" s="1" customFormat="1" customHeight="1" spans="12:12">
      <c r="L6059" s="8"/>
    </row>
    <row r="6060" s="1" customFormat="1" customHeight="1" spans="12:12">
      <c r="L6060" s="8"/>
    </row>
    <row r="6061" s="1" customFormat="1" customHeight="1" spans="12:12">
      <c r="L6061" s="8"/>
    </row>
    <row r="6062" s="1" customFormat="1" customHeight="1" spans="12:12">
      <c r="L6062" s="8"/>
    </row>
    <row r="6063" s="1" customFormat="1" customHeight="1" spans="12:12">
      <c r="L6063" s="8"/>
    </row>
    <row r="6064" s="1" customFormat="1" customHeight="1" spans="12:12">
      <c r="L6064" s="8"/>
    </row>
    <row r="6065" s="1" customFormat="1" customHeight="1" spans="12:12">
      <c r="L6065" s="8"/>
    </row>
    <row r="6066" s="1" customFormat="1" customHeight="1" spans="12:12">
      <c r="L6066" s="8"/>
    </row>
    <row r="6067" s="1" customFormat="1" customHeight="1" spans="12:12">
      <c r="L6067" s="8"/>
    </row>
    <row r="6068" s="1" customFormat="1" customHeight="1" spans="12:12">
      <c r="L6068" s="8"/>
    </row>
    <row r="6069" s="1" customFormat="1" customHeight="1" spans="12:12">
      <c r="L6069" s="8"/>
    </row>
    <row r="6070" s="1" customFormat="1" customHeight="1" spans="12:12">
      <c r="L6070" s="8"/>
    </row>
    <row r="6071" s="1" customFormat="1" customHeight="1" spans="12:12">
      <c r="L6071" s="8"/>
    </row>
    <row r="6072" s="1" customFormat="1" customHeight="1" spans="12:12">
      <c r="L6072" s="8"/>
    </row>
    <row r="6073" s="1" customFormat="1" customHeight="1" spans="12:12">
      <c r="L6073" s="8"/>
    </row>
    <row r="6074" s="1" customFormat="1" customHeight="1" spans="12:12">
      <c r="L6074" s="8"/>
    </row>
    <row r="6075" s="1" customFormat="1" customHeight="1" spans="12:12">
      <c r="L6075" s="8"/>
    </row>
    <row r="6076" s="1" customFormat="1" customHeight="1" spans="12:12">
      <c r="L6076" s="8"/>
    </row>
    <row r="6077" s="1" customFormat="1" customHeight="1" spans="12:12">
      <c r="L6077" s="8"/>
    </row>
    <row r="6078" s="1" customFormat="1" customHeight="1" spans="12:12">
      <c r="L6078" s="8"/>
    </row>
    <row r="6079" s="1" customFormat="1" customHeight="1" spans="12:12">
      <c r="L6079" s="8"/>
    </row>
    <row r="6080" s="1" customFormat="1" customHeight="1" spans="12:12">
      <c r="L6080" s="8"/>
    </row>
    <row r="6081" s="1" customFormat="1" customHeight="1" spans="12:12">
      <c r="L6081" s="8"/>
    </row>
    <row r="6082" s="1" customFormat="1" customHeight="1" spans="12:12">
      <c r="L6082" s="8"/>
    </row>
    <row r="6083" s="1" customFormat="1" customHeight="1" spans="12:12">
      <c r="L6083" s="8"/>
    </row>
    <row r="6084" s="1" customFormat="1" customHeight="1" spans="12:12">
      <c r="L6084" s="8"/>
    </row>
    <row r="6085" s="1" customFormat="1" customHeight="1" spans="12:12">
      <c r="L6085" s="8"/>
    </row>
    <row r="6086" s="1" customFormat="1" customHeight="1" spans="12:12">
      <c r="L6086" s="8"/>
    </row>
    <row r="6087" s="1" customFormat="1" customHeight="1" spans="12:12">
      <c r="L6087" s="8"/>
    </row>
    <row r="6088" s="1" customFormat="1" customHeight="1" spans="12:12">
      <c r="L6088" s="8"/>
    </row>
    <row r="6089" s="1" customFormat="1" customHeight="1" spans="12:12">
      <c r="L6089" s="8"/>
    </row>
    <row r="6090" s="1" customFormat="1" customHeight="1" spans="12:12">
      <c r="L6090" s="8"/>
    </row>
    <row r="6091" s="1" customFormat="1" customHeight="1" spans="12:12">
      <c r="L6091" s="8"/>
    </row>
    <row r="6092" s="1" customFormat="1" customHeight="1" spans="12:12">
      <c r="L6092" s="8"/>
    </row>
    <row r="6093" s="1" customFormat="1" customHeight="1" spans="12:12">
      <c r="L6093" s="8"/>
    </row>
    <row r="6094" s="1" customFormat="1" customHeight="1" spans="12:12">
      <c r="L6094" s="8"/>
    </row>
    <row r="6095" s="1" customFormat="1" customHeight="1" spans="12:12">
      <c r="L6095" s="8"/>
    </row>
    <row r="6096" s="1" customFormat="1" customHeight="1" spans="12:12">
      <c r="L6096" s="8"/>
    </row>
    <row r="6097" s="1" customFormat="1" customHeight="1" spans="12:12">
      <c r="L6097" s="8"/>
    </row>
    <row r="6098" s="1" customFormat="1" customHeight="1" spans="12:12">
      <c r="L6098" s="8"/>
    </row>
    <row r="6099" s="1" customFormat="1" customHeight="1" spans="12:12">
      <c r="L6099" s="8"/>
    </row>
    <row r="6100" s="1" customFormat="1" customHeight="1" spans="12:12">
      <c r="L6100" s="8"/>
    </row>
    <row r="6101" s="1" customFormat="1" customHeight="1" spans="12:12">
      <c r="L6101" s="8"/>
    </row>
    <row r="6102" s="1" customFormat="1" customHeight="1" spans="12:12">
      <c r="L6102" s="8"/>
    </row>
    <row r="6103" s="1" customFormat="1" customHeight="1" spans="12:12">
      <c r="L6103" s="8"/>
    </row>
    <row r="6104" s="1" customFormat="1" customHeight="1" spans="12:12">
      <c r="L6104" s="8"/>
    </row>
    <row r="6105" s="1" customFormat="1" customHeight="1" spans="12:12">
      <c r="L6105" s="8"/>
    </row>
    <row r="6106" s="1" customFormat="1" customHeight="1" spans="12:12">
      <c r="L6106" s="8"/>
    </row>
    <row r="6107" s="1" customFormat="1" customHeight="1" spans="12:12">
      <c r="L6107" s="8"/>
    </row>
    <row r="6108" s="1" customFormat="1" customHeight="1" spans="12:12">
      <c r="L6108" s="8"/>
    </row>
    <row r="6109" s="1" customFormat="1" customHeight="1" spans="12:12">
      <c r="L6109" s="8"/>
    </row>
    <row r="6110" s="1" customFormat="1" customHeight="1" spans="12:12">
      <c r="L6110" s="8"/>
    </row>
    <row r="6111" s="1" customFormat="1" customHeight="1" spans="12:12">
      <c r="L6111" s="8"/>
    </row>
    <row r="6112" s="1" customFormat="1" customHeight="1" spans="12:12">
      <c r="L6112" s="8"/>
    </row>
    <row r="6113" s="1" customFormat="1" customHeight="1" spans="12:12">
      <c r="L6113" s="8"/>
    </row>
    <row r="6114" s="1" customFormat="1" customHeight="1" spans="12:12">
      <c r="L6114" s="8"/>
    </row>
    <row r="6115" s="1" customFormat="1" customHeight="1" spans="12:12">
      <c r="L6115" s="8"/>
    </row>
    <row r="6116" s="1" customFormat="1" customHeight="1" spans="12:12">
      <c r="L6116" s="8"/>
    </row>
    <row r="6117" s="1" customFormat="1" customHeight="1" spans="12:12">
      <c r="L6117" s="8"/>
    </row>
    <row r="6118" s="1" customFormat="1" customHeight="1" spans="12:12">
      <c r="L6118" s="8"/>
    </row>
    <row r="6119" s="1" customFormat="1" customHeight="1" spans="12:12">
      <c r="L6119" s="8"/>
    </row>
    <row r="6120" s="1" customFormat="1" customHeight="1" spans="12:12">
      <c r="L6120" s="8"/>
    </row>
    <row r="6121" s="1" customFormat="1" customHeight="1" spans="12:12">
      <c r="L6121" s="8"/>
    </row>
    <row r="6122" s="1" customFormat="1" customHeight="1" spans="12:12">
      <c r="L6122" s="8"/>
    </row>
    <row r="6123" s="1" customFormat="1" customHeight="1" spans="12:12">
      <c r="L6123" s="8"/>
    </row>
    <row r="6124" s="1" customFormat="1" customHeight="1" spans="12:12">
      <c r="L6124" s="8"/>
    </row>
    <row r="6125" s="1" customFormat="1" customHeight="1" spans="12:12">
      <c r="L6125" s="8"/>
    </row>
    <row r="6126" s="1" customFormat="1" customHeight="1" spans="12:12">
      <c r="L6126" s="8"/>
    </row>
    <row r="6127" s="1" customFormat="1" customHeight="1" spans="12:12">
      <c r="L6127" s="8"/>
    </row>
    <row r="6128" s="1" customFormat="1" customHeight="1" spans="12:12">
      <c r="L6128" s="8"/>
    </row>
    <row r="6129" s="1" customFormat="1" customHeight="1" spans="12:12">
      <c r="L6129" s="8"/>
    </row>
    <row r="6130" s="1" customFormat="1" customHeight="1" spans="12:12">
      <c r="L6130" s="8"/>
    </row>
    <row r="6131" s="1" customFormat="1" customHeight="1" spans="12:12">
      <c r="L6131" s="8"/>
    </row>
    <row r="6132" s="1" customFormat="1" customHeight="1" spans="12:12">
      <c r="L6132" s="8"/>
    </row>
    <row r="6133" s="1" customFormat="1" customHeight="1" spans="12:12">
      <c r="L6133" s="8"/>
    </row>
    <row r="6134" s="1" customFormat="1" customHeight="1" spans="12:12">
      <c r="L6134" s="8"/>
    </row>
    <row r="6135" s="1" customFormat="1" customHeight="1" spans="12:12">
      <c r="L6135" s="8"/>
    </row>
    <row r="6136" s="1" customFormat="1" customHeight="1" spans="12:12">
      <c r="L6136" s="8"/>
    </row>
    <row r="6137" s="1" customFormat="1" customHeight="1" spans="12:12">
      <c r="L6137" s="8"/>
    </row>
    <row r="6138" s="1" customFormat="1" customHeight="1" spans="12:12">
      <c r="L6138" s="8"/>
    </row>
    <row r="6139" s="1" customFormat="1" customHeight="1" spans="12:12">
      <c r="L6139" s="8"/>
    </row>
    <row r="6140" s="1" customFormat="1" customHeight="1" spans="12:12">
      <c r="L6140" s="8"/>
    </row>
    <row r="6141" s="1" customFormat="1" customHeight="1" spans="12:12">
      <c r="L6141" s="8"/>
    </row>
    <row r="6142" s="1" customFormat="1" customHeight="1" spans="12:12">
      <c r="L6142" s="8"/>
    </row>
    <row r="6143" s="1" customFormat="1" customHeight="1" spans="12:12">
      <c r="L6143" s="8"/>
    </row>
    <row r="6144" s="1" customFormat="1" customHeight="1" spans="12:12">
      <c r="L6144" s="8"/>
    </row>
    <row r="6145" s="1" customFormat="1" customHeight="1" spans="12:12">
      <c r="L6145" s="8"/>
    </row>
    <row r="6146" s="1" customFormat="1" customHeight="1" spans="12:12">
      <c r="L6146" s="8"/>
    </row>
    <row r="6147" s="1" customFormat="1" customHeight="1" spans="12:12">
      <c r="L6147" s="8"/>
    </row>
    <row r="6148" s="1" customFormat="1" customHeight="1" spans="12:12">
      <c r="L6148" s="8"/>
    </row>
    <row r="6149" s="1" customFormat="1" customHeight="1" spans="12:12">
      <c r="L6149" s="8"/>
    </row>
    <row r="6150" s="1" customFormat="1" customHeight="1" spans="12:12">
      <c r="L6150" s="8"/>
    </row>
    <row r="6151" s="1" customFormat="1" customHeight="1" spans="12:12">
      <c r="L6151" s="8"/>
    </row>
    <row r="6152" s="1" customFormat="1" customHeight="1" spans="12:12">
      <c r="L6152" s="8"/>
    </row>
    <row r="6153" s="1" customFormat="1" customHeight="1" spans="12:12">
      <c r="L6153" s="8"/>
    </row>
    <row r="6154" s="1" customFormat="1" customHeight="1" spans="12:12">
      <c r="L6154" s="8"/>
    </row>
    <row r="6155" s="1" customFormat="1" customHeight="1" spans="12:12">
      <c r="L6155" s="8"/>
    </row>
    <row r="6156" s="1" customFormat="1" customHeight="1" spans="12:12">
      <c r="L6156" s="8"/>
    </row>
    <row r="6157" s="1" customFormat="1" customHeight="1" spans="12:12">
      <c r="L6157" s="8"/>
    </row>
    <row r="6158" s="1" customFormat="1" customHeight="1" spans="12:12">
      <c r="L6158" s="8"/>
    </row>
    <row r="6159" s="1" customFormat="1" customHeight="1" spans="12:12">
      <c r="L6159" s="8"/>
    </row>
    <row r="6160" s="1" customFormat="1" customHeight="1" spans="12:12">
      <c r="L6160" s="8"/>
    </row>
    <row r="6161" s="1" customFormat="1" customHeight="1" spans="12:12">
      <c r="L6161" s="8"/>
    </row>
    <row r="6162" s="1" customFormat="1" customHeight="1" spans="12:12">
      <c r="L6162" s="8"/>
    </row>
    <row r="6163" s="1" customFormat="1" customHeight="1" spans="12:12">
      <c r="L6163" s="8"/>
    </row>
    <row r="6164" s="1" customFormat="1" customHeight="1" spans="12:12">
      <c r="L6164" s="8"/>
    </row>
    <row r="6165" s="1" customFormat="1" customHeight="1" spans="12:12">
      <c r="L6165" s="8"/>
    </row>
    <row r="6166" s="1" customFormat="1" customHeight="1" spans="12:12">
      <c r="L6166" s="8"/>
    </row>
    <row r="6167" s="1" customFormat="1" customHeight="1" spans="12:12">
      <c r="L6167" s="8"/>
    </row>
    <row r="6168" s="1" customFormat="1" customHeight="1" spans="12:12">
      <c r="L6168" s="8"/>
    </row>
    <row r="6169" s="1" customFormat="1" customHeight="1" spans="12:12">
      <c r="L6169" s="8"/>
    </row>
    <row r="6170" s="1" customFormat="1" customHeight="1" spans="12:12">
      <c r="L6170" s="8"/>
    </row>
    <row r="6171" s="1" customFormat="1" customHeight="1" spans="12:12">
      <c r="L6171" s="8"/>
    </row>
    <row r="6172" s="1" customFormat="1" customHeight="1" spans="12:12">
      <c r="L6172" s="8"/>
    </row>
    <row r="6173" s="1" customFormat="1" customHeight="1" spans="12:12">
      <c r="L6173" s="8"/>
    </row>
    <row r="6174" s="1" customFormat="1" customHeight="1" spans="12:12">
      <c r="L6174" s="8"/>
    </row>
    <row r="6175" s="1" customFormat="1" customHeight="1" spans="12:12">
      <c r="L6175" s="8"/>
    </row>
    <row r="6176" s="1" customFormat="1" customHeight="1" spans="12:12">
      <c r="L6176" s="8"/>
    </row>
    <row r="6177" s="1" customFormat="1" customHeight="1" spans="12:12">
      <c r="L6177" s="8"/>
    </row>
    <row r="6178" s="1" customFormat="1" customHeight="1" spans="12:12">
      <c r="L6178" s="8"/>
    </row>
    <row r="6179" s="1" customFormat="1" customHeight="1" spans="12:12">
      <c r="L6179" s="8"/>
    </row>
    <row r="6180" s="1" customFormat="1" customHeight="1" spans="12:12">
      <c r="L6180" s="8"/>
    </row>
    <row r="6181" s="1" customFormat="1" customHeight="1" spans="12:12">
      <c r="L6181" s="8"/>
    </row>
    <row r="6182" s="1" customFormat="1" customHeight="1" spans="12:12">
      <c r="L6182" s="8"/>
    </row>
    <row r="6183" s="1" customFormat="1" customHeight="1" spans="12:12">
      <c r="L6183" s="8"/>
    </row>
    <row r="6184" s="1" customFormat="1" customHeight="1" spans="12:12">
      <c r="L6184" s="8"/>
    </row>
    <row r="6185" s="1" customFormat="1" customHeight="1" spans="12:12">
      <c r="L6185" s="8"/>
    </row>
    <row r="6186" s="1" customFormat="1" customHeight="1" spans="12:12">
      <c r="L6186" s="8"/>
    </row>
    <row r="6187" s="1" customFormat="1" customHeight="1" spans="12:12">
      <c r="L6187" s="8"/>
    </row>
    <row r="6188" s="1" customFormat="1" customHeight="1" spans="12:12">
      <c r="L6188" s="8"/>
    </row>
    <row r="6189" s="1" customFormat="1" customHeight="1" spans="12:12">
      <c r="L6189" s="8"/>
    </row>
    <row r="6190" s="1" customFormat="1" customHeight="1" spans="12:12">
      <c r="L6190" s="8"/>
    </row>
    <row r="6191" s="1" customFormat="1" customHeight="1" spans="12:12">
      <c r="L6191" s="8"/>
    </row>
    <row r="6192" s="1" customFormat="1" customHeight="1" spans="12:12">
      <c r="L6192" s="8"/>
    </row>
    <row r="6193" s="1" customFormat="1" customHeight="1" spans="12:12">
      <c r="L6193" s="8"/>
    </row>
    <row r="6194" s="1" customFormat="1" customHeight="1" spans="12:12">
      <c r="L6194" s="8"/>
    </row>
    <row r="6195" s="1" customFormat="1" customHeight="1" spans="12:12">
      <c r="L6195" s="8"/>
    </row>
    <row r="6196" s="1" customFormat="1" customHeight="1" spans="12:12">
      <c r="L6196" s="8"/>
    </row>
    <row r="6197" s="1" customFormat="1" customHeight="1" spans="12:12">
      <c r="L6197" s="8"/>
    </row>
    <row r="6198" s="1" customFormat="1" customHeight="1" spans="12:12">
      <c r="L6198" s="8"/>
    </row>
    <row r="6199" s="1" customFormat="1" customHeight="1" spans="12:12">
      <c r="L6199" s="8"/>
    </row>
    <row r="6200" s="1" customFormat="1" customHeight="1" spans="12:12">
      <c r="L6200" s="8"/>
    </row>
    <row r="6201" s="1" customFormat="1" customHeight="1" spans="12:12">
      <c r="L6201" s="8"/>
    </row>
    <row r="6202" s="1" customFormat="1" customHeight="1" spans="12:12">
      <c r="L6202" s="8"/>
    </row>
    <row r="6203" s="1" customFormat="1" customHeight="1" spans="12:12">
      <c r="L6203" s="8"/>
    </row>
    <row r="6204" s="1" customFormat="1" customHeight="1" spans="12:12">
      <c r="L6204" s="8"/>
    </row>
    <row r="6205" s="1" customFormat="1" customHeight="1" spans="12:12">
      <c r="L6205" s="8"/>
    </row>
    <row r="6206" s="1" customFormat="1" customHeight="1" spans="12:12">
      <c r="L6206" s="8"/>
    </row>
    <row r="6207" s="1" customFormat="1" customHeight="1" spans="12:12">
      <c r="L6207" s="8"/>
    </row>
    <row r="6208" s="1" customFormat="1" customHeight="1" spans="12:12">
      <c r="L6208" s="8"/>
    </row>
    <row r="6209" s="1" customFormat="1" customHeight="1" spans="12:12">
      <c r="L6209" s="8"/>
    </row>
    <row r="6210" s="1" customFormat="1" customHeight="1" spans="12:12">
      <c r="L6210" s="8"/>
    </row>
    <row r="6211" s="1" customFormat="1" customHeight="1" spans="12:12">
      <c r="L6211" s="8"/>
    </row>
    <row r="6212" s="1" customFormat="1" customHeight="1" spans="12:12">
      <c r="L6212" s="8"/>
    </row>
    <row r="6213" s="1" customFormat="1" customHeight="1" spans="12:12">
      <c r="L6213" s="8"/>
    </row>
    <row r="6214" s="1" customFormat="1" customHeight="1" spans="12:12">
      <c r="L6214" s="8"/>
    </row>
    <row r="6215" s="1" customFormat="1" customHeight="1" spans="12:12">
      <c r="L6215" s="8"/>
    </row>
    <row r="6216" s="1" customFormat="1" customHeight="1" spans="12:12">
      <c r="L6216" s="8"/>
    </row>
    <row r="6217" s="1" customFormat="1" customHeight="1" spans="12:12">
      <c r="L6217" s="8"/>
    </row>
    <row r="6218" s="1" customFormat="1" customHeight="1" spans="12:12">
      <c r="L6218" s="8"/>
    </row>
    <row r="6219" s="1" customFormat="1" customHeight="1" spans="12:12">
      <c r="L6219" s="8"/>
    </row>
    <row r="6220" s="1" customFormat="1" customHeight="1" spans="12:12">
      <c r="L6220" s="8"/>
    </row>
    <row r="6221" s="1" customFormat="1" customHeight="1" spans="12:12">
      <c r="L6221" s="8"/>
    </row>
    <row r="6222" s="1" customFormat="1" customHeight="1" spans="12:12">
      <c r="L6222" s="8"/>
    </row>
    <row r="6223" s="1" customFormat="1" customHeight="1" spans="12:12">
      <c r="L6223" s="8"/>
    </row>
    <row r="6224" s="1" customFormat="1" customHeight="1" spans="12:12">
      <c r="L6224" s="8"/>
    </row>
    <row r="6225" s="1" customFormat="1" customHeight="1" spans="12:12">
      <c r="L6225" s="8"/>
    </row>
    <row r="6226" s="1" customFormat="1" customHeight="1" spans="12:12">
      <c r="L6226" s="8"/>
    </row>
    <row r="6227" s="1" customFormat="1" customHeight="1" spans="12:12">
      <c r="L6227" s="8"/>
    </row>
    <row r="6228" s="1" customFormat="1" customHeight="1" spans="12:12">
      <c r="L6228" s="8"/>
    </row>
    <row r="6229" s="1" customFormat="1" customHeight="1" spans="12:12">
      <c r="L6229" s="8"/>
    </row>
    <row r="6230" s="1" customFormat="1" customHeight="1" spans="12:12">
      <c r="L6230" s="8"/>
    </row>
    <row r="6231" s="1" customFormat="1" customHeight="1" spans="12:12">
      <c r="L6231" s="8"/>
    </row>
    <row r="6232" s="1" customFormat="1" customHeight="1" spans="12:12">
      <c r="L6232" s="8"/>
    </row>
    <row r="6233" s="1" customFormat="1" customHeight="1" spans="12:12">
      <c r="L6233" s="8"/>
    </row>
    <row r="6234" s="1" customFormat="1" customHeight="1" spans="12:12">
      <c r="L6234" s="8"/>
    </row>
    <row r="6235" s="1" customFormat="1" customHeight="1" spans="12:12">
      <c r="L6235" s="8"/>
    </row>
    <row r="6236" s="1" customFormat="1" customHeight="1" spans="12:12">
      <c r="L6236" s="8"/>
    </row>
    <row r="6237" s="1" customFormat="1" customHeight="1" spans="12:12">
      <c r="L6237" s="8"/>
    </row>
    <row r="6238" s="1" customFormat="1" customHeight="1" spans="12:12">
      <c r="L6238" s="8"/>
    </row>
    <row r="6239" s="1" customFormat="1" customHeight="1" spans="12:12">
      <c r="L6239" s="8"/>
    </row>
    <row r="6240" s="1" customFormat="1" customHeight="1" spans="12:12">
      <c r="L6240" s="8"/>
    </row>
    <row r="6241" s="1" customFormat="1" customHeight="1" spans="12:12">
      <c r="L6241" s="8"/>
    </row>
    <row r="6242" s="1" customFormat="1" customHeight="1" spans="12:12">
      <c r="L6242" s="8"/>
    </row>
    <row r="6243" s="1" customFormat="1" customHeight="1" spans="12:12">
      <c r="L6243" s="8"/>
    </row>
    <row r="6244" s="1" customFormat="1" customHeight="1" spans="12:12">
      <c r="L6244" s="8"/>
    </row>
    <row r="6245" s="1" customFormat="1" customHeight="1" spans="12:12">
      <c r="L6245" s="8"/>
    </row>
    <row r="6246" s="1" customFormat="1" customHeight="1" spans="12:12">
      <c r="L6246" s="8"/>
    </row>
    <row r="6247" s="1" customFormat="1" customHeight="1" spans="12:12">
      <c r="L6247" s="8"/>
    </row>
    <row r="6248" s="1" customFormat="1" customHeight="1" spans="12:12">
      <c r="L6248" s="8"/>
    </row>
    <row r="6249" s="1" customFormat="1" customHeight="1" spans="12:12">
      <c r="L6249" s="8"/>
    </row>
    <row r="6250" s="1" customFormat="1" customHeight="1" spans="12:12">
      <c r="L6250" s="8"/>
    </row>
    <row r="6251" s="1" customFormat="1" customHeight="1" spans="12:12">
      <c r="L6251" s="8"/>
    </row>
    <row r="6252" s="1" customFormat="1" customHeight="1" spans="12:12">
      <c r="L6252" s="8"/>
    </row>
    <row r="6253" s="1" customFormat="1" customHeight="1" spans="12:12">
      <c r="L6253" s="8"/>
    </row>
    <row r="6254" s="1" customFormat="1" customHeight="1" spans="12:12">
      <c r="L6254" s="8"/>
    </row>
    <row r="6255" s="1" customFormat="1" customHeight="1" spans="12:12">
      <c r="L6255" s="8"/>
    </row>
    <row r="6256" s="1" customFormat="1" customHeight="1" spans="12:12">
      <c r="L6256" s="8"/>
    </row>
    <row r="6257" s="1" customFormat="1" customHeight="1" spans="12:12">
      <c r="L6257" s="8"/>
    </row>
    <row r="6258" s="1" customFormat="1" customHeight="1" spans="12:12">
      <c r="L6258" s="8"/>
    </row>
    <row r="6259" s="1" customFormat="1" customHeight="1" spans="12:12">
      <c r="L6259" s="8"/>
    </row>
    <row r="6260" s="1" customFormat="1" customHeight="1" spans="12:12">
      <c r="L6260" s="8"/>
    </row>
    <row r="6261" s="1" customFormat="1" customHeight="1" spans="12:12">
      <c r="L6261" s="8"/>
    </row>
    <row r="6262" s="1" customFormat="1" customHeight="1" spans="12:12">
      <c r="L6262" s="8"/>
    </row>
    <row r="6263" s="1" customFormat="1" customHeight="1" spans="12:12">
      <c r="L6263" s="8"/>
    </row>
    <row r="6264" s="1" customFormat="1" customHeight="1" spans="12:12">
      <c r="L6264" s="8"/>
    </row>
    <row r="6265" s="1" customFormat="1" customHeight="1" spans="12:12">
      <c r="L6265" s="8"/>
    </row>
    <row r="6266" s="1" customFormat="1" customHeight="1" spans="12:12">
      <c r="L6266" s="8"/>
    </row>
    <row r="6267" s="1" customFormat="1" customHeight="1" spans="12:12">
      <c r="L6267" s="8"/>
    </row>
    <row r="6268" s="1" customFormat="1" customHeight="1" spans="12:12">
      <c r="L6268" s="8"/>
    </row>
    <row r="6269" s="1" customFormat="1" customHeight="1" spans="12:12">
      <c r="L6269" s="8"/>
    </row>
    <row r="6270" s="1" customFormat="1" customHeight="1" spans="12:12">
      <c r="L6270" s="8"/>
    </row>
    <row r="6271" s="1" customFormat="1" customHeight="1" spans="12:12">
      <c r="L6271" s="8"/>
    </row>
    <row r="6272" s="1" customFormat="1" customHeight="1" spans="12:12">
      <c r="L6272" s="8"/>
    </row>
    <row r="6273" s="1" customFormat="1" customHeight="1" spans="12:12">
      <c r="L6273" s="8"/>
    </row>
    <row r="6274" s="1" customFormat="1" customHeight="1" spans="12:12">
      <c r="L6274" s="8"/>
    </row>
    <row r="6275" s="1" customFormat="1" customHeight="1" spans="12:12">
      <c r="L6275" s="8"/>
    </row>
    <row r="6276" s="1" customFormat="1" customHeight="1" spans="12:12">
      <c r="L6276" s="8"/>
    </row>
    <row r="6277" s="1" customFormat="1" customHeight="1" spans="12:12">
      <c r="L6277" s="8"/>
    </row>
    <row r="6278" s="1" customFormat="1" customHeight="1" spans="12:12">
      <c r="L6278" s="8"/>
    </row>
    <row r="6279" s="1" customFormat="1" customHeight="1" spans="12:12">
      <c r="L6279" s="8"/>
    </row>
    <row r="6280" s="1" customFormat="1" customHeight="1" spans="12:12">
      <c r="L6280" s="8"/>
    </row>
    <row r="6281" s="1" customFormat="1" customHeight="1" spans="12:12">
      <c r="L6281" s="8"/>
    </row>
    <row r="6282" s="1" customFormat="1" customHeight="1" spans="12:12">
      <c r="L6282" s="8"/>
    </row>
    <row r="6283" s="1" customFormat="1" customHeight="1" spans="12:12">
      <c r="L6283" s="8"/>
    </row>
    <row r="6284" s="1" customFormat="1" customHeight="1" spans="12:12">
      <c r="L6284" s="8"/>
    </row>
    <row r="6285" s="1" customFormat="1" customHeight="1" spans="12:12">
      <c r="L6285" s="8"/>
    </row>
    <row r="6286" s="1" customFormat="1" customHeight="1" spans="12:12">
      <c r="L6286" s="8"/>
    </row>
    <row r="6287" s="1" customFormat="1" customHeight="1" spans="12:12">
      <c r="L6287" s="8"/>
    </row>
    <row r="6288" s="1" customFormat="1" customHeight="1" spans="12:12">
      <c r="L6288" s="8"/>
    </row>
    <row r="6289" s="1" customFormat="1" customHeight="1" spans="12:12">
      <c r="L6289" s="8"/>
    </row>
    <row r="6290" s="1" customFormat="1" customHeight="1" spans="12:12">
      <c r="L6290" s="8"/>
    </row>
    <row r="6291" s="1" customFormat="1" customHeight="1" spans="12:12">
      <c r="L6291" s="8"/>
    </row>
    <row r="6292" s="1" customFormat="1" customHeight="1" spans="12:12">
      <c r="L6292" s="8"/>
    </row>
    <row r="6293" s="1" customFormat="1" customHeight="1" spans="12:12">
      <c r="L6293" s="8"/>
    </row>
    <row r="6294" s="1" customFormat="1" customHeight="1" spans="12:12">
      <c r="L6294" s="8"/>
    </row>
    <row r="6295" s="1" customFormat="1" customHeight="1" spans="12:12">
      <c r="L6295" s="8"/>
    </row>
    <row r="6296" s="1" customFormat="1" customHeight="1" spans="12:12">
      <c r="L6296" s="8"/>
    </row>
    <row r="6297" s="1" customFormat="1" customHeight="1" spans="12:12">
      <c r="L6297" s="8"/>
    </row>
    <row r="6298" s="1" customFormat="1" customHeight="1" spans="12:12">
      <c r="L6298" s="8"/>
    </row>
    <row r="6299" s="1" customFormat="1" customHeight="1" spans="12:12">
      <c r="L6299" s="8"/>
    </row>
    <row r="6300" s="1" customFormat="1" customHeight="1" spans="12:12">
      <c r="L6300" s="8"/>
    </row>
    <row r="6301" s="1" customFormat="1" customHeight="1" spans="12:12">
      <c r="L6301" s="8"/>
    </row>
    <row r="6302" s="1" customFormat="1" customHeight="1" spans="12:12">
      <c r="L6302" s="8"/>
    </row>
    <row r="6303" s="1" customFormat="1" customHeight="1" spans="12:12">
      <c r="L6303" s="8"/>
    </row>
    <row r="6304" s="1" customFormat="1" customHeight="1" spans="12:12">
      <c r="L6304" s="8"/>
    </row>
    <row r="6305" s="1" customFormat="1" customHeight="1" spans="12:12">
      <c r="L6305" s="8"/>
    </row>
    <row r="6306" s="1" customFormat="1" customHeight="1" spans="12:12">
      <c r="L6306" s="8"/>
    </row>
    <row r="6307" s="1" customFormat="1" customHeight="1" spans="12:12">
      <c r="L6307" s="8"/>
    </row>
    <row r="6308" s="1" customFormat="1" customHeight="1" spans="12:12">
      <c r="L6308" s="8"/>
    </row>
    <row r="6309" s="1" customFormat="1" customHeight="1" spans="12:12">
      <c r="L6309" s="8"/>
    </row>
    <row r="6310" s="1" customFormat="1" customHeight="1" spans="12:12">
      <c r="L6310" s="8"/>
    </row>
    <row r="6311" s="1" customFormat="1" customHeight="1" spans="12:12">
      <c r="L6311" s="8"/>
    </row>
    <row r="6312" s="1" customFormat="1" customHeight="1" spans="12:12">
      <c r="L6312" s="8"/>
    </row>
    <row r="6313" s="1" customFormat="1" customHeight="1" spans="12:12">
      <c r="L6313" s="8"/>
    </row>
    <row r="6314" s="1" customFormat="1" customHeight="1" spans="12:12">
      <c r="L6314" s="8"/>
    </row>
    <row r="6315" s="1" customFormat="1" customHeight="1" spans="12:12">
      <c r="L6315" s="8"/>
    </row>
    <row r="6316" s="1" customFormat="1" customHeight="1" spans="12:12">
      <c r="L6316" s="8"/>
    </row>
    <row r="6317" s="1" customFormat="1" customHeight="1" spans="12:12">
      <c r="L6317" s="8"/>
    </row>
    <row r="6318" s="1" customFormat="1" customHeight="1" spans="12:12">
      <c r="L6318" s="8"/>
    </row>
    <row r="6319" s="1" customFormat="1" customHeight="1" spans="12:12">
      <c r="L6319" s="8"/>
    </row>
    <row r="6320" s="1" customFormat="1" customHeight="1" spans="12:12">
      <c r="L6320" s="8"/>
    </row>
    <row r="6321" s="1" customFormat="1" customHeight="1" spans="12:12">
      <c r="L6321" s="8"/>
    </row>
    <row r="6322" s="1" customFormat="1" customHeight="1" spans="12:12">
      <c r="L6322" s="8"/>
    </row>
    <row r="6323" s="1" customFormat="1" customHeight="1" spans="12:12">
      <c r="L6323" s="8"/>
    </row>
    <row r="6324" s="1" customFormat="1" customHeight="1" spans="12:12">
      <c r="L6324" s="8"/>
    </row>
    <row r="6325" s="1" customFormat="1" customHeight="1" spans="12:12">
      <c r="L6325" s="8"/>
    </row>
    <row r="6326" s="1" customFormat="1" customHeight="1" spans="12:12">
      <c r="L6326" s="8"/>
    </row>
    <row r="6327" s="1" customFormat="1" customHeight="1" spans="12:12">
      <c r="L6327" s="8"/>
    </row>
    <row r="6328" s="1" customFormat="1" customHeight="1" spans="12:12">
      <c r="L6328" s="8"/>
    </row>
    <row r="6329" s="1" customFormat="1" customHeight="1" spans="12:12">
      <c r="L6329" s="8"/>
    </row>
    <row r="6330" s="1" customFormat="1" customHeight="1" spans="12:12">
      <c r="L6330" s="8"/>
    </row>
    <row r="6331" s="1" customFormat="1" customHeight="1" spans="12:12">
      <c r="L6331" s="8"/>
    </row>
    <row r="6332" s="1" customFormat="1" customHeight="1" spans="12:12">
      <c r="L6332" s="8"/>
    </row>
    <row r="6333" s="1" customFormat="1" customHeight="1" spans="12:12">
      <c r="L6333" s="8"/>
    </row>
    <row r="6334" s="1" customFormat="1" customHeight="1" spans="12:12">
      <c r="L6334" s="8"/>
    </row>
    <row r="6335" s="1" customFormat="1" customHeight="1" spans="12:12">
      <c r="L6335" s="8"/>
    </row>
    <row r="6336" s="1" customFormat="1" customHeight="1" spans="12:12">
      <c r="L6336" s="8"/>
    </row>
    <row r="6337" s="1" customFormat="1" customHeight="1" spans="12:12">
      <c r="L6337" s="8"/>
    </row>
    <row r="6338" s="1" customFormat="1" customHeight="1" spans="12:12">
      <c r="L6338" s="8"/>
    </row>
    <row r="6339" s="1" customFormat="1" customHeight="1" spans="12:12">
      <c r="L6339" s="8"/>
    </row>
    <row r="6340" s="1" customFormat="1" customHeight="1" spans="12:12">
      <c r="L6340" s="8"/>
    </row>
    <row r="6341" s="1" customFormat="1" customHeight="1" spans="12:12">
      <c r="L6341" s="8"/>
    </row>
    <row r="6342" s="1" customFormat="1" customHeight="1" spans="12:12">
      <c r="L6342" s="8"/>
    </row>
    <row r="6343" s="1" customFormat="1" customHeight="1" spans="12:12">
      <c r="L6343" s="8"/>
    </row>
    <row r="6344" s="1" customFormat="1" customHeight="1" spans="12:12">
      <c r="L6344" s="8"/>
    </row>
    <row r="6345" s="1" customFormat="1" customHeight="1" spans="12:12">
      <c r="L6345" s="8"/>
    </row>
    <row r="6346" s="1" customFormat="1" customHeight="1" spans="12:12">
      <c r="L6346" s="8"/>
    </row>
    <row r="6347" s="1" customFormat="1" customHeight="1" spans="12:12">
      <c r="L6347" s="8"/>
    </row>
    <row r="6348" s="1" customFormat="1" customHeight="1" spans="12:12">
      <c r="L6348" s="8"/>
    </row>
    <row r="6349" s="1" customFormat="1" customHeight="1" spans="12:12">
      <c r="L6349" s="8"/>
    </row>
    <row r="6350" s="1" customFormat="1" customHeight="1" spans="12:12">
      <c r="L6350" s="8"/>
    </row>
    <row r="6351" s="1" customFormat="1" customHeight="1" spans="12:12">
      <c r="L6351" s="8"/>
    </row>
    <row r="6352" s="1" customFormat="1" customHeight="1" spans="12:12">
      <c r="L6352" s="8"/>
    </row>
    <row r="6353" s="1" customFormat="1" customHeight="1" spans="12:12">
      <c r="L6353" s="8"/>
    </row>
    <row r="6354" s="1" customFormat="1" customHeight="1" spans="12:12">
      <c r="L6354" s="8"/>
    </row>
    <row r="6355" s="1" customFormat="1" customHeight="1" spans="12:12">
      <c r="L6355" s="8"/>
    </row>
    <row r="6356" s="1" customFormat="1" customHeight="1" spans="12:12">
      <c r="L6356" s="8"/>
    </row>
    <row r="6357" s="1" customFormat="1" customHeight="1" spans="12:12">
      <c r="L6357" s="8"/>
    </row>
    <row r="6358" s="1" customFormat="1" customHeight="1" spans="12:12">
      <c r="L6358" s="8"/>
    </row>
    <row r="6359" s="1" customFormat="1" customHeight="1" spans="12:12">
      <c r="L6359" s="8"/>
    </row>
    <row r="6360" s="1" customFormat="1" customHeight="1" spans="12:12">
      <c r="L6360" s="8"/>
    </row>
    <row r="6361" s="1" customFormat="1" customHeight="1" spans="12:12">
      <c r="L6361" s="8"/>
    </row>
    <row r="6362" s="1" customFormat="1" customHeight="1" spans="12:12">
      <c r="L6362" s="8"/>
    </row>
    <row r="6363" s="1" customFormat="1" customHeight="1" spans="12:12">
      <c r="L6363" s="8"/>
    </row>
    <row r="6364" s="1" customFormat="1" customHeight="1" spans="12:12">
      <c r="L6364" s="8"/>
    </row>
    <row r="6365" s="1" customFormat="1" customHeight="1" spans="12:12">
      <c r="L6365" s="8"/>
    </row>
    <row r="6366" s="1" customFormat="1" customHeight="1" spans="12:12">
      <c r="L6366" s="8"/>
    </row>
    <row r="6367" s="1" customFormat="1" customHeight="1" spans="12:12">
      <c r="L6367" s="8"/>
    </row>
    <row r="6368" s="1" customFormat="1" customHeight="1" spans="12:12">
      <c r="L6368" s="8"/>
    </row>
    <row r="6369" s="1" customFormat="1" customHeight="1" spans="12:12">
      <c r="L6369" s="8"/>
    </row>
    <row r="6370" s="1" customFormat="1" customHeight="1" spans="12:12">
      <c r="L6370" s="8"/>
    </row>
    <row r="6371" s="1" customFormat="1" customHeight="1" spans="12:12">
      <c r="L6371" s="8"/>
    </row>
    <row r="6372" s="1" customFormat="1" customHeight="1" spans="12:12">
      <c r="L6372" s="8"/>
    </row>
    <row r="6373" s="1" customFormat="1" customHeight="1" spans="12:12">
      <c r="L6373" s="8"/>
    </row>
    <row r="6374" s="1" customFormat="1" customHeight="1" spans="12:12">
      <c r="L6374" s="8"/>
    </row>
    <row r="6375" s="1" customFormat="1" customHeight="1" spans="12:12">
      <c r="L6375" s="8"/>
    </row>
    <row r="6376" s="1" customFormat="1" customHeight="1" spans="12:12">
      <c r="L6376" s="8"/>
    </row>
    <row r="6377" s="1" customFormat="1" customHeight="1" spans="12:12">
      <c r="L6377" s="8"/>
    </row>
    <row r="6378" s="1" customFormat="1" customHeight="1" spans="12:12">
      <c r="L6378" s="8"/>
    </row>
    <row r="6379" s="1" customFormat="1" customHeight="1" spans="12:12">
      <c r="L6379" s="8"/>
    </row>
    <row r="6380" s="1" customFormat="1" customHeight="1" spans="12:12">
      <c r="L6380" s="8"/>
    </row>
    <row r="6381" s="1" customFormat="1" customHeight="1" spans="12:12">
      <c r="L6381" s="8"/>
    </row>
    <row r="6382" s="1" customFormat="1" customHeight="1" spans="12:12">
      <c r="L6382" s="8"/>
    </row>
    <row r="6383" s="1" customFormat="1" customHeight="1" spans="12:12">
      <c r="L6383" s="8"/>
    </row>
    <row r="6384" s="1" customFormat="1" customHeight="1" spans="12:12">
      <c r="L6384" s="8"/>
    </row>
    <row r="6385" s="1" customFormat="1" customHeight="1" spans="12:12">
      <c r="L6385" s="8"/>
    </row>
    <row r="6386" s="1" customFormat="1" customHeight="1" spans="12:12">
      <c r="L6386" s="8"/>
    </row>
    <row r="6387" s="1" customFormat="1" customHeight="1" spans="12:12">
      <c r="L6387" s="8"/>
    </row>
    <row r="6388" s="1" customFormat="1" customHeight="1" spans="12:12">
      <c r="L6388" s="8"/>
    </row>
    <row r="6389" s="1" customFormat="1" customHeight="1" spans="12:12">
      <c r="L6389" s="8"/>
    </row>
    <row r="6390" s="1" customFormat="1" customHeight="1" spans="12:12">
      <c r="L6390" s="8"/>
    </row>
    <row r="6391" s="1" customFormat="1" customHeight="1" spans="12:12">
      <c r="L6391" s="8"/>
    </row>
    <row r="6392" s="1" customFormat="1" customHeight="1" spans="12:12">
      <c r="L6392" s="8"/>
    </row>
    <row r="6393" s="1" customFormat="1" customHeight="1" spans="12:12">
      <c r="L6393" s="8"/>
    </row>
    <row r="6394" s="1" customFormat="1" customHeight="1" spans="12:12">
      <c r="L6394" s="8"/>
    </row>
    <row r="6395" s="1" customFormat="1" customHeight="1" spans="12:12">
      <c r="L6395" s="8"/>
    </row>
    <row r="6396" s="1" customFormat="1" customHeight="1" spans="12:12">
      <c r="L6396" s="8"/>
    </row>
    <row r="6397" s="1" customFormat="1" customHeight="1" spans="12:12">
      <c r="L6397" s="8"/>
    </row>
    <row r="6398" s="1" customFormat="1" customHeight="1" spans="12:12">
      <c r="L6398" s="8"/>
    </row>
    <row r="6399" s="1" customFormat="1" customHeight="1" spans="12:12">
      <c r="L6399" s="8"/>
    </row>
    <row r="6400" s="1" customFormat="1" customHeight="1" spans="12:12">
      <c r="L6400" s="8"/>
    </row>
    <row r="6401" s="1" customFormat="1" customHeight="1" spans="12:12">
      <c r="L6401" s="8"/>
    </row>
    <row r="6402" s="1" customFormat="1" customHeight="1" spans="12:12">
      <c r="L6402" s="8"/>
    </row>
    <row r="6403" s="1" customFormat="1" customHeight="1" spans="12:12">
      <c r="L6403" s="8"/>
    </row>
    <row r="6404" s="1" customFormat="1" customHeight="1" spans="12:12">
      <c r="L6404" s="8"/>
    </row>
    <row r="6405" s="1" customFormat="1" customHeight="1" spans="12:12">
      <c r="L6405" s="8"/>
    </row>
    <row r="6406" s="1" customFormat="1" customHeight="1" spans="12:12">
      <c r="L6406" s="8"/>
    </row>
    <row r="6407" s="1" customFormat="1" customHeight="1" spans="12:12">
      <c r="L6407" s="8"/>
    </row>
    <row r="6408" s="1" customFormat="1" customHeight="1" spans="12:12">
      <c r="L6408" s="8"/>
    </row>
    <row r="6409" s="1" customFormat="1" customHeight="1" spans="12:12">
      <c r="L6409" s="8"/>
    </row>
    <row r="6410" s="1" customFormat="1" customHeight="1" spans="12:12">
      <c r="L6410" s="8"/>
    </row>
    <row r="6411" s="1" customFormat="1" customHeight="1" spans="12:12">
      <c r="L6411" s="8"/>
    </row>
    <row r="6412" s="1" customFormat="1" customHeight="1" spans="12:12">
      <c r="L6412" s="8"/>
    </row>
    <row r="6413" s="1" customFormat="1" customHeight="1" spans="12:12">
      <c r="L6413" s="8"/>
    </row>
    <row r="6414" s="1" customFormat="1" customHeight="1" spans="12:12">
      <c r="L6414" s="8"/>
    </row>
    <row r="6415" s="1" customFormat="1" customHeight="1" spans="12:12">
      <c r="L6415" s="8"/>
    </row>
    <row r="6416" s="1" customFormat="1" customHeight="1" spans="12:12">
      <c r="L6416" s="8"/>
    </row>
    <row r="6417" s="1" customFormat="1" customHeight="1" spans="12:12">
      <c r="L6417" s="8"/>
    </row>
    <row r="6418" s="1" customFormat="1" customHeight="1" spans="12:12">
      <c r="L6418" s="8"/>
    </row>
    <row r="6419" s="1" customFormat="1" customHeight="1" spans="12:12">
      <c r="L6419" s="8"/>
    </row>
    <row r="6420" s="1" customFormat="1" customHeight="1" spans="12:12">
      <c r="L6420" s="8"/>
    </row>
    <row r="6421" s="1" customFormat="1" customHeight="1" spans="12:12">
      <c r="L6421" s="8"/>
    </row>
    <row r="6422" s="1" customFormat="1" customHeight="1" spans="12:12">
      <c r="L6422" s="8"/>
    </row>
    <row r="6423" s="1" customFormat="1" customHeight="1" spans="12:12">
      <c r="L6423" s="8"/>
    </row>
    <row r="6424" s="1" customFormat="1" customHeight="1" spans="12:12">
      <c r="L6424" s="8"/>
    </row>
    <row r="6425" s="1" customFormat="1" customHeight="1" spans="12:12">
      <c r="L6425" s="8"/>
    </row>
    <row r="6426" s="1" customFormat="1" customHeight="1" spans="12:12">
      <c r="L6426" s="8"/>
    </row>
    <row r="6427" s="1" customFormat="1" customHeight="1" spans="12:12">
      <c r="L6427" s="8"/>
    </row>
    <row r="6428" s="1" customFormat="1" customHeight="1" spans="12:12">
      <c r="L6428" s="8"/>
    </row>
    <row r="6429" s="1" customFormat="1" customHeight="1" spans="12:12">
      <c r="L6429" s="8"/>
    </row>
    <row r="6430" s="1" customFormat="1" customHeight="1" spans="12:12">
      <c r="L6430" s="8"/>
    </row>
    <row r="6431" s="1" customFormat="1" customHeight="1" spans="12:12">
      <c r="L6431" s="8"/>
    </row>
    <row r="6432" s="1" customFormat="1" customHeight="1" spans="12:12">
      <c r="L6432" s="8"/>
    </row>
    <row r="6433" s="1" customFormat="1" customHeight="1" spans="12:12">
      <c r="L6433" s="8"/>
    </row>
    <row r="6434" s="1" customFormat="1" customHeight="1" spans="12:12">
      <c r="L6434" s="8"/>
    </row>
    <row r="6435" s="1" customFormat="1" customHeight="1" spans="12:12">
      <c r="L6435" s="8"/>
    </row>
    <row r="6436" s="1" customFormat="1" customHeight="1" spans="12:12">
      <c r="L6436" s="8"/>
    </row>
    <row r="6437" s="1" customFormat="1" customHeight="1" spans="12:12">
      <c r="L6437" s="8"/>
    </row>
    <row r="6438" s="1" customFormat="1" customHeight="1" spans="12:12">
      <c r="L6438" s="8"/>
    </row>
    <row r="6439" s="1" customFormat="1" customHeight="1" spans="12:12">
      <c r="L6439" s="8"/>
    </row>
    <row r="6440" s="1" customFormat="1" customHeight="1" spans="12:12">
      <c r="L6440" s="8"/>
    </row>
    <row r="6441" s="1" customFormat="1" customHeight="1" spans="12:12">
      <c r="L6441" s="8"/>
    </row>
    <row r="6442" s="1" customFormat="1" customHeight="1" spans="12:12">
      <c r="L6442" s="8"/>
    </row>
    <row r="6443" s="1" customFormat="1" customHeight="1" spans="12:12">
      <c r="L6443" s="8"/>
    </row>
    <row r="6444" s="1" customFormat="1" customHeight="1" spans="12:12">
      <c r="L6444" s="8"/>
    </row>
    <row r="6445" s="1" customFormat="1" customHeight="1" spans="12:12">
      <c r="L6445" s="8"/>
    </row>
    <row r="6446" s="1" customFormat="1" customHeight="1" spans="12:12">
      <c r="L6446" s="8"/>
    </row>
    <row r="6447" s="1" customFormat="1" customHeight="1" spans="12:12">
      <c r="L6447" s="8"/>
    </row>
    <row r="6448" s="1" customFormat="1" customHeight="1" spans="12:12">
      <c r="L6448" s="8"/>
    </row>
    <row r="6449" s="1" customFormat="1" customHeight="1" spans="12:12">
      <c r="L6449" s="8"/>
    </row>
    <row r="6450" s="1" customFormat="1" customHeight="1" spans="12:12">
      <c r="L6450" s="8"/>
    </row>
    <row r="6451" s="1" customFormat="1" customHeight="1" spans="12:12">
      <c r="L6451" s="8"/>
    </row>
    <row r="6452" s="1" customFormat="1" customHeight="1" spans="12:12">
      <c r="L6452" s="8"/>
    </row>
    <row r="6453" s="1" customFormat="1" customHeight="1" spans="12:12">
      <c r="L6453" s="8"/>
    </row>
    <row r="6454" s="1" customFormat="1" customHeight="1" spans="12:12">
      <c r="L6454" s="8"/>
    </row>
    <row r="6455" s="1" customFormat="1" customHeight="1" spans="12:12">
      <c r="L6455" s="8"/>
    </row>
    <row r="6456" s="1" customFormat="1" customHeight="1" spans="12:12">
      <c r="L6456" s="8"/>
    </row>
    <row r="6457" s="1" customFormat="1" customHeight="1" spans="12:12">
      <c r="L6457" s="8"/>
    </row>
    <row r="6458" s="1" customFormat="1" customHeight="1" spans="12:12">
      <c r="L6458" s="8"/>
    </row>
    <row r="6459" s="1" customFormat="1" customHeight="1" spans="12:12">
      <c r="L6459" s="8"/>
    </row>
    <row r="6460" s="1" customFormat="1" customHeight="1" spans="12:12">
      <c r="L6460" s="8"/>
    </row>
    <row r="6461" s="1" customFormat="1" customHeight="1" spans="12:12">
      <c r="L6461" s="8"/>
    </row>
    <row r="6462" s="1" customFormat="1" customHeight="1" spans="12:12">
      <c r="L6462" s="8"/>
    </row>
    <row r="6463" s="1" customFormat="1" customHeight="1" spans="12:12">
      <c r="L6463" s="8"/>
    </row>
    <row r="6464" s="1" customFormat="1" customHeight="1" spans="12:12">
      <c r="L6464" s="8"/>
    </row>
    <row r="6465" s="1" customFormat="1" customHeight="1" spans="12:12">
      <c r="L6465" s="8"/>
    </row>
    <row r="6466" s="1" customFormat="1" customHeight="1" spans="12:12">
      <c r="L6466" s="8"/>
    </row>
    <row r="6467" s="1" customFormat="1" customHeight="1" spans="12:12">
      <c r="L6467" s="8"/>
    </row>
    <row r="6468" s="1" customFormat="1" customHeight="1" spans="12:12">
      <c r="L6468" s="8"/>
    </row>
    <row r="6469" s="1" customFormat="1" customHeight="1" spans="12:12">
      <c r="L6469" s="8"/>
    </row>
    <row r="6470" s="1" customFormat="1" customHeight="1" spans="12:12">
      <c r="L6470" s="8"/>
    </row>
    <row r="6471" s="1" customFormat="1" customHeight="1" spans="12:12">
      <c r="L6471" s="8"/>
    </row>
    <row r="6472" s="1" customFormat="1" customHeight="1" spans="12:12">
      <c r="L6472" s="8"/>
    </row>
    <row r="6473" s="1" customFormat="1" customHeight="1" spans="12:12">
      <c r="L6473" s="8"/>
    </row>
    <row r="6474" s="1" customFormat="1" customHeight="1" spans="12:12">
      <c r="L6474" s="8"/>
    </row>
    <row r="6475" s="1" customFormat="1" customHeight="1" spans="12:12">
      <c r="L6475" s="8"/>
    </row>
    <row r="6476" s="1" customFormat="1" customHeight="1" spans="12:12">
      <c r="L6476" s="8"/>
    </row>
    <row r="6477" s="1" customFormat="1" customHeight="1" spans="12:12">
      <c r="L6477" s="8"/>
    </row>
    <row r="6478" s="1" customFormat="1" customHeight="1" spans="12:12">
      <c r="L6478" s="8"/>
    </row>
    <row r="6479" s="1" customFormat="1" customHeight="1" spans="12:12">
      <c r="L6479" s="8"/>
    </row>
    <row r="6480" s="1" customFormat="1" customHeight="1" spans="12:12">
      <c r="L6480" s="8"/>
    </row>
    <row r="6481" s="1" customFormat="1" customHeight="1" spans="12:12">
      <c r="L6481" s="8"/>
    </row>
    <row r="6482" s="1" customFormat="1" customHeight="1" spans="12:12">
      <c r="L6482" s="8"/>
    </row>
    <row r="6483" s="1" customFormat="1" customHeight="1" spans="12:12">
      <c r="L6483" s="8"/>
    </row>
    <row r="6484" s="1" customFormat="1" customHeight="1" spans="12:12">
      <c r="L6484" s="8"/>
    </row>
    <row r="6485" s="1" customFormat="1" customHeight="1" spans="12:12">
      <c r="L6485" s="8"/>
    </row>
    <row r="6486" s="1" customFormat="1" customHeight="1" spans="12:12">
      <c r="L6486" s="8"/>
    </row>
    <row r="6487" s="1" customFormat="1" customHeight="1" spans="12:12">
      <c r="L6487" s="8"/>
    </row>
    <row r="6488" s="1" customFormat="1" customHeight="1" spans="12:12">
      <c r="L6488" s="8"/>
    </row>
    <row r="6489" s="1" customFormat="1" customHeight="1" spans="12:12">
      <c r="L6489" s="8"/>
    </row>
    <row r="6490" s="1" customFormat="1" customHeight="1" spans="12:12">
      <c r="L6490" s="8"/>
    </row>
    <row r="6491" s="1" customFormat="1" customHeight="1" spans="12:12">
      <c r="L6491" s="8"/>
    </row>
    <row r="6492" s="1" customFormat="1" customHeight="1" spans="12:12">
      <c r="L6492" s="8"/>
    </row>
    <row r="6493" s="1" customFormat="1" customHeight="1" spans="12:12">
      <c r="L6493" s="8"/>
    </row>
    <row r="6494" s="1" customFormat="1" customHeight="1" spans="12:12">
      <c r="L6494" s="8"/>
    </row>
    <row r="6495" s="1" customFormat="1" customHeight="1" spans="12:12">
      <c r="L6495" s="8"/>
    </row>
    <row r="6496" s="1" customFormat="1" customHeight="1" spans="12:12">
      <c r="L6496" s="8"/>
    </row>
    <row r="6497" s="1" customFormat="1" customHeight="1" spans="12:12">
      <c r="L6497" s="8"/>
    </row>
    <row r="6498" s="1" customFormat="1" customHeight="1" spans="12:12">
      <c r="L6498" s="8"/>
    </row>
    <row r="6499" s="1" customFormat="1" customHeight="1" spans="12:12">
      <c r="L6499" s="8"/>
    </row>
    <row r="6500" s="1" customFormat="1" customHeight="1" spans="12:12">
      <c r="L6500" s="8"/>
    </row>
    <row r="6501" s="1" customFormat="1" customHeight="1" spans="12:12">
      <c r="L6501" s="8"/>
    </row>
    <row r="6502" s="1" customFormat="1" customHeight="1" spans="12:12">
      <c r="L6502" s="8"/>
    </row>
    <row r="6503" s="1" customFormat="1" customHeight="1" spans="12:12">
      <c r="L6503" s="8"/>
    </row>
    <row r="6504" s="1" customFormat="1" customHeight="1" spans="12:12">
      <c r="L6504" s="8"/>
    </row>
    <row r="6505" s="1" customFormat="1" customHeight="1" spans="12:12">
      <c r="L6505" s="8"/>
    </row>
    <row r="6506" s="1" customFormat="1" customHeight="1" spans="12:12">
      <c r="L6506" s="8"/>
    </row>
    <row r="6507" s="1" customFormat="1" customHeight="1" spans="12:12">
      <c r="L6507" s="8"/>
    </row>
    <row r="6508" s="1" customFormat="1" customHeight="1" spans="12:12">
      <c r="L6508" s="8"/>
    </row>
    <row r="6509" s="1" customFormat="1" customHeight="1" spans="12:12">
      <c r="L6509" s="8"/>
    </row>
    <row r="6510" s="1" customFormat="1" customHeight="1" spans="12:12">
      <c r="L6510" s="8"/>
    </row>
    <row r="6511" s="1" customFormat="1" customHeight="1" spans="12:12">
      <c r="L6511" s="8"/>
    </row>
    <row r="6512" s="1" customFormat="1" customHeight="1" spans="12:12">
      <c r="L6512" s="8"/>
    </row>
    <row r="6513" s="1" customFormat="1" customHeight="1" spans="12:12">
      <c r="L6513" s="8"/>
    </row>
    <row r="6514" s="1" customFormat="1" customHeight="1" spans="12:12">
      <c r="L6514" s="8"/>
    </row>
    <row r="6515" s="1" customFormat="1" customHeight="1" spans="12:12">
      <c r="L6515" s="8"/>
    </row>
    <row r="6516" s="1" customFormat="1" customHeight="1" spans="12:12">
      <c r="L6516" s="8"/>
    </row>
    <row r="6517" s="1" customFormat="1" customHeight="1" spans="12:12">
      <c r="L6517" s="8"/>
    </row>
    <row r="6518" s="1" customFormat="1" customHeight="1" spans="12:12">
      <c r="L6518" s="8"/>
    </row>
    <row r="6519" s="1" customFormat="1" customHeight="1" spans="12:12">
      <c r="L6519" s="8"/>
    </row>
    <row r="6520" s="1" customFormat="1" customHeight="1" spans="12:12">
      <c r="L6520" s="8"/>
    </row>
    <row r="6521" s="1" customFormat="1" customHeight="1" spans="12:12">
      <c r="L6521" s="8"/>
    </row>
    <row r="6522" s="1" customFormat="1" customHeight="1" spans="12:12">
      <c r="L6522" s="8"/>
    </row>
    <row r="6523" s="1" customFormat="1" customHeight="1" spans="12:12">
      <c r="L6523" s="8"/>
    </row>
    <row r="6524" s="1" customFormat="1" customHeight="1" spans="12:12">
      <c r="L6524" s="8"/>
    </row>
    <row r="6525" s="1" customFormat="1" customHeight="1" spans="12:12">
      <c r="L6525" s="8"/>
    </row>
    <row r="6526" s="1" customFormat="1" customHeight="1" spans="12:12">
      <c r="L6526" s="8"/>
    </row>
    <row r="6527" s="1" customFormat="1" customHeight="1" spans="12:12">
      <c r="L6527" s="8"/>
    </row>
    <row r="6528" s="1" customFormat="1" customHeight="1" spans="12:12">
      <c r="L6528" s="8"/>
    </row>
    <row r="6529" s="1" customFormat="1" customHeight="1" spans="12:12">
      <c r="L6529" s="8"/>
    </row>
    <row r="6530" s="1" customFormat="1" customHeight="1" spans="12:12">
      <c r="L6530" s="8"/>
    </row>
    <row r="6531" s="1" customFormat="1" customHeight="1" spans="12:12">
      <c r="L6531" s="8"/>
    </row>
    <row r="6532" s="1" customFormat="1" customHeight="1" spans="12:12">
      <c r="L6532" s="8"/>
    </row>
    <row r="6533" s="1" customFormat="1" customHeight="1" spans="12:12">
      <c r="L6533" s="8"/>
    </row>
    <row r="6534" s="1" customFormat="1" customHeight="1" spans="12:12">
      <c r="L6534" s="8"/>
    </row>
    <row r="6535" s="1" customFormat="1" customHeight="1" spans="12:12">
      <c r="L6535" s="8"/>
    </row>
    <row r="6536" s="1" customFormat="1" customHeight="1" spans="12:12">
      <c r="L6536" s="8"/>
    </row>
    <row r="6537" s="1" customFormat="1" customHeight="1" spans="12:12">
      <c r="L6537" s="8"/>
    </row>
    <row r="6538" s="1" customFormat="1" customHeight="1" spans="12:12">
      <c r="L6538" s="8"/>
    </row>
    <row r="6539" s="1" customFormat="1" customHeight="1" spans="12:12">
      <c r="L6539" s="8"/>
    </row>
    <row r="6540" s="1" customFormat="1" customHeight="1" spans="12:12">
      <c r="L6540" s="8"/>
    </row>
    <row r="6541" s="1" customFormat="1" customHeight="1" spans="12:12">
      <c r="L6541" s="8"/>
    </row>
    <row r="6542" s="1" customFormat="1" customHeight="1" spans="12:12">
      <c r="L6542" s="8"/>
    </row>
    <row r="6543" s="1" customFormat="1" customHeight="1" spans="12:12">
      <c r="L6543" s="8"/>
    </row>
    <row r="6544" s="1" customFormat="1" customHeight="1" spans="12:12">
      <c r="L6544" s="8"/>
    </row>
    <row r="6545" s="1" customFormat="1" customHeight="1" spans="12:12">
      <c r="L6545" s="8"/>
    </row>
    <row r="6546" s="1" customFormat="1" customHeight="1" spans="12:12">
      <c r="L6546" s="8"/>
    </row>
    <row r="6547" s="1" customFormat="1" customHeight="1" spans="12:12">
      <c r="L6547" s="8"/>
    </row>
    <row r="6548" s="1" customFormat="1" customHeight="1" spans="12:12">
      <c r="L6548" s="8"/>
    </row>
    <row r="6549" s="1" customFormat="1" customHeight="1" spans="12:12">
      <c r="L6549" s="8"/>
    </row>
    <row r="6550" s="1" customFormat="1" customHeight="1" spans="12:12">
      <c r="L6550" s="8"/>
    </row>
    <row r="6551" s="1" customFormat="1" customHeight="1" spans="12:12">
      <c r="L6551" s="8"/>
    </row>
    <row r="6552" s="1" customFormat="1" customHeight="1" spans="12:12">
      <c r="L6552" s="8"/>
    </row>
    <row r="6553" s="1" customFormat="1" customHeight="1" spans="12:12">
      <c r="L6553" s="8"/>
    </row>
    <row r="6554" s="1" customFormat="1" customHeight="1" spans="12:12">
      <c r="L6554" s="8"/>
    </row>
    <row r="6555" s="1" customFormat="1" customHeight="1" spans="12:12">
      <c r="L6555" s="8"/>
    </row>
    <row r="6556" s="1" customFormat="1" customHeight="1" spans="12:12">
      <c r="L6556" s="8"/>
    </row>
    <row r="6557" s="1" customFormat="1" customHeight="1" spans="12:12">
      <c r="L6557" s="8"/>
    </row>
    <row r="6558" s="1" customFormat="1" customHeight="1" spans="12:12">
      <c r="L6558" s="8"/>
    </row>
    <row r="6559" s="1" customFormat="1" customHeight="1" spans="12:12">
      <c r="L6559" s="8"/>
    </row>
    <row r="6560" s="1" customFormat="1" customHeight="1" spans="12:12">
      <c r="L6560" s="8"/>
    </row>
    <row r="6561" s="1" customFormat="1" customHeight="1" spans="12:12">
      <c r="L6561" s="8"/>
    </row>
    <row r="6562" s="1" customFormat="1" customHeight="1" spans="12:12">
      <c r="L6562" s="8"/>
    </row>
    <row r="6563" s="1" customFormat="1" customHeight="1" spans="12:12">
      <c r="L6563" s="8"/>
    </row>
    <row r="6564" s="1" customFormat="1" customHeight="1" spans="12:12">
      <c r="L6564" s="8"/>
    </row>
    <row r="6565" s="1" customFormat="1" customHeight="1" spans="12:12">
      <c r="L6565" s="8"/>
    </row>
    <row r="6566" s="1" customFormat="1" customHeight="1" spans="12:12">
      <c r="L6566" s="8"/>
    </row>
    <row r="6567" s="1" customFormat="1" customHeight="1" spans="12:12">
      <c r="L6567" s="8"/>
    </row>
    <row r="6568" s="1" customFormat="1" customHeight="1" spans="12:12">
      <c r="L6568" s="8"/>
    </row>
    <row r="6569" s="1" customFormat="1" customHeight="1" spans="12:12">
      <c r="L6569" s="8"/>
    </row>
    <row r="6570" s="1" customFormat="1" customHeight="1" spans="12:12">
      <c r="L6570" s="8"/>
    </row>
    <row r="6571" s="1" customFormat="1" customHeight="1" spans="12:12">
      <c r="L6571" s="8"/>
    </row>
    <row r="6572" s="1" customFormat="1" customHeight="1" spans="12:12">
      <c r="L6572" s="8"/>
    </row>
    <row r="6573" s="1" customFormat="1" customHeight="1" spans="12:12">
      <c r="L6573" s="8"/>
    </row>
    <row r="6574" s="1" customFormat="1" customHeight="1" spans="12:12">
      <c r="L6574" s="8"/>
    </row>
    <row r="6575" s="1" customFormat="1" customHeight="1" spans="12:12">
      <c r="L6575" s="8"/>
    </row>
    <row r="6576" s="1" customFormat="1" customHeight="1" spans="12:12">
      <c r="L6576" s="8"/>
    </row>
    <row r="6577" s="1" customFormat="1" customHeight="1" spans="12:12">
      <c r="L6577" s="8"/>
    </row>
    <row r="6578" s="1" customFormat="1" customHeight="1" spans="12:12">
      <c r="L6578" s="8"/>
    </row>
    <row r="6579" s="1" customFormat="1" customHeight="1" spans="12:12">
      <c r="L6579" s="8"/>
    </row>
    <row r="6580" s="1" customFormat="1" customHeight="1" spans="12:12">
      <c r="L6580" s="8"/>
    </row>
    <row r="6581" s="1" customFormat="1" customHeight="1" spans="12:12">
      <c r="L6581" s="8"/>
    </row>
    <row r="6582" s="1" customFormat="1" customHeight="1" spans="12:12">
      <c r="L6582" s="8"/>
    </row>
    <row r="6583" s="1" customFormat="1" customHeight="1" spans="12:12">
      <c r="L6583" s="8"/>
    </row>
    <row r="6584" s="1" customFormat="1" customHeight="1" spans="12:12">
      <c r="L6584" s="8"/>
    </row>
    <row r="6585" s="1" customFormat="1" customHeight="1" spans="12:12">
      <c r="L6585" s="8"/>
    </row>
    <row r="6586" s="1" customFormat="1" customHeight="1" spans="12:12">
      <c r="L6586" s="8"/>
    </row>
    <row r="6587" s="1" customFormat="1" customHeight="1" spans="12:12">
      <c r="L6587" s="8"/>
    </row>
    <row r="6588" s="1" customFormat="1" customHeight="1" spans="12:12">
      <c r="L6588" s="8"/>
    </row>
    <row r="6589" s="1" customFormat="1" customHeight="1" spans="12:12">
      <c r="L6589" s="8"/>
    </row>
    <row r="6590" s="1" customFormat="1" customHeight="1" spans="12:12">
      <c r="L6590" s="8"/>
    </row>
    <row r="6591" s="1" customFormat="1" customHeight="1" spans="12:12">
      <c r="L6591" s="8"/>
    </row>
    <row r="6592" s="1" customFormat="1" customHeight="1" spans="12:12">
      <c r="L6592" s="8"/>
    </row>
    <row r="6593" s="1" customFormat="1" customHeight="1" spans="12:12">
      <c r="L6593" s="8"/>
    </row>
    <row r="6594" s="1" customFormat="1" customHeight="1" spans="12:12">
      <c r="L6594" s="8"/>
    </row>
    <row r="6595" s="1" customFormat="1" customHeight="1" spans="12:12">
      <c r="L6595" s="8"/>
    </row>
    <row r="6596" s="1" customFormat="1" customHeight="1" spans="12:12">
      <c r="L6596" s="8"/>
    </row>
    <row r="6597" s="1" customFormat="1" customHeight="1" spans="12:12">
      <c r="L6597" s="8"/>
    </row>
    <row r="6598" s="1" customFormat="1" customHeight="1" spans="12:12">
      <c r="L6598" s="8"/>
    </row>
    <row r="6599" s="1" customFormat="1" customHeight="1" spans="12:12">
      <c r="L6599" s="8"/>
    </row>
    <row r="6600" s="1" customFormat="1" customHeight="1" spans="12:12">
      <c r="L6600" s="8"/>
    </row>
    <row r="6601" s="1" customFormat="1" customHeight="1" spans="12:12">
      <c r="L6601" s="8"/>
    </row>
    <row r="6602" s="1" customFormat="1" customHeight="1" spans="12:12">
      <c r="L6602" s="8"/>
    </row>
    <row r="6603" s="1" customFormat="1" customHeight="1" spans="12:12">
      <c r="L6603" s="8"/>
    </row>
    <row r="6604" s="1" customFormat="1" customHeight="1" spans="12:12">
      <c r="L6604" s="8"/>
    </row>
    <row r="6605" s="1" customFormat="1" customHeight="1" spans="12:12">
      <c r="L6605" s="8"/>
    </row>
    <row r="6606" s="1" customFormat="1" customHeight="1" spans="12:12">
      <c r="L6606" s="8"/>
    </row>
    <row r="6607" s="1" customFormat="1" customHeight="1" spans="12:12">
      <c r="L6607" s="8"/>
    </row>
    <row r="6608" s="1" customFormat="1" customHeight="1" spans="12:12">
      <c r="L6608" s="8"/>
    </row>
    <row r="6609" s="1" customFormat="1" customHeight="1" spans="12:12">
      <c r="L6609" s="8"/>
    </row>
    <row r="6610" s="1" customFormat="1" customHeight="1" spans="12:12">
      <c r="L6610" s="8"/>
    </row>
    <row r="6611" s="1" customFormat="1" customHeight="1" spans="12:12">
      <c r="L6611" s="8"/>
    </row>
    <row r="6612" s="1" customFormat="1" customHeight="1" spans="12:12">
      <c r="L6612" s="8"/>
    </row>
    <row r="6613" s="1" customFormat="1" customHeight="1" spans="12:12">
      <c r="L6613" s="8"/>
    </row>
    <row r="6614" s="1" customFormat="1" customHeight="1" spans="12:12">
      <c r="L6614" s="8"/>
    </row>
    <row r="6615" s="1" customFormat="1" customHeight="1" spans="12:12">
      <c r="L6615" s="8"/>
    </row>
    <row r="6616" s="1" customFormat="1" customHeight="1" spans="12:12">
      <c r="L6616" s="8"/>
    </row>
    <row r="6617" s="1" customFormat="1" customHeight="1" spans="12:12">
      <c r="L6617" s="8"/>
    </row>
    <row r="6618" s="1" customFormat="1" customHeight="1" spans="12:12">
      <c r="L6618" s="8"/>
    </row>
    <row r="6619" s="1" customFormat="1" customHeight="1" spans="12:12">
      <c r="L6619" s="8"/>
    </row>
    <row r="6620" s="1" customFormat="1" customHeight="1" spans="12:12">
      <c r="L6620" s="8"/>
    </row>
    <row r="6621" s="1" customFormat="1" customHeight="1" spans="12:12">
      <c r="L6621" s="8"/>
    </row>
    <row r="6622" s="1" customFormat="1" customHeight="1" spans="12:12">
      <c r="L6622" s="8"/>
    </row>
    <row r="6623" s="1" customFormat="1" customHeight="1" spans="12:12">
      <c r="L6623" s="8"/>
    </row>
    <row r="6624" s="1" customFormat="1" customHeight="1" spans="12:12">
      <c r="L6624" s="8"/>
    </row>
    <row r="6625" s="1" customFormat="1" customHeight="1" spans="12:12">
      <c r="L6625" s="8"/>
    </row>
    <row r="6626" s="1" customFormat="1" customHeight="1" spans="12:12">
      <c r="L6626" s="8"/>
    </row>
    <row r="6627" s="1" customFormat="1" customHeight="1" spans="12:12">
      <c r="L6627" s="8"/>
    </row>
    <row r="6628" s="1" customFormat="1" customHeight="1" spans="12:12">
      <c r="L6628" s="8"/>
    </row>
    <row r="6629" s="1" customFormat="1" customHeight="1" spans="12:12">
      <c r="L6629" s="8"/>
    </row>
    <row r="6630" s="1" customFormat="1" customHeight="1" spans="12:12">
      <c r="L6630" s="8"/>
    </row>
    <row r="6631" s="1" customFormat="1" customHeight="1" spans="12:12">
      <c r="L6631" s="8"/>
    </row>
    <row r="6632" s="1" customFormat="1" customHeight="1" spans="12:12">
      <c r="L6632" s="8"/>
    </row>
    <row r="6633" s="1" customFormat="1" customHeight="1" spans="12:12">
      <c r="L6633" s="8"/>
    </row>
    <row r="6634" s="1" customFormat="1" customHeight="1" spans="12:12">
      <c r="L6634" s="8"/>
    </row>
    <row r="6635" s="1" customFormat="1" customHeight="1" spans="12:12">
      <c r="L6635" s="8"/>
    </row>
    <row r="6636" s="1" customFormat="1" customHeight="1" spans="12:12">
      <c r="L6636" s="8"/>
    </row>
    <row r="6637" s="1" customFormat="1" customHeight="1" spans="12:12">
      <c r="L6637" s="8"/>
    </row>
    <row r="6638" s="1" customFormat="1" customHeight="1" spans="12:12">
      <c r="L6638" s="8"/>
    </row>
    <row r="6639" s="1" customFormat="1" customHeight="1" spans="12:12">
      <c r="L6639" s="8"/>
    </row>
    <row r="6640" s="1" customFormat="1" customHeight="1" spans="12:12">
      <c r="L6640" s="8"/>
    </row>
    <row r="6641" s="1" customFormat="1" customHeight="1" spans="12:12">
      <c r="L6641" s="8"/>
    </row>
    <row r="6642" s="1" customFormat="1" customHeight="1" spans="12:12">
      <c r="L6642" s="8"/>
    </row>
    <row r="6643" s="1" customFormat="1" customHeight="1" spans="12:12">
      <c r="L6643" s="8"/>
    </row>
    <row r="6644" s="1" customFormat="1" customHeight="1" spans="12:12">
      <c r="L6644" s="8"/>
    </row>
    <row r="6645" s="1" customFormat="1" customHeight="1" spans="12:12">
      <c r="L6645" s="8"/>
    </row>
    <row r="6646" s="1" customFormat="1" customHeight="1" spans="12:12">
      <c r="L6646" s="8"/>
    </row>
    <row r="6647" s="1" customFormat="1" customHeight="1" spans="12:12">
      <c r="L6647" s="8"/>
    </row>
    <row r="6648" s="1" customFormat="1" customHeight="1" spans="12:12">
      <c r="L6648" s="8"/>
    </row>
    <row r="6649" s="1" customFormat="1" customHeight="1" spans="12:12">
      <c r="L6649" s="8"/>
    </row>
    <row r="6650" s="1" customFormat="1" customHeight="1" spans="12:12">
      <c r="L6650" s="8"/>
    </row>
    <row r="6651" s="1" customFormat="1" customHeight="1" spans="12:12">
      <c r="L6651" s="8"/>
    </row>
    <row r="6652" s="1" customFormat="1" customHeight="1" spans="12:12">
      <c r="L6652" s="8"/>
    </row>
    <row r="6653" s="1" customFormat="1" customHeight="1" spans="12:12">
      <c r="L6653" s="8"/>
    </row>
    <row r="6654" s="1" customFormat="1" customHeight="1" spans="12:12">
      <c r="L6654" s="8"/>
    </row>
    <row r="6655" s="1" customFormat="1" customHeight="1" spans="12:12">
      <c r="L6655" s="8"/>
    </row>
    <row r="6656" s="1" customFormat="1" customHeight="1" spans="12:12">
      <c r="L6656" s="8"/>
    </row>
    <row r="6657" s="1" customFormat="1" customHeight="1" spans="12:12">
      <c r="L6657" s="8"/>
    </row>
    <row r="6658" s="1" customFormat="1" customHeight="1" spans="12:12">
      <c r="L6658" s="8"/>
    </row>
    <row r="6659" s="1" customFormat="1" customHeight="1" spans="12:12">
      <c r="L6659" s="8"/>
    </row>
    <row r="6660" s="1" customFormat="1" customHeight="1" spans="12:12">
      <c r="L6660" s="8"/>
    </row>
    <row r="6661" s="1" customFormat="1" customHeight="1" spans="12:12">
      <c r="L6661" s="8"/>
    </row>
    <row r="6662" s="1" customFormat="1" customHeight="1" spans="12:12">
      <c r="L6662" s="8"/>
    </row>
    <row r="6663" s="1" customFormat="1" customHeight="1" spans="12:12">
      <c r="L6663" s="8"/>
    </row>
    <row r="6664" s="1" customFormat="1" customHeight="1" spans="12:12">
      <c r="L6664" s="8"/>
    </row>
    <row r="6665" s="1" customFormat="1" customHeight="1" spans="12:12">
      <c r="L6665" s="8"/>
    </row>
    <row r="6666" s="1" customFormat="1" customHeight="1" spans="12:12">
      <c r="L6666" s="8"/>
    </row>
    <row r="6667" s="1" customFormat="1" customHeight="1" spans="12:12">
      <c r="L6667" s="8"/>
    </row>
    <row r="6668" s="1" customFormat="1" customHeight="1" spans="12:12">
      <c r="L6668" s="8"/>
    </row>
    <row r="6669" s="1" customFormat="1" customHeight="1" spans="12:12">
      <c r="L6669" s="8"/>
    </row>
    <row r="6670" s="1" customFormat="1" customHeight="1" spans="12:12">
      <c r="L6670" s="8"/>
    </row>
    <row r="6671" s="1" customFormat="1" customHeight="1" spans="12:12">
      <c r="L6671" s="8"/>
    </row>
    <row r="6672" s="1" customFormat="1" customHeight="1" spans="12:12">
      <c r="L6672" s="8"/>
    </row>
    <row r="6673" s="1" customFormat="1" customHeight="1" spans="12:12">
      <c r="L6673" s="8"/>
    </row>
    <row r="6674" s="1" customFormat="1" customHeight="1" spans="12:12">
      <c r="L6674" s="8"/>
    </row>
    <row r="6675" s="1" customFormat="1" customHeight="1" spans="12:12">
      <c r="L6675" s="8"/>
    </row>
    <row r="6676" s="1" customFormat="1" customHeight="1" spans="12:12">
      <c r="L6676" s="8"/>
    </row>
    <row r="6677" s="1" customFormat="1" customHeight="1" spans="12:12">
      <c r="L6677" s="8"/>
    </row>
    <row r="6678" s="1" customFormat="1" customHeight="1" spans="12:12">
      <c r="L6678" s="8"/>
    </row>
    <row r="6679" s="1" customFormat="1" customHeight="1" spans="12:12">
      <c r="L6679" s="8"/>
    </row>
    <row r="6680" s="1" customFormat="1" customHeight="1" spans="12:12">
      <c r="L6680" s="8"/>
    </row>
    <row r="6681" s="1" customFormat="1" customHeight="1" spans="12:12">
      <c r="L6681" s="8"/>
    </row>
    <row r="6682" s="1" customFormat="1" customHeight="1" spans="12:12">
      <c r="L6682" s="8"/>
    </row>
    <row r="6683" s="1" customFormat="1" customHeight="1" spans="12:12">
      <c r="L6683" s="8"/>
    </row>
    <row r="6684" s="1" customFormat="1" customHeight="1" spans="12:12">
      <c r="L6684" s="8"/>
    </row>
    <row r="6685" s="1" customFormat="1" customHeight="1" spans="12:12">
      <c r="L6685" s="8"/>
    </row>
    <row r="6686" s="1" customFormat="1" customHeight="1" spans="12:12">
      <c r="L6686" s="8"/>
    </row>
    <row r="6687" s="1" customFormat="1" customHeight="1" spans="12:12">
      <c r="L6687" s="8"/>
    </row>
    <row r="6688" s="1" customFormat="1" customHeight="1" spans="12:12">
      <c r="L6688" s="8"/>
    </row>
    <row r="6689" s="1" customFormat="1" customHeight="1" spans="12:12">
      <c r="L6689" s="8"/>
    </row>
    <row r="6690" s="1" customFormat="1" customHeight="1" spans="12:12">
      <c r="L6690" s="8"/>
    </row>
    <row r="6691" s="1" customFormat="1" customHeight="1" spans="12:12">
      <c r="L6691" s="8"/>
    </row>
    <row r="6692" s="1" customFormat="1" customHeight="1" spans="12:12">
      <c r="L6692" s="8"/>
    </row>
    <row r="6693" s="1" customFormat="1" customHeight="1" spans="12:12">
      <c r="L6693" s="8"/>
    </row>
    <row r="6694" s="1" customFormat="1" customHeight="1" spans="12:12">
      <c r="L6694" s="8"/>
    </row>
    <row r="6695" s="1" customFormat="1" customHeight="1" spans="12:12">
      <c r="L6695" s="8"/>
    </row>
    <row r="6696" s="1" customFormat="1" customHeight="1" spans="12:12">
      <c r="L6696" s="8"/>
    </row>
    <row r="6697" s="1" customFormat="1" customHeight="1" spans="12:12">
      <c r="L6697" s="8"/>
    </row>
    <row r="6698" s="1" customFormat="1" customHeight="1" spans="12:12">
      <c r="L6698" s="8"/>
    </row>
    <row r="6699" s="1" customFormat="1" customHeight="1" spans="12:12">
      <c r="L6699" s="8"/>
    </row>
    <row r="6700" s="1" customFormat="1" customHeight="1" spans="12:12">
      <c r="L6700" s="8"/>
    </row>
    <row r="6701" s="1" customFormat="1" customHeight="1" spans="12:12">
      <c r="L6701" s="8"/>
    </row>
    <row r="6702" s="1" customFormat="1" customHeight="1" spans="12:12">
      <c r="L6702" s="8"/>
    </row>
    <row r="6703" s="1" customFormat="1" customHeight="1" spans="12:12">
      <c r="L6703" s="8"/>
    </row>
    <row r="6704" s="1" customFormat="1" customHeight="1" spans="12:12">
      <c r="L6704" s="8"/>
    </row>
    <row r="6705" s="1" customFormat="1" customHeight="1" spans="12:12">
      <c r="L6705" s="8"/>
    </row>
    <row r="6706" s="1" customFormat="1" customHeight="1" spans="12:12">
      <c r="L6706" s="8"/>
    </row>
    <row r="6707" s="1" customFormat="1" customHeight="1" spans="12:12">
      <c r="L6707" s="8"/>
    </row>
    <row r="6708" s="1" customFormat="1" customHeight="1" spans="12:12">
      <c r="L6708" s="8"/>
    </row>
    <row r="6709" s="1" customFormat="1" customHeight="1" spans="12:12">
      <c r="L6709" s="8"/>
    </row>
    <row r="6710" s="1" customFormat="1" customHeight="1" spans="12:12">
      <c r="L6710" s="8"/>
    </row>
    <row r="6711" s="1" customFormat="1" customHeight="1" spans="12:12">
      <c r="L6711" s="8"/>
    </row>
    <row r="6712" s="1" customFormat="1" customHeight="1" spans="12:12">
      <c r="L6712" s="8"/>
    </row>
    <row r="6713" s="1" customFormat="1" customHeight="1" spans="12:12">
      <c r="L6713" s="8"/>
    </row>
    <row r="6714" s="1" customFormat="1" customHeight="1" spans="12:12">
      <c r="L6714" s="8"/>
    </row>
    <row r="6715" s="1" customFormat="1" customHeight="1" spans="12:12">
      <c r="L6715" s="8"/>
    </row>
    <row r="6716" s="1" customFormat="1" customHeight="1" spans="12:12">
      <c r="L6716" s="8"/>
    </row>
    <row r="6717" s="1" customFormat="1" customHeight="1" spans="12:12">
      <c r="L6717" s="8"/>
    </row>
    <row r="6718" s="1" customFormat="1" customHeight="1" spans="12:12">
      <c r="L6718" s="8"/>
    </row>
    <row r="6719" s="1" customFormat="1" customHeight="1" spans="12:12">
      <c r="L6719" s="8"/>
    </row>
    <row r="6720" s="1" customFormat="1" customHeight="1" spans="12:12">
      <c r="L6720" s="8"/>
    </row>
    <row r="6721" s="1" customFormat="1" customHeight="1" spans="12:12">
      <c r="L6721" s="8"/>
    </row>
    <row r="6722" s="1" customFormat="1" customHeight="1" spans="12:12">
      <c r="L6722" s="8"/>
    </row>
    <row r="6723" s="1" customFormat="1" customHeight="1" spans="12:12">
      <c r="L6723" s="8"/>
    </row>
    <row r="6724" s="1" customFormat="1" customHeight="1" spans="12:12">
      <c r="L6724" s="8"/>
    </row>
    <row r="6725" s="1" customFormat="1" customHeight="1" spans="12:12">
      <c r="L6725" s="8"/>
    </row>
    <row r="6726" s="1" customFormat="1" customHeight="1" spans="12:12">
      <c r="L6726" s="8"/>
    </row>
    <row r="6727" s="1" customFormat="1" customHeight="1" spans="12:12">
      <c r="L6727" s="8"/>
    </row>
    <row r="6728" s="1" customFormat="1" customHeight="1" spans="12:12">
      <c r="L6728" s="8"/>
    </row>
    <row r="6729" s="1" customFormat="1" customHeight="1" spans="12:12">
      <c r="L6729" s="8"/>
    </row>
    <row r="6730" s="1" customFormat="1" customHeight="1" spans="12:12">
      <c r="L6730" s="8"/>
    </row>
    <row r="6731" s="1" customFormat="1" customHeight="1" spans="12:12">
      <c r="L6731" s="8"/>
    </row>
    <row r="6732" s="1" customFormat="1" customHeight="1" spans="12:12">
      <c r="L6732" s="8"/>
    </row>
    <row r="6733" s="1" customFormat="1" customHeight="1" spans="12:12">
      <c r="L6733" s="8"/>
    </row>
    <row r="6734" s="1" customFormat="1" customHeight="1" spans="12:12">
      <c r="L6734" s="8"/>
    </row>
    <row r="6735" s="1" customFormat="1" customHeight="1" spans="12:12">
      <c r="L6735" s="8"/>
    </row>
    <row r="6736" s="1" customFormat="1" customHeight="1" spans="12:12">
      <c r="L6736" s="8"/>
    </row>
    <row r="6737" s="1" customFormat="1" customHeight="1" spans="12:12">
      <c r="L6737" s="8"/>
    </row>
    <row r="6738" s="1" customFormat="1" customHeight="1" spans="12:12">
      <c r="L6738" s="8"/>
    </row>
    <row r="6739" s="1" customFormat="1" customHeight="1" spans="12:12">
      <c r="L6739" s="8"/>
    </row>
    <row r="6740" s="1" customFormat="1" customHeight="1" spans="12:12">
      <c r="L6740" s="8"/>
    </row>
    <row r="6741" s="1" customFormat="1" customHeight="1" spans="12:12">
      <c r="L6741" s="8"/>
    </row>
    <row r="6742" s="1" customFormat="1" customHeight="1" spans="12:12">
      <c r="L6742" s="8"/>
    </row>
    <row r="6743" s="1" customFormat="1" customHeight="1" spans="12:12">
      <c r="L6743" s="8"/>
    </row>
    <row r="6744" s="1" customFormat="1" customHeight="1" spans="12:12">
      <c r="L6744" s="8"/>
    </row>
    <row r="6745" s="1" customFormat="1" customHeight="1" spans="12:12">
      <c r="L6745" s="8"/>
    </row>
    <row r="6746" s="1" customFormat="1" customHeight="1" spans="12:12">
      <c r="L6746" s="8"/>
    </row>
    <row r="6747" s="1" customFormat="1" customHeight="1" spans="12:12">
      <c r="L6747" s="8"/>
    </row>
    <row r="6748" s="1" customFormat="1" customHeight="1" spans="12:12">
      <c r="L6748" s="8"/>
    </row>
    <row r="6749" s="1" customFormat="1" customHeight="1" spans="12:12">
      <c r="L6749" s="8"/>
    </row>
    <row r="6750" s="1" customFormat="1" customHeight="1" spans="12:12">
      <c r="L6750" s="8"/>
    </row>
    <row r="6751" s="1" customFormat="1" customHeight="1" spans="12:12">
      <c r="L6751" s="8"/>
    </row>
    <row r="6752" s="1" customFormat="1" customHeight="1" spans="12:12">
      <c r="L6752" s="8"/>
    </row>
    <row r="6753" s="1" customFormat="1" customHeight="1" spans="12:12">
      <c r="L6753" s="8"/>
    </row>
    <row r="6754" s="1" customFormat="1" customHeight="1" spans="12:12">
      <c r="L6754" s="8"/>
    </row>
    <row r="6755" s="1" customFormat="1" customHeight="1" spans="12:12">
      <c r="L6755" s="8"/>
    </row>
    <row r="6756" s="1" customFormat="1" customHeight="1" spans="12:12">
      <c r="L6756" s="8"/>
    </row>
    <row r="6757" s="1" customFormat="1" customHeight="1" spans="12:12">
      <c r="L6757" s="8"/>
    </row>
    <row r="6758" s="1" customFormat="1" customHeight="1" spans="12:12">
      <c r="L6758" s="8"/>
    </row>
    <row r="6759" s="1" customFormat="1" customHeight="1" spans="12:12">
      <c r="L6759" s="8"/>
    </row>
    <row r="6760" s="1" customFormat="1" customHeight="1" spans="12:12">
      <c r="L6760" s="8"/>
    </row>
    <row r="6761" s="1" customFormat="1" customHeight="1" spans="12:12">
      <c r="L6761" s="8"/>
    </row>
    <row r="6762" s="1" customFormat="1" customHeight="1" spans="12:12">
      <c r="L6762" s="8"/>
    </row>
    <row r="6763" s="1" customFormat="1" customHeight="1" spans="12:12">
      <c r="L6763" s="8"/>
    </row>
    <row r="6764" s="1" customFormat="1" customHeight="1" spans="12:12">
      <c r="L6764" s="8"/>
    </row>
    <row r="6765" s="1" customFormat="1" customHeight="1" spans="12:12">
      <c r="L6765" s="8"/>
    </row>
    <row r="6766" s="1" customFormat="1" customHeight="1" spans="12:12">
      <c r="L6766" s="8"/>
    </row>
    <row r="6767" s="1" customFormat="1" customHeight="1" spans="12:12">
      <c r="L6767" s="8"/>
    </row>
    <row r="6768" s="1" customFormat="1" customHeight="1" spans="12:12">
      <c r="L6768" s="8"/>
    </row>
    <row r="6769" s="1" customFormat="1" customHeight="1" spans="12:12">
      <c r="L6769" s="8"/>
    </row>
    <row r="6770" s="1" customFormat="1" customHeight="1" spans="12:12">
      <c r="L6770" s="8"/>
    </row>
    <row r="6771" s="1" customFormat="1" customHeight="1" spans="12:12">
      <c r="L6771" s="8"/>
    </row>
    <row r="6772" s="1" customFormat="1" customHeight="1" spans="12:12">
      <c r="L6772" s="8"/>
    </row>
    <row r="6773" s="1" customFormat="1" customHeight="1" spans="12:12">
      <c r="L6773" s="8"/>
    </row>
    <row r="6774" s="1" customFormat="1" customHeight="1" spans="12:12">
      <c r="L6774" s="8"/>
    </row>
    <row r="6775" s="1" customFormat="1" customHeight="1" spans="12:12">
      <c r="L6775" s="8"/>
    </row>
    <row r="6776" s="1" customFormat="1" customHeight="1" spans="12:12">
      <c r="L6776" s="8"/>
    </row>
    <row r="6777" s="1" customFormat="1" customHeight="1" spans="12:12">
      <c r="L6777" s="8"/>
    </row>
    <row r="6778" s="1" customFormat="1" customHeight="1" spans="12:12">
      <c r="L6778" s="8"/>
    </row>
    <row r="6779" s="1" customFormat="1" customHeight="1" spans="12:12">
      <c r="L6779" s="8"/>
    </row>
    <row r="6780" s="1" customFormat="1" customHeight="1" spans="12:12">
      <c r="L6780" s="8"/>
    </row>
    <row r="6781" s="1" customFormat="1" customHeight="1" spans="12:12">
      <c r="L6781" s="8"/>
    </row>
    <row r="6782" s="1" customFormat="1" customHeight="1" spans="12:12">
      <c r="L6782" s="8"/>
    </row>
    <row r="6783" s="1" customFormat="1" customHeight="1" spans="12:12">
      <c r="L6783" s="8"/>
    </row>
    <row r="6784" s="1" customFormat="1" customHeight="1" spans="12:12">
      <c r="L6784" s="8"/>
    </row>
    <row r="6785" s="1" customFormat="1" customHeight="1" spans="12:12">
      <c r="L6785" s="8"/>
    </row>
    <row r="6786" s="1" customFormat="1" customHeight="1" spans="12:12">
      <c r="L6786" s="8"/>
    </row>
    <row r="6787" s="1" customFormat="1" customHeight="1" spans="12:12">
      <c r="L6787" s="8"/>
    </row>
    <row r="6788" s="1" customFormat="1" customHeight="1" spans="12:12">
      <c r="L6788" s="8"/>
    </row>
    <row r="6789" s="1" customFormat="1" customHeight="1" spans="12:12">
      <c r="L6789" s="8"/>
    </row>
    <row r="6790" s="1" customFormat="1" customHeight="1" spans="12:12">
      <c r="L6790" s="8"/>
    </row>
    <row r="6791" s="1" customFormat="1" customHeight="1" spans="12:12">
      <c r="L6791" s="8"/>
    </row>
    <row r="6792" s="1" customFormat="1" customHeight="1" spans="12:12">
      <c r="L6792" s="8"/>
    </row>
    <row r="6793" s="1" customFormat="1" customHeight="1" spans="12:12">
      <c r="L6793" s="8"/>
    </row>
    <row r="6794" s="1" customFormat="1" customHeight="1" spans="12:12">
      <c r="L6794" s="8"/>
    </row>
    <row r="6795" s="1" customFormat="1" customHeight="1" spans="12:12">
      <c r="L6795" s="8"/>
    </row>
    <row r="6796" s="1" customFormat="1" customHeight="1" spans="12:12">
      <c r="L6796" s="8"/>
    </row>
    <row r="6797" s="1" customFormat="1" customHeight="1" spans="12:12">
      <c r="L6797" s="8"/>
    </row>
    <row r="6798" s="1" customFormat="1" customHeight="1" spans="12:12">
      <c r="L6798" s="8"/>
    </row>
    <row r="6799" s="1" customFormat="1" customHeight="1" spans="12:12">
      <c r="L6799" s="8"/>
    </row>
    <row r="6800" s="1" customFormat="1" customHeight="1" spans="12:12">
      <c r="L6800" s="8"/>
    </row>
    <row r="6801" s="1" customFormat="1" customHeight="1" spans="12:12">
      <c r="L6801" s="8"/>
    </row>
    <row r="6802" s="1" customFormat="1" customHeight="1" spans="12:12">
      <c r="L6802" s="8"/>
    </row>
    <row r="6803" s="1" customFormat="1" customHeight="1" spans="12:12">
      <c r="L6803" s="8"/>
    </row>
    <row r="6804" s="1" customFormat="1" customHeight="1" spans="12:12">
      <c r="L6804" s="8"/>
    </row>
    <row r="6805" s="1" customFormat="1" customHeight="1" spans="12:12">
      <c r="L6805" s="8"/>
    </row>
    <row r="6806" s="1" customFormat="1" customHeight="1" spans="12:12">
      <c r="L6806" s="8"/>
    </row>
    <row r="6807" s="1" customFormat="1" customHeight="1" spans="12:12">
      <c r="L6807" s="8"/>
    </row>
    <row r="6808" s="1" customFormat="1" customHeight="1" spans="12:12">
      <c r="L6808" s="8"/>
    </row>
    <row r="6809" s="1" customFormat="1" customHeight="1" spans="12:12">
      <c r="L6809" s="8"/>
    </row>
    <row r="6810" s="1" customFormat="1" customHeight="1" spans="12:12">
      <c r="L6810" s="8"/>
    </row>
    <row r="6811" s="1" customFormat="1" customHeight="1" spans="12:12">
      <c r="L6811" s="8"/>
    </row>
    <row r="6812" s="1" customFormat="1" customHeight="1" spans="12:12">
      <c r="L6812" s="8"/>
    </row>
    <row r="6813" s="1" customFormat="1" customHeight="1" spans="12:12">
      <c r="L6813" s="8"/>
    </row>
    <row r="6814" s="1" customFormat="1" customHeight="1" spans="12:12">
      <c r="L6814" s="8"/>
    </row>
    <row r="6815" s="1" customFormat="1" customHeight="1" spans="12:12">
      <c r="L6815" s="8"/>
    </row>
    <row r="6816" s="1" customFormat="1" customHeight="1" spans="12:12">
      <c r="L6816" s="8"/>
    </row>
    <row r="6817" s="1" customFormat="1" customHeight="1" spans="12:12">
      <c r="L6817" s="8"/>
    </row>
    <row r="6818" s="1" customFormat="1" customHeight="1" spans="12:12">
      <c r="L6818" s="8"/>
    </row>
    <row r="6819" s="1" customFormat="1" customHeight="1" spans="12:12">
      <c r="L6819" s="8"/>
    </row>
    <row r="6820" s="1" customFormat="1" customHeight="1" spans="12:12">
      <c r="L6820" s="8"/>
    </row>
    <row r="6821" s="1" customFormat="1" customHeight="1" spans="12:12">
      <c r="L6821" s="8"/>
    </row>
    <row r="6822" s="1" customFormat="1" customHeight="1" spans="12:12">
      <c r="L6822" s="8"/>
    </row>
    <row r="6823" s="1" customFormat="1" customHeight="1" spans="12:12">
      <c r="L6823" s="8"/>
    </row>
    <row r="6824" s="1" customFormat="1" customHeight="1" spans="12:12">
      <c r="L6824" s="8"/>
    </row>
    <row r="6825" s="1" customFormat="1" customHeight="1" spans="12:12">
      <c r="L6825" s="8"/>
    </row>
    <row r="6826" s="1" customFormat="1" customHeight="1" spans="12:12">
      <c r="L6826" s="8"/>
    </row>
    <row r="6827" s="1" customFormat="1" customHeight="1" spans="12:12">
      <c r="L6827" s="8"/>
    </row>
    <row r="6828" s="1" customFormat="1" customHeight="1" spans="12:12">
      <c r="L6828" s="8"/>
    </row>
    <row r="6829" s="1" customFormat="1" customHeight="1" spans="12:12">
      <c r="L6829" s="8"/>
    </row>
    <row r="6830" s="1" customFormat="1" customHeight="1" spans="12:12">
      <c r="L6830" s="8"/>
    </row>
    <row r="6831" s="1" customFormat="1" customHeight="1" spans="12:12">
      <c r="L6831" s="8"/>
    </row>
    <row r="6832" s="1" customFormat="1" customHeight="1" spans="12:12">
      <c r="L6832" s="8"/>
    </row>
    <row r="6833" s="1" customFormat="1" customHeight="1" spans="12:12">
      <c r="L6833" s="8"/>
    </row>
    <row r="6834" s="1" customFormat="1" customHeight="1" spans="12:12">
      <c r="L6834" s="8"/>
    </row>
    <row r="6835" s="1" customFormat="1" customHeight="1" spans="12:12">
      <c r="L6835" s="8"/>
    </row>
    <row r="6836" s="1" customFormat="1" customHeight="1" spans="12:12">
      <c r="L6836" s="8"/>
    </row>
    <row r="6837" s="1" customFormat="1" customHeight="1" spans="12:12">
      <c r="L6837" s="8"/>
    </row>
    <row r="6838" s="1" customFormat="1" customHeight="1" spans="12:12">
      <c r="L6838" s="8"/>
    </row>
    <row r="6839" s="1" customFormat="1" customHeight="1" spans="12:12">
      <c r="L6839" s="8"/>
    </row>
    <row r="6840" s="1" customFormat="1" customHeight="1" spans="12:12">
      <c r="L6840" s="8"/>
    </row>
    <row r="6841" s="1" customFormat="1" customHeight="1" spans="12:12">
      <c r="L6841" s="8"/>
    </row>
    <row r="6842" s="1" customFormat="1" customHeight="1" spans="12:12">
      <c r="L6842" s="8"/>
    </row>
    <row r="6843" s="1" customFormat="1" customHeight="1" spans="12:12">
      <c r="L6843" s="8"/>
    </row>
    <row r="6844" s="1" customFormat="1" customHeight="1" spans="12:12">
      <c r="L6844" s="8"/>
    </row>
    <row r="6845" s="1" customFormat="1" customHeight="1" spans="12:12">
      <c r="L6845" s="8"/>
    </row>
    <row r="6846" s="1" customFormat="1" customHeight="1" spans="12:12">
      <c r="L6846" s="8"/>
    </row>
    <row r="6847" s="1" customFormat="1" customHeight="1" spans="12:12">
      <c r="L6847" s="8"/>
    </row>
    <row r="6848" s="1" customFormat="1" customHeight="1" spans="12:12">
      <c r="L6848" s="8"/>
    </row>
    <row r="6849" s="1" customFormat="1" customHeight="1" spans="12:12">
      <c r="L6849" s="8"/>
    </row>
    <row r="6850" s="1" customFormat="1" customHeight="1" spans="12:12">
      <c r="L6850" s="8"/>
    </row>
    <row r="6851" s="1" customFormat="1" customHeight="1" spans="12:12">
      <c r="L6851" s="8"/>
    </row>
    <row r="6852" s="1" customFormat="1" customHeight="1" spans="12:12">
      <c r="L6852" s="8"/>
    </row>
    <row r="6853" s="1" customFormat="1" customHeight="1" spans="12:12">
      <c r="L6853" s="8"/>
    </row>
    <row r="6854" s="1" customFormat="1" customHeight="1" spans="12:12">
      <c r="L6854" s="8"/>
    </row>
    <row r="6855" s="1" customFormat="1" customHeight="1" spans="12:12">
      <c r="L6855" s="8"/>
    </row>
    <row r="6856" s="1" customFormat="1" customHeight="1" spans="12:12">
      <c r="L6856" s="8"/>
    </row>
    <row r="6857" s="1" customFormat="1" customHeight="1" spans="12:12">
      <c r="L6857" s="8"/>
    </row>
    <row r="6858" s="1" customFormat="1" customHeight="1" spans="12:12">
      <c r="L6858" s="8"/>
    </row>
    <row r="6859" s="1" customFormat="1" customHeight="1" spans="12:12">
      <c r="L6859" s="8"/>
    </row>
    <row r="6860" s="1" customFormat="1" customHeight="1" spans="12:12">
      <c r="L6860" s="8"/>
    </row>
    <row r="6861" s="1" customFormat="1" customHeight="1" spans="12:12">
      <c r="L6861" s="8"/>
    </row>
    <row r="6862" s="1" customFormat="1" customHeight="1" spans="12:12">
      <c r="L6862" s="8"/>
    </row>
    <row r="6863" s="1" customFormat="1" customHeight="1" spans="12:12">
      <c r="L6863" s="8"/>
    </row>
    <row r="6864" s="1" customFormat="1" customHeight="1" spans="12:12">
      <c r="L6864" s="8"/>
    </row>
    <row r="6865" s="1" customFormat="1" customHeight="1" spans="12:12">
      <c r="L6865" s="8"/>
    </row>
    <row r="6866" s="1" customFormat="1" customHeight="1" spans="12:12">
      <c r="L6866" s="8"/>
    </row>
    <row r="6867" s="1" customFormat="1" customHeight="1" spans="12:12">
      <c r="L6867" s="8"/>
    </row>
    <row r="6868" s="1" customFormat="1" customHeight="1" spans="12:12">
      <c r="L6868" s="8"/>
    </row>
    <row r="6869" s="1" customFormat="1" customHeight="1" spans="12:12">
      <c r="L6869" s="8"/>
    </row>
    <row r="6870" s="1" customFormat="1" customHeight="1" spans="12:12">
      <c r="L6870" s="8"/>
    </row>
    <row r="6871" s="1" customFormat="1" customHeight="1" spans="12:12">
      <c r="L6871" s="8"/>
    </row>
    <row r="6872" s="1" customFormat="1" customHeight="1" spans="12:12">
      <c r="L6872" s="8"/>
    </row>
    <row r="6873" s="1" customFormat="1" customHeight="1" spans="12:12">
      <c r="L6873" s="8"/>
    </row>
    <row r="6874" s="1" customFormat="1" customHeight="1" spans="12:12">
      <c r="L6874" s="8"/>
    </row>
    <row r="6875" s="1" customFormat="1" customHeight="1" spans="12:12">
      <c r="L6875" s="8"/>
    </row>
    <row r="6876" s="1" customFormat="1" customHeight="1" spans="12:12">
      <c r="L6876" s="8"/>
    </row>
    <row r="6877" s="1" customFormat="1" customHeight="1" spans="12:12">
      <c r="L6877" s="8"/>
    </row>
    <row r="6878" s="1" customFormat="1" customHeight="1" spans="12:12">
      <c r="L6878" s="8"/>
    </row>
    <row r="6879" s="1" customFormat="1" customHeight="1" spans="12:12">
      <c r="L6879" s="8"/>
    </row>
    <row r="6880" s="1" customFormat="1" customHeight="1" spans="12:12">
      <c r="L6880" s="8"/>
    </row>
    <row r="6881" s="1" customFormat="1" customHeight="1" spans="12:12">
      <c r="L6881" s="8"/>
    </row>
    <row r="6882" s="1" customFormat="1" customHeight="1" spans="12:12">
      <c r="L6882" s="8"/>
    </row>
    <row r="6883" s="1" customFormat="1" customHeight="1" spans="12:12">
      <c r="L6883" s="8"/>
    </row>
    <row r="6884" s="1" customFormat="1" customHeight="1" spans="12:12">
      <c r="L6884" s="8"/>
    </row>
    <row r="6885" s="1" customFormat="1" customHeight="1" spans="12:12">
      <c r="L6885" s="8"/>
    </row>
    <row r="6886" s="1" customFormat="1" customHeight="1" spans="12:12">
      <c r="L6886" s="8"/>
    </row>
    <row r="6887" s="1" customFormat="1" customHeight="1" spans="12:12">
      <c r="L6887" s="8"/>
    </row>
    <row r="6888" s="1" customFormat="1" customHeight="1" spans="12:12">
      <c r="L6888" s="8"/>
    </row>
    <row r="6889" s="1" customFormat="1" customHeight="1" spans="12:12">
      <c r="L6889" s="8"/>
    </row>
    <row r="6890" s="1" customFormat="1" customHeight="1" spans="12:12">
      <c r="L6890" s="8"/>
    </row>
    <row r="6891" s="1" customFormat="1" customHeight="1" spans="12:12">
      <c r="L6891" s="8"/>
    </row>
    <row r="6892" s="1" customFormat="1" customHeight="1" spans="12:12">
      <c r="L6892" s="8"/>
    </row>
    <row r="6893" s="1" customFormat="1" customHeight="1" spans="12:12">
      <c r="L6893" s="8"/>
    </row>
    <row r="6894" s="1" customFormat="1" customHeight="1" spans="12:12">
      <c r="L6894" s="8"/>
    </row>
    <row r="6895" s="1" customFormat="1" customHeight="1" spans="12:12">
      <c r="L6895" s="8"/>
    </row>
    <row r="6896" s="1" customFormat="1" customHeight="1" spans="12:12">
      <c r="L6896" s="8"/>
    </row>
    <row r="6897" s="1" customFormat="1" customHeight="1" spans="12:12">
      <c r="L6897" s="8"/>
    </row>
    <row r="6898" s="1" customFormat="1" customHeight="1" spans="12:12">
      <c r="L6898" s="8"/>
    </row>
    <row r="6899" s="1" customFormat="1" customHeight="1" spans="12:12">
      <c r="L6899" s="8"/>
    </row>
    <row r="6900" s="1" customFormat="1" customHeight="1" spans="12:12">
      <c r="L6900" s="8"/>
    </row>
    <row r="6901" s="1" customFormat="1" customHeight="1" spans="12:12">
      <c r="L6901" s="8"/>
    </row>
    <row r="6902" s="1" customFormat="1" customHeight="1" spans="12:12">
      <c r="L6902" s="8"/>
    </row>
    <row r="6903" s="1" customFormat="1" customHeight="1" spans="12:12">
      <c r="L6903" s="8"/>
    </row>
    <row r="6904" s="1" customFormat="1" customHeight="1" spans="12:12">
      <c r="L6904" s="8"/>
    </row>
    <row r="6905" s="1" customFormat="1" customHeight="1" spans="12:12">
      <c r="L6905" s="8"/>
    </row>
    <row r="6906" s="1" customFormat="1" customHeight="1" spans="12:12">
      <c r="L6906" s="8"/>
    </row>
    <row r="6907" s="1" customFormat="1" customHeight="1" spans="12:12">
      <c r="L6907" s="8"/>
    </row>
    <row r="6908" s="1" customFormat="1" customHeight="1" spans="12:12">
      <c r="L6908" s="8"/>
    </row>
    <row r="6909" s="1" customFormat="1" customHeight="1" spans="12:12">
      <c r="L6909" s="8"/>
    </row>
    <row r="6910" s="1" customFormat="1" customHeight="1" spans="12:12">
      <c r="L6910" s="8"/>
    </row>
    <row r="6911" s="1" customFormat="1" customHeight="1" spans="12:12">
      <c r="L6911" s="8"/>
    </row>
    <row r="6912" s="1" customFormat="1" customHeight="1" spans="12:12">
      <c r="L6912" s="8"/>
    </row>
    <row r="6913" s="1" customFormat="1" customHeight="1" spans="12:12">
      <c r="L6913" s="8"/>
    </row>
    <row r="6914" s="1" customFormat="1" customHeight="1" spans="12:12">
      <c r="L6914" s="8"/>
    </row>
    <row r="6915" s="1" customFormat="1" customHeight="1" spans="12:12">
      <c r="L6915" s="8"/>
    </row>
    <row r="6916" s="1" customFormat="1" customHeight="1" spans="12:12">
      <c r="L6916" s="8"/>
    </row>
    <row r="6917" s="1" customFormat="1" customHeight="1" spans="12:12">
      <c r="L6917" s="8"/>
    </row>
    <row r="6918" s="1" customFormat="1" customHeight="1" spans="12:12">
      <c r="L6918" s="8"/>
    </row>
    <row r="6919" s="1" customFormat="1" customHeight="1" spans="12:12">
      <c r="L6919" s="8"/>
    </row>
    <row r="6920" s="1" customFormat="1" customHeight="1" spans="12:12">
      <c r="L6920" s="8"/>
    </row>
    <row r="6921" s="1" customFormat="1" customHeight="1" spans="12:12">
      <c r="L6921" s="8"/>
    </row>
    <row r="6922" s="1" customFormat="1" customHeight="1" spans="12:12">
      <c r="L6922" s="8"/>
    </row>
    <row r="6923" s="1" customFormat="1" customHeight="1" spans="12:12">
      <c r="L6923" s="8"/>
    </row>
    <row r="6924" s="1" customFormat="1" customHeight="1" spans="12:12">
      <c r="L6924" s="8"/>
    </row>
    <row r="6925" s="1" customFormat="1" customHeight="1" spans="12:12">
      <c r="L6925" s="8"/>
    </row>
    <row r="6926" s="1" customFormat="1" customHeight="1" spans="12:12">
      <c r="L6926" s="8"/>
    </row>
    <row r="6927" s="1" customFormat="1" customHeight="1" spans="12:12">
      <c r="L6927" s="8"/>
    </row>
    <row r="6928" s="1" customFormat="1" customHeight="1" spans="12:12">
      <c r="L6928" s="8"/>
    </row>
    <row r="6929" s="1" customFormat="1" customHeight="1" spans="12:12">
      <c r="L6929" s="8"/>
    </row>
    <row r="6930" s="1" customFormat="1" customHeight="1" spans="12:12">
      <c r="L6930" s="8"/>
    </row>
    <row r="6931" s="1" customFormat="1" customHeight="1" spans="12:12">
      <c r="L6931" s="8"/>
    </row>
    <row r="6932" s="1" customFormat="1" customHeight="1" spans="12:12">
      <c r="L6932" s="8"/>
    </row>
    <row r="6933" s="1" customFormat="1" customHeight="1" spans="12:12">
      <c r="L6933" s="8"/>
    </row>
    <row r="6934" s="1" customFormat="1" customHeight="1" spans="12:12">
      <c r="L6934" s="8"/>
    </row>
    <row r="6935" s="1" customFormat="1" customHeight="1" spans="12:12">
      <c r="L6935" s="8"/>
    </row>
    <row r="6936" s="1" customFormat="1" customHeight="1" spans="12:12">
      <c r="L6936" s="8"/>
    </row>
    <row r="6937" s="1" customFormat="1" customHeight="1" spans="12:12">
      <c r="L6937" s="8"/>
    </row>
    <row r="6938" s="1" customFormat="1" customHeight="1" spans="12:12">
      <c r="L6938" s="8"/>
    </row>
    <row r="6939" s="1" customFormat="1" customHeight="1" spans="12:12">
      <c r="L6939" s="8"/>
    </row>
    <row r="6940" s="1" customFormat="1" customHeight="1" spans="12:12">
      <c r="L6940" s="8"/>
    </row>
    <row r="6941" s="1" customFormat="1" customHeight="1" spans="12:12">
      <c r="L6941" s="8"/>
    </row>
    <row r="6942" s="1" customFormat="1" customHeight="1" spans="12:12">
      <c r="L6942" s="8"/>
    </row>
    <row r="6943" s="1" customFormat="1" customHeight="1" spans="12:12">
      <c r="L6943" s="8"/>
    </row>
    <row r="6944" s="1" customFormat="1" customHeight="1" spans="12:12">
      <c r="L6944" s="8"/>
    </row>
    <row r="6945" s="1" customFormat="1" customHeight="1" spans="12:12">
      <c r="L6945" s="8"/>
    </row>
    <row r="6946" s="1" customFormat="1" customHeight="1" spans="12:12">
      <c r="L6946" s="8"/>
    </row>
    <row r="6947" s="1" customFormat="1" customHeight="1" spans="12:12">
      <c r="L6947" s="8"/>
    </row>
    <row r="6948" s="1" customFormat="1" customHeight="1" spans="12:12">
      <c r="L6948" s="8"/>
    </row>
    <row r="6949" s="1" customFormat="1" customHeight="1" spans="12:12">
      <c r="L6949" s="8"/>
    </row>
    <row r="6950" s="1" customFormat="1" customHeight="1" spans="12:12">
      <c r="L6950" s="8"/>
    </row>
    <row r="6951" s="1" customFormat="1" customHeight="1" spans="12:12">
      <c r="L6951" s="8"/>
    </row>
    <row r="6952" s="1" customFormat="1" customHeight="1" spans="12:12">
      <c r="L6952" s="8"/>
    </row>
    <row r="6953" s="1" customFormat="1" customHeight="1" spans="12:12">
      <c r="L6953" s="8"/>
    </row>
    <row r="6954" s="1" customFormat="1" customHeight="1" spans="12:12">
      <c r="L6954" s="8"/>
    </row>
    <row r="6955" s="1" customFormat="1" customHeight="1" spans="12:12">
      <c r="L6955" s="8"/>
    </row>
    <row r="6956" s="1" customFormat="1" customHeight="1" spans="12:12">
      <c r="L6956" s="8"/>
    </row>
    <row r="6957" s="1" customFormat="1" customHeight="1" spans="12:12">
      <c r="L6957" s="8"/>
    </row>
    <row r="6958" s="1" customFormat="1" customHeight="1" spans="12:12">
      <c r="L6958" s="8"/>
    </row>
    <row r="6959" s="1" customFormat="1" customHeight="1" spans="12:12">
      <c r="L6959" s="8"/>
    </row>
    <row r="6960" s="1" customFormat="1" customHeight="1" spans="12:12">
      <c r="L6960" s="8"/>
    </row>
    <row r="6961" s="1" customFormat="1" customHeight="1" spans="12:12">
      <c r="L6961" s="8"/>
    </row>
    <row r="6962" s="1" customFormat="1" customHeight="1" spans="12:12">
      <c r="L6962" s="8"/>
    </row>
    <row r="6963" s="1" customFormat="1" customHeight="1" spans="12:12">
      <c r="L6963" s="8"/>
    </row>
    <row r="6964" s="1" customFormat="1" customHeight="1" spans="12:12">
      <c r="L6964" s="8"/>
    </row>
    <row r="6965" s="1" customFormat="1" customHeight="1" spans="12:12">
      <c r="L6965" s="8"/>
    </row>
    <row r="6966" s="1" customFormat="1" customHeight="1" spans="12:12">
      <c r="L6966" s="8"/>
    </row>
    <row r="6967" s="1" customFormat="1" customHeight="1" spans="12:12">
      <c r="L6967" s="8"/>
    </row>
    <row r="6968" s="1" customFormat="1" customHeight="1" spans="12:12">
      <c r="L6968" s="8"/>
    </row>
    <row r="6969" s="1" customFormat="1" customHeight="1" spans="12:12">
      <c r="L6969" s="8"/>
    </row>
    <row r="6970" s="1" customFormat="1" customHeight="1" spans="12:12">
      <c r="L6970" s="8"/>
    </row>
    <row r="6971" s="1" customFormat="1" customHeight="1" spans="12:12">
      <c r="L6971" s="8"/>
    </row>
    <row r="6972" s="1" customFormat="1" customHeight="1" spans="12:12">
      <c r="L6972" s="8"/>
    </row>
    <row r="6973" s="1" customFormat="1" customHeight="1" spans="12:12">
      <c r="L6973" s="8"/>
    </row>
    <row r="6974" s="1" customFormat="1" customHeight="1" spans="12:12">
      <c r="L6974" s="8"/>
    </row>
    <row r="6975" s="1" customFormat="1" customHeight="1" spans="12:12">
      <c r="L6975" s="8"/>
    </row>
    <row r="6976" s="1" customFormat="1" customHeight="1" spans="12:12">
      <c r="L6976" s="8"/>
    </row>
    <row r="6977" s="1" customFormat="1" customHeight="1" spans="12:12">
      <c r="L6977" s="8"/>
    </row>
    <row r="6978" s="1" customFormat="1" customHeight="1" spans="12:12">
      <c r="L6978" s="8"/>
    </row>
    <row r="6979" s="1" customFormat="1" customHeight="1" spans="12:12">
      <c r="L6979" s="8"/>
    </row>
    <row r="6980" s="1" customFormat="1" customHeight="1" spans="12:12">
      <c r="L6980" s="8"/>
    </row>
    <row r="6981" s="1" customFormat="1" customHeight="1" spans="12:12">
      <c r="L6981" s="8"/>
    </row>
    <row r="6982" s="1" customFormat="1" customHeight="1" spans="12:12">
      <c r="L6982" s="8"/>
    </row>
    <row r="6983" s="1" customFormat="1" customHeight="1" spans="12:12">
      <c r="L6983" s="8"/>
    </row>
    <row r="6984" s="1" customFormat="1" customHeight="1" spans="12:12">
      <c r="L6984" s="8"/>
    </row>
    <row r="6985" s="1" customFormat="1" customHeight="1" spans="12:12">
      <c r="L6985" s="8"/>
    </row>
    <row r="6986" s="1" customFormat="1" customHeight="1" spans="12:12">
      <c r="L6986" s="8"/>
    </row>
    <row r="6987" s="1" customFormat="1" customHeight="1" spans="12:12">
      <c r="L6987" s="8"/>
    </row>
    <row r="6988" s="1" customFormat="1" customHeight="1" spans="12:12">
      <c r="L6988" s="8"/>
    </row>
    <row r="6989" s="1" customFormat="1" customHeight="1" spans="12:12">
      <c r="L6989" s="8"/>
    </row>
    <row r="6990" s="1" customFormat="1" customHeight="1" spans="12:12">
      <c r="L6990" s="8"/>
    </row>
    <row r="6991" s="1" customFormat="1" customHeight="1" spans="12:12">
      <c r="L6991" s="8"/>
    </row>
    <row r="6992" s="1" customFormat="1" customHeight="1" spans="12:12">
      <c r="L6992" s="8"/>
    </row>
    <row r="6993" s="1" customFormat="1" customHeight="1" spans="12:12">
      <c r="L6993" s="8"/>
    </row>
    <row r="6994" s="1" customFormat="1" customHeight="1" spans="12:12">
      <c r="L6994" s="8"/>
    </row>
    <row r="6995" s="1" customFormat="1" customHeight="1" spans="12:12">
      <c r="L6995" s="8"/>
    </row>
    <row r="6996" s="1" customFormat="1" customHeight="1" spans="12:12">
      <c r="L6996" s="8"/>
    </row>
    <row r="6997" s="1" customFormat="1" customHeight="1" spans="12:12">
      <c r="L6997" s="8"/>
    </row>
    <row r="6998" s="1" customFormat="1" customHeight="1" spans="12:12">
      <c r="L6998" s="8"/>
    </row>
    <row r="6999" s="1" customFormat="1" customHeight="1" spans="12:12">
      <c r="L6999" s="8"/>
    </row>
    <row r="7000" s="1" customFormat="1" customHeight="1" spans="12:12">
      <c r="L7000" s="8"/>
    </row>
    <row r="7001" s="1" customFormat="1" customHeight="1" spans="12:12">
      <c r="L7001" s="8"/>
    </row>
    <row r="7002" s="1" customFormat="1" customHeight="1" spans="12:12">
      <c r="L7002" s="8"/>
    </row>
    <row r="7003" s="1" customFormat="1" customHeight="1" spans="12:12">
      <c r="L7003" s="8"/>
    </row>
    <row r="7004" s="1" customFormat="1" customHeight="1" spans="12:12">
      <c r="L7004" s="8"/>
    </row>
    <row r="7005" s="1" customFormat="1" customHeight="1" spans="12:12">
      <c r="L7005" s="8"/>
    </row>
    <row r="7006" s="1" customFormat="1" customHeight="1" spans="12:12">
      <c r="L7006" s="8"/>
    </row>
    <row r="7007" s="1" customFormat="1" customHeight="1" spans="12:12">
      <c r="L7007" s="8"/>
    </row>
    <row r="7008" s="1" customFormat="1" customHeight="1" spans="12:12">
      <c r="L7008" s="8"/>
    </row>
    <row r="7009" s="1" customFormat="1" customHeight="1" spans="12:12">
      <c r="L7009" s="8"/>
    </row>
    <row r="7010" s="1" customFormat="1" customHeight="1" spans="12:12">
      <c r="L7010" s="8"/>
    </row>
    <row r="7011" s="1" customFormat="1" customHeight="1" spans="12:12">
      <c r="L7011" s="8"/>
    </row>
    <row r="7012" s="1" customFormat="1" customHeight="1" spans="12:12">
      <c r="L7012" s="8"/>
    </row>
    <row r="7013" s="1" customFormat="1" customHeight="1" spans="12:12">
      <c r="L7013" s="8"/>
    </row>
    <row r="7014" s="1" customFormat="1" customHeight="1" spans="12:12">
      <c r="L7014" s="8"/>
    </row>
    <row r="7015" s="1" customFormat="1" customHeight="1" spans="12:12">
      <c r="L7015" s="8"/>
    </row>
    <row r="7016" s="1" customFormat="1" customHeight="1" spans="12:12">
      <c r="L7016" s="8"/>
    </row>
    <row r="7017" s="1" customFormat="1" customHeight="1" spans="12:12">
      <c r="L7017" s="8"/>
    </row>
    <row r="7018" s="1" customFormat="1" customHeight="1" spans="12:12">
      <c r="L7018" s="8"/>
    </row>
    <row r="7019" s="1" customFormat="1" customHeight="1" spans="12:12">
      <c r="L7019" s="8"/>
    </row>
    <row r="7020" s="1" customFormat="1" customHeight="1" spans="12:12">
      <c r="L7020" s="8"/>
    </row>
    <row r="7021" s="1" customFormat="1" customHeight="1" spans="12:12">
      <c r="L7021" s="8"/>
    </row>
    <row r="7022" s="1" customFormat="1" customHeight="1" spans="12:12">
      <c r="L7022" s="8"/>
    </row>
    <row r="7023" s="1" customFormat="1" customHeight="1" spans="12:12">
      <c r="L7023" s="8"/>
    </row>
    <row r="7024" s="1" customFormat="1" customHeight="1" spans="12:12">
      <c r="L7024" s="8"/>
    </row>
    <row r="7025" s="1" customFormat="1" customHeight="1" spans="12:12">
      <c r="L7025" s="8"/>
    </row>
    <row r="7026" s="1" customFormat="1" customHeight="1" spans="12:12">
      <c r="L7026" s="8"/>
    </row>
    <row r="7027" s="1" customFormat="1" customHeight="1" spans="12:12">
      <c r="L7027" s="8"/>
    </row>
    <row r="7028" s="1" customFormat="1" customHeight="1" spans="12:12">
      <c r="L7028" s="8"/>
    </row>
    <row r="7029" s="1" customFormat="1" customHeight="1" spans="12:12">
      <c r="L7029" s="8"/>
    </row>
    <row r="7030" s="1" customFormat="1" customHeight="1" spans="12:12">
      <c r="L7030" s="8"/>
    </row>
    <row r="7031" s="1" customFormat="1" customHeight="1" spans="12:12">
      <c r="L7031" s="8"/>
    </row>
    <row r="7032" s="1" customFormat="1" customHeight="1" spans="12:12">
      <c r="L7032" s="8"/>
    </row>
    <row r="7033" s="1" customFormat="1" customHeight="1" spans="12:12">
      <c r="L7033" s="8"/>
    </row>
    <row r="7034" s="1" customFormat="1" customHeight="1" spans="12:12">
      <c r="L7034" s="8"/>
    </row>
    <row r="7035" s="1" customFormat="1" customHeight="1" spans="12:12">
      <c r="L7035" s="8"/>
    </row>
    <row r="7036" s="1" customFormat="1" customHeight="1" spans="12:12">
      <c r="L7036" s="8"/>
    </row>
    <row r="7037" s="1" customFormat="1" customHeight="1" spans="12:12">
      <c r="L7037" s="8"/>
    </row>
    <row r="7038" s="1" customFormat="1" customHeight="1" spans="12:12">
      <c r="L7038" s="8"/>
    </row>
    <row r="7039" s="1" customFormat="1" customHeight="1" spans="12:12">
      <c r="L7039" s="8"/>
    </row>
    <row r="7040" s="1" customFormat="1" customHeight="1" spans="12:12">
      <c r="L7040" s="8"/>
    </row>
    <row r="7041" s="1" customFormat="1" customHeight="1" spans="12:12">
      <c r="L7041" s="8"/>
    </row>
    <row r="7042" s="1" customFormat="1" customHeight="1" spans="12:12">
      <c r="L7042" s="8"/>
    </row>
    <row r="7043" s="1" customFormat="1" customHeight="1" spans="12:12">
      <c r="L7043" s="8"/>
    </row>
    <row r="7044" s="1" customFormat="1" customHeight="1" spans="12:12">
      <c r="L7044" s="8"/>
    </row>
    <row r="7045" s="1" customFormat="1" customHeight="1" spans="12:12">
      <c r="L7045" s="8"/>
    </row>
    <row r="7046" s="1" customFormat="1" customHeight="1" spans="12:12">
      <c r="L7046" s="8"/>
    </row>
    <row r="7047" s="1" customFormat="1" customHeight="1" spans="12:12">
      <c r="L7047" s="8"/>
    </row>
    <row r="7048" s="1" customFormat="1" customHeight="1" spans="12:12">
      <c r="L7048" s="8"/>
    </row>
    <row r="7049" s="1" customFormat="1" customHeight="1" spans="12:12">
      <c r="L7049" s="8"/>
    </row>
    <row r="7050" s="1" customFormat="1" customHeight="1" spans="12:12">
      <c r="L7050" s="8"/>
    </row>
    <row r="7051" s="1" customFormat="1" customHeight="1" spans="12:12">
      <c r="L7051" s="8"/>
    </row>
    <row r="7052" s="1" customFormat="1" customHeight="1" spans="12:12">
      <c r="L7052" s="8"/>
    </row>
    <row r="7053" s="1" customFormat="1" customHeight="1" spans="12:12">
      <c r="L7053" s="8"/>
    </row>
    <row r="7054" s="1" customFormat="1" customHeight="1" spans="12:12">
      <c r="L7054" s="8"/>
    </row>
    <row r="7055" s="1" customFormat="1" customHeight="1" spans="12:12">
      <c r="L7055" s="8"/>
    </row>
    <row r="7056" s="1" customFormat="1" customHeight="1" spans="12:12">
      <c r="L7056" s="8"/>
    </row>
    <row r="7057" s="1" customFormat="1" customHeight="1" spans="12:12">
      <c r="L7057" s="8"/>
    </row>
    <row r="7058" s="1" customFormat="1" customHeight="1" spans="12:12">
      <c r="L7058" s="8"/>
    </row>
    <row r="7059" s="1" customFormat="1" customHeight="1" spans="12:12">
      <c r="L7059" s="8"/>
    </row>
    <row r="7060" s="1" customFormat="1" customHeight="1" spans="12:12">
      <c r="L7060" s="8"/>
    </row>
    <row r="7061" s="1" customFormat="1" customHeight="1" spans="12:12">
      <c r="L7061" s="8"/>
    </row>
    <row r="7062" s="1" customFormat="1" customHeight="1" spans="12:12">
      <c r="L7062" s="8"/>
    </row>
    <row r="7063" s="1" customFormat="1" customHeight="1" spans="12:12">
      <c r="L7063" s="8"/>
    </row>
    <row r="7064" s="1" customFormat="1" customHeight="1" spans="12:12">
      <c r="L7064" s="8"/>
    </row>
    <row r="7065" s="1" customFormat="1" customHeight="1" spans="12:12">
      <c r="L7065" s="8"/>
    </row>
    <row r="7066" s="1" customFormat="1" customHeight="1" spans="12:12">
      <c r="L7066" s="8"/>
    </row>
    <row r="7067" s="1" customFormat="1" customHeight="1" spans="12:12">
      <c r="L7067" s="8"/>
    </row>
    <row r="7068" s="1" customFormat="1" customHeight="1" spans="12:12">
      <c r="L7068" s="8"/>
    </row>
    <row r="7069" s="1" customFormat="1" customHeight="1" spans="12:12">
      <c r="L7069" s="8"/>
    </row>
    <row r="7070" s="1" customFormat="1" customHeight="1" spans="12:12">
      <c r="L7070" s="8"/>
    </row>
    <row r="7071" s="1" customFormat="1" customHeight="1" spans="12:12">
      <c r="L7071" s="8"/>
    </row>
    <row r="7072" s="1" customFormat="1" customHeight="1" spans="12:12">
      <c r="L7072" s="8"/>
    </row>
    <row r="7073" s="1" customFormat="1" customHeight="1" spans="12:12">
      <c r="L7073" s="8"/>
    </row>
    <row r="7074" s="1" customFormat="1" customHeight="1" spans="12:12">
      <c r="L7074" s="8"/>
    </row>
    <row r="7075" s="1" customFormat="1" customHeight="1" spans="12:12">
      <c r="L7075" s="8"/>
    </row>
    <row r="7076" s="1" customFormat="1" customHeight="1" spans="12:12">
      <c r="L7076" s="8"/>
    </row>
    <row r="7077" s="1" customFormat="1" customHeight="1" spans="12:12">
      <c r="L7077" s="8"/>
    </row>
    <row r="7078" s="1" customFormat="1" customHeight="1" spans="12:12">
      <c r="L7078" s="8"/>
    </row>
    <row r="7079" s="1" customFormat="1" customHeight="1" spans="12:12">
      <c r="L7079" s="8"/>
    </row>
    <row r="7080" s="1" customFormat="1" customHeight="1" spans="12:12">
      <c r="L7080" s="8"/>
    </row>
    <row r="7081" s="1" customFormat="1" customHeight="1" spans="12:12">
      <c r="L7081" s="8"/>
    </row>
    <row r="7082" s="1" customFormat="1" customHeight="1" spans="12:12">
      <c r="L7082" s="8"/>
    </row>
    <row r="7083" s="1" customFormat="1" customHeight="1" spans="12:12">
      <c r="L7083" s="8"/>
    </row>
    <row r="7084" s="1" customFormat="1" customHeight="1" spans="12:12">
      <c r="L7084" s="8"/>
    </row>
    <row r="7085" s="1" customFormat="1" customHeight="1" spans="12:12">
      <c r="L7085" s="8"/>
    </row>
    <row r="7086" s="1" customFormat="1" customHeight="1" spans="12:12">
      <c r="L7086" s="8"/>
    </row>
    <row r="7087" s="1" customFormat="1" customHeight="1" spans="12:12">
      <c r="L7087" s="8"/>
    </row>
    <row r="7088" s="1" customFormat="1" customHeight="1" spans="12:12">
      <c r="L7088" s="8"/>
    </row>
    <row r="7089" s="1" customFormat="1" customHeight="1" spans="12:12">
      <c r="L7089" s="8"/>
    </row>
    <row r="7090" s="1" customFormat="1" customHeight="1" spans="12:12">
      <c r="L7090" s="8"/>
    </row>
    <row r="7091" s="1" customFormat="1" customHeight="1" spans="12:12">
      <c r="L7091" s="8"/>
    </row>
    <row r="7092" s="1" customFormat="1" customHeight="1" spans="12:12">
      <c r="L7092" s="8"/>
    </row>
    <row r="7093" s="1" customFormat="1" customHeight="1" spans="12:12">
      <c r="L7093" s="8"/>
    </row>
    <row r="7094" s="1" customFormat="1" customHeight="1" spans="12:12">
      <c r="L7094" s="8"/>
    </row>
    <row r="7095" s="1" customFormat="1" customHeight="1" spans="12:12">
      <c r="L7095" s="8"/>
    </row>
    <row r="7096" s="1" customFormat="1" customHeight="1" spans="12:12">
      <c r="L7096" s="8"/>
    </row>
    <row r="7097" s="1" customFormat="1" customHeight="1" spans="12:12">
      <c r="L7097" s="8"/>
    </row>
    <row r="7098" s="1" customFormat="1" customHeight="1" spans="12:12">
      <c r="L7098" s="8"/>
    </row>
    <row r="7099" s="1" customFormat="1" customHeight="1" spans="12:12">
      <c r="L7099" s="8"/>
    </row>
    <row r="7100" s="1" customFormat="1" customHeight="1" spans="12:12">
      <c r="L7100" s="8"/>
    </row>
    <row r="7101" s="1" customFormat="1" customHeight="1" spans="12:12">
      <c r="L7101" s="8"/>
    </row>
    <row r="7102" s="1" customFormat="1" customHeight="1" spans="12:12">
      <c r="L7102" s="8"/>
    </row>
    <row r="7103" s="1" customFormat="1" customHeight="1" spans="12:12">
      <c r="L7103" s="8"/>
    </row>
    <row r="7104" s="1" customFormat="1" customHeight="1" spans="12:12">
      <c r="L7104" s="8"/>
    </row>
    <row r="7105" s="1" customFormat="1" customHeight="1" spans="12:12">
      <c r="L7105" s="8"/>
    </row>
    <row r="7106" s="1" customFormat="1" customHeight="1" spans="12:12">
      <c r="L7106" s="8"/>
    </row>
    <row r="7107" s="1" customFormat="1" customHeight="1" spans="12:12">
      <c r="L7107" s="8"/>
    </row>
    <row r="7108" s="1" customFormat="1" customHeight="1" spans="12:12">
      <c r="L7108" s="8"/>
    </row>
    <row r="7109" s="1" customFormat="1" customHeight="1" spans="12:12">
      <c r="L7109" s="8"/>
    </row>
    <row r="7110" s="1" customFormat="1" customHeight="1" spans="12:12">
      <c r="L7110" s="8"/>
    </row>
    <row r="7111" s="1" customFormat="1" customHeight="1" spans="12:12">
      <c r="L7111" s="8"/>
    </row>
    <row r="7112" s="1" customFormat="1" customHeight="1" spans="12:12">
      <c r="L7112" s="8"/>
    </row>
    <row r="7113" s="1" customFormat="1" customHeight="1" spans="12:12">
      <c r="L7113" s="8"/>
    </row>
    <row r="7114" s="1" customFormat="1" customHeight="1" spans="12:12">
      <c r="L7114" s="8"/>
    </row>
    <row r="7115" s="1" customFormat="1" customHeight="1" spans="12:12">
      <c r="L7115" s="8"/>
    </row>
    <row r="7116" s="1" customFormat="1" customHeight="1" spans="12:12">
      <c r="L7116" s="8"/>
    </row>
    <row r="7117" s="1" customFormat="1" customHeight="1" spans="12:12">
      <c r="L7117" s="8"/>
    </row>
    <row r="7118" s="1" customFormat="1" customHeight="1" spans="12:12">
      <c r="L7118" s="8"/>
    </row>
    <row r="7119" s="1" customFormat="1" customHeight="1" spans="12:12">
      <c r="L7119" s="8"/>
    </row>
    <row r="7120" s="1" customFormat="1" customHeight="1" spans="12:12">
      <c r="L7120" s="8"/>
    </row>
    <row r="7121" s="1" customFormat="1" customHeight="1" spans="12:12">
      <c r="L7121" s="8"/>
    </row>
    <row r="7122" s="1" customFormat="1" customHeight="1" spans="12:12">
      <c r="L7122" s="8"/>
    </row>
    <row r="7123" s="1" customFormat="1" customHeight="1" spans="12:12">
      <c r="L7123" s="8"/>
    </row>
    <row r="7124" s="1" customFormat="1" customHeight="1" spans="12:12">
      <c r="L7124" s="8"/>
    </row>
    <row r="7125" s="1" customFormat="1" customHeight="1" spans="12:12">
      <c r="L7125" s="8"/>
    </row>
    <row r="7126" s="1" customFormat="1" customHeight="1" spans="12:12">
      <c r="L7126" s="8"/>
    </row>
    <row r="7127" s="1" customFormat="1" customHeight="1" spans="12:12">
      <c r="L7127" s="8"/>
    </row>
    <row r="7128" s="1" customFormat="1" customHeight="1" spans="12:12">
      <c r="L7128" s="8"/>
    </row>
    <row r="7129" s="1" customFormat="1" customHeight="1" spans="12:12">
      <c r="L7129" s="8"/>
    </row>
    <row r="7130" s="1" customFormat="1" customHeight="1" spans="12:12">
      <c r="L7130" s="8"/>
    </row>
    <row r="7131" s="1" customFormat="1" customHeight="1" spans="12:12">
      <c r="L7131" s="8"/>
    </row>
    <row r="7132" s="1" customFormat="1" customHeight="1" spans="12:12">
      <c r="L7132" s="8"/>
    </row>
    <row r="7133" s="1" customFormat="1" customHeight="1" spans="12:12">
      <c r="L7133" s="8"/>
    </row>
    <row r="7134" s="1" customFormat="1" customHeight="1" spans="12:12">
      <c r="L7134" s="8"/>
    </row>
    <row r="7135" s="1" customFormat="1" customHeight="1" spans="12:12">
      <c r="L7135" s="8"/>
    </row>
    <row r="7136" s="1" customFormat="1" customHeight="1" spans="12:12">
      <c r="L7136" s="8"/>
    </row>
    <row r="7137" s="1" customFormat="1" customHeight="1" spans="12:12">
      <c r="L7137" s="8"/>
    </row>
    <row r="7138" s="1" customFormat="1" customHeight="1" spans="12:12">
      <c r="L7138" s="8"/>
    </row>
    <row r="7139" s="1" customFormat="1" customHeight="1" spans="12:12">
      <c r="L7139" s="8"/>
    </row>
    <row r="7140" s="1" customFormat="1" customHeight="1" spans="12:12">
      <c r="L7140" s="8"/>
    </row>
    <row r="7141" s="1" customFormat="1" customHeight="1" spans="12:12">
      <c r="L7141" s="8"/>
    </row>
    <row r="7142" s="1" customFormat="1" customHeight="1" spans="12:12">
      <c r="L7142" s="8"/>
    </row>
    <row r="7143" s="1" customFormat="1" customHeight="1" spans="12:12">
      <c r="L7143" s="8"/>
    </row>
    <row r="7144" s="1" customFormat="1" customHeight="1" spans="12:12">
      <c r="L7144" s="8"/>
    </row>
    <row r="7145" s="1" customFormat="1" customHeight="1" spans="12:12">
      <c r="L7145" s="8"/>
    </row>
    <row r="7146" s="1" customFormat="1" customHeight="1" spans="12:12">
      <c r="L7146" s="8"/>
    </row>
    <row r="7147" s="1" customFormat="1" customHeight="1" spans="12:12">
      <c r="L7147" s="8"/>
    </row>
    <row r="7148" s="1" customFormat="1" customHeight="1" spans="12:12">
      <c r="L7148" s="8"/>
    </row>
    <row r="7149" s="1" customFormat="1" customHeight="1" spans="12:12">
      <c r="L7149" s="8"/>
    </row>
    <row r="7150" s="1" customFormat="1" customHeight="1" spans="12:12">
      <c r="L7150" s="8"/>
    </row>
    <row r="7151" s="1" customFormat="1" customHeight="1" spans="12:12">
      <c r="L7151" s="8"/>
    </row>
    <row r="7152" s="1" customFormat="1" customHeight="1" spans="12:12">
      <c r="L7152" s="8"/>
    </row>
    <row r="7153" s="1" customFormat="1" customHeight="1" spans="12:12">
      <c r="L7153" s="8"/>
    </row>
    <row r="7154" s="1" customFormat="1" customHeight="1" spans="12:12">
      <c r="L7154" s="8"/>
    </row>
    <row r="7155" s="1" customFormat="1" customHeight="1" spans="12:12">
      <c r="L7155" s="8"/>
    </row>
    <row r="7156" s="1" customFormat="1" customHeight="1" spans="12:12">
      <c r="L7156" s="8"/>
    </row>
    <row r="7157" s="1" customFormat="1" customHeight="1" spans="12:12">
      <c r="L7157" s="8"/>
    </row>
    <row r="7158" s="1" customFormat="1" customHeight="1" spans="12:12">
      <c r="L7158" s="8"/>
    </row>
    <row r="7159" s="1" customFormat="1" customHeight="1" spans="12:12">
      <c r="L7159" s="8"/>
    </row>
    <row r="7160" s="1" customFormat="1" customHeight="1" spans="12:12">
      <c r="L7160" s="8"/>
    </row>
    <row r="7161" s="1" customFormat="1" customHeight="1" spans="12:12">
      <c r="L7161" s="8"/>
    </row>
    <row r="7162" s="1" customFormat="1" customHeight="1" spans="12:12">
      <c r="L7162" s="8"/>
    </row>
    <row r="7163" s="1" customFormat="1" customHeight="1" spans="12:12">
      <c r="L7163" s="8"/>
    </row>
    <row r="7164" s="1" customFormat="1" customHeight="1" spans="12:12">
      <c r="L7164" s="8"/>
    </row>
    <row r="7165" s="1" customFormat="1" customHeight="1" spans="12:12">
      <c r="L7165" s="8"/>
    </row>
    <row r="7166" s="1" customFormat="1" customHeight="1" spans="12:12">
      <c r="L7166" s="8"/>
    </row>
    <row r="7167" s="1" customFormat="1" customHeight="1" spans="12:12">
      <c r="L7167" s="8"/>
    </row>
    <row r="7168" s="1" customFormat="1" customHeight="1" spans="12:12">
      <c r="L7168" s="8"/>
    </row>
    <row r="7169" s="1" customFormat="1" customHeight="1" spans="12:12">
      <c r="L7169" s="8"/>
    </row>
    <row r="7170" s="1" customFormat="1" customHeight="1" spans="12:12">
      <c r="L7170" s="8"/>
    </row>
    <row r="7171" s="1" customFormat="1" customHeight="1" spans="12:12">
      <c r="L7171" s="8"/>
    </row>
    <row r="7172" s="1" customFormat="1" customHeight="1" spans="12:12">
      <c r="L7172" s="8"/>
    </row>
    <row r="7173" s="1" customFormat="1" customHeight="1" spans="12:12">
      <c r="L7173" s="8"/>
    </row>
    <row r="7174" s="1" customFormat="1" customHeight="1" spans="12:12">
      <c r="L7174" s="8"/>
    </row>
    <row r="7175" s="1" customFormat="1" customHeight="1" spans="12:12">
      <c r="L7175" s="8"/>
    </row>
    <row r="7176" s="1" customFormat="1" customHeight="1" spans="12:12">
      <c r="L7176" s="8"/>
    </row>
    <row r="7177" s="1" customFormat="1" customHeight="1" spans="12:12">
      <c r="L7177" s="8"/>
    </row>
    <row r="7178" s="1" customFormat="1" customHeight="1" spans="12:12">
      <c r="L7178" s="8"/>
    </row>
    <row r="7179" s="1" customFormat="1" customHeight="1" spans="12:12">
      <c r="L7179" s="8"/>
    </row>
    <row r="7180" s="1" customFormat="1" customHeight="1" spans="12:12">
      <c r="L7180" s="8"/>
    </row>
    <row r="7181" s="1" customFormat="1" customHeight="1" spans="12:12">
      <c r="L7181" s="8"/>
    </row>
    <row r="7182" s="1" customFormat="1" customHeight="1" spans="12:12">
      <c r="L7182" s="8"/>
    </row>
    <row r="7183" s="1" customFormat="1" customHeight="1" spans="12:12">
      <c r="L7183" s="8"/>
    </row>
    <row r="7184" s="1" customFormat="1" customHeight="1" spans="12:12">
      <c r="L7184" s="8"/>
    </row>
    <row r="7185" s="1" customFormat="1" customHeight="1" spans="12:12">
      <c r="L7185" s="8"/>
    </row>
    <row r="7186" s="1" customFormat="1" customHeight="1" spans="12:12">
      <c r="L7186" s="8"/>
    </row>
    <row r="7187" s="1" customFormat="1" customHeight="1" spans="12:12">
      <c r="L7187" s="8"/>
    </row>
    <row r="7188" s="1" customFormat="1" customHeight="1" spans="12:12">
      <c r="L7188" s="8"/>
    </row>
    <row r="7189" s="1" customFormat="1" customHeight="1" spans="12:12">
      <c r="L7189" s="8"/>
    </row>
    <row r="7190" s="1" customFormat="1" customHeight="1" spans="12:12">
      <c r="L7190" s="8"/>
    </row>
    <row r="7191" s="1" customFormat="1" customHeight="1" spans="12:12">
      <c r="L7191" s="8"/>
    </row>
    <row r="7192" s="1" customFormat="1" customHeight="1" spans="12:12">
      <c r="L7192" s="8"/>
    </row>
    <row r="7193" s="1" customFormat="1" customHeight="1" spans="12:12">
      <c r="L7193" s="8"/>
    </row>
    <row r="7194" s="1" customFormat="1" customHeight="1" spans="12:12">
      <c r="L7194" s="8"/>
    </row>
    <row r="7195" s="1" customFormat="1" customHeight="1" spans="12:12">
      <c r="L7195" s="8"/>
    </row>
    <row r="7196" s="1" customFormat="1" customHeight="1" spans="12:12">
      <c r="L7196" s="8"/>
    </row>
    <row r="7197" s="1" customFormat="1" customHeight="1" spans="12:12">
      <c r="L7197" s="8"/>
    </row>
    <row r="7198" s="1" customFormat="1" customHeight="1" spans="12:12">
      <c r="L7198" s="8"/>
    </row>
    <row r="7199" s="1" customFormat="1" customHeight="1" spans="12:12">
      <c r="L7199" s="8"/>
    </row>
    <row r="7200" s="1" customFormat="1" customHeight="1" spans="12:12">
      <c r="L7200" s="8"/>
    </row>
    <row r="7201" s="1" customFormat="1" customHeight="1" spans="12:12">
      <c r="L7201" s="8"/>
    </row>
    <row r="7202" s="1" customFormat="1" customHeight="1" spans="12:12">
      <c r="L7202" s="8"/>
    </row>
    <row r="7203" s="1" customFormat="1" customHeight="1" spans="12:12">
      <c r="L7203" s="8"/>
    </row>
    <row r="7204" s="1" customFormat="1" customHeight="1" spans="12:12">
      <c r="L7204" s="8"/>
    </row>
    <row r="7205" s="1" customFormat="1" customHeight="1" spans="12:12">
      <c r="L7205" s="8"/>
    </row>
    <row r="7206" s="1" customFormat="1" customHeight="1" spans="12:12">
      <c r="L7206" s="8"/>
    </row>
    <row r="7207" s="1" customFormat="1" customHeight="1" spans="12:12">
      <c r="L7207" s="8"/>
    </row>
    <row r="7208" s="1" customFormat="1" customHeight="1" spans="12:12">
      <c r="L7208" s="8"/>
    </row>
    <row r="7209" s="1" customFormat="1" customHeight="1" spans="12:12">
      <c r="L7209" s="8"/>
    </row>
    <row r="7210" s="1" customFormat="1" customHeight="1" spans="12:12">
      <c r="L7210" s="8"/>
    </row>
    <row r="7211" s="1" customFormat="1" customHeight="1" spans="12:12">
      <c r="L7211" s="8"/>
    </row>
    <row r="7212" s="1" customFormat="1" customHeight="1" spans="12:12">
      <c r="L7212" s="8"/>
    </row>
    <row r="7213" s="1" customFormat="1" customHeight="1" spans="12:12">
      <c r="L7213" s="8"/>
    </row>
    <row r="7214" s="1" customFormat="1" customHeight="1" spans="12:12">
      <c r="L7214" s="8"/>
    </row>
    <row r="7215" s="1" customFormat="1" customHeight="1" spans="12:12">
      <c r="L7215" s="8"/>
    </row>
    <row r="7216" s="1" customFormat="1" customHeight="1" spans="12:12">
      <c r="L7216" s="8"/>
    </row>
    <row r="7217" s="1" customFormat="1" customHeight="1" spans="12:12">
      <c r="L7217" s="8"/>
    </row>
    <row r="7218" s="1" customFormat="1" customHeight="1" spans="12:12">
      <c r="L7218" s="8"/>
    </row>
    <row r="7219" s="1" customFormat="1" customHeight="1" spans="12:12">
      <c r="L7219" s="8"/>
    </row>
    <row r="7220" s="1" customFormat="1" customHeight="1" spans="12:12">
      <c r="L7220" s="8"/>
    </row>
    <row r="7221" s="1" customFormat="1" customHeight="1" spans="12:12">
      <c r="L7221" s="8"/>
    </row>
    <row r="7222" s="1" customFormat="1" customHeight="1" spans="12:12">
      <c r="L7222" s="8"/>
    </row>
    <row r="7223" s="1" customFormat="1" customHeight="1" spans="12:12">
      <c r="L7223" s="8"/>
    </row>
    <row r="7224" s="1" customFormat="1" customHeight="1" spans="12:12">
      <c r="L7224" s="8"/>
    </row>
    <row r="7225" s="1" customFormat="1" customHeight="1" spans="12:12">
      <c r="L7225" s="8"/>
    </row>
    <row r="7226" s="1" customFormat="1" customHeight="1" spans="12:12">
      <c r="L7226" s="8"/>
    </row>
    <row r="7227" s="1" customFormat="1" customHeight="1" spans="12:12">
      <c r="L7227" s="8"/>
    </row>
    <row r="7228" s="1" customFormat="1" customHeight="1" spans="12:12">
      <c r="L7228" s="8"/>
    </row>
    <row r="7229" s="1" customFormat="1" customHeight="1" spans="12:12">
      <c r="L7229" s="8"/>
    </row>
    <row r="7230" s="1" customFormat="1" customHeight="1" spans="12:12">
      <c r="L7230" s="8"/>
    </row>
    <row r="7231" s="1" customFormat="1" customHeight="1" spans="12:12">
      <c r="L7231" s="8"/>
    </row>
    <row r="7232" s="1" customFormat="1" customHeight="1" spans="12:12">
      <c r="L7232" s="8"/>
    </row>
    <row r="7233" s="1" customFormat="1" customHeight="1" spans="12:12">
      <c r="L7233" s="8"/>
    </row>
    <row r="7234" s="1" customFormat="1" customHeight="1" spans="12:12">
      <c r="L7234" s="8"/>
    </row>
    <row r="7235" s="1" customFormat="1" customHeight="1" spans="12:12">
      <c r="L7235" s="8"/>
    </row>
    <row r="7236" s="1" customFormat="1" customHeight="1" spans="12:12">
      <c r="L7236" s="8"/>
    </row>
    <row r="7237" s="1" customFormat="1" customHeight="1" spans="12:12">
      <c r="L7237" s="8"/>
    </row>
    <row r="7238" s="1" customFormat="1" customHeight="1" spans="12:12">
      <c r="L7238" s="8"/>
    </row>
    <row r="7239" s="1" customFormat="1" customHeight="1" spans="12:12">
      <c r="L7239" s="8"/>
    </row>
    <row r="7240" s="1" customFormat="1" customHeight="1" spans="12:12">
      <c r="L7240" s="8"/>
    </row>
    <row r="7241" s="1" customFormat="1" customHeight="1" spans="12:12">
      <c r="L7241" s="8"/>
    </row>
    <row r="7242" s="1" customFormat="1" customHeight="1" spans="12:12">
      <c r="L7242" s="8"/>
    </row>
    <row r="7243" s="1" customFormat="1" customHeight="1" spans="12:12">
      <c r="L7243" s="8"/>
    </row>
    <row r="7244" s="1" customFormat="1" customHeight="1" spans="12:12">
      <c r="L7244" s="8"/>
    </row>
    <row r="7245" s="1" customFormat="1" customHeight="1" spans="12:12">
      <c r="L7245" s="8"/>
    </row>
    <row r="7246" s="1" customFormat="1" customHeight="1" spans="12:12">
      <c r="L7246" s="8"/>
    </row>
    <row r="7247" s="1" customFormat="1" customHeight="1" spans="12:12">
      <c r="L7247" s="8"/>
    </row>
    <row r="7248" s="1" customFormat="1" customHeight="1" spans="12:12">
      <c r="L7248" s="8"/>
    </row>
    <row r="7249" s="1" customFormat="1" customHeight="1" spans="12:12">
      <c r="L7249" s="8"/>
    </row>
    <row r="7250" s="1" customFormat="1" customHeight="1" spans="12:12">
      <c r="L7250" s="8"/>
    </row>
    <row r="7251" s="1" customFormat="1" customHeight="1" spans="12:12">
      <c r="L7251" s="8"/>
    </row>
    <row r="7252" s="1" customFormat="1" customHeight="1" spans="12:12">
      <c r="L7252" s="8"/>
    </row>
    <row r="7253" s="1" customFormat="1" customHeight="1" spans="12:12">
      <c r="L7253" s="8"/>
    </row>
    <row r="7254" s="1" customFormat="1" customHeight="1" spans="12:12">
      <c r="L7254" s="8"/>
    </row>
    <row r="7255" s="1" customFormat="1" customHeight="1" spans="12:12">
      <c r="L7255" s="8"/>
    </row>
    <row r="7256" s="1" customFormat="1" customHeight="1" spans="12:12">
      <c r="L7256" s="8"/>
    </row>
    <row r="7257" s="1" customFormat="1" customHeight="1" spans="12:12">
      <c r="L7257" s="8"/>
    </row>
    <row r="7258" s="1" customFormat="1" customHeight="1" spans="12:12">
      <c r="L7258" s="8"/>
    </row>
    <row r="7259" s="1" customFormat="1" customHeight="1" spans="12:12">
      <c r="L7259" s="8"/>
    </row>
    <row r="7260" s="1" customFormat="1" customHeight="1" spans="12:12">
      <c r="L7260" s="8"/>
    </row>
    <row r="7261" s="1" customFormat="1" customHeight="1" spans="12:12">
      <c r="L7261" s="8"/>
    </row>
    <row r="7262" s="1" customFormat="1" customHeight="1" spans="12:12">
      <c r="L7262" s="8"/>
    </row>
    <row r="7263" s="1" customFormat="1" customHeight="1" spans="12:12">
      <c r="L7263" s="8"/>
    </row>
    <row r="7264" s="1" customFormat="1" customHeight="1" spans="12:12">
      <c r="L7264" s="8"/>
    </row>
    <row r="7265" s="1" customFormat="1" customHeight="1" spans="12:12">
      <c r="L7265" s="8"/>
    </row>
    <row r="7266" s="1" customFormat="1" customHeight="1" spans="12:12">
      <c r="L7266" s="8"/>
    </row>
    <row r="7267" s="1" customFormat="1" customHeight="1" spans="12:12">
      <c r="L7267" s="8"/>
    </row>
    <row r="7268" s="1" customFormat="1" customHeight="1" spans="12:12">
      <c r="L7268" s="8"/>
    </row>
    <row r="7269" s="1" customFormat="1" customHeight="1" spans="12:12">
      <c r="L7269" s="8"/>
    </row>
    <row r="7270" s="1" customFormat="1" customHeight="1" spans="12:12">
      <c r="L7270" s="8"/>
    </row>
    <row r="7271" s="1" customFormat="1" customHeight="1" spans="12:12">
      <c r="L7271" s="8"/>
    </row>
    <row r="7272" s="1" customFormat="1" customHeight="1" spans="12:12">
      <c r="L7272" s="8"/>
    </row>
    <row r="7273" s="1" customFormat="1" customHeight="1" spans="12:12">
      <c r="L7273" s="8"/>
    </row>
    <row r="7274" s="1" customFormat="1" customHeight="1" spans="12:12">
      <c r="L7274" s="8"/>
    </row>
    <row r="7275" s="1" customFormat="1" customHeight="1" spans="12:12">
      <c r="L7275" s="8"/>
    </row>
    <row r="7276" s="1" customFormat="1" customHeight="1" spans="12:12">
      <c r="L7276" s="8"/>
    </row>
    <row r="7277" s="1" customFormat="1" customHeight="1" spans="12:12">
      <c r="L7277" s="8"/>
    </row>
    <row r="7278" s="1" customFormat="1" customHeight="1" spans="12:12">
      <c r="L7278" s="8"/>
    </row>
    <row r="7279" s="1" customFormat="1" customHeight="1" spans="12:12">
      <c r="L7279" s="8"/>
    </row>
    <row r="7280" s="1" customFormat="1" customHeight="1" spans="12:12">
      <c r="L7280" s="8"/>
    </row>
    <row r="7281" s="1" customFormat="1" customHeight="1" spans="12:12">
      <c r="L7281" s="8"/>
    </row>
    <row r="7282" s="1" customFormat="1" customHeight="1" spans="12:12">
      <c r="L7282" s="8"/>
    </row>
    <row r="7283" s="1" customFormat="1" customHeight="1" spans="12:12">
      <c r="L7283" s="8"/>
    </row>
    <row r="7284" s="1" customFormat="1" customHeight="1" spans="12:12">
      <c r="L7284" s="8"/>
    </row>
    <row r="7285" s="1" customFormat="1" customHeight="1" spans="12:12">
      <c r="L7285" s="8"/>
    </row>
    <row r="7286" s="1" customFormat="1" customHeight="1" spans="12:12">
      <c r="L7286" s="8"/>
    </row>
    <row r="7287" s="1" customFormat="1" customHeight="1" spans="12:12">
      <c r="L7287" s="8"/>
    </row>
    <row r="7288" s="1" customFormat="1" customHeight="1" spans="12:12">
      <c r="L7288" s="8"/>
    </row>
    <row r="7289" s="1" customFormat="1" customHeight="1" spans="12:12">
      <c r="L7289" s="8"/>
    </row>
    <row r="7290" s="1" customFormat="1" customHeight="1" spans="12:12">
      <c r="L7290" s="8"/>
    </row>
    <row r="7291" s="1" customFormat="1" customHeight="1" spans="12:12">
      <c r="L7291" s="8"/>
    </row>
    <row r="7292" s="1" customFormat="1" customHeight="1" spans="12:12">
      <c r="L7292" s="8"/>
    </row>
    <row r="7293" s="1" customFormat="1" customHeight="1" spans="12:12">
      <c r="L7293" s="8"/>
    </row>
    <row r="7294" s="1" customFormat="1" customHeight="1" spans="12:12">
      <c r="L7294" s="8"/>
    </row>
    <row r="7295" s="1" customFormat="1" customHeight="1" spans="12:12">
      <c r="L7295" s="8"/>
    </row>
    <row r="7296" s="1" customFormat="1" customHeight="1" spans="12:12">
      <c r="L7296" s="8"/>
    </row>
    <row r="7297" s="1" customFormat="1" customHeight="1" spans="12:12">
      <c r="L7297" s="8"/>
    </row>
    <row r="7298" s="1" customFormat="1" customHeight="1" spans="12:12">
      <c r="L7298" s="8"/>
    </row>
    <row r="7299" s="1" customFormat="1" customHeight="1" spans="12:12">
      <c r="L7299" s="8"/>
    </row>
    <row r="7300" s="1" customFormat="1" customHeight="1" spans="12:12">
      <c r="L7300" s="8"/>
    </row>
    <row r="7301" s="1" customFormat="1" customHeight="1" spans="12:12">
      <c r="L7301" s="8"/>
    </row>
    <row r="7302" s="1" customFormat="1" customHeight="1" spans="12:12">
      <c r="L7302" s="8"/>
    </row>
    <row r="7303" s="1" customFormat="1" customHeight="1" spans="12:12">
      <c r="L7303" s="8"/>
    </row>
    <row r="7304" s="1" customFormat="1" customHeight="1" spans="12:12">
      <c r="L7304" s="8"/>
    </row>
    <row r="7305" s="1" customFormat="1" customHeight="1" spans="12:12">
      <c r="L7305" s="8"/>
    </row>
    <row r="7306" s="1" customFormat="1" customHeight="1" spans="12:12">
      <c r="L7306" s="8"/>
    </row>
    <row r="7307" s="1" customFormat="1" customHeight="1" spans="12:12">
      <c r="L7307" s="8"/>
    </row>
    <row r="7308" s="1" customFormat="1" customHeight="1" spans="12:12">
      <c r="L7308" s="8"/>
    </row>
    <row r="7309" s="1" customFormat="1" customHeight="1" spans="12:12">
      <c r="L7309" s="8"/>
    </row>
    <row r="7310" s="1" customFormat="1" customHeight="1" spans="12:12">
      <c r="L7310" s="8"/>
    </row>
    <row r="7311" s="1" customFormat="1" customHeight="1" spans="12:12">
      <c r="L7311" s="8"/>
    </row>
    <row r="7312" s="1" customFormat="1" customHeight="1" spans="12:12">
      <c r="L7312" s="8"/>
    </row>
    <row r="7313" s="1" customFormat="1" customHeight="1" spans="12:12">
      <c r="L7313" s="8"/>
    </row>
    <row r="7314" s="1" customFormat="1" customHeight="1" spans="12:12">
      <c r="L7314" s="8"/>
    </row>
    <row r="7315" s="1" customFormat="1" customHeight="1" spans="12:12">
      <c r="L7315" s="8"/>
    </row>
    <row r="7316" s="1" customFormat="1" customHeight="1" spans="12:12">
      <c r="L7316" s="8"/>
    </row>
    <row r="7317" s="1" customFormat="1" customHeight="1" spans="12:12">
      <c r="L7317" s="8"/>
    </row>
    <row r="7318" s="1" customFormat="1" customHeight="1" spans="12:12">
      <c r="L7318" s="8"/>
    </row>
    <row r="7319" s="1" customFormat="1" customHeight="1" spans="12:12">
      <c r="L7319" s="8"/>
    </row>
    <row r="7320" s="1" customFormat="1" customHeight="1" spans="12:12">
      <c r="L7320" s="8"/>
    </row>
    <row r="7321" s="1" customFormat="1" customHeight="1" spans="12:12">
      <c r="L7321" s="8"/>
    </row>
    <row r="7322" s="1" customFormat="1" customHeight="1" spans="12:12">
      <c r="L7322" s="8"/>
    </row>
    <row r="7323" s="1" customFormat="1" customHeight="1" spans="12:12">
      <c r="L7323" s="8"/>
    </row>
    <row r="7324" s="1" customFormat="1" customHeight="1" spans="12:12">
      <c r="L7324" s="8"/>
    </row>
    <row r="7325" s="1" customFormat="1" customHeight="1" spans="12:12">
      <c r="L7325" s="8"/>
    </row>
    <row r="7326" s="1" customFormat="1" customHeight="1" spans="12:12">
      <c r="L7326" s="8"/>
    </row>
    <row r="7327" s="1" customFormat="1" customHeight="1" spans="12:12">
      <c r="L7327" s="8"/>
    </row>
    <row r="7328" s="1" customFormat="1" customHeight="1" spans="12:12">
      <c r="L7328" s="8"/>
    </row>
    <row r="7329" s="1" customFormat="1" customHeight="1" spans="12:12">
      <c r="L7329" s="8"/>
    </row>
    <row r="7330" s="1" customFormat="1" customHeight="1" spans="12:12">
      <c r="L7330" s="8"/>
    </row>
    <row r="7331" s="1" customFormat="1" customHeight="1" spans="12:12">
      <c r="L7331" s="8"/>
    </row>
    <row r="7332" s="1" customFormat="1" customHeight="1" spans="12:12">
      <c r="L7332" s="8"/>
    </row>
    <row r="7333" s="1" customFormat="1" customHeight="1" spans="12:12">
      <c r="L7333" s="8"/>
    </row>
    <row r="7334" s="1" customFormat="1" customHeight="1" spans="12:12">
      <c r="L7334" s="8"/>
    </row>
    <row r="7335" s="1" customFormat="1" customHeight="1" spans="12:12">
      <c r="L7335" s="8"/>
    </row>
    <row r="7336" s="1" customFormat="1" customHeight="1" spans="12:12">
      <c r="L7336" s="8"/>
    </row>
    <row r="7337" s="1" customFormat="1" customHeight="1" spans="12:12">
      <c r="L7337" s="8"/>
    </row>
    <row r="7338" s="1" customFormat="1" customHeight="1" spans="12:12">
      <c r="L7338" s="8"/>
    </row>
    <row r="7339" s="1" customFormat="1" customHeight="1" spans="12:12">
      <c r="L7339" s="8"/>
    </row>
    <row r="7340" s="1" customFormat="1" customHeight="1" spans="12:12">
      <c r="L7340" s="8"/>
    </row>
    <row r="7341" s="1" customFormat="1" customHeight="1" spans="12:12">
      <c r="L7341" s="8"/>
    </row>
    <row r="7342" s="1" customFormat="1" customHeight="1" spans="12:12">
      <c r="L7342" s="8"/>
    </row>
    <row r="7343" s="1" customFormat="1" customHeight="1" spans="12:12">
      <c r="L7343" s="8"/>
    </row>
    <row r="7344" s="1" customFormat="1" customHeight="1" spans="12:12">
      <c r="L7344" s="8"/>
    </row>
    <row r="7345" s="1" customFormat="1" customHeight="1" spans="12:12">
      <c r="L7345" s="8"/>
    </row>
    <row r="7346" s="1" customFormat="1" customHeight="1" spans="12:12">
      <c r="L7346" s="8"/>
    </row>
    <row r="7347" s="1" customFormat="1" customHeight="1" spans="12:12">
      <c r="L7347" s="8"/>
    </row>
    <row r="7348" s="1" customFormat="1" customHeight="1" spans="12:12">
      <c r="L7348" s="8"/>
    </row>
    <row r="7349" s="1" customFormat="1" customHeight="1" spans="12:12">
      <c r="L7349" s="8"/>
    </row>
    <row r="7350" s="1" customFormat="1" customHeight="1" spans="12:12">
      <c r="L7350" s="8"/>
    </row>
    <row r="7351" s="1" customFormat="1" customHeight="1" spans="12:12">
      <c r="L7351" s="8"/>
    </row>
    <row r="7352" s="1" customFormat="1" customHeight="1" spans="12:12">
      <c r="L7352" s="8"/>
    </row>
    <row r="7353" s="1" customFormat="1" customHeight="1" spans="12:12">
      <c r="L7353" s="8"/>
    </row>
    <row r="7354" s="1" customFormat="1" customHeight="1" spans="12:12">
      <c r="L7354" s="8"/>
    </row>
    <row r="7355" s="1" customFormat="1" customHeight="1" spans="12:12">
      <c r="L7355" s="8"/>
    </row>
    <row r="7356" s="1" customFormat="1" customHeight="1" spans="12:12">
      <c r="L7356" s="8"/>
    </row>
    <row r="7357" s="1" customFormat="1" customHeight="1" spans="12:12">
      <c r="L7357" s="8"/>
    </row>
    <row r="7358" s="1" customFormat="1" customHeight="1" spans="12:12">
      <c r="L7358" s="8"/>
    </row>
    <row r="7359" s="1" customFormat="1" customHeight="1" spans="12:12">
      <c r="L7359" s="8"/>
    </row>
    <row r="7360" s="1" customFormat="1" customHeight="1" spans="12:12">
      <c r="L7360" s="8"/>
    </row>
    <row r="7361" s="1" customFormat="1" customHeight="1" spans="12:12">
      <c r="L7361" s="8"/>
    </row>
    <row r="7362" s="1" customFormat="1" customHeight="1" spans="12:12">
      <c r="L7362" s="8"/>
    </row>
    <row r="7363" s="1" customFormat="1" customHeight="1" spans="12:12">
      <c r="L7363" s="8"/>
    </row>
    <row r="7364" s="1" customFormat="1" customHeight="1" spans="12:12">
      <c r="L7364" s="8"/>
    </row>
    <row r="7365" s="1" customFormat="1" customHeight="1" spans="12:12">
      <c r="L7365" s="8"/>
    </row>
    <row r="7366" s="1" customFormat="1" customHeight="1" spans="12:12">
      <c r="L7366" s="8"/>
    </row>
    <row r="7367" s="1" customFormat="1" customHeight="1" spans="12:12">
      <c r="L7367" s="8"/>
    </row>
    <row r="7368" s="1" customFormat="1" customHeight="1" spans="12:12">
      <c r="L7368" s="8"/>
    </row>
    <row r="7369" s="1" customFormat="1" customHeight="1" spans="12:12">
      <c r="L7369" s="8"/>
    </row>
    <row r="7370" s="1" customFormat="1" customHeight="1" spans="12:12">
      <c r="L7370" s="8"/>
    </row>
    <row r="7371" s="1" customFormat="1" customHeight="1" spans="12:12">
      <c r="L7371" s="8"/>
    </row>
    <row r="7372" s="1" customFormat="1" customHeight="1" spans="12:12">
      <c r="L7372" s="8"/>
    </row>
    <row r="7373" s="1" customFormat="1" customHeight="1" spans="12:12">
      <c r="L7373" s="8"/>
    </row>
    <row r="7374" s="1" customFormat="1" customHeight="1" spans="12:12">
      <c r="L7374" s="8"/>
    </row>
    <row r="7375" s="1" customFormat="1" customHeight="1" spans="12:12">
      <c r="L7375" s="8"/>
    </row>
    <row r="7376" s="1" customFormat="1" customHeight="1" spans="12:12">
      <c r="L7376" s="8"/>
    </row>
    <row r="7377" s="1" customFormat="1" customHeight="1" spans="12:12">
      <c r="L7377" s="8"/>
    </row>
    <row r="7378" s="1" customFormat="1" customHeight="1" spans="12:12">
      <c r="L7378" s="8"/>
    </row>
    <row r="7379" s="1" customFormat="1" customHeight="1" spans="12:12">
      <c r="L7379" s="8"/>
    </row>
    <row r="7380" s="1" customFormat="1" customHeight="1" spans="12:12">
      <c r="L7380" s="8"/>
    </row>
    <row r="7381" s="1" customFormat="1" customHeight="1" spans="12:12">
      <c r="L7381" s="8"/>
    </row>
    <row r="7382" s="1" customFormat="1" customHeight="1" spans="12:12">
      <c r="L7382" s="8"/>
    </row>
    <row r="7383" s="1" customFormat="1" customHeight="1" spans="12:12">
      <c r="L7383" s="8"/>
    </row>
    <row r="7384" s="1" customFormat="1" customHeight="1" spans="12:12">
      <c r="L7384" s="8"/>
    </row>
    <row r="7385" s="1" customFormat="1" customHeight="1" spans="12:12">
      <c r="L7385" s="8"/>
    </row>
    <row r="7386" s="1" customFormat="1" customHeight="1" spans="12:12">
      <c r="L7386" s="8"/>
    </row>
    <row r="7387" s="1" customFormat="1" customHeight="1" spans="12:12">
      <c r="L7387" s="8"/>
    </row>
    <row r="7388" s="1" customFormat="1" customHeight="1" spans="12:12">
      <c r="L7388" s="8"/>
    </row>
    <row r="7389" s="1" customFormat="1" customHeight="1" spans="12:12">
      <c r="L7389" s="8"/>
    </row>
    <row r="7390" s="1" customFormat="1" customHeight="1" spans="12:12">
      <c r="L7390" s="8"/>
    </row>
    <row r="7391" s="1" customFormat="1" customHeight="1" spans="12:12">
      <c r="L7391" s="8"/>
    </row>
    <row r="7392" s="1" customFormat="1" customHeight="1" spans="12:12">
      <c r="L7392" s="8"/>
    </row>
    <row r="7393" s="1" customFormat="1" customHeight="1" spans="12:12">
      <c r="L7393" s="8"/>
    </row>
    <row r="7394" s="1" customFormat="1" customHeight="1" spans="12:12">
      <c r="L7394" s="8"/>
    </row>
    <row r="7395" s="1" customFormat="1" customHeight="1" spans="12:12">
      <c r="L7395" s="8"/>
    </row>
    <row r="7396" s="1" customFormat="1" customHeight="1" spans="12:12">
      <c r="L7396" s="8"/>
    </row>
    <row r="7397" s="1" customFormat="1" customHeight="1" spans="12:12">
      <c r="L7397" s="8"/>
    </row>
    <row r="7398" s="1" customFormat="1" customHeight="1" spans="12:12">
      <c r="L7398" s="8"/>
    </row>
    <row r="7399" s="1" customFormat="1" customHeight="1" spans="12:12">
      <c r="L7399" s="8"/>
    </row>
    <row r="7400" s="1" customFormat="1" customHeight="1" spans="12:12">
      <c r="L7400" s="8"/>
    </row>
    <row r="7401" s="1" customFormat="1" customHeight="1" spans="12:12">
      <c r="L7401" s="8"/>
    </row>
    <row r="7402" s="1" customFormat="1" customHeight="1" spans="12:12">
      <c r="L7402" s="8"/>
    </row>
    <row r="7403" s="1" customFormat="1" customHeight="1" spans="12:12">
      <c r="L7403" s="8"/>
    </row>
    <row r="7404" s="1" customFormat="1" customHeight="1" spans="12:12">
      <c r="L7404" s="8"/>
    </row>
    <row r="7405" s="1" customFormat="1" customHeight="1" spans="12:12">
      <c r="L7405" s="8"/>
    </row>
    <row r="7406" s="1" customFormat="1" customHeight="1" spans="12:12">
      <c r="L7406" s="8"/>
    </row>
    <row r="7407" s="1" customFormat="1" customHeight="1" spans="12:12">
      <c r="L7407" s="8"/>
    </row>
    <row r="7408" s="1" customFormat="1" customHeight="1" spans="12:12">
      <c r="L7408" s="8"/>
    </row>
    <row r="7409" s="1" customFormat="1" customHeight="1" spans="12:12">
      <c r="L7409" s="8"/>
    </row>
    <row r="7410" s="1" customFormat="1" customHeight="1" spans="12:12">
      <c r="L7410" s="8"/>
    </row>
    <row r="7411" s="1" customFormat="1" customHeight="1" spans="12:12">
      <c r="L7411" s="8"/>
    </row>
    <row r="7412" s="1" customFormat="1" customHeight="1" spans="12:12">
      <c r="L7412" s="8"/>
    </row>
    <row r="7413" s="1" customFormat="1" customHeight="1" spans="12:12">
      <c r="L7413" s="8"/>
    </row>
    <row r="7414" s="1" customFormat="1" customHeight="1" spans="12:12">
      <c r="L7414" s="8"/>
    </row>
    <row r="7415" s="1" customFormat="1" customHeight="1" spans="12:12">
      <c r="L7415" s="8"/>
    </row>
    <row r="7416" s="1" customFormat="1" customHeight="1" spans="12:12">
      <c r="L7416" s="8"/>
    </row>
    <row r="7417" s="1" customFormat="1" customHeight="1" spans="12:12">
      <c r="L7417" s="8"/>
    </row>
    <row r="7418" s="1" customFormat="1" customHeight="1" spans="12:12">
      <c r="L7418" s="8"/>
    </row>
    <row r="7419" s="1" customFormat="1" customHeight="1" spans="12:12">
      <c r="L7419" s="8"/>
    </row>
    <row r="7420" s="1" customFormat="1" customHeight="1" spans="12:12">
      <c r="L7420" s="8"/>
    </row>
    <row r="7421" s="1" customFormat="1" customHeight="1" spans="12:12">
      <c r="L7421" s="8"/>
    </row>
    <row r="7422" s="1" customFormat="1" customHeight="1" spans="12:12">
      <c r="L7422" s="8"/>
    </row>
    <row r="7423" s="1" customFormat="1" customHeight="1" spans="12:12">
      <c r="L7423" s="8"/>
    </row>
    <row r="7424" s="1" customFormat="1" customHeight="1" spans="12:12">
      <c r="L7424" s="8"/>
    </row>
    <row r="7425" s="1" customFormat="1" customHeight="1" spans="12:12">
      <c r="L7425" s="8"/>
    </row>
    <row r="7426" s="1" customFormat="1" customHeight="1" spans="12:12">
      <c r="L7426" s="8"/>
    </row>
    <row r="7427" s="1" customFormat="1" customHeight="1" spans="12:12">
      <c r="L7427" s="8"/>
    </row>
    <row r="7428" s="1" customFormat="1" customHeight="1" spans="12:12">
      <c r="L7428" s="8"/>
    </row>
    <row r="7429" s="1" customFormat="1" customHeight="1" spans="12:12">
      <c r="L7429" s="8"/>
    </row>
    <row r="7430" s="1" customFormat="1" customHeight="1" spans="12:12">
      <c r="L7430" s="8"/>
    </row>
    <row r="7431" s="1" customFormat="1" customHeight="1" spans="12:12">
      <c r="L7431" s="8"/>
    </row>
    <row r="7432" s="1" customFormat="1" customHeight="1" spans="12:12">
      <c r="L7432" s="8"/>
    </row>
    <row r="7433" s="1" customFormat="1" customHeight="1" spans="12:12">
      <c r="L7433" s="8"/>
    </row>
    <row r="7434" s="1" customFormat="1" customHeight="1" spans="12:12">
      <c r="L7434" s="8"/>
    </row>
    <row r="7435" s="1" customFormat="1" customHeight="1" spans="12:12">
      <c r="L7435" s="8"/>
    </row>
    <row r="7436" s="1" customFormat="1" customHeight="1" spans="12:12">
      <c r="L7436" s="8"/>
    </row>
    <row r="7437" s="1" customFormat="1" customHeight="1" spans="12:12">
      <c r="L7437" s="8"/>
    </row>
    <row r="7438" s="1" customFormat="1" customHeight="1" spans="12:12">
      <c r="L7438" s="8"/>
    </row>
    <row r="7439" s="1" customFormat="1" customHeight="1" spans="12:12">
      <c r="L7439" s="8"/>
    </row>
    <row r="7440" s="1" customFormat="1" customHeight="1" spans="12:12">
      <c r="L7440" s="8"/>
    </row>
    <row r="7441" s="1" customFormat="1" customHeight="1" spans="12:12">
      <c r="L7441" s="8"/>
    </row>
    <row r="7442" s="1" customFormat="1" customHeight="1" spans="12:12">
      <c r="L7442" s="8"/>
    </row>
    <row r="7443" s="1" customFormat="1" customHeight="1" spans="12:12">
      <c r="L7443" s="8"/>
    </row>
    <row r="7444" s="1" customFormat="1" customHeight="1" spans="12:12">
      <c r="L7444" s="8"/>
    </row>
    <row r="7445" s="1" customFormat="1" customHeight="1" spans="12:12">
      <c r="L7445" s="8"/>
    </row>
    <row r="7446" s="1" customFormat="1" customHeight="1" spans="12:12">
      <c r="L7446" s="8"/>
    </row>
    <row r="7447" s="1" customFormat="1" customHeight="1" spans="12:12">
      <c r="L7447" s="8"/>
    </row>
    <row r="7448" s="1" customFormat="1" customHeight="1" spans="12:12">
      <c r="L7448" s="8"/>
    </row>
    <row r="7449" s="1" customFormat="1" customHeight="1" spans="12:12">
      <c r="L7449" s="8"/>
    </row>
    <row r="7450" s="1" customFormat="1" customHeight="1" spans="12:12">
      <c r="L7450" s="8"/>
    </row>
    <row r="7451" s="1" customFormat="1" customHeight="1" spans="12:12">
      <c r="L7451" s="8"/>
    </row>
    <row r="7452" s="1" customFormat="1" customHeight="1" spans="12:12">
      <c r="L7452" s="8"/>
    </row>
    <row r="7453" s="1" customFormat="1" customHeight="1" spans="12:12">
      <c r="L7453" s="8"/>
    </row>
    <row r="7454" s="1" customFormat="1" customHeight="1" spans="12:12">
      <c r="L7454" s="8"/>
    </row>
    <row r="7455" s="1" customFormat="1" customHeight="1" spans="12:12">
      <c r="L7455" s="8"/>
    </row>
    <row r="7456" s="1" customFormat="1" customHeight="1" spans="12:12">
      <c r="L7456" s="8"/>
    </row>
    <row r="7457" s="1" customFormat="1" customHeight="1" spans="12:12">
      <c r="L7457" s="8"/>
    </row>
    <row r="7458" s="1" customFormat="1" customHeight="1" spans="12:12">
      <c r="L7458" s="8"/>
    </row>
    <row r="7459" s="1" customFormat="1" customHeight="1" spans="12:12">
      <c r="L7459" s="8"/>
    </row>
    <row r="7460" s="1" customFormat="1" customHeight="1" spans="12:12">
      <c r="L7460" s="8"/>
    </row>
    <row r="7461" s="1" customFormat="1" customHeight="1" spans="12:12">
      <c r="L7461" s="8"/>
    </row>
    <row r="7462" s="1" customFormat="1" customHeight="1" spans="12:12">
      <c r="L7462" s="8"/>
    </row>
    <row r="7463" s="1" customFormat="1" customHeight="1" spans="12:12">
      <c r="L7463" s="8"/>
    </row>
    <row r="7464" s="1" customFormat="1" customHeight="1" spans="12:12">
      <c r="L7464" s="8"/>
    </row>
    <row r="7465" s="1" customFormat="1" customHeight="1" spans="12:12">
      <c r="L7465" s="8"/>
    </row>
    <row r="7466" s="1" customFormat="1" customHeight="1" spans="12:12">
      <c r="L7466" s="8"/>
    </row>
    <row r="7467" s="1" customFormat="1" customHeight="1" spans="12:12">
      <c r="L7467" s="8"/>
    </row>
    <row r="7468" s="1" customFormat="1" customHeight="1" spans="12:12">
      <c r="L7468" s="8"/>
    </row>
    <row r="7469" s="1" customFormat="1" customHeight="1" spans="12:12">
      <c r="L7469" s="8"/>
    </row>
    <row r="7470" s="1" customFormat="1" customHeight="1" spans="12:12">
      <c r="L7470" s="8"/>
    </row>
    <row r="7471" s="1" customFormat="1" customHeight="1" spans="12:12">
      <c r="L7471" s="8"/>
    </row>
    <row r="7472" s="1" customFormat="1" customHeight="1" spans="12:12">
      <c r="L7472" s="8"/>
    </row>
    <row r="7473" s="1" customFormat="1" customHeight="1" spans="12:12">
      <c r="L7473" s="8"/>
    </row>
    <row r="7474" s="1" customFormat="1" customHeight="1" spans="12:12">
      <c r="L7474" s="8"/>
    </row>
    <row r="7475" s="1" customFormat="1" customHeight="1" spans="12:12">
      <c r="L7475" s="8"/>
    </row>
    <row r="7476" s="1" customFormat="1" customHeight="1" spans="12:12">
      <c r="L7476" s="8"/>
    </row>
    <row r="7477" s="1" customFormat="1" customHeight="1" spans="12:12">
      <c r="L7477" s="8"/>
    </row>
    <row r="7478" s="1" customFormat="1" customHeight="1" spans="12:12">
      <c r="L7478" s="8"/>
    </row>
    <row r="7479" s="1" customFormat="1" customHeight="1" spans="12:12">
      <c r="L7479" s="8"/>
    </row>
    <row r="7480" s="1" customFormat="1" customHeight="1" spans="12:12">
      <c r="L7480" s="8"/>
    </row>
    <row r="7481" s="1" customFormat="1" customHeight="1" spans="12:12">
      <c r="L7481" s="8"/>
    </row>
    <row r="7482" s="1" customFormat="1" customHeight="1" spans="12:12">
      <c r="L7482" s="8"/>
    </row>
    <row r="7483" s="1" customFormat="1" customHeight="1" spans="12:12">
      <c r="L7483" s="8"/>
    </row>
    <row r="7484" s="1" customFormat="1" customHeight="1" spans="12:12">
      <c r="L7484" s="8"/>
    </row>
    <row r="7485" s="1" customFormat="1" customHeight="1" spans="12:12">
      <c r="L7485" s="8"/>
    </row>
    <row r="7486" s="1" customFormat="1" customHeight="1" spans="12:12">
      <c r="L7486" s="8"/>
    </row>
    <row r="7487" s="1" customFormat="1" customHeight="1" spans="12:12">
      <c r="L7487" s="8"/>
    </row>
    <row r="7488" s="1" customFormat="1" customHeight="1" spans="12:12">
      <c r="L7488" s="8"/>
    </row>
    <row r="7489" s="1" customFormat="1" customHeight="1" spans="12:12">
      <c r="L7489" s="8"/>
    </row>
    <row r="7490" s="1" customFormat="1" customHeight="1" spans="12:12">
      <c r="L7490" s="8"/>
    </row>
    <row r="7491" s="1" customFormat="1" customHeight="1" spans="12:12">
      <c r="L7491" s="8"/>
    </row>
    <row r="7492" s="1" customFormat="1" customHeight="1" spans="12:12">
      <c r="L7492" s="8"/>
    </row>
    <row r="7493" s="1" customFormat="1" customHeight="1" spans="12:12">
      <c r="L7493" s="8"/>
    </row>
    <row r="7494" s="1" customFormat="1" customHeight="1" spans="12:12">
      <c r="L7494" s="8"/>
    </row>
    <row r="7495" s="1" customFormat="1" customHeight="1" spans="12:12">
      <c r="L7495" s="8"/>
    </row>
    <row r="7496" s="1" customFormat="1" customHeight="1" spans="12:12">
      <c r="L7496" s="8"/>
    </row>
    <row r="7497" s="1" customFormat="1" customHeight="1" spans="12:12">
      <c r="L7497" s="8"/>
    </row>
    <row r="7498" s="1" customFormat="1" customHeight="1" spans="12:12">
      <c r="L7498" s="8"/>
    </row>
    <row r="7499" s="1" customFormat="1" customHeight="1" spans="12:12">
      <c r="L7499" s="8"/>
    </row>
    <row r="7500" s="1" customFormat="1" customHeight="1" spans="12:12">
      <c r="L7500" s="8"/>
    </row>
    <row r="7501" s="1" customFormat="1" customHeight="1" spans="12:12">
      <c r="L7501" s="8"/>
    </row>
    <row r="7502" s="1" customFormat="1" customHeight="1" spans="12:12">
      <c r="L7502" s="8"/>
    </row>
    <row r="7503" s="1" customFormat="1" customHeight="1" spans="12:12">
      <c r="L7503" s="8"/>
    </row>
    <row r="7504" s="1" customFormat="1" customHeight="1" spans="12:12">
      <c r="L7504" s="8"/>
    </row>
    <row r="7505" s="1" customFormat="1" customHeight="1" spans="12:12">
      <c r="L7505" s="8"/>
    </row>
    <row r="7506" s="1" customFormat="1" customHeight="1" spans="12:12">
      <c r="L7506" s="8"/>
    </row>
    <row r="7507" s="1" customFormat="1" customHeight="1" spans="12:12">
      <c r="L7507" s="8"/>
    </row>
    <row r="7508" s="1" customFormat="1" customHeight="1" spans="12:12">
      <c r="L7508" s="8"/>
    </row>
    <row r="7509" s="1" customFormat="1" customHeight="1" spans="12:12">
      <c r="L7509" s="8"/>
    </row>
    <row r="7510" s="1" customFormat="1" customHeight="1" spans="12:12">
      <c r="L7510" s="8"/>
    </row>
    <row r="7511" s="1" customFormat="1" customHeight="1" spans="12:12">
      <c r="L7511" s="8"/>
    </row>
    <row r="7512" s="1" customFormat="1" customHeight="1" spans="12:12">
      <c r="L7512" s="8"/>
    </row>
    <row r="7513" s="1" customFormat="1" customHeight="1" spans="12:12">
      <c r="L7513" s="8"/>
    </row>
    <row r="7514" s="1" customFormat="1" customHeight="1" spans="12:12">
      <c r="L7514" s="8"/>
    </row>
    <row r="7515" s="1" customFormat="1" customHeight="1" spans="12:12">
      <c r="L7515" s="8"/>
    </row>
    <row r="7516" s="1" customFormat="1" customHeight="1" spans="12:12">
      <c r="L7516" s="8"/>
    </row>
    <row r="7517" s="1" customFormat="1" customHeight="1" spans="12:12">
      <c r="L7517" s="8"/>
    </row>
    <row r="7518" s="1" customFormat="1" customHeight="1" spans="12:12">
      <c r="L7518" s="8"/>
    </row>
    <row r="7519" s="1" customFormat="1" customHeight="1" spans="12:12">
      <c r="L7519" s="8"/>
    </row>
    <row r="7520" s="1" customFormat="1" customHeight="1" spans="12:12">
      <c r="L7520" s="8"/>
    </row>
    <row r="7521" s="1" customFormat="1" customHeight="1" spans="12:12">
      <c r="L7521" s="8"/>
    </row>
    <row r="7522" s="1" customFormat="1" customHeight="1" spans="12:12">
      <c r="L7522" s="8"/>
    </row>
    <row r="7523" s="1" customFormat="1" customHeight="1" spans="12:12">
      <c r="L7523" s="8"/>
    </row>
    <row r="7524" s="1" customFormat="1" customHeight="1" spans="12:12">
      <c r="L7524" s="8"/>
    </row>
    <row r="7525" s="1" customFormat="1" customHeight="1" spans="12:12">
      <c r="L7525" s="8"/>
    </row>
    <row r="7526" s="1" customFormat="1" customHeight="1" spans="12:12">
      <c r="L7526" s="8"/>
    </row>
    <row r="7527" s="1" customFormat="1" customHeight="1" spans="12:12">
      <c r="L7527" s="8"/>
    </row>
    <row r="7528" s="1" customFormat="1" customHeight="1" spans="12:12">
      <c r="L7528" s="8"/>
    </row>
    <row r="7529" s="1" customFormat="1" customHeight="1" spans="12:12">
      <c r="L7529" s="8"/>
    </row>
    <row r="7530" s="1" customFormat="1" customHeight="1" spans="12:12">
      <c r="L7530" s="8"/>
    </row>
    <row r="7531" s="1" customFormat="1" customHeight="1" spans="12:12">
      <c r="L7531" s="8"/>
    </row>
    <row r="7532" s="1" customFormat="1" customHeight="1" spans="12:12">
      <c r="L7532" s="8"/>
    </row>
    <row r="7533" s="1" customFormat="1" customHeight="1" spans="12:12">
      <c r="L7533" s="8"/>
    </row>
    <row r="7534" s="1" customFormat="1" customHeight="1" spans="12:12">
      <c r="L7534" s="8"/>
    </row>
    <row r="7535" s="1" customFormat="1" customHeight="1" spans="12:12">
      <c r="L7535" s="8"/>
    </row>
    <row r="7536" s="1" customFormat="1" customHeight="1" spans="12:12">
      <c r="L7536" s="8"/>
    </row>
    <row r="7537" s="1" customFormat="1" customHeight="1" spans="12:12">
      <c r="L7537" s="8"/>
    </row>
    <row r="7538" s="1" customFormat="1" customHeight="1" spans="12:12">
      <c r="L7538" s="8"/>
    </row>
    <row r="7539" s="1" customFormat="1" customHeight="1" spans="12:12">
      <c r="L7539" s="8"/>
    </row>
    <row r="7540" s="1" customFormat="1" customHeight="1" spans="12:12">
      <c r="L7540" s="8"/>
    </row>
    <row r="7541" s="1" customFormat="1" customHeight="1" spans="12:12">
      <c r="L7541" s="8"/>
    </row>
    <row r="7542" s="1" customFormat="1" customHeight="1" spans="12:12">
      <c r="L7542" s="8"/>
    </row>
    <row r="7543" s="1" customFormat="1" customHeight="1" spans="12:12">
      <c r="L7543" s="8"/>
    </row>
    <row r="7544" s="1" customFormat="1" customHeight="1" spans="12:12">
      <c r="L7544" s="8"/>
    </row>
    <row r="7545" s="1" customFormat="1" customHeight="1" spans="12:12">
      <c r="L7545" s="8"/>
    </row>
    <row r="7546" s="1" customFormat="1" customHeight="1" spans="12:12">
      <c r="L7546" s="8"/>
    </row>
    <row r="7547" s="1" customFormat="1" customHeight="1" spans="12:12">
      <c r="L7547" s="8"/>
    </row>
    <row r="7548" s="1" customFormat="1" customHeight="1" spans="12:12">
      <c r="L7548" s="8"/>
    </row>
    <row r="7549" s="1" customFormat="1" customHeight="1" spans="12:12">
      <c r="L7549" s="8"/>
    </row>
    <row r="7550" s="1" customFormat="1" customHeight="1" spans="12:12">
      <c r="L7550" s="8"/>
    </row>
    <row r="7551" s="1" customFormat="1" customHeight="1" spans="12:12">
      <c r="L7551" s="8"/>
    </row>
    <row r="7552" s="1" customFormat="1" customHeight="1" spans="12:12">
      <c r="L7552" s="8"/>
    </row>
    <row r="7553" s="1" customFormat="1" customHeight="1" spans="12:12">
      <c r="L7553" s="8"/>
    </row>
    <row r="7554" s="1" customFormat="1" customHeight="1" spans="12:12">
      <c r="L7554" s="8"/>
    </row>
    <row r="7555" s="1" customFormat="1" customHeight="1" spans="12:12">
      <c r="L7555" s="8"/>
    </row>
    <row r="7556" s="1" customFormat="1" customHeight="1" spans="12:12">
      <c r="L7556" s="8"/>
    </row>
    <row r="7557" s="1" customFormat="1" customHeight="1" spans="12:12">
      <c r="L7557" s="8"/>
    </row>
    <row r="7558" s="1" customFormat="1" customHeight="1" spans="12:12">
      <c r="L7558" s="8"/>
    </row>
    <row r="7559" s="1" customFormat="1" customHeight="1" spans="12:12">
      <c r="L7559" s="8"/>
    </row>
    <row r="7560" s="1" customFormat="1" customHeight="1" spans="12:12">
      <c r="L7560" s="8"/>
    </row>
    <row r="7561" s="1" customFormat="1" customHeight="1" spans="12:12">
      <c r="L7561" s="8"/>
    </row>
    <row r="7562" s="1" customFormat="1" customHeight="1" spans="12:12">
      <c r="L7562" s="8"/>
    </row>
    <row r="7563" s="1" customFormat="1" customHeight="1" spans="12:12">
      <c r="L7563" s="8"/>
    </row>
    <row r="7564" s="1" customFormat="1" customHeight="1" spans="12:12">
      <c r="L7564" s="8"/>
    </row>
    <row r="7565" s="1" customFormat="1" customHeight="1" spans="12:12">
      <c r="L7565" s="8"/>
    </row>
    <row r="7566" s="1" customFormat="1" customHeight="1" spans="12:12">
      <c r="L7566" s="8"/>
    </row>
    <row r="7567" s="1" customFormat="1" customHeight="1" spans="12:12">
      <c r="L7567" s="8"/>
    </row>
    <row r="7568" s="1" customFormat="1" customHeight="1" spans="12:12">
      <c r="L7568" s="8"/>
    </row>
    <row r="7569" s="1" customFormat="1" customHeight="1" spans="12:12">
      <c r="L7569" s="8"/>
    </row>
    <row r="7570" s="1" customFormat="1" customHeight="1" spans="12:12">
      <c r="L7570" s="8"/>
    </row>
    <row r="7571" s="1" customFormat="1" customHeight="1" spans="12:12">
      <c r="L7571" s="8"/>
    </row>
    <row r="7572" s="1" customFormat="1" customHeight="1" spans="12:12">
      <c r="L7572" s="8"/>
    </row>
    <row r="7573" s="1" customFormat="1" customHeight="1" spans="12:12">
      <c r="L7573" s="8"/>
    </row>
    <row r="7574" s="1" customFormat="1" customHeight="1" spans="12:12">
      <c r="L7574" s="8"/>
    </row>
    <row r="7575" s="1" customFormat="1" customHeight="1" spans="12:12">
      <c r="L7575" s="8"/>
    </row>
    <row r="7576" s="1" customFormat="1" customHeight="1" spans="12:12">
      <c r="L7576" s="8"/>
    </row>
    <row r="7577" s="1" customFormat="1" customHeight="1" spans="12:12">
      <c r="L7577" s="8"/>
    </row>
    <row r="7578" s="1" customFormat="1" customHeight="1" spans="12:12">
      <c r="L7578" s="8"/>
    </row>
    <row r="7579" s="1" customFormat="1" customHeight="1" spans="12:12">
      <c r="L7579" s="8"/>
    </row>
    <row r="7580" s="1" customFormat="1" customHeight="1" spans="12:12">
      <c r="L7580" s="8"/>
    </row>
    <row r="7581" s="1" customFormat="1" customHeight="1" spans="12:12">
      <c r="L7581" s="8"/>
    </row>
    <row r="7582" s="1" customFormat="1" customHeight="1" spans="12:12">
      <c r="L7582" s="8"/>
    </row>
    <row r="7583" s="1" customFormat="1" customHeight="1" spans="12:12">
      <c r="L7583" s="8"/>
    </row>
    <row r="7584" s="1" customFormat="1" customHeight="1" spans="12:12">
      <c r="L7584" s="8"/>
    </row>
    <row r="7585" s="1" customFormat="1" customHeight="1" spans="12:12">
      <c r="L7585" s="8"/>
    </row>
    <row r="7586" s="1" customFormat="1" customHeight="1" spans="12:12">
      <c r="L7586" s="8"/>
    </row>
    <row r="7587" s="1" customFormat="1" customHeight="1" spans="12:12">
      <c r="L7587" s="8"/>
    </row>
    <row r="7588" s="1" customFormat="1" customHeight="1" spans="12:12">
      <c r="L7588" s="8"/>
    </row>
    <row r="7589" s="1" customFormat="1" customHeight="1" spans="12:12">
      <c r="L7589" s="8"/>
    </row>
    <row r="7590" s="1" customFormat="1" customHeight="1" spans="12:12">
      <c r="L7590" s="8"/>
    </row>
    <row r="7591" s="1" customFormat="1" customHeight="1" spans="12:12">
      <c r="L7591" s="8"/>
    </row>
    <row r="7592" s="1" customFormat="1" customHeight="1" spans="12:12">
      <c r="L7592" s="8"/>
    </row>
    <row r="7593" s="1" customFormat="1" customHeight="1" spans="12:12">
      <c r="L7593" s="8"/>
    </row>
    <row r="7594" s="1" customFormat="1" customHeight="1" spans="12:12">
      <c r="L7594" s="8"/>
    </row>
    <row r="7595" s="1" customFormat="1" customHeight="1" spans="12:12">
      <c r="L7595" s="8"/>
    </row>
    <row r="7596" s="1" customFormat="1" customHeight="1" spans="12:12">
      <c r="L7596" s="8"/>
    </row>
    <row r="7597" s="1" customFormat="1" customHeight="1" spans="12:12">
      <c r="L7597" s="8"/>
    </row>
    <row r="7598" s="1" customFormat="1" customHeight="1" spans="12:12">
      <c r="L7598" s="8"/>
    </row>
    <row r="7599" s="1" customFormat="1" customHeight="1" spans="12:12">
      <c r="L7599" s="8"/>
    </row>
    <row r="7600" s="1" customFormat="1" customHeight="1" spans="12:12">
      <c r="L7600" s="8"/>
    </row>
    <row r="7601" s="1" customFormat="1" customHeight="1" spans="12:12">
      <c r="L7601" s="8"/>
    </row>
    <row r="7602" s="1" customFormat="1" customHeight="1" spans="12:12">
      <c r="L7602" s="8"/>
    </row>
    <row r="7603" s="1" customFormat="1" customHeight="1" spans="12:12">
      <c r="L7603" s="8"/>
    </row>
    <row r="7604" s="1" customFormat="1" customHeight="1" spans="12:12">
      <c r="L7604" s="8"/>
    </row>
    <row r="7605" s="1" customFormat="1" customHeight="1" spans="12:12">
      <c r="L7605" s="8"/>
    </row>
    <row r="7606" s="1" customFormat="1" customHeight="1" spans="12:12">
      <c r="L7606" s="8"/>
    </row>
    <row r="7607" s="1" customFormat="1" customHeight="1" spans="12:12">
      <c r="L7607" s="8"/>
    </row>
    <row r="7608" s="1" customFormat="1" customHeight="1" spans="12:12">
      <c r="L7608" s="8"/>
    </row>
    <row r="7609" s="1" customFormat="1" customHeight="1" spans="12:12">
      <c r="L7609" s="8"/>
    </row>
    <row r="7610" s="1" customFormat="1" customHeight="1" spans="12:12">
      <c r="L7610" s="8"/>
    </row>
    <row r="7611" s="1" customFormat="1" customHeight="1" spans="12:12">
      <c r="L7611" s="8"/>
    </row>
    <row r="7612" s="1" customFormat="1" customHeight="1" spans="12:12">
      <c r="L7612" s="8"/>
    </row>
    <row r="7613" s="1" customFormat="1" customHeight="1" spans="12:12">
      <c r="L7613" s="8"/>
    </row>
    <row r="7614" s="1" customFormat="1" customHeight="1" spans="12:12">
      <c r="L7614" s="8"/>
    </row>
    <row r="7615" s="1" customFormat="1" customHeight="1" spans="12:12">
      <c r="L7615" s="8"/>
    </row>
    <row r="7616" s="1" customFormat="1" customHeight="1" spans="12:12">
      <c r="L7616" s="8"/>
    </row>
    <row r="7617" s="1" customFormat="1" customHeight="1" spans="12:12">
      <c r="L7617" s="8"/>
    </row>
    <row r="7618" s="1" customFormat="1" customHeight="1" spans="12:12">
      <c r="L7618" s="8"/>
    </row>
    <row r="7619" s="1" customFormat="1" customHeight="1" spans="12:12">
      <c r="L7619" s="8"/>
    </row>
    <row r="7620" s="1" customFormat="1" customHeight="1" spans="12:12">
      <c r="L7620" s="8"/>
    </row>
    <row r="7621" s="1" customFormat="1" customHeight="1" spans="12:12">
      <c r="L7621" s="8"/>
    </row>
    <row r="7622" s="1" customFormat="1" customHeight="1" spans="12:12">
      <c r="L7622" s="8"/>
    </row>
    <row r="7623" s="1" customFormat="1" customHeight="1" spans="12:12">
      <c r="L7623" s="8"/>
    </row>
    <row r="7624" s="1" customFormat="1" customHeight="1" spans="12:12">
      <c r="L7624" s="8"/>
    </row>
    <row r="7625" s="1" customFormat="1" customHeight="1" spans="12:12">
      <c r="L7625" s="8"/>
    </row>
    <row r="7626" s="1" customFormat="1" customHeight="1" spans="12:12">
      <c r="L7626" s="8"/>
    </row>
    <row r="7627" s="1" customFormat="1" customHeight="1" spans="12:12">
      <c r="L7627" s="8"/>
    </row>
    <row r="7628" s="1" customFormat="1" customHeight="1" spans="12:12">
      <c r="L7628" s="8"/>
    </row>
    <row r="7629" s="1" customFormat="1" customHeight="1" spans="12:12">
      <c r="L7629" s="8"/>
    </row>
    <row r="7630" s="1" customFormat="1" customHeight="1" spans="12:12">
      <c r="L7630" s="8"/>
    </row>
    <row r="7631" s="1" customFormat="1" customHeight="1" spans="12:12">
      <c r="L7631" s="8"/>
    </row>
    <row r="7632" s="1" customFormat="1" customHeight="1" spans="12:12">
      <c r="L7632" s="8"/>
    </row>
    <row r="7633" s="1" customFormat="1" customHeight="1" spans="12:12">
      <c r="L7633" s="8"/>
    </row>
    <row r="7634" s="1" customFormat="1" customHeight="1" spans="12:12">
      <c r="L7634" s="8"/>
    </row>
    <row r="7635" s="1" customFormat="1" customHeight="1" spans="12:12">
      <c r="L7635" s="8"/>
    </row>
    <row r="7636" s="1" customFormat="1" customHeight="1" spans="12:12">
      <c r="L7636" s="8"/>
    </row>
    <row r="7637" s="1" customFormat="1" customHeight="1" spans="12:12">
      <c r="L7637" s="8"/>
    </row>
    <row r="7638" s="1" customFormat="1" customHeight="1" spans="12:12">
      <c r="L7638" s="8"/>
    </row>
    <row r="7639" s="1" customFormat="1" customHeight="1" spans="12:12">
      <c r="L7639" s="8"/>
    </row>
    <row r="7640" s="1" customFormat="1" customHeight="1" spans="12:12">
      <c r="L7640" s="8"/>
    </row>
    <row r="7641" s="1" customFormat="1" customHeight="1" spans="12:12">
      <c r="L7641" s="8"/>
    </row>
    <row r="7642" s="1" customFormat="1" customHeight="1" spans="12:12">
      <c r="L7642" s="8"/>
    </row>
    <row r="7643" s="1" customFormat="1" customHeight="1" spans="12:12">
      <c r="L7643" s="8"/>
    </row>
    <row r="7644" s="1" customFormat="1" customHeight="1" spans="12:12">
      <c r="L7644" s="8"/>
    </row>
    <row r="7645" s="1" customFormat="1" customHeight="1" spans="12:12">
      <c r="L7645" s="8"/>
    </row>
    <row r="7646" s="1" customFormat="1" customHeight="1" spans="12:12">
      <c r="L7646" s="8"/>
    </row>
    <row r="7647" s="1" customFormat="1" customHeight="1" spans="12:12">
      <c r="L7647" s="8"/>
    </row>
    <row r="7648" s="1" customFormat="1" customHeight="1" spans="12:12">
      <c r="L7648" s="8"/>
    </row>
    <row r="7649" s="1" customFormat="1" customHeight="1" spans="12:12">
      <c r="L7649" s="8"/>
    </row>
    <row r="7650" s="1" customFormat="1" customHeight="1" spans="12:12">
      <c r="L7650" s="8"/>
    </row>
    <row r="7651" s="1" customFormat="1" customHeight="1" spans="12:12">
      <c r="L7651" s="8"/>
    </row>
    <row r="7652" s="1" customFormat="1" customHeight="1" spans="12:12">
      <c r="L7652" s="8"/>
    </row>
    <row r="7653" s="1" customFormat="1" customHeight="1" spans="12:12">
      <c r="L7653" s="8"/>
    </row>
    <row r="7654" s="1" customFormat="1" customHeight="1" spans="12:12">
      <c r="L7654" s="8"/>
    </row>
    <row r="7655" s="1" customFormat="1" customHeight="1" spans="12:12">
      <c r="L7655" s="8"/>
    </row>
    <row r="7656" s="1" customFormat="1" customHeight="1" spans="12:12">
      <c r="L7656" s="8"/>
    </row>
    <row r="7657" s="1" customFormat="1" customHeight="1" spans="12:12">
      <c r="L7657" s="8"/>
    </row>
    <row r="7658" s="1" customFormat="1" customHeight="1" spans="12:12">
      <c r="L7658" s="8"/>
    </row>
    <row r="7659" s="1" customFormat="1" customHeight="1" spans="12:12">
      <c r="L7659" s="8"/>
    </row>
    <row r="7660" s="1" customFormat="1" customHeight="1" spans="12:12">
      <c r="L7660" s="8"/>
    </row>
    <row r="7661" s="1" customFormat="1" customHeight="1" spans="12:12">
      <c r="L7661" s="8"/>
    </row>
    <row r="7662" s="1" customFormat="1" customHeight="1" spans="12:12">
      <c r="L7662" s="8"/>
    </row>
    <row r="7663" s="1" customFormat="1" customHeight="1" spans="12:12">
      <c r="L7663" s="8"/>
    </row>
    <row r="7664" s="1" customFormat="1" customHeight="1" spans="12:12">
      <c r="L7664" s="8"/>
    </row>
    <row r="7665" s="1" customFormat="1" customHeight="1" spans="12:12">
      <c r="L7665" s="8"/>
    </row>
    <row r="7666" s="1" customFormat="1" customHeight="1" spans="12:12">
      <c r="L7666" s="8"/>
    </row>
    <row r="7667" s="1" customFormat="1" customHeight="1" spans="12:12">
      <c r="L7667" s="8"/>
    </row>
    <row r="7668" s="1" customFormat="1" customHeight="1" spans="12:12">
      <c r="L7668" s="8"/>
    </row>
    <row r="7669" s="1" customFormat="1" customHeight="1" spans="12:12">
      <c r="L7669" s="8"/>
    </row>
    <row r="7670" s="1" customFormat="1" customHeight="1" spans="12:12">
      <c r="L7670" s="8"/>
    </row>
    <row r="7671" s="1" customFormat="1" customHeight="1" spans="12:12">
      <c r="L7671" s="8"/>
    </row>
    <row r="7672" s="1" customFormat="1" customHeight="1" spans="12:12">
      <c r="L7672" s="8"/>
    </row>
    <row r="7673" s="1" customFormat="1" customHeight="1" spans="12:12">
      <c r="L7673" s="8"/>
    </row>
    <row r="7674" s="1" customFormat="1" customHeight="1" spans="12:12">
      <c r="L7674" s="8"/>
    </row>
    <row r="7675" s="1" customFormat="1" customHeight="1" spans="12:12">
      <c r="L7675" s="8"/>
    </row>
    <row r="7676" s="1" customFormat="1" customHeight="1" spans="12:12">
      <c r="L7676" s="8"/>
    </row>
    <row r="7677" s="1" customFormat="1" customHeight="1" spans="12:12">
      <c r="L7677" s="8"/>
    </row>
    <row r="7678" s="1" customFormat="1" customHeight="1" spans="12:12">
      <c r="L7678" s="8"/>
    </row>
    <row r="7679" s="1" customFormat="1" customHeight="1" spans="12:12">
      <c r="L7679" s="8"/>
    </row>
    <row r="7680" s="1" customFormat="1" customHeight="1" spans="12:12">
      <c r="L7680" s="8"/>
    </row>
    <row r="7681" s="1" customFormat="1" customHeight="1" spans="12:12">
      <c r="L7681" s="8"/>
    </row>
    <row r="7682" s="1" customFormat="1" customHeight="1" spans="12:12">
      <c r="L7682" s="8"/>
    </row>
    <row r="7683" s="1" customFormat="1" customHeight="1" spans="12:12">
      <c r="L7683" s="8"/>
    </row>
    <row r="7684" s="1" customFormat="1" customHeight="1" spans="12:12">
      <c r="L7684" s="8"/>
    </row>
    <row r="7685" s="1" customFormat="1" customHeight="1" spans="12:12">
      <c r="L7685" s="8"/>
    </row>
    <row r="7686" s="1" customFormat="1" customHeight="1" spans="12:12">
      <c r="L7686" s="8"/>
    </row>
    <row r="7687" s="1" customFormat="1" customHeight="1" spans="12:12">
      <c r="L7687" s="8"/>
    </row>
    <row r="7688" s="1" customFormat="1" customHeight="1" spans="12:12">
      <c r="L7688" s="8"/>
    </row>
    <row r="7689" s="1" customFormat="1" customHeight="1" spans="12:12">
      <c r="L7689" s="8"/>
    </row>
    <row r="7690" s="1" customFormat="1" customHeight="1" spans="12:12">
      <c r="L7690" s="8"/>
    </row>
    <row r="7691" s="1" customFormat="1" customHeight="1" spans="12:12">
      <c r="L7691" s="8"/>
    </row>
    <row r="7692" s="1" customFormat="1" customHeight="1" spans="12:12">
      <c r="L7692" s="8"/>
    </row>
    <row r="7693" s="1" customFormat="1" customHeight="1" spans="12:12">
      <c r="L7693" s="8"/>
    </row>
    <row r="7694" s="1" customFormat="1" customHeight="1" spans="12:12">
      <c r="L7694" s="8"/>
    </row>
    <row r="7695" s="1" customFormat="1" customHeight="1" spans="12:12">
      <c r="L7695" s="8"/>
    </row>
    <row r="7696" s="1" customFormat="1" customHeight="1" spans="12:12">
      <c r="L7696" s="8"/>
    </row>
    <row r="7697" s="1" customFormat="1" customHeight="1" spans="12:12">
      <c r="L7697" s="8"/>
    </row>
    <row r="7698" s="1" customFormat="1" customHeight="1" spans="12:12">
      <c r="L7698" s="8"/>
    </row>
    <row r="7699" s="1" customFormat="1" customHeight="1" spans="12:12">
      <c r="L7699" s="8"/>
    </row>
    <row r="7700" s="1" customFormat="1" customHeight="1" spans="12:12">
      <c r="L7700" s="8"/>
    </row>
    <row r="7701" s="1" customFormat="1" customHeight="1" spans="12:12">
      <c r="L7701" s="8"/>
    </row>
    <row r="7702" s="1" customFormat="1" customHeight="1" spans="12:12">
      <c r="L7702" s="8"/>
    </row>
    <row r="7703" s="1" customFormat="1" customHeight="1" spans="12:12">
      <c r="L7703" s="8"/>
    </row>
    <row r="7704" s="1" customFormat="1" customHeight="1" spans="12:12">
      <c r="L7704" s="8"/>
    </row>
    <row r="7705" s="1" customFormat="1" customHeight="1" spans="12:12">
      <c r="L7705" s="8"/>
    </row>
    <row r="7706" s="1" customFormat="1" customHeight="1" spans="12:12">
      <c r="L7706" s="8"/>
    </row>
    <row r="7707" s="1" customFormat="1" customHeight="1" spans="12:12">
      <c r="L7707" s="8"/>
    </row>
    <row r="7708" s="1" customFormat="1" customHeight="1" spans="12:12">
      <c r="L7708" s="8"/>
    </row>
    <row r="7709" s="1" customFormat="1" customHeight="1" spans="12:12">
      <c r="L7709" s="8"/>
    </row>
    <row r="7710" s="1" customFormat="1" customHeight="1" spans="12:12">
      <c r="L7710" s="8"/>
    </row>
    <row r="7711" s="1" customFormat="1" customHeight="1" spans="12:12">
      <c r="L7711" s="8"/>
    </row>
    <row r="7712" s="1" customFormat="1" customHeight="1" spans="12:12">
      <c r="L7712" s="8"/>
    </row>
    <row r="7713" s="1" customFormat="1" customHeight="1" spans="12:12">
      <c r="L7713" s="8"/>
    </row>
    <row r="7714" s="1" customFormat="1" customHeight="1" spans="12:12">
      <c r="L7714" s="8"/>
    </row>
    <row r="7715" s="1" customFormat="1" customHeight="1" spans="12:12">
      <c r="L7715" s="8"/>
    </row>
    <row r="7716" s="1" customFormat="1" customHeight="1" spans="12:12">
      <c r="L7716" s="8"/>
    </row>
    <row r="7717" s="1" customFormat="1" customHeight="1" spans="12:12">
      <c r="L7717" s="8"/>
    </row>
    <row r="7718" s="1" customFormat="1" customHeight="1" spans="12:12">
      <c r="L7718" s="8"/>
    </row>
    <row r="7719" s="1" customFormat="1" customHeight="1" spans="12:12">
      <c r="L7719" s="8"/>
    </row>
    <row r="7720" s="1" customFormat="1" customHeight="1" spans="12:12">
      <c r="L7720" s="8"/>
    </row>
    <row r="7721" s="1" customFormat="1" customHeight="1" spans="12:12">
      <c r="L7721" s="8"/>
    </row>
    <row r="7722" s="1" customFormat="1" customHeight="1" spans="12:12">
      <c r="L7722" s="8"/>
    </row>
    <row r="7723" s="1" customFormat="1" customHeight="1" spans="12:12">
      <c r="L7723" s="8"/>
    </row>
    <row r="7724" s="1" customFormat="1" customHeight="1" spans="12:12">
      <c r="L7724" s="8"/>
    </row>
    <row r="7725" s="1" customFormat="1" customHeight="1" spans="12:12">
      <c r="L7725" s="8"/>
    </row>
    <row r="7726" s="1" customFormat="1" customHeight="1" spans="12:12">
      <c r="L7726" s="8"/>
    </row>
    <row r="7727" s="1" customFormat="1" customHeight="1" spans="12:12">
      <c r="L7727" s="8"/>
    </row>
    <row r="7728" s="1" customFormat="1" customHeight="1" spans="12:12">
      <c r="L7728" s="8"/>
    </row>
    <row r="7729" s="1" customFormat="1" customHeight="1" spans="12:12">
      <c r="L7729" s="8"/>
    </row>
    <row r="7730" s="1" customFormat="1" customHeight="1" spans="12:12">
      <c r="L7730" s="8"/>
    </row>
    <row r="7731" s="1" customFormat="1" customHeight="1" spans="12:12">
      <c r="L7731" s="8"/>
    </row>
    <row r="7732" s="1" customFormat="1" customHeight="1" spans="12:12">
      <c r="L7732" s="8"/>
    </row>
    <row r="7733" s="1" customFormat="1" customHeight="1" spans="12:12">
      <c r="L7733" s="8"/>
    </row>
    <row r="7734" s="1" customFormat="1" customHeight="1" spans="12:12">
      <c r="L7734" s="8"/>
    </row>
    <row r="7735" s="1" customFormat="1" customHeight="1" spans="12:12">
      <c r="L7735" s="8"/>
    </row>
    <row r="7736" s="1" customFormat="1" customHeight="1" spans="12:12">
      <c r="L7736" s="8"/>
    </row>
    <row r="7737" s="1" customFormat="1" customHeight="1" spans="12:12">
      <c r="L7737" s="8"/>
    </row>
    <row r="7738" s="1" customFormat="1" customHeight="1" spans="12:12">
      <c r="L7738" s="8"/>
    </row>
    <row r="7739" s="1" customFormat="1" customHeight="1" spans="12:12">
      <c r="L7739" s="8"/>
    </row>
    <row r="7740" s="1" customFormat="1" customHeight="1" spans="12:12">
      <c r="L7740" s="8"/>
    </row>
    <row r="7741" s="1" customFormat="1" customHeight="1" spans="12:12">
      <c r="L7741" s="8"/>
    </row>
    <row r="7742" s="1" customFormat="1" customHeight="1" spans="12:12">
      <c r="L7742" s="8"/>
    </row>
    <row r="7743" s="1" customFormat="1" customHeight="1" spans="12:12">
      <c r="L7743" s="8"/>
    </row>
    <row r="7744" s="1" customFormat="1" customHeight="1" spans="12:12">
      <c r="L7744" s="8"/>
    </row>
    <row r="7745" s="1" customFormat="1" customHeight="1" spans="12:12">
      <c r="L7745" s="8"/>
    </row>
    <row r="7746" s="1" customFormat="1" customHeight="1" spans="12:12">
      <c r="L7746" s="8"/>
    </row>
    <row r="7747" s="1" customFormat="1" customHeight="1" spans="12:12">
      <c r="L7747" s="8"/>
    </row>
    <row r="7748" s="1" customFormat="1" customHeight="1" spans="12:12">
      <c r="L7748" s="8"/>
    </row>
    <row r="7749" s="1" customFormat="1" customHeight="1" spans="12:12">
      <c r="L7749" s="8"/>
    </row>
    <row r="7750" s="1" customFormat="1" customHeight="1" spans="12:12">
      <c r="L7750" s="8"/>
    </row>
    <row r="7751" s="1" customFormat="1" customHeight="1" spans="12:12">
      <c r="L7751" s="8"/>
    </row>
    <row r="7752" s="1" customFormat="1" customHeight="1" spans="12:12">
      <c r="L7752" s="8"/>
    </row>
    <row r="7753" s="1" customFormat="1" customHeight="1" spans="12:12">
      <c r="L7753" s="8"/>
    </row>
    <row r="7754" s="1" customFormat="1" customHeight="1" spans="12:12">
      <c r="L7754" s="8"/>
    </row>
    <row r="7755" s="1" customFormat="1" customHeight="1" spans="12:12">
      <c r="L7755" s="8"/>
    </row>
    <row r="7756" s="1" customFormat="1" customHeight="1" spans="12:12">
      <c r="L7756" s="8"/>
    </row>
    <row r="7757" s="1" customFormat="1" customHeight="1" spans="12:12">
      <c r="L7757" s="8"/>
    </row>
    <row r="7758" s="1" customFormat="1" customHeight="1" spans="12:12">
      <c r="L7758" s="8"/>
    </row>
    <row r="7759" s="1" customFormat="1" customHeight="1" spans="12:12">
      <c r="L7759" s="8"/>
    </row>
    <row r="7760" s="1" customFormat="1" customHeight="1" spans="12:12">
      <c r="L7760" s="8"/>
    </row>
    <row r="7761" s="1" customFormat="1" customHeight="1" spans="12:12">
      <c r="L7761" s="8"/>
    </row>
    <row r="7762" s="1" customFormat="1" customHeight="1" spans="12:12">
      <c r="L7762" s="8"/>
    </row>
    <row r="7763" s="1" customFormat="1" customHeight="1" spans="12:12">
      <c r="L7763" s="8"/>
    </row>
    <row r="7764" s="1" customFormat="1" customHeight="1" spans="12:12">
      <c r="L7764" s="8"/>
    </row>
    <row r="7765" s="1" customFormat="1" customHeight="1" spans="12:12">
      <c r="L7765" s="8"/>
    </row>
    <row r="7766" s="1" customFormat="1" customHeight="1" spans="12:12">
      <c r="L7766" s="8"/>
    </row>
    <row r="7767" s="1" customFormat="1" customHeight="1" spans="12:12">
      <c r="L7767" s="8"/>
    </row>
    <row r="7768" s="1" customFormat="1" customHeight="1" spans="12:12">
      <c r="L7768" s="8"/>
    </row>
    <row r="7769" s="1" customFormat="1" customHeight="1" spans="12:12">
      <c r="L7769" s="8"/>
    </row>
    <row r="7770" s="1" customFormat="1" customHeight="1" spans="12:12">
      <c r="L7770" s="8"/>
    </row>
    <row r="7771" s="1" customFormat="1" customHeight="1" spans="12:12">
      <c r="L7771" s="8"/>
    </row>
    <row r="7772" s="1" customFormat="1" customHeight="1" spans="12:12">
      <c r="L7772" s="8"/>
    </row>
    <row r="7773" s="1" customFormat="1" customHeight="1" spans="12:12">
      <c r="L7773" s="8"/>
    </row>
    <row r="7774" s="1" customFormat="1" customHeight="1" spans="12:12">
      <c r="L7774" s="8"/>
    </row>
    <row r="7775" s="1" customFormat="1" customHeight="1" spans="12:12">
      <c r="L7775" s="8"/>
    </row>
    <row r="7776" s="1" customFormat="1" customHeight="1" spans="12:12">
      <c r="L7776" s="8"/>
    </row>
    <row r="7777" s="1" customFormat="1" customHeight="1" spans="12:12">
      <c r="L7777" s="8"/>
    </row>
    <row r="7778" s="1" customFormat="1" customHeight="1" spans="12:12">
      <c r="L7778" s="8"/>
    </row>
    <row r="7779" s="1" customFormat="1" customHeight="1" spans="12:12">
      <c r="L7779" s="8"/>
    </row>
    <row r="7780" s="1" customFormat="1" customHeight="1" spans="12:12">
      <c r="L7780" s="8"/>
    </row>
    <row r="7781" s="1" customFormat="1" customHeight="1" spans="12:12">
      <c r="L7781" s="8"/>
    </row>
    <row r="7782" s="1" customFormat="1" customHeight="1" spans="12:12">
      <c r="L7782" s="8"/>
    </row>
    <row r="7783" s="1" customFormat="1" customHeight="1" spans="12:12">
      <c r="L7783" s="8"/>
    </row>
    <row r="7784" s="1" customFormat="1" customHeight="1" spans="12:12">
      <c r="L7784" s="8"/>
    </row>
    <row r="7785" s="1" customFormat="1" customHeight="1" spans="12:12">
      <c r="L7785" s="8"/>
    </row>
    <row r="7786" s="1" customFormat="1" customHeight="1" spans="12:12">
      <c r="L7786" s="8"/>
    </row>
    <row r="7787" s="1" customFormat="1" customHeight="1" spans="12:12">
      <c r="L7787" s="8"/>
    </row>
    <row r="7788" s="1" customFormat="1" customHeight="1" spans="12:12">
      <c r="L7788" s="8"/>
    </row>
    <row r="7789" s="1" customFormat="1" customHeight="1" spans="12:12">
      <c r="L7789" s="8"/>
    </row>
    <row r="7790" s="1" customFormat="1" customHeight="1" spans="12:12">
      <c r="L7790" s="8"/>
    </row>
    <row r="7791" s="1" customFormat="1" customHeight="1" spans="12:12">
      <c r="L7791" s="8"/>
    </row>
    <row r="7792" s="1" customFormat="1" customHeight="1" spans="12:12">
      <c r="L7792" s="8"/>
    </row>
    <row r="7793" s="1" customFormat="1" customHeight="1" spans="12:12">
      <c r="L7793" s="8"/>
    </row>
    <row r="7794" s="1" customFormat="1" customHeight="1" spans="12:12">
      <c r="L7794" s="8"/>
    </row>
    <row r="7795" s="1" customFormat="1" customHeight="1" spans="12:12">
      <c r="L7795" s="8"/>
    </row>
    <row r="7796" s="1" customFormat="1" customHeight="1" spans="12:12">
      <c r="L7796" s="8"/>
    </row>
    <row r="7797" s="1" customFormat="1" customHeight="1" spans="12:12">
      <c r="L7797" s="8"/>
    </row>
    <row r="7798" s="1" customFormat="1" customHeight="1" spans="12:12">
      <c r="L7798" s="8"/>
    </row>
    <row r="7799" s="1" customFormat="1" customHeight="1" spans="12:12">
      <c r="L7799" s="8"/>
    </row>
    <row r="7800" s="1" customFormat="1" customHeight="1" spans="12:12">
      <c r="L7800" s="8"/>
    </row>
    <row r="7801" s="1" customFormat="1" customHeight="1" spans="12:12">
      <c r="L7801" s="8"/>
    </row>
    <row r="7802" s="1" customFormat="1" customHeight="1" spans="12:12">
      <c r="L7802" s="8"/>
    </row>
    <row r="7803" s="1" customFormat="1" customHeight="1" spans="12:12">
      <c r="L7803" s="8"/>
    </row>
    <row r="7804" s="1" customFormat="1" customHeight="1" spans="12:12">
      <c r="L7804" s="8"/>
    </row>
    <row r="7805" s="1" customFormat="1" customHeight="1" spans="12:12">
      <c r="L7805" s="8"/>
    </row>
    <row r="7806" s="1" customFormat="1" customHeight="1" spans="12:12">
      <c r="L7806" s="8"/>
    </row>
    <row r="7807" s="1" customFormat="1" customHeight="1" spans="12:12">
      <c r="L7807" s="8"/>
    </row>
    <row r="7808" s="1" customFormat="1" customHeight="1" spans="12:12">
      <c r="L7808" s="8"/>
    </row>
    <row r="7809" s="1" customFormat="1" customHeight="1" spans="12:12">
      <c r="L7809" s="8"/>
    </row>
    <row r="7810" s="1" customFormat="1" customHeight="1" spans="12:12">
      <c r="L7810" s="8"/>
    </row>
    <row r="7811" s="1" customFormat="1" customHeight="1" spans="12:12">
      <c r="L7811" s="8"/>
    </row>
    <row r="7812" s="1" customFormat="1" customHeight="1" spans="12:12">
      <c r="L7812" s="8"/>
    </row>
    <row r="7813" s="1" customFormat="1" customHeight="1" spans="12:12">
      <c r="L7813" s="8"/>
    </row>
    <row r="7814" s="1" customFormat="1" customHeight="1" spans="12:12">
      <c r="L7814" s="8"/>
    </row>
    <row r="7815" s="1" customFormat="1" customHeight="1" spans="12:12">
      <c r="L7815" s="8"/>
    </row>
    <row r="7816" s="1" customFormat="1" customHeight="1" spans="12:12">
      <c r="L7816" s="8"/>
    </row>
    <row r="7817" s="1" customFormat="1" customHeight="1" spans="12:12">
      <c r="L7817" s="8"/>
    </row>
    <row r="7818" s="1" customFormat="1" customHeight="1" spans="12:12">
      <c r="L7818" s="8"/>
    </row>
    <row r="7819" s="1" customFormat="1" customHeight="1" spans="12:12">
      <c r="L7819" s="8"/>
    </row>
    <row r="7820" s="1" customFormat="1" customHeight="1" spans="12:12">
      <c r="L7820" s="8"/>
    </row>
    <row r="7821" s="1" customFormat="1" customHeight="1" spans="12:12">
      <c r="L7821" s="8"/>
    </row>
    <row r="7822" s="1" customFormat="1" customHeight="1" spans="12:12">
      <c r="L7822" s="8"/>
    </row>
    <row r="7823" s="1" customFormat="1" customHeight="1" spans="12:12">
      <c r="L7823" s="8"/>
    </row>
    <row r="7824" s="1" customFormat="1" customHeight="1" spans="12:12">
      <c r="L7824" s="8"/>
    </row>
    <row r="7825" s="1" customFormat="1" customHeight="1" spans="12:12">
      <c r="L7825" s="8"/>
    </row>
    <row r="7826" s="1" customFormat="1" customHeight="1" spans="12:12">
      <c r="L7826" s="8"/>
    </row>
    <row r="7827" s="1" customFormat="1" customHeight="1" spans="12:12">
      <c r="L7827" s="8"/>
    </row>
    <row r="7828" s="1" customFormat="1" customHeight="1" spans="12:12">
      <c r="L7828" s="8"/>
    </row>
    <row r="7829" s="1" customFormat="1" customHeight="1" spans="12:12">
      <c r="L7829" s="8"/>
    </row>
    <row r="7830" s="1" customFormat="1" customHeight="1" spans="12:12">
      <c r="L7830" s="8"/>
    </row>
    <row r="7831" s="1" customFormat="1" customHeight="1" spans="12:12">
      <c r="L7831" s="8"/>
    </row>
    <row r="7832" s="1" customFormat="1" customHeight="1" spans="12:12">
      <c r="L7832" s="8"/>
    </row>
    <row r="7833" s="1" customFormat="1" customHeight="1" spans="12:12">
      <c r="L7833" s="8"/>
    </row>
    <row r="7834" s="1" customFormat="1" customHeight="1" spans="12:12">
      <c r="L7834" s="8"/>
    </row>
    <row r="7835" s="1" customFormat="1" customHeight="1" spans="12:12">
      <c r="L7835" s="8"/>
    </row>
    <row r="7836" s="1" customFormat="1" customHeight="1" spans="12:12">
      <c r="L7836" s="8"/>
    </row>
    <row r="7837" s="1" customFormat="1" customHeight="1" spans="12:12">
      <c r="L7837" s="8"/>
    </row>
    <row r="7838" s="1" customFormat="1" customHeight="1" spans="12:12">
      <c r="L7838" s="8"/>
    </row>
    <row r="7839" s="1" customFormat="1" customHeight="1" spans="12:12">
      <c r="L7839" s="8"/>
    </row>
    <row r="7840" s="1" customFormat="1" customHeight="1" spans="12:12">
      <c r="L7840" s="8"/>
    </row>
    <row r="7841" s="1" customFormat="1" customHeight="1" spans="12:12">
      <c r="L7841" s="8"/>
    </row>
    <row r="7842" s="1" customFormat="1" customHeight="1" spans="12:12">
      <c r="L7842" s="8"/>
    </row>
    <row r="7843" s="1" customFormat="1" customHeight="1" spans="12:12">
      <c r="L7843" s="8"/>
    </row>
    <row r="7844" s="1" customFormat="1" customHeight="1" spans="12:12">
      <c r="L7844" s="8"/>
    </row>
    <row r="7845" s="1" customFormat="1" customHeight="1" spans="12:12">
      <c r="L7845" s="8"/>
    </row>
    <row r="7846" s="1" customFormat="1" customHeight="1" spans="12:12">
      <c r="L7846" s="8"/>
    </row>
    <row r="7847" s="1" customFormat="1" customHeight="1" spans="12:12">
      <c r="L7847" s="8"/>
    </row>
    <row r="7848" s="1" customFormat="1" customHeight="1" spans="12:12">
      <c r="L7848" s="8"/>
    </row>
    <row r="7849" s="1" customFormat="1" customHeight="1" spans="12:12">
      <c r="L7849" s="8"/>
    </row>
    <row r="7850" s="1" customFormat="1" customHeight="1" spans="12:12">
      <c r="L7850" s="8"/>
    </row>
    <row r="7851" s="1" customFormat="1" customHeight="1" spans="12:12">
      <c r="L7851" s="8"/>
    </row>
    <row r="7852" s="1" customFormat="1" customHeight="1" spans="12:12">
      <c r="L7852" s="8"/>
    </row>
    <row r="7853" s="1" customFormat="1" customHeight="1" spans="12:12">
      <c r="L7853" s="8"/>
    </row>
    <row r="7854" s="1" customFormat="1" customHeight="1" spans="12:12">
      <c r="L7854" s="8"/>
    </row>
    <row r="7855" s="1" customFormat="1" customHeight="1" spans="12:12">
      <c r="L7855" s="8"/>
    </row>
    <row r="7856" s="1" customFormat="1" customHeight="1" spans="12:12">
      <c r="L7856" s="8"/>
    </row>
    <row r="7857" s="1" customFormat="1" customHeight="1" spans="12:12">
      <c r="L7857" s="8"/>
    </row>
    <row r="7858" s="1" customFormat="1" customHeight="1" spans="12:12">
      <c r="L7858" s="8"/>
    </row>
    <row r="7859" s="1" customFormat="1" customHeight="1" spans="12:12">
      <c r="L7859" s="8"/>
    </row>
    <row r="7860" s="1" customFormat="1" customHeight="1" spans="12:12">
      <c r="L7860" s="8"/>
    </row>
    <row r="7861" s="1" customFormat="1" customHeight="1" spans="12:12">
      <c r="L7861" s="8"/>
    </row>
    <row r="7862" s="1" customFormat="1" customHeight="1" spans="12:12">
      <c r="L7862" s="8"/>
    </row>
    <row r="7863" s="1" customFormat="1" customHeight="1" spans="12:12">
      <c r="L7863" s="8"/>
    </row>
    <row r="7864" s="1" customFormat="1" customHeight="1" spans="12:12">
      <c r="L7864" s="8"/>
    </row>
    <row r="7865" s="1" customFormat="1" customHeight="1" spans="12:12">
      <c r="L7865" s="8"/>
    </row>
    <row r="7866" s="1" customFormat="1" customHeight="1" spans="12:12">
      <c r="L7866" s="8"/>
    </row>
    <row r="7867" s="1" customFormat="1" customHeight="1" spans="12:12">
      <c r="L7867" s="8"/>
    </row>
    <row r="7868" s="1" customFormat="1" customHeight="1" spans="12:12">
      <c r="L7868" s="8"/>
    </row>
    <row r="7869" s="1" customFormat="1" customHeight="1" spans="12:12">
      <c r="L7869" s="8"/>
    </row>
    <row r="7870" s="1" customFormat="1" customHeight="1" spans="12:12">
      <c r="L7870" s="8"/>
    </row>
    <row r="7871" s="1" customFormat="1" customHeight="1" spans="12:12">
      <c r="L7871" s="8"/>
    </row>
    <row r="7872" s="1" customFormat="1" customHeight="1" spans="12:12">
      <c r="L7872" s="8"/>
    </row>
    <row r="7873" s="1" customFormat="1" customHeight="1" spans="12:12">
      <c r="L7873" s="8"/>
    </row>
    <row r="7874" s="1" customFormat="1" customHeight="1" spans="12:12">
      <c r="L7874" s="8"/>
    </row>
    <row r="7875" s="1" customFormat="1" customHeight="1" spans="12:12">
      <c r="L7875" s="8"/>
    </row>
    <row r="7876" s="1" customFormat="1" customHeight="1" spans="12:12">
      <c r="L7876" s="8"/>
    </row>
    <row r="7877" s="1" customFormat="1" customHeight="1" spans="12:12">
      <c r="L7877" s="8"/>
    </row>
    <row r="7878" s="1" customFormat="1" customHeight="1" spans="12:12">
      <c r="L7878" s="8"/>
    </row>
    <row r="7879" s="1" customFormat="1" customHeight="1" spans="12:12">
      <c r="L7879" s="8"/>
    </row>
    <row r="7880" s="1" customFormat="1" customHeight="1" spans="12:12">
      <c r="L7880" s="8"/>
    </row>
    <row r="7881" s="1" customFormat="1" customHeight="1" spans="12:12">
      <c r="L7881" s="8"/>
    </row>
    <row r="7882" s="1" customFormat="1" customHeight="1" spans="12:12">
      <c r="L7882" s="8"/>
    </row>
    <row r="7883" s="1" customFormat="1" customHeight="1" spans="12:12">
      <c r="L7883" s="8"/>
    </row>
    <row r="7884" s="1" customFormat="1" customHeight="1" spans="12:12">
      <c r="L7884" s="8"/>
    </row>
    <row r="7885" s="1" customFormat="1" customHeight="1" spans="12:12">
      <c r="L7885" s="8"/>
    </row>
    <row r="7886" s="1" customFormat="1" customHeight="1" spans="12:12">
      <c r="L7886" s="8"/>
    </row>
    <row r="7887" s="1" customFormat="1" customHeight="1" spans="12:12">
      <c r="L7887" s="8"/>
    </row>
    <row r="7888" s="1" customFormat="1" customHeight="1" spans="12:12">
      <c r="L7888" s="8"/>
    </row>
    <row r="7889" s="1" customFormat="1" customHeight="1" spans="12:12">
      <c r="L7889" s="8"/>
    </row>
    <row r="7890" s="1" customFormat="1" customHeight="1" spans="12:12">
      <c r="L7890" s="8"/>
    </row>
    <row r="7891" s="1" customFormat="1" customHeight="1" spans="12:12">
      <c r="L7891" s="8"/>
    </row>
    <row r="7892" s="1" customFormat="1" customHeight="1" spans="12:12">
      <c r="L7892" s="8"/>
    </row>
    <row r="7893" s="1" customFormat="1" customHeight="1" spans="12:12">
      <c r="L7893" s="8"/>
    </row>
    <row r="7894" s="1" customFormat="1" customHeight="1" spans="12:12">
      <c r="L7894" s="8"/>
    </row>
    <row r="7895" s="1" customFormat="1" customHeight="1" spans="12:12">
      <c r="L7895" s="8"/>
    </row>
    <row r="7896" s="1" customFormat="1" customHeight="1" spans="12:12">
      <c r="L7896" s="8"/>
    </row>
    <row r="7897" s="1" customFormat="1" customHeight="1" spans="12:12">
      <c r="L7897" s="8"/>
    </row>
    <row r="7898" s="1" customFormat="1" customHeight="1" spans="12:12">
      <c r="L7898" s="8"/>
    </row>
    <row r="7899" s="1" customFormat="1" customHeight="1" spans="12:12">
      <c r="L7899" s="8"/>
    </row>
    <row r="7900" s="1" customFormat="1" customHeight="1" spans="12:12">
      <c r="L7900" s="8"/>
    </row>
    <row r="7901" s="1" customFormat="1" customHeight="1" spans="12:12">
      <c r="L7901" s="8"/>
    </row>
    <row r="7902" s="1" customFormat="1" customHeight="1" spans="12:12">
      <c r="L7902" s="8"/>
    </row>
    <row r="7903" s="1" customFormat="1" customHeight="1" spans="12:12">
      <c r="L7903" s="8"/>
    </row>
    <row r="7904" s="1" customFormat="1" customHeight="1" spans="12:12">
      <c r="L7904" s="8"/>
    </row>
    <row r="7905" s="1" customFormat="1" customHeight="1" spans="12:12">
      <c r="L7905" s="8"/>
    </row>
    <row r="7906" s="1" customFormat="1" customHeight="1" spans="12:12">
      <c r="L7906" s="8"/>
    </row>
    <row r="7907" s="1" customFormat="1" customHeight="1" spans="12:12">
      <c r="L7907" s="8"/>
    </row>
    <row r="7908" s="1" customFormat="1" customHeight="1" spans="12:12">
      <c r="L7908" s="8"/>
    </row>
    <row r="7909" s="1" customFormat="1" customHeight="1" spans="12:12">
      <c r="L7909" s="8"/>
    </row>
    <row r="7910" s="1" customFormat="1" customHeight="1" spans="12:12">
      <c r="L7910" s="8"/>
    </row>
    <row r="7911" s="1" customFormat="1" customHeight="1" spans="12:12">
      <c r="L7911" s="8"/>
    </row>
    <row r="7912" s="1" customFormat="1" customHeight="1" spans="12:12">
      <c r="L7912" s="8"/>
    </row>
    <row r="7913" s="1" customFormat="1" customHeight="1" spans="12:12">
      <c r="L7913" s="8"/>
    </row>
    <row r="7914" s="1" customFormat="1" customHeight="1" spans="12:12">
      <c r="L7914" s="8"/>
    </row>
    <row r="7915" s="1" customFormat="1" customHeight="1" spans="12:12">
      <c r="L7915" s="8"/>
    </row>
    <row r="7916" s="1" customFormat="1" customHeight="1" spans="12:12">
      <c r="L7916" s="8"/>
    </row>
    <row r="7917" s="1" customFormat="1" customHeight="1" spans="12:12">
      <c r="L7917" s="8"/>
    </row>
    <row r="7918" s="1" customFormat="1" customHeight="1" spans="12:12">
      <c r="L7918" s="8"/>
    </row>
    <row r="7919" s="1" customFormat="1" customHeight="1" spans="12:12">
      <c r="L7919" s="8"/>
    </row>
    <row r="7920" s="1" customFormat="1" customHeight="1" spans="12:12">
      <c r="L7920" s="8"/>
    </row>
    <row r="7921" s="1" customFormat="1" customHeight="1" spans="12:12">
      <c r="L7921" s="8"/>
    </row>
    <row r="7922" s="1" customFormat="1" customHeight="1" spans="12:12">
      <c r="L7922" s="8"/>
    </row>
    <row r="7923" s="1" customFormat="1" customHeight="1" spans="12:12">
      <c r="L7923" s="8"/>
    </row>
    <row r="7924" s="1" customFormat="1" customHeight="1" spans="12:12">
      <c r="L7924" s="8"/>
    </row>
    <row r="7925" s="1" customFormat="1" customHeight="1" spans="12:12">
      <c r="L7925" s="8"/>
    </row>
    <row r="7926" s="1" customFormat="1" customHeight="1" spans="12:12">
      <c r="L7926" s="8"/>
    </row>
    <row r="7927" s="1" customFormat="1" customHeight="1" spans="12:12">
      <c r="L7927" s="8"/>
    </row>
    <row r="7928" s="1" customFormat="1" customHeight="1" spans="12:12">
      <c r="L7928" s="8"/>
    </row>
    <row r="7929" s="1" customFormat="1" customHeight="1" spans="12:12">
      <c r="L7929" s="8"/>
    </row>
    <row r="7930" s="1" customFormat="1" customHeight="1" spans="12:12">
      <c r="L7930" s="8"/>
    </row>
    <row r="7931" s="1" customFormat="1" customHeight="1" spans="12:12">
      <c r="L7931" s="8"/>
    </row>
    <row r="7932" s="1" customFormat="1" customHeight="1" spans="12:12">
      <c r="L7932" s="8"/>
    </row>
    <row r="7933" s="1" customFormat="1" customHeight="1" spans="12:12">
      <c r="L7933" s="8"/>
    </row>
    <row r="7934" s="1" customFormat="1" customHeight="1" spans="12:12">
      <c r="L7934" s="8"/>
    </row>
    <row r="7935" s="1" customFormat="1" customHeight="1" spans="12:12">
      <c r="L7935" s="8"/>
    </row>
    <row r="7936" s="1" customFormat="1" customHeight="1" spans="12:12">
      <c r="L7936" s="8"/>
    </row>
    <row r="7937" s="1" customFormat="1" customHeight="1" spans="12:12">
      <c r="L7937" s="8"/>
    </row>
    <row r="7938" s="1" customFormat="1" customHeight="1" spans="12:12">
      <c r="L7938" s="8"/>
    </row>
    <row r="7939" s="1" customFormat="1" customHeight="1" spans="12:12">
      <c r="L7939" s="8"/>
    </row>
    <row r="7940" s="1" customFormat="1" customHeight="1" spans="12:12">
      <c r="L7940" s="8"/>
    </row>
    <row r="7941" s="1" customFormat="1" customHeight="1" spans="12:12">
      <c r="L7941" s="8"/>
    </row>
    <row r="7942" s="1" customFormat="1" customHeight="1" spans="12:12">
      <c r="L7942" s="8"/>
    </row>
    <row r="7943" s="1" customFormat="1" customHeight="1" spans="12:12">
      <c r="L7943" s="8"/>
    </row>
    <row r="7944" s="1" customFormat="1" customHeight="1" spans="12:12">
      <c r="L7944" s="8"/>
    </row>
    <row r="7945" s="1" customFormat="1" customHeight="1" spans="12:12">
      <c r="L7945" s="8"/>
    </row>
    <row r="7946" s="1" customFormat="1" customHeight="1" spans="12:12">
      <c r="L7946" s="8"/>
    </row>
    <row r="7947" s="1" customFormat="1" customHeight="1" spans="12:12">
      <c r="L7947" s="8"/>
    </row>
    <row r="7948" s="1" customFormat="1" customHeight="1" spans="12:12">
      <c r="L7948" s="8"/>
    </row>
    <row r="7949" s="1" customFormat="1" customHeight="1" spans="12:12">
      <c r="L7949" s="8"/>
    </row>
    <row r="7950" s="1" customFormat="1" customHeight="1" spans="12:12">
      <c r="L7950" s="8"/>
    </row>
    <row r="7951" s="1" customFormat="1" customHeight="1" spans="12:12">
      <c r="L7951" s="8"/>
    </row>
    <row r="7952" s="1" customFormat="1" customHeight="1" spans="12:12">
      <c r="L7952" s="8"/>
    </row>
    <row r="7953" s="1" customFormat="1" customHeight="1" spans="12:12">
      <c r="L7953" s="8"/>
    </row>
    <row r="7954" s="1" customFormat="1" customHeight="1" spans="12:12">
      <c r="L7954" s="8"/>
    </row>
    <row r="7955" s="1" customFormat="1" customHeight="1" spans="12:12">
      <c r="L7955" s="8"/>
    </row>
    <row r="7956" s="1" customFormat="1" customHeight="1" spans="12:12">
      <c r="L7956" s="8"/>
    </row>
    <row r="7957" s="1" customFormat="1" customHeight="1" spans="12:12">
      <c r="L7957" s="8"/>
    </row>
    <row r="7958" s="1" customFormat="1" customHeight="1" spans="12:12">
      <c r="L7958" s="8"/>
    </row>
    <row r="7959" s="1" customFormat="1" customHeight="1" spans="12:12">
      <c r="L7959" s="8"/>
    </row>
    <row r="7960" s="1" customFormat="1" customHeight="1" spans="12:12">
      <c r="L7960" s="8"/>
    </row>
    <row r="7961" s="1" customFormat="1" customHeight="1" spans="12:12">
      <c r="L7961" s="8"/>
    </row>
    <row r="7962" s="1" customFormat="1" customHeight="1" spans="12:12">
      <c r="L7962" s="8"/>
    </row>
    <row r="7963" s="1" customFormat="1" customHeight="1" spans="12:12">
      <c r="L7963" s="8"/>
    </row>
    <row r="7964" s="1" customFormat="1" customHeight="1" spans="12:12">
      <c r="L7964" s="8"/>
    </row>
    <row r="7965" s="1" customFormat="1" customHeight="1" spans="12:12">
      <c r="L7965" s="8"/>
    </row>
    <row r="7966" s="1" customFormat="1" customHeight="1" spans="12:12">
      <c r="L7966" s="8"/>
    </row>
    <row r="7967" s="1" customFormat="1" customHeight="1" spans="12:12">
      <c r="L7967" s="8"/>
    </row>
    <row r="7968" s="1" customFormat="1" customHeight="1" spans="12:12">
      <c r="L7968" s="8"/>
    </row>
    <row r="7969" s="1" customFormat="1" customHeight="1" spans="12:12">
      <c r="L7969" s="8"/>
    </row>
    <row r="7970" s="1" customFormat="1" customHeight="1" spans="12:12">
      <c r="L7970" s="8"/>
    </row>
    <row r="7971" s="1" customFormat="1" customHeight="1" spans="12:12">
      <c r="L7971" s="8"/>
    </row>
    <row r="7972" s="1" customFormat="1" customHeight="1" spans="12:12">
      <c r="L7972" s="8"/>
    </row>
    <row r="7973" s="1" customFormat="1" customHeight="1" spans="12:12">
      <c r="L7973" s="8"/>
    </row>
    <row r="7974" s="1" customFormat="1" customHeight="1" spans="12:12">
      <c r="L7974" s="8"/>
    </row>
    <row r="7975" s="1" customFormat="1" customHeight="1" spans="12:12">
      <c r="L7975" s="8"/>
    </row>
    <row r="7976" s="1" customFormat="1" customHeight="1" spans="12:12">
      <c r="L7976" s="8"/>
    </row>
    <row r="7977" s="1" customFormat="1" customHeight="1" spans="12:12">
      <c r="L7977" s="8"/>
    </row>
    <row r="7978" s="1" customFormat="1" customHeight="1" spans="12:12">
      <c r="L7978" s="8"/>
    </row>
    <row r="7979" s="1" customFormat="1" customHeight="1" spans="12:12">
      <c r="L7979" s="8"/>
    </row>
    <row r="7980" s="1" customFormat="1" customHeight="1" spans="12:12">
      <c r="L7980" s="8"/>
    </row>
    <row r="7981" s="1" customFormat="1" customHeight="1" spans="12:12">
      <c r="L7981" s="8"/>
    </row>
    <row r="7982" s="1" customFormat="1" customHeight="1" spans="12:12">
      <c r="L7982" s="8"/>
    </row>
    <row r="7983" s="1" customFormat="1" customHeight="1" spans="12:12">
      <c r="L7983" s="8"/>
    </row>
    <row r="7984" s="1" customFormat="1" customHeight="1" spans="12:12">
      <c r="L7984" s="8"/>
    </row>
    <row r="7985" s="1" customFormat="1" customHeight="1" spans="12:12">
      <c r="L7985" s="8"/>
    </row>
    <row r="7986" s="1" customFormat="1" customHeight="1" spans="12:12">
      <c r="L7986" s="8"/>
    </row>
    <row r="7987" s="1" customFormat="1" customHeight="1" spans="12:12">
      <c r="L7987" s="8"/>
    </row>
    <row r="7988" s="1" customFormat="1" customHeight="1" spans="12:12">
      <c r="L7988" s="8"/>
    </row>
    <row r="7989" s="1" customFormat="1" customHeight="1" spans="12:12">
      <c r="L7989" s="8"/>
    </row>
    <row r="7990" s="1" customFormat="1" customHeight="1" spans="12:12">
      <c r="L7990" s="8"/>
    </row>
    <row r="7991" s="1" customFormat="1" customHeight="1" spans="12:12">
      <c r="L7991" s="8"/>
    </row>
    <row r="7992" s="1" customFormat="1" customHeight="1" spans="12:12">
      <c r="L7992" s="8"/>
    </row>
    <row r="7993" s="1" customFormat="1" customHeight="1" spans="12:12">
      <c r="L7993" s="8"/>
    </row>
    <row r="7994" s="1" customFormat="1" customHeight="1" spans="12:12">
      <c r="L7994" s="8"/>
    </row>
    <row r="7995" s="1" customFormat="1" customHeight="1" spans="12:12">
      <c r="L7995" s="8"/>
    </row>
    <row r="7996" s="1" customFormat="1" customHeight="1" spans="12:12">
      <c r="L7996" s="8"/>
    </row>
    <row r="7997" s="1" customFormat="1" customHeight="1" spans="12:12">
      <c r="L7997" s="8"/>
    </row>
    <row r="7998" s="1" customFormat="1" customHeight="1" spans="12:12">
      <c r="L7998" s="8"/>
    </row>
    <row r="7999" s="1" customFormat="1" customHeight="1" spans="12:12">
      <c r="L7999" s="8"/>
    </row>
    <row r="8000" s="1" customFormat="1" customHeight="1" spans="12:12">
      <c r="L8000" s="8"/>
    </row>
    <row r="8001" s="1" customFormat="1" customHeight="1" spans="12:12">
      <c r="L8001" s="8"/>
    </row>
    <row r="8002" s="1" customFormat="1" customHeight="1" spans="12:12">
      <c r="L8002" s="8"/>
    </row>
    <row r="8003" s="1" customFormat="1" customHeight="1" spans="12:12">
      <c r="L8003" s="8"/>
    </row>
    <row r="8004" s="1" customFormat="1" customHeight="1" spans="12:12">
      <c r="L8004" s="8"/>
    </row>
    <row r="8005" s="1" customFormat="1" customHeight="1" spans="12:12">
      <c r="L8005" s="8"/>
    </row>
    <row r="8006" s="1" customFormat="1" customHeight="1" spans="12:12">
      <c r="L8006" s="8"/>
    </row>
    <row r="8007" s="1" customFormat="1" customHeight="1" spans="12:12">
      <c r="L8007" s="8"/>
    </row>
    <row r="8008" s="1" customFormat="1" customHeight="1" spans="12:12">
      <c r="L8008" s="8"/>
    </row>
    <row r="8009" s="1" customFormat="1" customHeight="1" spans="12:12">
      <c r="L8009" s="8"/>
    </row>
    <row r="8010" s="1" customFormat="1" customHeight="1" spans="12:12">
      <c r="L8010" s="8"/>
    </row>
    <row r="8011" s="1" customFormat="1" customHeight="1" spans="12:12">
      <c r="L8011" s="8"/>
    </row>
    <row r="8012" s="1" customFormat="1" customHeight="1" spans="12:12">
      <c r="L8012" s="8"/>
    </row>
    <row r="8013" s="1" customFormat="1" customHeight="1" spans="12:12">
      <c r="L8013" s="8"/>
    </row>
    <row r="8014" s="1" customFormat="1" customHeight="1" spans="12:12">
      <c r="L8014" s="8"/>
    </row>
    <row r="8015" s="1" customFormat="1" customHeight="1" spans="12:12">
      <c r="L8015" s="8"/>
    </row>
    <row r="8016" s="1" customFormat="1" customHeight="1" spans="12:12">
      <c r="L8016" s="8"/>
    </row>
    <row r="8017" s="1" customFormat="1" customHeight="1" spans="12:12">
      <c r="L8017" s="8"/>
    </row>
    <row r="8018" s="1" customFormat="1" customHeight="1" spans="12:12">
      <c r="L8018" s="8"/>
    </row>
    <row r="8019" s="1" customFormat="1" customHeight="1" spans="12:12">
      <c r="L8019" s="8"/>
    </row>
    <row r="8020" s="1" customFormat="1" customHeight="1" spans="12:12">
      <c r="L8020" s="8"/>
    </row>
    <row r="8021" s="1" customFormat="1" customHeight="1" spans="12:12">
      <c r="L8021" s="8"/>
    </row>
    <row r="8022" s="1" customFormat="1" customHeight="1" spans="12:12">
      <c r="L8022" s="8"/>
    </row>
    <row r="8023" s="1" customFormat="1" customHeight="1" spans="12:12">
      <c r="L8023" s="8"/>
    </row>
    <row r="8024" s="1" customFormat="1" customHeight="1" spans="12:12">
      <c r="L8024" s="8"/>
    </row>
    <row r="8025" s="1" customFormat="1" customHeight="1" spans="12:12">
      <c r="L8025" s="8"/>
    </row>
    <row r="8026" s="1" customFormat="1" customHeight="1" spans="12:12">
      <c r="L8026" s="8"/>
    </row>
    <row r="8027" s="1" customFormat="1" customHeight="1" spans="12:12">
      <c r="L8027" s="8"/>
    </row>
    <row r="8028" s="1" customFormat="1" customHeight="1" spans="12:12">
      <c r="L8028" s="8"/>
    </row>
    <row r="8029" s="1" customFormat="1" customHeight="1" spans="12:12">
      <c r="L8029" s="8"/>
    </row>
    <row r="8030" s="1" customFormat="1" customHeight="1" spans="12:12">
      <c r="L8030" s="8"/>
    </row>
    <row r="8031" s="1" customFormat="1" customHeight="1" spans="12:12">
      <c r="L8031" s="8"/>
    </row>
    <row r="8032" s="1" customFormat="1" customHeight="1" spans="12:12">
      <c r="L8032" s="8"/>
    </row>
    <row r="8033" s="1" customFormat="1" customHeight="1" spans="12:12">
      <c r="L8033" s="8"/>
    </row>
    <row r="8034" s="1" customFormat="1" customHeight="1" spans="12:12">
      <c r="L8034" s="8"/>
    </row>
    <row r="8035" s="1" customFormat="1" customHeight="1" spans="12:12">
      <c r="L8035" s="8"/>
    </row>
    <row r="8036" s="1" customFormat="1" customHeight="1" spans="12:12">
      <c r="L8036" s="8"/>
    </row>
    <row r="8037" s="1" customFormat="1" customHeight="1" spans="12:12">
      <c r="L8037" s="8"/>
    </row>
    <row r="8038" s="1" customFormat="1" customHeight="1" spans="12:12">
      <c r="L8038" s="8"/>
    </row>
    <row r="8039" s="1" customFormat="1" customHeight="1" spans="12:12">
      <c r="L8039" s="8"/>
    </row>
    <row r="8040" s="1" customFormat="1" customHeight="1" spans="12:12">
      <c r="L8040" s="8"/>
    </row>
    <row r="8041" s="1" customFormat="1" customHeight="1" spans="12:12">
      <c r="L8041" s="8"/>
    </row>
    <row r="8042" s="1" customFormat="1" customHeight="1" spans="12:12">
      <c r="L8042" s="8"/>
    </row>
    <row r="8043" s="1" customFormat="1" customHeight="1" spans="12:12">
      <c r="L8043" s="8"/>
    </row>
    <row r="8044" s="1" customFormat="1" customHeight="1" spans="12:12">
      <c r="L8044" s="8"/>
    </row>
    <row r="8045" s="1" customFormat="1" customHeight="1" spans="12:12">
      <c r="L8045" s="8"/>
    </row>
    <row r="8046" s="1" customFormat="1" customHeight="1" spans="12:12">
      <c r="L8046" s="8"/>
    </row>
    <row r="8047" s="1" customFormat="1" customHeight="1" spans="12:12">
      <c r="L8047" s="8"/>
    </row>
    <row r="8048" s="1" customFormat="1" customHeight="1" spans="12:12">
      <c r="L8048" s="8"/>
    </row>
    <row r="8049" s="1" customFormat="1" customHeight="1" spans="12:12">
      <c r="L8049" s="8"/>
    </row>
    <row r="8050" s="1" customFormat="1" customHeight="1" spans="12:12">
      <c r="L8050" s="8"/>
    </row>
    <row r="8051" s="1" customFormat="1" customHeight="1" spans="12:12">
      <c r="L8051" s="8"/>
    </row>
    <row r="8052" s="1" customFormat="1" customHeight="1" spans="12:12">
      <c r="L8052" s="8"/>
    </row>
    <row r="8053" s="1" customFormat="1" customHeight="1" spans="12:12">
      <c r="L8053" s="8"/>
    </row>
    <row r="8054" s="1" customFormat="1" customHeight="1" spans="12:12">
      <c r="L8054" s="8"/>
    </row>
    <row r="8055" s="1" customFormat="1" customHeight="1" spans="12:12">
      <c r="L8055" s="8"/>
    </row>
    <row r="8056" s="1" customFormat="1" customHeight="1" spans="12:12">
      <c r="L8056" s="8"/>
    </row>
    <row r="8057" s="1" customFormat="1" customHeight="1" spans="12:12">
      <c r="L8057" s="8"/>
    </row>
    <row r="8058" s="1" customFormat="1" customHeight="1" spans="12:12">
      <c r="L8058" s="8"/>
    </row>
    <row r="8059" s="1" customFormat="1" customHeight="1" spans="12:12">
      <c r="L8059" s="8"/>
    </row>
    <row r="8060" s="1" customFormat="1" customHeight="1" spans="12:12">
      <c r="L8060" s="8"/>
    </row>
    <row r="8061" s="1" customFormat="1" customHeight="1" spans="12:12">
      <c r="L8061" s="8"/>
    </row>
    <row r="8062" s="1" customFormat="1" customHeight="1" spans="12:12">
      <c r="L8062" s="8"/>
    </row>
    <row r="8063" s="1" customFormat="1" customHeight="1" spans="12:12">
      <c r="L8063" s="8"/>
    </row>
    <row r="8064" s="1" customFormat="1" customHeight="1" spans="12:12">
      <c r="L8064" s="8"/>
    </row>
    <row r="8065" s="1" customFormat="1" customHeight="1" spans="12:12">
      <c r="L8065" s="8"/>
    </row>
    <row r="8066" s="1" customFormat="1" customHeight="1" spans="12:12">
      <c r="L8066" s="8"/>
    </row>
    <row r="8067" s="1" customFormat="1" customHeight="1" spans="12:12">
      <c r="L8067" s="8"/>
    </row>
    <row r="8068" s="1" customFormat="1" customHeight="1" spans="12:12">
      <c r="L8068" s="8"/>
    </row>
    <row r="8069" s="1" customFormat="1" customHeight="1" spans="12:12">
      <c r="L8069" s="8"/>
    </row>
    <row r="8070" s="1" customFormat="1" customHeight="1" spans="12:12">
      <c r="L8070" s="8"/>
    </row>
    <row r="8071" s="1" customFormat="1" customHeight="1" spans="12:12">
      <c r="L8071" s="8"/>
    </row>
    <row r="8072" s="1" customFormat="1" customHeight="1" spans="12:12">
      <c r="L8072" s="8"/>
    </row>
    <row r="8073" s="1" customFormat="1" customHeight="1" spans="12:12">
      <c r="L8073" s="8"/>
    </row>
    <row r="8074" s="1" customFormat="1" customHeight="1" spans="12:12">
      <c r="L8074" s="8"/>
    </row>
    <row r="8075" s="1" customFormat="1" customHeight="1" spans="12:12">
      <c r="L8075" s="8"/>
    </row>
    <row r="8076" s="1" customFormat="1" customHeight="1" spans="12:12">
      <c r="L8076" s="8"/>
    </row>
    <row r="8077" s="1" customFormat="1" customHeight="1" spans="12:12">
      <c r="L8077" s="8"/>
    </row>
    <row r="8078" s="1" customFormat="1" customHeight="1" spans="12:12">
      <c r="L8078" s="8"/>
    </row>
    <row r="8079" s="1" customFormat="1" customHeight="1" spans="12:12">
      <c r="L8079" s="8"/>
    </row>
    <row r="8080" s="1" customFormat="1" customHeight="1" spans="12:12">
      <c r="L8080" s="8"/>
    </row>
    <row r="8081" s="1" customFormat="1" customHeight="1" spans="12:12">
      <c r="L8081" s="8"/>
    </row>
    <row r="8082" s="1" customFormat="1" customHeight="1" spans="12:12">
      <c r="L8082" s="8"/>
    </row>
    <row r="8083" s="1" customFormat="1" customHeight="1" spans="12:12">
      <c r="L8083" s="8"/>
    </row>
    <row r="8084" s="1" customFormat="1" customHeight="1" spans="12:12">
      <c r="L8084" s="8"/>
    </row>
    <row r="8085" s="1" customFormat="1" customHeight="1" spans="12:12">
      <c r="L8085" s="8"/>
    </row>
    <row r="8086" s="1" customFormat="1" customHeight="1" spans="12:12">
      <c r="L8086" s="8"/>
    </row>
    <row r="8087" s="1" customFormat="1" customHeight="1" spans="12:12">
      <c r="L8087" s="8"/>
    </row>
    <row r="8088" s="1" customFormat="1" customHeight="1" spans="12:12">
      <c r="L8088" s="8"/>
    </row>
    <row r="8089" s="1" customFormat="1" customHeight="1" spans="12:12">
      <c r="L8089" s="8"/>
    </row>
    <row r="8090" s="1" customFormat="1" customHeight="1" spans="12:12">
      <c r="L8090" s="8"/>
    </row>
    <row r="8091" s="1" customFormat="1" customHeight="1" spans="12:12">
      <c r="L8091" s="8"/>
    </row>
    <row r="8092" s="1" customFormat="1" customHeight="1" spans="12:12">
      <c r="L8092" s="8"/>
    </row>
    <row r="8093" s="1" customFormat="1" customHeight="1" spans="12:12">
      <c r="L8093" s="8"/>
    </row>
    <row r="8094" s="1" customFormat="1" customHeight="1" spans="12:12">
      <c r="L8094" s="8"/>
    </row>
    <row r="8095" s="1" customFormat="1" customHeight="1" spans="12:12">
      <c r="L8095" s="8"/>
    </row>
    <row r="8096" s="1" customFormat="1" customHeight="1" spans="12:12">
      <c r="L8096" s="8"/>
    </row>
    <row r="8097" s="1" customFormat="1" customHeight="1" spans="12:12">
      <c r="L8097" s="8"/>
    </row>
    <row r="8098" s="1" customFormat="1" customHeight="1" spans="12:12">
      <c r="L8098" s="8"/>
    </row>
    <row r="8099" s="1" customFormat="1" customHeight="1" spans="12:12">
      <c r="L8099" s="8"/>
    </row>
    <row r="8100" s="1" customFormat="1" customHeight="1" spans="12:12">
      <c r="L8100" s="8"/>
    </row>
    <row r="8101" s="1" customFormat="1" customHeight="1" spans="12:12">
      <c r="L8101" s="8"/>
    </row>
    <row r="8102" s="1" customFormat="1" customHeight="1" spans="12:12">
      <c r="L8102" s="8"/>
    </row>
    <row r="8103" s="1" customFormat="1" customHeight="1" spans="12:12">
      <c r="L8103" s="8"/>
    </row>
    <row r="8104" s="1" customFormat="1" customHeight="1" spans="12:12">
      <c r="L8104" s="8"/>
    </row>
    <row r="8105" s="1" customFormat="1" customHeight="1" spans="12:12">
      <c r="L8105" s="8"/>
    </row>
    <row r="8106" s="1" customFormat="1" customHeight="1" spans="12:12">
      <c r="L8106" s="8"/>
    </row>
    <row r="8107" s="1" customFormat="1" customHeight="1" spans="12:12">
      <c r="L8107" s="8"/>
    </row>
    <row r="8108" s="1" customFormat="1" customHeight="1" spans="12:12">
      <c r="L8108" s="8"/>
    </row>
    <row r="8109" s="1" customFormat="1" customHeight="1" spans="12:12">
      <c r="L8109" s="8"/>
    </row>
    <row r="8110" s="1" customFormat="1" customHeight="1" spans="12:12">
      <c r="L8110" s="8"/>
    </row>
    <row r="8111" s="1" customFormat="1" customHeight="1" spans="12:12">
      <c r="L8111" s="8"/>
    </row>
    <row r="8112" s="1" customFormat="1" customHeight="1" spans="12:12">
      <c r="L8112" s="8"/>
    </row>
    <row r="8113" s="1" customFormat="1" customHeight="1" spans="12:12">
      <c r="L8113" s="8"/>
    </row>
    <row r="8114" s="1" customFormat="1" customHeight="1" spans="12:12">
      <c r="L8114" s="8"/>
    </row>
    <row r="8115" s="1" customFormat="1" customHeight="1" spans="12:12">
      <c r="L8115" s="8"/>
    </row>
    <row r="8116" s="1" customFormat="1" customHeight="1" spans="12:12">
      <c r="L8116" s="8"/>
    </row>
    <row r="8117" s="1" customFormat="1" customHeight="1" spans="12:12">
      <c r="L8117" s="8"/>
    </row>
    <row r="8118" s="1" customFormat="1" customHeight="1" spans="12:12">
      <c r="L8118" s="8"/>
    </row>
    <row r="8119" s="1" customFormat="1" customHeight="1" spans="12:12">
      <c r="L8119" s="8"/>
    </row>
    <row r="8120" s="1" customFormat="1" customHeight="1" spans="12:12">
      <c r="L8120" s="8"/>
    </row>
    <row r="8121" s="1" customFormat="1" customHeight="1" spans="12:12">
      <c r="L8121" s="8"/>
    </row>
    <row r="8122" s="1" customFormat="1" customHeight="1" spans="12:12">
      <c r="L8122" s="8"/>
    </row>
    <row r="8123" s="1" customFormat="1" customHeight="1" spans="12:12">
      <c r="L8123" s="8"/>
    </row>
    <row r="8124" s="1" customFormat="1" customHeight="1" spans="12:12">
      <c r="L8124" s="8"/>
    </row>
    <row r="8125" s="1" customFormat="1" customHeight="1" spans="12:12">
      <c r="L8125" s="8"/>
    </row>
    <row r="8126" s="1" customFormat="1" customHeight="1" spans="12:12">
      <c r="L8126" s="8"/>
    </row>
    <row r="8127" s="1" customFormat="1" customHeight="1" spans="12:12">
      <c r="L8127" s="8"/>
    </row>
    <row r="8128" s="1" customFormat="1" customHeight="1" spans="12:12">
      <c r="L8128" s="8"/>
    </row>
    <row r="8129" s="1" customFormat="1" customHeight="1" spans="12:12">
      <c r="L8129" s="8"/>
    </row>
    <row r="8130" s="1" customFormat="1" customHeight="1" spans="12:12">
      <c r="L8130" s="8"/>
    </row>
    <row r="8131" s="1" customFormat="1" customHeight="1" spans="12:12">
      <c r="L8131" s="8"/>
    </row>
    <row r="8132" s="1" customFormat="1" customHeight="1" spans="12:12">
      <c r="L8132" s="8"/>
    </row>
    <row r="8133" s="1" customFormat="1" customHeight="1" spans="12:12">
      <c r="L8133" s="8"/>
    </row>
    <row r="8134" s="1" customFormat="1" customHeight="1" spans="12:12">
      <c r="L8134" s="8"/>
    </row>
    <row r="8135" s="1" customFormat="1" customHeight="1" spans="12:12">
      <c r="L8135" s="8"/>
    </row>
    <row r="8136" s="1" customFormat="1" customHeight="1" spans="12:12">
      <c r="L8136" s="8"/>
    </row>
    <row r="8137" s="1" customFormat="1" customHeight="1" spans="12:12">
      <c r="L8137" s="8"/>
    </row>
    <row r="8138" s="1" customFormat="1" customHeight="1" spans="12:12">
      <c r="L8138" s="8"/>
    </row>
    <row r="8139" s="1" customFormat="1" customHeight="1" spans="12:12">
      <c r="L8139" s="8"/>
    </row>
    <row r="8140" s="1" customFormat="1" customHeight="1" spans="12:12">
      <c r="L8140" s="8"/>
    </row>
    <row r="8141" s="1" customFormat="1" customHeight="1" spans="12:12">
      <c r="L8141" s="8"/>
    </row>
    <row r="8142" s="1" customFormat="1" customHeight="1" spans="12:12">
      <c r="L8142" s="8"/>
    </row>
    <row r="8143" s="1" customFormat="1" customHeight="1" spans="12:12">
      <c r="L8143" s="8"/>
    </row>
    <row r="8144" s="1" customFormat="1" customHeight="1" spans="12:12">
      <c r="L8144" s="8"/>
    </row>
    <row r="8145" s="1" customFormat="1" customHeight="1" spans="12:12">
      <c r="L8145" s="8"/>
    </row>
    <row r="8146" s="1" customFormat="1" customHeight="1" spans="12:12">
      <c r="L8146" s="8"/>
    </row>
    <row r="8147" s="1" customFormat="1" customHeight="1" spans="12:12">
      <c r="L8147" s="8"/>
    </row>
    <row r="8148" s="1" customFormat="1" customHeight="1" spans="12:12">
      <c r="L8148" s="8"/>
    </row>
    <row r="8149" s="1" customFormat="1" customHeight="1" spans="12:12">
      <c r="L8149" s="8"/>
    </row>
    <row r="8150" s="1" customFormat="1" customHeight="1" spans="12:12">
      <c r="L8150" s="8"/>
    </row>
    <row r="8151" s="1" customFormat="1" customHeight="1" spans="12:12">
      <c r="L8151" s="8"/>
    </row>
    <row r="8152" s="1" customFormat="1" customHeight="1" spans="12:12">
      <c r="L8152" s="8"/>
    </row>
    <row r="8153" s="1" customFormat="1" customHeight="1" spans="12:12">
      <c r="L8153" s="8"/>
    </row>
    <row r="8154" s="1" customFormat="1" customHeight="1" spans="12:12">
      <c r="L8154" s="8"/>
    </row>
    <row r="8155" s="1" customFormat="1" customHeight="1" spans="12:12">
      <c r="L8155" s="8"/>
    </row>
    <row r="8156" s="1" customFormat="1" customHeight="1" spans="12:12">
      <c r="L8156" s="8"/>
    </row>
    <row r="8157" s="1" customFormat="1" customHeight="1" spans="12:12">
      <c r="L8157" s="8"/>
    </row>
    <row r="8158" s="1" customFormat="1" customHeight="1" spans="12:12">
      <c r="L8158" s="8"/>
    </row>
    <row r="8159" s="1" customFormat="1" customHeight="1" spans="12:12">
      <c r="L8159" s="8"/>
    </row>
    <row r="8160" s="1" customFormat="1" customHeight="1" spans="12:12">
      <c r="L8160" s="8"/>
    </row>
    <row r="8161" s="1" customFormat="1" customHeight="1" spans="12:12">
      <c r="L8161" s="8"/>
    </row>
    <row r="8162" s="1" customFormat="1" customHeight="1" spans="12:12">
      <c r="L8162" s="8"/>
    </row>
    <row r="8163" s="1" customFormat="1" customHeight="1" spans="12:12">
      <c r="L8163" s="8"/>
    </row>
    <row r="8164" s="1" customFormat="1" customHeight="1" spans="12:12">
      <c r="L8164" s="8"/>
    </row>
    <row r="8165" s="1" customFormat="1" customHeight="1" spans="12:12">
      <c r="L8165" s="8"/>
    </row>
    <row r="8166" s="1" customFormat="1" customHeight="1" spans="12:12">
      <c r="L8166" s="8"/>
    </row>
    <row r="8167" s="1" customFormat="1" customHeight="1" spans="12:12">
      <c r="L8167" s="8"/>
    </row>
    <row r="8168" s="1" customFormat="1" customHeight="1" spans="12:12">
      <c r="L8168" s="8"/>
    </row>
    <row r="8169" s="1" customFormat="1" customHeight="1" spans="12:12">
      <c r="L8169" s="8"/>
    </row>
    <row r="8170" s="1" customFormat="1" customHeight="1" spans="12:12">
      <c r="L8170" s="8"/>
    </row>
    <row r="8171" s="1" customFormat="1" customHeight="1" spans="12:12">
      <c r="L8171" s="8"/>
    </row>
    <row r="8172" s="1" customFormat="1" customHeight="1" spans="12:12">
      <c r="L8172" s="8"/>
    </row>
    <row r="8173" s="1" customFormat="1" customHeight="1" spans="12:12">
      <c r="L8173" s="8"/>
    </row>
    <row r="8174" s="1" customFormat="1" customHeight="1" spans="12:12">
      <c r="L8174" s="8"/>
    </row>
    <row r="8175" s="1" customFormat="1" customHeight="1" spans="12:12">
      <c r="L8175" s="8"/>
    </row>
    <row r="8176" s="1" customFormat="1" customHeight="1" spans="12:12">
      <c r="L8176" s="8"/>
    </row>
    <row r="8177" s="1" customFormat="1" customHeight="1" spans="12:12">
      <c r="L8177" s="8"/>
    </row>
    <row r="8178" s="1" customFormat="1" customHeight="1" spans="12:12">
      <c r="L8178" s="8"/>
    </row>
    <row r="8179" s="1" customFormat="1" customHeight="1" spans="12:12">
      <c r="L8179" s="8"/>
    </row>
    <row r="8180" s="1" customFormat="1" customHeight="1" spans="12:12">
      <c r="L8180" s="8"/>
    </row>
    <row r="8181" s="1" customFormat="1" customHeight="1" spans="12:12">
      <c r="L8181" s="8"/>
    </row>
    <row r="8182" s="1" customFormat="1" customHeight="1" spans="12:12">
      <c r="L8182" s="8"/>
    </row>
    <row r="8183" s="1" customFormat="1" customHeight="1" spans="12:12">
      <c r="L8183" s="8"/>
    </row>
    <row r="8184" s="1" customFormat="1" customHeight="1" spans="12:12">
      <c r="L8184" s="8"/>
    </row>
    <row r="8185" s="1" customFormat="1" customHeight="1" spans="12:12">
      <c r="L8185" s="8"/>
    </row>
    <row r="8186" s="1" customFormat="1" customHeight="1" spans="12:12">
      <c r="L8186" s="8"/>
    </row>
    <row r="8187" s="1" customFormat="1" customHeight="1" spans="12:12">
      <c r="L8187" s="8"/>
    </row>
    <row r="8188" s="1" customFormat="1" customHeight="1" spans="12:12">
      <c r="L8188" s="8"/>
    </row>
    <row r="8189" s="1" customFormat="1" customHeight="1" spans="12:12">
      <c r="L8189" s="8"/>
    </row>
    <row r="8190" s="1" customFormat="1" customHeight="1" spans="12:12">
      <c r="L8190" s="8"/>
    </row>
    <row r="8191" s="1" customFormat="1" customHeight="1" spans="12:12">
      <c r="L8191" s="8"/>
    </row>
    <row r="8192" s="1" customFormat="1" customHeight="1" spans="12:12">
      <c r="L8192" s="8"/>
    </row>
    <row r="8193" s="1" customFormat="1" customHeight="1" spans="12:12">
      <c r="L8193" s="8"/>
    </row>
    <row r="8194" s="1" customFormat="1" customHeight="1" spans="12:12">
      <c r="L8194" s="8"/>
    </row>
    <row r="8195" s="1" customFormat="1" customHeight="1" spans="12:12">
      <c r="L8195" s="8"/>
    </row>
    <row r="8196" s="1" customFormat="1" customHeight="1" spans="12:12">
      <c r="L8196" s="8"/>
    </row>
    <row r="8197" s="1" customFormat="1" customHeight="1" spans="12:12">
      <c r="L8197" s="8"/>
    </row>
    <row r="8198" s="1" customFormat="1" customHeight="1" spans="12:12">
      <c r="L8198" s="8"/>
    </row>
    <row r="8199" s="1" customFormat="1" customHeight="1" spans="12:12">
      <c r="L8199" s="8"/>
    </row>
    <row r="8200" s="1" customFormat="1" customHeight="1" spans="12:12">
      <c r="L8200" s="8"/>
    </row>
    <row r="8201" s="1" customFormat="1" customHeight="1" spans="12:12">
      <c r="L8201" s="8"/>
    </row>
    <row r="8202" s="1" customFormat="1" customHeight="1" spans="12:12">
      <c r="L8202" s="8"/>
    </row>
    <row r="8203" s="1" customFormat="1" customHeight="1" spans="12:12">
      <c r="L8203" s="8"/>
    </row>
    <row r="8204" s="1" customFormat="1" customHeight="1" spans="12:12">
      <c r="L8204" s="8"/>
    </row>
    <row r="8205" s="1" customFormat="1" customHeight="1" spans="12:12">
      <c r="L8205" s="8"/>
    </row>
    <row r="8206" s="1" customFormat="1" customHeight="1" spans="12:12">
      <c r="L8206" s="8"/>
    </row>
    <row r="8207" s="1" customFormat="1" customHeight="1" spans="12:12">
      <c r="L8207" s="8"/>
    </row>
    <row r="8208" s="1" customFormat="1" customHeight="1" spans="12:12">
      <c r="L8208" s="8"/>
    </row>
    <row r="8209" s="1" customFormat="1" customHeight="1" spans="12:12">
      <c r="L8209" s="8"/>
    </row>
    <row r="8210" s="1" customFormat="1" customHeight="1" spans="12:12">
      <c r="L8210" s="8"/>
    </row>
    <row r="8211" s="1" customFormat="1" customHeight="1" spans="12:12">
      <c r="L8211" s="8"/>
    </row>
    <row r="8212" s="1" customFormat="1" customHeight="1" spans="12:12">
      <c r="L8212" s="8"/>
    </row>
    <row r="8213" s="1" customFormat="1" customHeight="1" spans="12:12">
      <c r="L8213" s="8"/>
    </row>
    <row r="8214" s="1" customFormat="1" customHeight="1" spans="12:12">
      <c r="L8214" s="8"/>
    </row>
    <row r="8215" s="1" customFormat="1" customHeight="1" spans="12:12">
      <c r="L8215" s="8"/>
    </row>
    <row r="8216" s="1" customFormat="1" customHeight="1" spans="12:12">
      <c r="L8216" s="8"/>
    </row>
    <row r="8217" s="1" customFormat="1" customHeight="1" spans="12:12">
      <c r="L8217" s="8"/>
    </row>
    <row r="8218" s="1" customFormat="1" customHeight="1" spans="12:12">
      <c r="L8218" s="8"/>
    </row>
    <row r="8219" s="1" customFormat="1" customHeight="1" spans="12:12">
      <c r="L8219" s="8"/>
    </row>
    <row r="8220" s="1" customFormat="1" customHeight="1" spans="12:12">
      <c r="L8220" s="8"/>
    </row>
    <row r="8221" s="1" customFormat="1" customHeight="1" spans="12:12">
      <c r="L8221" s="8"/>
    </row>
    <row r="8222" s="1" customFormat="1" customHeight="1" spans="12:12">
      <c r="L8222" s="8"/>
    </row>
    <row r="8223" s="1" customFormat="1" customHeight="1" spans="12:12">
      <c r="L8223" s="8"/>
    </row>
    <row r="8224" s="1" customFormat="1" customHeight="1" spans="12:12">
      <c r="L8224" s="8"/>
    </row>
    <row r="8225" s="1" customFormat="1" customHeight="1" spans="12:12">
      <c r="L8225" s="8"/>
    </row>
    <row r="8226" s="1" customFormat="1" customHeight="1" spans="12:12">
      <c r="L8226" s="8"/>
    </row>
    <row r="8227" s="1" customFormat="1" customHeight="1" spans="12:12">
      <c r="L8227" s="8"/>
    </row>
    <row r="8228" s="1" customFormat="1" customHeight="1" spans="12:12">
      <c r="L8228" s="8"/>
    </row>
    <row r="8229" s="1" customFormat="1" customHeight="1" spans="12:12">
      <c r="L8229" s="8"/>
    </row>
    <row r="8230" s="1" customFormat="1" customHeight="1" spans="12:12">
      <c r="L8230" s="8"/>
    </row>
    <row r="8231" s="1" customFormat="1" customHeight="1" spans="12:12">
      <c r="L8231" s="8"/>
    </row>
    <row r="8232" s="1" customFormat="1" customHeight="1" spans="12:12">
      <c r="L8232" s="8"/>
    </row>
    <row r="8233" s="1" customFormat="1" customHeight="1" spans="12:12">
      <c r="L8233" s="8"/>
    </row>
    <row r="8234" s="1" customFormat="1" customHeight="1" spans="12:12">
      <c r="L8234" s="8"/>
    </row>
    <row r="8235" s="1" customFormat="1" customHeight="1" spans="12:12">
      <c r="L8235" s="8"/>
    </row>
    <row r="8236" s="1" customFormat="1" customHeight="1" spans="12:12">
      <c r="L8236" s="8"/>
    </row>
    <row r="8237" s="1" customFormat="1" customHeight="1" spans="12:12">
      <c r="L8237" s="8"/>
    </row>
    <row r="8238" s="1" customFormat="1" customHeight="1" spans="12:12">
      <c r="L8238" s="8"/>
    </row>
    <row r="8239" s="1" customFormat="1" customHeight="1" spans="12:12">
      <c r="L8239" s="8"/>
    </row>
    <row r="8240" s="1" customFormat="1" customHeight="1" spans="12:12">
      <c r="L8240" s="8"/>
    </row>
    <row r="8241" s="1" customFormat="1" customHeight="1" spans="12:12">
      <c r="L8241" s="8"/>
    </row>
    <row r="8242" s="1" customFormat="1" customHeight="1" spans="12:12">
      <c r="L8242" s="8"/>
    </row>
    <row r="8243" s="1" customFormat="1" customHeight="1" spans="12:12">
      <c r="L8243" s="8"/>
    </row>
    <row r="8244" s="1" customFormat="1" customHeight="1" spans="12:12">
      <c r="L8244" s="8"/>
    </row>
    <row r="8245" s="1" customFormat="1" customHeight="1" spans="12:12">
      <c r="L8245" s="8"/>
    </row>
    <row r="8246" s="1" customFormat="1" customHeight="1" spans="12:12">
      <c r="L8246" s="8"/>
    </row>
    <row r="8247" s="1" customFormat="1" customHeight="1" spans="12:12">
      <c r="L8247" s="8"/>
    </row>
    <row r="8248" s="1" customFormat="1" customHeight="1" spans="12:12">
      <c r="L8248" s="8"/>
    </row>
    <row r="8249" s="1" customFormat="1" customHeight="1" spans="12:12">
      <c r="L8249" s="8"/>
    </row>
    <row r="8250" s="1" customFormat="1" customHeight="1" spans="12:12">
      <c r="L8250" s="8"/>
    </row>
    <row r="8251" s="1" customFormat="1" customHeight="1" spans="12:12">
      <c r="L8251" s="8"/>
    </row>
    <row r="8252" s="1" customFormat="1" customHeight="1" spans="12:12">
      <c r="L8252" s="8"/>
    </row>
    <row r="8253" s="1" customFormat="1" customHeight="1" spans="12:12">
      <c r="L8253" s="8"/>
    </row>
    <row r="8254" s="1" customFormat="1" customHeight="1" spans="12:12">
      <c r="L8254" s="8"/>
    </row>
    <row r="8255" s="1" customFormat="1" customHeight="1" spans="12:12">
      <c r="L8255" s="8"/>
    </row>
    <row r="8256" s="1" customFormat="1" customHeight="1" spans="12:12">
      <c r="L8256" s="8"/>
    </row>
    <row r="8257" s="1" customFormat="1" customHeight="1" spans="12:12">
      <c r="L8257" s="8"/>
    </row>
    <row r="8258" s="1" customFormat="1" customHeight="1" spans="12:12">
      <c r="L8258" s="8"/>
    </row>
    <row r="8259" s="1" customFormat="1" customHeight="1" spans="12:12">
      <c r="L8259" s="8"/>
    </row>
    <row r="8260" s="1" customFormat="1" customHeight="1" spans="12:12">
      <c r="L8260" s="8"/>
    </row>
    <row r="8261" s="1" customFormat="1" customHeight="1" spans="12:12">
      <c r="L8261" s="8"/>
    </row>
    <row r="8262" s="1" customFormat="1" customHeight="1" spans="12:12">
      <c r="L8262" s="8"/>
    </row>
    <row r="8263" s="1" customFormat="1" customHeight="1" spans="12:12">
      <c r="L8263" s="8"/>
    </row>
    <row r="8264" s="1" customFormat="1" customHeight="1" spans="12:12">
      <c r="L8264" s="8"/>
    </row>
    <row r="8265" s="1" customFormat="1" customHeight="1" spans="12:12">
      <c r="L8265" s="8"/>
    </row>
    <row r="8266" s="1" customFormat="1" customHeight="1" spans="12:12">
      <c r="L8266" s="8"/>
    </row>
    <row r="8267" s="1" customFormat="1" customHeight="1" spans="12:12">
      <c r="L8267" s="8"/>
    </row>
    <row r="8268" s="1" customFormat="1" customHeight="1" spans="12:12">
      <c r="L8268" s="8"/>
    </row>
    <row r="8269" s="1" customFormat="1" customHeight="1" spans="12:12">
      <c r="L8269" s="8"/>
    </row>
    <row r="8270" s="1" customFormat="1" customHeight="1" spans="12:12">
      <c r="L8270" s="8"/>
    </row>
    <row r="8271" s="1" customFormat="1" customHeight="1" spans="12:12">
      <c r="L8271" s="8"/>
    </row>
    <row r="8272" s="1" customFormat="1" customHeight="1" spans="12:12">
      <c r="L8272" s="8"/>
    </row>
    <row r="8273" s="1" customFormat="1" customHeight="1" spans="12:12">
      <c r="L8273" s="8"/>
    </row>
    <row r="8274" s="1" customFormat="1" customHeight="1" spans="12:12">
      <c r="L8274" s="8"/>
    </row>
    <row r="8275" s="1" customFormat="1" customHeight="1" spans="12:12">
      <c r="L8275" s="8"/>
    </row>
    <row r="8276" s="1" customFormat="1" customHeight="1" spans="12:12">
      <c r="L8276" s="8"/>
    </row>
    <row r="8277" s="1" customFormat="1" customHeight="1" spans="12:12">
      <c r="L8277" s="8"/>
    </row>
    <row r="8278" s="1" customFormat="1" customHeight="1" spans="12:12">
      <c r="L8278" s="8"/>
    </row>
    <row r="8279" s="1" customFormat="1" customHeight="1" spans="12:12">
      <c r="L8279" s="8"/>
    </row>
    <row r="8280" s="1" customFormat="1" customHeight="1" spans="12:12">
      <c r="L8280" s="8"/>
    </row>
    <row r="8281" s="1" customFormat="1" customHeight="1" spans="12:12">
      <c r="L8281" s="8"/>
    </row>
    <row r="8282" s="1" customFormat="1" customHeight="1" spans="12:12">
      <c r="L8282" s="8"/>
    </row>
    <row r="8283" s="1" customFormat="1" customHeight="1" spans="12:12">
      <c r="L8283" s="8"/>
    </row>
    <row r="8284" s="1" customFormat="1" customHeight="1" spans="12:12">
      <c r="L8284" s="8"/>
    </row>
    <row r="8285" s="1" customFormat="1" customHeight="1" spans="12:12">
      <c r="L8285" s="8"/>
    </row>
    <row r="8286" s="1" customFormat="1" customHeight="1" spans="12:12">
      <c r="L8286" s="8"/>
    </row>
    <row r="8287" s="1" customFormat="1" customHeight="1" spans="12:12">
      <c r="L8287" s="8"/>
    </row>
    <row r="8288" s="1" customFormat="1" customHeight="1" spans="12:12">
      <c r="L8288" s="8"/>
    </row>
    <row r="8289" s="1" customFormat="1" customHeight="1" spans="12:12">
      <c r="L8289" s="8"/>
    </row>
    <row r="8290" s="1" customFormat="1" customHeight="1" spans="12:12">
      <c r="L8290" s="8"/>
    </row>
    <row r="8291" s="1" customFormat="1" customHeight="1" spans="12:12">
      <c r="L8291" s="8"/>
    </row>
    <row r="8292" s="1" customFormat="1" customHeight="1" spans="12:12">
      <c r="L8292" s="8"/>
    </row>
    <row r="8293" s="1" customFormat="1" customHeight="1" spans="12:12">
      <c r="L8293" s="8"/>
    </row>
    <row r="8294" s="1" customFormat="1" customHeight="1" spans="12:12">
      <c r="L8294" s="8"/>
    </row>
    <row r="8295" s="1" customFormat="1" customHeight="1" spans="12:12">
      <c r="L8295" s="8"/>
    </row>
    <row r="8296" s="1" customFormat="1" customHeight="1" spans="12:12">
      <c r="L8296" s="8"/>
    </row>
    <row r="8297" s="1" customFormat="1" customHeight="1" spans="12:12">
      <c r="L8297" s="8"/>
    </row>
    <row r="8298" s="1" customFormat="1" customHeight="1" spans="12:12">
      <c r="L8298" s="8"/>
    </row>
    <row r="8299" s="1" customFormat="1" customHeight="1" spans="12:12">
      <c r="L8299" s="8"/>
    </row>
    <row r="8300" s="1" customFormat="1" customHeight="1" spans="12:12">
      <c r="L8300" s="8"/>
    </row>
    <row r="8301" s="1" customFormat="1" customHeight="1" spans="12:12">
      <c r="L8301" s="8"/>
    </row>
    <row r="8302" s="1" customFormat="1" customHeight="1" spans="12:12">
      <c r="L8302" s="8"/>
    </row>
    <row r="8303" s="1" customFormat="1" customHeight="1" spans="12:12">
      <c r="L8303" s="8"/>
    </row>
    <row r="8304" s="1" customFormat="1" customHeight="1" spans="12:12">
      <c r="L8304" s="8"/>
    </row>
    <row r="8305" s="1" customFormat="1" customHeight="1" spans="12:12">
      <c r="L8305" s="8"/>
    </row>
    <row r="8306" s="1" customFormat="1" customHeight="1" spans="12:12">
      <c r="L8306" s="8"/>
    </row>
    <row r="8307" s="1" customFormat="1" customHeight="1" spans="12:12">
      <c r="L8307" s="8"/>
    </row>
    <row r="8308" s="1" customFormat="1" customHeight="1" spans="12:12">
      <c r="L8308" s="8"/>
    </row>
    <row r="8309" s="1" customFormat="1" customHeight="1" spans="12:12">
      <c r="L8309" s="8"/>
    </row>
    <row r="8310" s="1" customFormat="1" customHeight="1" spans="12:12">
      <c r="L8310" s="8"/>
    </row>
    <row r="8311" s="1" customFormat="1" customHeight="1" spans="12:12">
      <c r="L8311" s="8"/>
    </row>
    <row r="8312" s="1" customFormat="1" customHeight="1" spans="12:12">
      <c r="L8312" s="8"/>
    </row>
    <row r="8313" s="1" customFormat="1" customHeight="1" spans="12:12">
      <c r="L8313" s="8"/>
    </row>
    <row r="8314" s="1" customFormat="1" customHeight="1" spans="12:12">
      <c r="L8314" s="8"/>
    </row>
    <row r="8315" s="1" customFormat="1" customHeight="1" spans="12:12">
      <c r="L8315" s="8"/>
    </row>
    <row r="8316" s="1" customFormat="1" customHeight="1" spans="12:12">
      <c r="L8316" s="8"/>
    </row>
    <row r="8317" s="1" customFormat="1" customHeight="1" spans="12:12">
      <c r="L8317" s="8"/>
    </row>
    <row r="8318" s="1" customFormat="1" customHeight="1" spans="12:12">
      <c r="L8318" s="8"/>
    </row>
    <row r="8319" s="1" customFormat="1" customHeight="1" spans="12:12">
      <c r="L8319" s="8"/>
    </row>
    <row r="8320" s="1" customFormat="1" customHeight="1" spans="12:12">
      <c r="L8320" s="8"/>
    </row>
    <row r="8321" s="1" customFormat="1" customHeight="1" spans="12:12">
      <c r="L8321" s="8"/>
    </row>
    <row r="8322" s="1" customFormat="1" customHeight="1" spans="12:12">
      <c r="L8322" s="8"/>
    </row>
    <row r="8323" s="1" customFormat="1" customHeight="1" spans="12:12">
      <c r="L8323" s="8"/>
    </row>
    <row r="8324" s="1" customFormat="1" customHeight="1" spans="12:12">
      <c r="L8324" s="8"/>
    </row>
    <row r="8325" s="1" customFormat="1" customHeight="1" spans="12:12">
      <c r="L8325" s="8"/>
    </row>
    <row r="8326" s="1" customFormat="1" customHeight="1" spans="12:12">
      <c r="L8326" s="8"/>
    </row>
    <row r="8327" s="1" customFormat="1" customHeight="1" spans="12:12">
      <c r="L8327" s="8"/>
    </row>
    <row r="8328" s="1" customFormat="1" customHeight="1" spans="12:12">
      <c r="L8328" s="8"/>
    </row>
    <row r="8329" s="1" customFormat="1" customHeight="1" spans="12:12">
      <c r="L8329" s="8"/>
    </row>
    <row r="8330" s="1" customFormat="1" customHeight="1" spans="12:12">
      <c r="L8330" s="8"/>
    </row>
    <row r="8331" s="1" customFormat="1" customHeight="1" spans="12:12">
      <c r="L8331" s="8"/>
    </row>
    <row r="8332" s="1" customFormat="1" customHeight="1" spans="12:12">
      <c r="L8332" s="8"/>
    </row>
    <row r="8333" s="1" customFormat="1" customHeight="1" spans="12:12">
      <c r="L8333" s="8"/>
    </row>
    <row r="8334" s="1" customFormat="1" customHeight="1" spans="12:12">
      <c r="L8334" s="8"/>
    </row>
    <row r="8335" s="1" customFormat="1" customHeight="1" spans="12:12">
      <c r="L8335" s="8"/>
    </row>
    <row r="8336" s="1" customFormat="1" customHeight="1" spans="12:12">
      <c r="L8336" s="8"/>
    </row>
    <row r="8337" s="1" customFormat="1" customHeight="1" spans="12:12">
      <c r="L8337" s="8"/>
    </row>
    <row r="8338" s="1" customFormat="1" customHeight="1" spans="12:12">
      <c r="L8338" s="8"/>
    </row>
    <row r="8339" s="1" customFormat="1" customHeight="1" spans="12:12">
      <c r="L8339" s="8"/>
    </row>
    <row r="8340" s="1" customFormat="1" customHeight="1" spans="12:12">
      <c r="L8340" s="8"/>
    </row>
    <row r="8341" s="1" customFormat="1" customHeight="1" spans="12:12">
      <c r="L8341" s="8"/>
    </row>
    <row r="8342" s="1" customFormat="1" customHeight="1" spans="12:12">
      <c r="L8342" s="8"/>
    </row>
    <row r="8343" s="1" customFormat="1" customHeight="1" spans="12:12">
      <c r="L8343" s="8"/>
    </row>
    <row r="8344" s="1" customFormat="1" customHeight="1" spans="12:12">
      <c r="L8344" s="8"/>
    </row>
    <row r="8345" s="1" customFormat="1" customHeight="1" spans="12:12">
      <c r="L8345" s="8"/>
    </row>
    <row r="8346" s="1" customFormat="1" customHeight="1" spans="12:12">
      <c r="L8346" s="8"/>
    </row>
    <row r="8347" s="1" customFormat="1" customHeight="1" spans="12:12">
      <c r="L8347" s="8"/>
    </row>
    <row r="8348" s="1" customFormat="1" customHeight="1" spans="12:12">
      <c r="L8348" s="8"/>
    </row>
    <row r="8349" s="1" customFormat="1" customHeight="1" spans="12:12">
      <c r="L8349" s="8"/>
    </row>
    <row r="8350" s="1" customFormat="1" customHeight="1" spans="12:12">
      <c r="L8350" s="8"/>
    </row>
    <row r="8351" s="1" customFormat="1" customHeight="1" spans="12:12">
      <c r="L8351" s="8"/>
    </row>
    <row r="8352" s="1" customFormat="1" customHeight="1" spans="12:12">
      <c r="L8352" s="8"/>
    </row>
    <row r="8353" s="1" customFormat="1" customHeight="1" spans="12:12">
      <c r="L8353" s="8"/>
    </row>
    <row r="8354" s="1" customFormat="1" customHeight="1" spans="12:12">
      <c r="L8354" s="8"/>
    </row>
    <row r="8355" s="1" customFormat="1" customHeight="1" spans="12:12">
      <c r="L8355" s="8"/>
    </row>
    <row r="8356" s="1" customFormat="1" customHeight="1" spans="12:12">
      <c r="L8356" s="8"/>
    </row>
    <row r="8357" s="1" customFormat="1" customHeight="1" spans="12:12">
      <c r="L8357" s="8"/>
    </row>
    <row r="8358" s="1" customFormat="1" customHeight="1" spans="12:12">
      <c r="L8358" s="8"/>
    </row>
    <row r="8359" s="1" customFormat="1" customHeight="1" spans="12:12">
      <c r="L8359" s="8"/>
    </row>
    <row r="8360" s="1" customFormat="1" customHeight="1" spans="12:12">
      <c r="L8360" s="8"/>
    </row>
    <row r="8361" s="1" customFormat="1" customHeight="1" spans="12:12">
      <c r="L8361" s="8"/>
    </row>
    <row r="8362" s="1" customFormat="1" customHeight="1" spans="12:12">
      <c r="L8362" s="8"/>
    </row>
    <row r="8363" s="1" customFormat="1" customHeight="1" spans="12:12">
      <c r="L8363" s="8"/>
    </row>
    <row r="8364" s="1" customFormat="1" customHeight="1" spans="12:12">
      <c r="L8364" s="8"/>
    </row>
    <row r="8365" s="1" customFormat="1" customHeight="1" spans="12:12">
      <c r="L8365" s="8"/>
    </row>
    <row r="8366" s="1" customFormat="1" customHeight="1" spans="12:12">
      <c r="L8366" s="8"/>
    </row>
    <row r="8367" s="1" customFormat="1" customHeight="1" spans="12:12">
      <c r="L8367" s="8"/>
    </row>
    <row r="8368" s="1" customFormat="1" customHeight="1" spans="12:12">
      <c r="L8368" s="8"/>
    </row>
    <row r="8369" s="1" customFormat="1" customHeight="1" spans="12:12">
      <c r="L8369" s="8"/>
    </row>
    <row r="8370" s="1" customFormat="1" customHeight="1" spans="12:12">
      <c r="L8370" s="8"/>
    </row>
    <row r="8371" s="1" customFormat="1" customHeight="1" spans="12:12">
      <c r="L8371" s="8"/>
    </row>
    <row r="8372" s="1" customFormat="1" customHeight="1" spans="12:12">
      <c r="L8372" s="8"/>
    </row>
    <row r="8373" s="1" customFormat="1" customHeight="1" spans="12:12">
      <c r="L8373" s="8"/>
    </row>
    <row r="8374" s="1" customFormat="1" customHeight="1" spans="12:12">
      <c r="L8374" s="8"/>
    </row>
    <row r="8375" s="1" customFormat="1" customHeight="1" spans="12:12">
      <c r="L8375" s="8"/>
    </row>
    <row r="8376" s="1" customFormat="1" customHeight="1" spans="12:12">
      <c r="L8376" s="8"/>
    </row>
    <row r="8377" s="1" customFormat="1" customHeight="1" spans="12:12">
      <c r="L8377" s="8"/>
    </row>
    <row r="8378" s="1" customFormat="1" customHeight="1" spans="12:12">
      <c r="L8378" s="8"/>
    </row>
    <row r="8379" s="1" customFormat="1" customHeight="1" spans="12:12">
      <c r="L8379" s="8"/>
    </row>
    <row r="8380" s="1" customFormat="1" customHeight="1" spans="12:12">
      <c r="L8380" s="8"/>
    </row>
    <row r="8381" s="1" customFormat="1" customHeight="1" spans="12:12">
      <c r="L8381" s="8"/>
    </row>
    <row r="8382" s="1" customFormat="1" customHeight="1" spans="12:12">
      <c r="L8382" s="8"/>
    </row>
    <row r="8383" s="1" customFormat="1" customHeight="1" spans="12:12">
      <c r="L8383" s="8"/>
    </row>
    <row r="8384" s="1" customFormat="1" customHeight="1" spans="12:12">
      <c r="L8384" s="8"/>
    </row>
    <row r="8385" s="1" customFormat="1" customHeight="1" spans="12:12">
      <c r="L8385" s="8"/>
    </row>
    <row r="8386" s="1" customFormat="1" customHeight="1" spans="12:12">
      <c r="L8386" s="8"/>
    </row>
    <row r="8387" s="1" customFormat="1" customHeight="1" spans="12:12">
      <c r="L8387" s="8"/>
    </row>
    <row r="8388" s="1" customFormat="1" customHeight="1" spans="12:12">
      <c r="L8388" s="8"/>
    </row>
    <row r="8389" s="1" customFormat="1" customHeight="1" spans="12:12">
      <c r="L8389" s="8"/>
    </row>
    <row r="8390" s="1" customFormat="1" customHeight="1" spans="12:12">
      <c r="L8390" s="8"/>
    </row>
    <row r="8391" s="1" customFormat="1" customHeight="1" spans="12:12">
      <c r="L8391" s="8"/>
    </row>
    <row r="8392" s="1" customFormat="1" customHeight="1" spans="12:12">
      <c r="L8392" s="8"/>
    </row>
    <row r="8393" s="1" customFormat="1" customHeight="1" spans="12:12">
      <c r="L8393" s="8"/>
    </row>
    <row r="8394" s="1" customFormat="1" customHeight="1" spans="12:12">
      <c r="L8394" s="8"/>
    </row>
    <row r="8395" s="1" customFormat="1" customHeight="1" spans="12:12">
      <c r="L8395" s="8"/>
    </row>
    <row r="8396" s="1" customFormat="1" customHeight="1" spans="12:12">
      <c r="L8396" s="8"/>
    </row>
    <row r="8397" s="1" customFormat="1" customHeight="1" spans="12:12">
      <c r="L8397" s="8"/>
    </row>
    <row r="8398" s="1" customFormat="1" customHeight="1" spans="12:12">
      <c r="L8398" s="8"/>
    </row>
    <row r="8399" s="1" customFormat="1" customHeight="1" spans="12:12">
      <c r="L8399" s="8"/>
    </row>
    <row r="8400" s="1" customFormat="1" customHeight="1" spans="12:12">
      <c r="L8400" s="8"/>
    </row>
    <row r="8401" s="1" customFormat="1" customHeight="1" spans="12:12">
      <c r="L8401" s="8"/>
    </row>
    <row r="8402" s="1" customFormat="1" customHeight="1" spans="12:12">
      <c r="L8402" s="8"/>
    </row>
    <row r="8403" s="1" customFormat="1" customHeight="1" spans="12:12">
      <c r="L8403" s="8"/>
    </row>
    <row r="8404" s="1" customFormat="1" customHeight="1" spans="12:12">
      <c r="L8404" s="8"/>
    </row>
    <row r="8405" s="1" customFormat="1" customHeight="1" spans="12:12">
      <c r="L8405" s="8"/>
    </row>
    <row r="8406" s="1" customFormat="1" customHeight="1" spans="12:12">
      <c r="L8406" s="8"/>
    </row>
    <row r="8407" s="1" customFormat="1" customHeight="1" spans="12:12">
      <c r="L8407" s="8"/>
    </row>
    <row r="8408" s="1" customFormat="1" customHeight="1" spans="12:12">
      <c r="L8408" s="8"/>
    </row>
    <row r="8409" s="1" customFormat="1" customHeight="1" spans="12:12">
      <c r="L8409" s="8"/>
    </row>
    <row r="8410" s="1" customFormat="1" customHeight="1" spans="12:12">
      <c r="L8410" s="8"/>
    </row>
    <row r="8411" s="1" customFormat="1" customHeight="1" spans="12:12">
      <c r="L8411" s="8"/>
    </row>
    <row r="8412" s="1" customFormat="1" customHeight="1" spans="12:12">
      <c r="L8412" s="8"/>
    </row>
    <row r="8413" s="1" customFormat="1" customHeight="1" spans="12:12">
      <c r="L8413" s="8"/>
    </row>
    <row r="8414" s="1" customFormat="1" customHeight="1" spans="12:12">
      <c r="L8414" s="8"/>
    </row>
    <row r="8415" s="1" customFormat="1" customHeight="1" spans="12:12">
      <c r="L8415" s="8"/>
    </row>
    <row r="8416" s="1" customFormat="1" customHeight="1" spans="12:12">
      <c r="L8416" s="8"/>
    </row>
    <row r="8417" s="1" customFormat="1" customHeight="1" spans="12:12">
      <c r="L8417" s="8"/>
    </row>
    <row r="8418" s="1" customFormat="1" customHeight="1" spans="12:12">
      <c r="L8418" s="8"/>
    </row>
    <row r="8419" s="1" customFormat="1" customHeight="1" spans="12:12">
      <c r="L8419" s="8"/>
    </row>
    <row r="8420" s="1" customFormat="1" customHeight="1" spans="12:12">
      <c r="L8420" s="8"/>
    </row>
    <row r="8421" s="1" customFormat="1" customHeight="1" spans="12:12">
      <c r="L8421" s="8"/>
    </row>
    <row r="8422" s="1" customFormat="1" customHeight="1" spans="12:12">
      <c r="L8422" s="8"/>
    </row>
    <row r="8423" s="1" customFormat="1" customHeight="1" spans="12:12">
      <c r="L8423" s="8"/>
    </row>
    <row r="8424" s="1" customFormat="1" customHeight="1" spans="12:12">
      <c r="L8424" s="8"/>
    </row>
    <row r="8425" s="1" customFormat="1" customHeight="1" spans="12:12">
      <c r="L8425" s="8"/>
    </row>
    <row r="8426" s="1" customFormat="1" customHeight="1" spans="12:12">
      <c r="L8426" s="8"/>
    </row>
    <row r="8427" s="1" customFormat="1" customHeight="1" spans="12:12">
      <c r="L8427" s="8"/>
    </row>
    <row r="8428" s="1" customFormat="1" customHeight="1" spans="12:12">
      <c r="L8428" s="8"/>
    </row>
    <row r="8429" s="1" customFormat="1" customHeight="1" spans="12:12">
      <c r="L8429" s="8"/>
    </row>
    <row r="8430" s="1" customFormat="1" customHeight="1" spans="12:12">
      <c r="L8430" s="8"/>
    </row>
    <row r="8431" s="1" customFormat="1" customHeight="1" spans="12:12">
      <c r="L8431" s="8"/>
    </row>
    <row r="8432" s="1" customFormat="1" customHeight="1" spans="12:12">
      <c r="L8432" s="8"/>
    </row>
    <row r="8433" s="1" customFormat="1" customHeight="1" spans="12:12">
      <c r="L8433" s="8"/>
    </row>
    <row r="8434" s="1" customFormat="1" customHeight="1" spans="12:12">
      <c r="L8434" s="8"/>
    </row>
    <row r="8435" s="1" customFormat="1" customHeight="1" spans="12:12">
      <c r="L8435" s="8"/>
    </row>
    <row r="8436" s="1" customFormat="1" customHeight="1" spans="12:12">
      <c r="L8436" s="8"/>
    </row>
    <row r="8437" s="1" customFormat="1" customHeight="1" spans="12:12">
      <c r="L8437" s="8"/>
    </row>
    <row r="8438" s="1" customFormat="1" customHeight="1" spans="12:12">
      <c r="L8438" s="8"/>
    </row>
    <row r="8439" s="1" customFormat="1" customHeight="1" spans="12:12">
      <c r="L8439" s="8"/>
    </row>
    <row r="8440" s="1" customFormat="1" customHeight="1" spans="12:12">
      <c r="L8440" s="8"/>
    </row>
    <row r="8441" s="1" customFormat="1" customHeight="1" spans="12:12">
      <c r="L8441" s="8"/>
    </row>
    <row r="8442" s="1" customFormat="1" customHeight="1" spans="12:12">
      <c r="L8442" s="8"/>
    </row>
    <row r="8443" s="1" customFormat="1" customHeight="1" spans="12:12">
      <c r="L8443" s="8"/>
    </row>
    <row r="8444" s="1" customFormat="1" customHeight="1" spans="12:12">
      <c r="L8444" s="8"/>
    </row>
    <row r="8445" s="1" customFormat="1" customHeight="1" spans="12:12">
      <c r="L8445" s="8"/>
    </row>
    <row r="8446" s="1" customFormat="1" customHeight="1" spans="12:12">
      <c r="L8446" s="8"/>
    </row>
    <row r="8447" s="1" customFormat="1" customHeight="1" spans="12:12">
      <c r="L8447" s="8"/>
    </row>
    <row r="8448" s="1" customFormat="1" customHeight="1" spans="12:12">
      <c r="L8448" s="8"/>
    </row>
    <row r="8449" s="1" customFormat="1" customHeight="1" spans="12:12">
      <c r="L8449" s="8"/>
    </row>
    <row r="8450" s="1" customFormat="1" customHeight="1" spans="12:12">
      <c r="L8450" s="8"/>
    </row>
    <row r="8451" s="1" customFormat="1" customHeight="1" spans="12:12">
      <c r="L8451" s="8"/>
    </row>
    <row r="8452" s="1" customFormat="1" customHeight="1" spans="12:12">
      <c r="L8452" s="8"/>
    </row>
    <row r="8453" s="1" customFormat="1" customHeight="1" spans="12:12">
      <c r="L8453" s="8"/>
    </row>
    <row r="8454" s="1" customFormat="1" customHeight="1" spans="12:12">
      <c r="L8454" s="8"/>
    </row>
    <row r="8455" s="1" customFormat="1" customHeight="1" spans="12:12">
      <c r="L8455" s="8"/>
    </row>
    <row r="8456" s="1" customFormat="1" customHeight="1" spans="12:12">
      <c r="L8456" s="8"/>
    </row>
    <row r="8457" s="1" customFormat="1" customHeight="1" spans="12:12">
      <c r="L8457" s="8"/>
    </row>
    <row r="8458" s="1" customFormat="1" customHeight="1" spans="12:12">
      <c r="L8458" s="8"/>
    </row>
    <row r="8459" s="1" customFormat="1" customHeight="1" spans="12:12">
      <c r="L8459" s="8"/>
    </row>
    <row r="8460" s="1" customFormat="1" customHeight="1" spans="12:12">
      <c r="L8460" s="8"/>
    </row>
    <row r="8461" s="1" customFormat="1" customHeight="1" spans="12:12">
      <c r="L8461" s="8"/>
    </row>
    <row r="8462" s="1" customFormat="1" customHeight="1" spans="12:12">
      <c r="L8462" s="8"/>
    </row>
    <row r="8463" s="1" customFormat="1" customHeight="1" spans="12:12">
      <c r="L8463" s="8"/>
    </row>
    <row r="8464" s="1" customFormat="1" customHeight="1" spans="12:12">
      <c r="L8464" s="8"/>
    </row>
    <row r="8465" s="1" customFormat="1" customHeight="1" spans="12:12">
      <c r="L8465" s="8"/>
    </row>
    <row r="8466" s="1" customFormat="1" customHeight="1" spans="12:12">
      <c r="L8466" s="8"/>
    </row>
    <row r="8467" s="1" customFormat="1" customHeight="1" spans="12:12">
      <c r="L8467" s="8"/>
    </row>
    <row r="8468" s="1" customFormat="1" customHeight="1" spans="12:12">
      <c r="L8468" s="8"/>
    </row>
    <row r="8469" s="1" customFormat="1" customHeight="1" spans="12:12">
      <c r="L8469" s="8"/>
    </row>
    <row r="8470" s="1" customFormat="1" customHeight="1" spans="12:12">
      <c r="L8470" s="8"/>
    </row>
    <row r="8471" s="1" customFormat="1" customHeight="1" spans="12:12">
      <c r="L8471" s="8"/>
    </row>
    <row r="8472" s="1" customFormat="1" customHeight="1" spans="12:12">
      <c r="L8472" s="8"/>
    </row>
    <row r="8473" s="1" customFormat="1" customHeight="1" spans="12:12">
      <c r="L8473" s="8"/>
    </row>
    <row r="8474" s="1" customFormat="1" customHeight="1" spans="12:12">
      <c r="L8474" s="8"/>
    </row>
    <row r="8475" s="1" customFormat="1" customHeight="1" spans="12:12">
      <c r="L8475" s="8"/>
    </row>
    <row r="8476" s="1" customFormat="1" customHeight="1" spans="12:12">
      <c r="L8476" s="8"/>
    </row>
    <row r="8477" s="1" customFormat="1" customHeight="1" spans="12:12">
      <c r="L8477" s="8"/>
    </row>
    <row r="8478" s="1" customFormat="1" customHeight="1" spans="12:12">
      <c r="L8478" s="8"/>
    </row>
    <row r="8479" s="1" customFormat="1" customHeight="1" spans="12:12">
      <c r="L8479" s="8"/>
    </row>
    <row r="8480" s="1" customFormat="1" customHeight="1" spans="12:12">
      <c r="L8480" s="8"/>
    </row>
    <row r="8481" s="1" customFormat="1" customHeight="1" spans="12:12">
      <c r="L8481" s="8"/>
    </row>
    <row r="8482" s="1" customFormat="1" customHeight="1" spans="12:12">
      <c r="L8482" s="8"/>
    </row>
    <row r="8483" s="1" customFormat="1" customHeight="1" spans="12:12">
      <c r="L8483" s="8"/>
    </row>
    <row r="8484" s="1" customFormat="1" customHeight="1" spans="12:12">
      <c r="L8484" s="8"/>
    </row>
    <row r="8485" s="1" customFormat="1" customHeight="1" spans="12:12">
      <c r="L8485" s="8"/>
    </row>
    <row r="8486" s="1" customFormat="1" customHeight="1" spans="12:12">
      <c r="L8486" s="8"/>
    </row>
    <row r="8487" s="1" customFormat="1" customHeight="1" spans="12:12">
      <c r="L8487" s="8"/>
    </row>
    <row r="8488" s="1" customFormat="1" customHeight="1" spans="12:12">
      <c r="L8488" s="8"/>
    </row>
    <row r="8489" s="1" customFormat="1" customHeight="1" spans="12:12">
      <c r="L8489" s="8"/>
    </row>
    <row r="8490" s="1" customFormat="1" customHeight="1" spans="12:12">
      <c r="L8490" s="8"/>
    </row>
    <row r="8491" s="1" customFormat="1" customHeight="1" spans="12:12">
      <c r="L8491" s="8"/>
    </row>
    <row r="8492" s="1" customFormat="1" customHeight="1" spans="12:12">
      <c r="L8492" s="8"/>
    </row>
    <row r="8493" s="1" customFormat="1" customHeight="1" spans="12:12">
      <c r="L8493" s="8"/>
    </row>
    <row r="8494" s="1" customFormat="1" customHeight="1" spans="12:12">
      <c r="L8494" s="8"/>
    </row>
    <row r="8495" s="1" customFormat="1" customHeight="1" spans="12:12">
      <c r="L8495" s="8"/>
    </row>
    <row r="8496" s="1" customFormat="1" customHeight="1" spans="12:12">
      <c r="L8496" s="8"/>
    </row>
    <row r="8497" s="1" customFormat="1" customHeight="1" spans="12:12">
      <c r="L8497" s="8"/>
    </row>
    <row r="8498" s="1" customFormat="1" customHeight="1" spans="12:12">
      <c r="L8498" s="8"/>
    </row>
    <row r="8499" s="1" customFormat="1" customHeight="1" spans="12:12">
      <c r="L8499" s="8"/>
    </row>
    <row r="8500" s="1" customFormat="1" customHeight="1" spans="12:12">
      <c r="L8500" s="8"/>
    </row>
    <row r="8501" s="1" customFormat="1" customHeight="1" spans="12:12">
      <c r="L8501" s="8"/>
    </row>
    <row r="8502" s="1" customFormat="1" customHeight="1" spans="12:12">
      <c r="L8502" s="8"/>
    </row>
    <row r="8503" s="1" customFormat="1" customHeight="1" spans="12:12">
      <c r="L8503" s="8"/>
    </row>
    <row r="8504" s="1" customFormat="1" customHeight="1" spans="12:12">
      <c r="L8504" s="8"/>
    </row>
    <row r="8505" s="1" customFormat="1" customHeight="1" spans="12:12">
      <c r="L8505" s="8"/>
    </row>
    <row r="8506" s="1" customFormat="1" customHeight="1" spans="12:12">
      <c r="L8506" s="8"/>
    </row>
    <row r="8507" s="1" customFormat="1" customHeight="1" spans="12:12">
      <c r="L8507" s="8"/>
    </row>
    <row r="8508" s="1" customFormat="1" customHeight="1" spans="12:12">
      <c r="L8508" s="8"/>
    </row>
    <row r="8509" s="1" customFormat="1" customHeight="1" spans="12:12">
      <c r="L8509" s="8"/>
    </row>
    <row r="8510" s="1" customFormat="1" customHeight="1" spans="12:12">
      <c r="L8510" s="8"/>
    </row>
    <row r="8511" s="1" customFormat="1" customHeight="1" spans="12:12">
      <c r="L8511" s="8"/>
    </row>
    <row r="8512" s="1" customFormat="1" customHeight="1" spans="12:12">
      <c r="L8512" s="8"/>
    </row>
    <row r="8513" s="1" customFormat="1" customHeight="1" spans="12:12">
      <c r="L8513" s="8"/>
    </row>
    <row r="8514" s="1" customFormat="1" customHeight="1" spans="12:12">
      <c r="L8514" s="8"/>
    </row>
    <row r="8515" s="1" customFormat="1" customHeight="1" spans="12:12">
      <c r="L8515" s="8"/>
    </row>
    <row r="8516" s="1" customFormat="1" customHeight="1" spans="12:12">
      <c r="L8516" s="8"/>
    </row>
    <row r="8517" s="1" customFormat="1" customHeight="1" spans="12:12">
      <c r="L8517" s="8"/>
    </row>
    <row r="8518" s="1" customFormat="1" customHeight="1" spans="12:12">
      <c r="L8518" s="8"/>
    </row>
    <row r="8519" s="1" customFormat="1" customHeight="1" spans="12:12">
      <c r="L8519" s="8"/>
    </row>
    <row r="8520" s="1" customFormat="1" customHeight="1" spans="12:12">
      <c r="L8520" s="8"/>
    </row>
    <row r="8521" s="1" customFormat="1" customHeight="1" spans="12:12">
      <c r="L8521" s="8"/>
    </row>
    <row r="8522" s="1" customFormat="1" customHeight="1" spans="12:12">
      <c r="L8522" s="8"/>
    </row>
    <row r="8523" s="1" customFormat="1" customHeight="1" spans="12:12">
      <c r="L8523" s="8"/>
    </row>
    <row r="8524" s="1" customFormat="1" customHeight="1" spans="12:12">
      <c r="L8524" s="8"/>
    </row>
    <row r="8525" s="1" customFormat="1" customHeight="1" spans="12:12">
      <c r="L8525" s="8"/>
    </row>
    <row r="8526" s="1" customFormat="1" customHeight="1" spans="12:12">
      <c r="L8526" s="8"/>
    </row>
    <row r="8527" s="1" customFormat="1" customHeight="1" spans="12:12">
      <c r="L8527" s="8"/>
    </row>
    <row r="8528" s="1" customFormat="1" customHeight="1" spans="12:12">
      <c r="L8528" s="8"/>
    </row>
    <row r="8529" s="1" customFormat="1" customHeight="1" spans="12:12">
      <c r="L8529" s="8"/>
    </row>
    <row r="8530" s="1" customFormat="1" customHeight="1" spans="12:12">
      <c r="L8530" s="8"/>
    </row>
    <row r="8531" s="1" customFormat="1" customHeight="1" spans="12:12">
      <c r="L8531" s="8"/>
    </row>
    <row r="8532" s="1" customFormat="1" customHeight="1" spans="12:12">
      <c r="L8532" s="8"/>
    </row>
    <row r="8533" s="1" customFormat="1" customHeight="1" spans="12:12">
      <c r="L8533" s="8"/>
    </row>
    <row r="8534" s="1" customFormat="1" customHeight="1" spans="12:12">
      <c r="L8534" s="8"/>
    </row>
    <row r="8535" s="1" customFormat="1" customHeight="1" spans="12:12">
      <c r="L8535" s="8"/>
    </row>
    <row r="8536" s="1" customFormat="1" customHeight="1" spans="12:12">
      <c r="L8536" s="8"/>
    </row>
    <row r="8537" s="1" customFormat="1" customHeight="1" spans="12:12">
      <c r="L8537" s="8"/>
    </row>
    <row r="8538" s="1" customFormat="1" customHeight="1" spans="12:12">
      <c r="L8538" s="8"/>
    </row>
    <row r="8539" s="1" customFormat="1" customHeight="1" spans="12:12">
      <c r="L8539" s="8"/>
    </row>
    <row r="8540" s="1" customFormat="1" customHeight="1" spans="12:12">
      <c r="L8540" s="8"/>
    </row>
    <row r="8541" s="1" customFormat="1" customHeight="1" spans="12:12">
      <c r="L8541" s="8"/>
    </row>
    <row r="8542" s="1" customFormat="1" customHeight="1" spans="12:12">
      <c r="L8542" s="8"/>
    </row>
    <row r="8543" s="1" customFormat="1" customHeight="1" spans="12:12">
      <c r="L8543" s="8"/>
    </row>
    <row r="8544" s="1" customFormat="1" customHeight="1" spans="12:12">
      <c r="L8544" s="8"/>
    </row>
    <row r="8545" s="1" customFormat="1" customHeight="1" spans="12:12">
      <c r="L8545" s="8"/>
    </row>
    <row r="8546" s="1" customFormat="1" customHeight="1" spans="12:12">
      <c r="L8546" s="8"/>
    </row>
    <row r="8547" s="1" customFormat="1" customHeight="1" spans="12:12">
      <c r="L8547" s="8"/>
    </row>
    <row r="8548" s="1" customFormat="1" customHeight="1" spans="12:12">
      <c r="L8548" s="8"/>
    </row>
    <row r="8549" s="1" customFormat="1" customHeight="1" spans="12:12">
      <c r="L8549" s="8"/>
    </row>
    <row r="8550" s="1" customFormat="1" customHeight="1" spans="12:12">
      <c r="L8550" s="8"/>
    </row>
    <row r="8551" s="1" customFormat="1" customHeight="1" spans="12:12">
      <c r="L8551" s="8"/>
    </row>
    <row r="8552" s="1" customFormat="1" customHeight="1" spans="12:12">
      <c r="L8552" s="8"/>
    </row>
    <row r="8553" s="1" customFormat="1" customHeight="1" spans="12:12">
      <c r="L8553" s="8"/>
    </row>
    <row r="8554" s="1" customFormat="1" customHeight="1" spans="12:12">
      <c r="L8554" s="8"/>
    </row>
    <row r="8555" s="1" customFormat="1" customHeight="1" spans="12:12">
      <c r="L8555" s="8"/>
    </row>
    <row r="8556" s="1" customFormat="1" customHeight="1" spans="12:12">
      <c r="L8556" s="8"/>
    </row>
    <row r="8557" s="1" customFormat="1" customHeight="1" spans="12:12">
      <c r="L8557" s="8"/>
    </row>
    <row r="8558" s="1" customFormat="1" customHeight="1" spans="12:12">
      <c r="L8558" s="8"/>
    </row>
    <row r="8559" s="1" customFormat="1" customHeight="1" spans="12:12">
      <c r="L8559" s="8"/>
    </row>
    <row r="8560" s="1" customFormat="1" customHeight="1" spans="12:12">
      <c r="L8560" s="8"/>
    </row>
    <row r="8561" s="1" customFormat="1" customHeight="1" spans="12:12">
      <c r="L8561" s="8"/>
    </row>
    <row r="8562" s="1" customFormat="1" customHeight="1" spans="12:12">
      <c r="L8562" s="8"/>
    </row>
    <row r="8563" s="1" customFormat="1" customHeight="1" spans="12:12">
      <c r="L8563" s="8"/>
    </row>
    <row r="8564" s="1" customFormat="1" customHeight="1" spans="12:12">
      <c r="L8564" s="8"/>
    </row>
    <row r="8565" s="1" customFormat="1" customHeight="1" spans="12:12">
      <c r="L8565" s="8"/>
    </row>
    <row r="8566" s="1" customFormat="1" customHeight="1" spans="12:12">
      <c r="L8566" s="8"/>
    </row>
    <row r="8567" s="1" customFormat="1" customHeight="1" spans="12:12">
      <c r="L8567" s="8"/>
    </row>
    <row r="8568" s="1" customFormat="1" customHeight="1" spans="12:12">
      <c r="L8568" s="8"/>
    </row>
    <row r="8569" s="1" customFormat="1" customHeight="1" spans="12:12">
      <c r="L8569" s="8"/>
    </row>
    <row r="8570" s="1" customFormat="1" customHeight="1" spans="12:12">
      <c r="L8570" s="8"/>
    </row>
    <row r="8571" s="1" customFormat="1" customHeight="1" spans="12:12">
      <c r="L8571" s="8"/>
    </row>
    <row r="8572" s="1" customFormat="1" customHeight="1" spans="12:12">
      <c r="L8572" s="8"/>
    </row>
    <row r="8573" s="1" customFormat="1" customHeight="1" spans="12:12">
      <c r="L8573" s="8"/>
    </row>
    <row r="8574" s="1" customFormat="1" customHeight="1" spans="12:12">
      <c r="L8574" s="8"/>
    </row>
    <row r="8575" s="1" customFormat="1" customHeight="1" spans="12:12">
      <c r="L8575" s="8"/>
    </row>
    <row r="8576" s="1" customFormat="1" customHeight="1" spans="12:12">
      <c r="L8576" s="8"/>
    </row>
    <row r="8577" s="1" customFormat="1" customHeight="1" spans="12:12">
      <c r="L8577" s="8"/>
    </row>
    <row r="8578" s="1" customFormat="1" customHeight="1" spans="12:12">
      <c r="L8578" s="8"/>
    </row>
    <row r="8579" s="1" customFormat="1" customHeight="1" spans="12:12">
      <c r="L8579" s="8"/>
    </row>
    <row r="8580" s="1" customFormat="1" customHeight="1" spans="12:12">
      <c r="L8580" s="8"/>
    </row>
    <row r="8581" s="1" customFormat="1" customHeight="1" spans="12:12">
      <c r="L8581" s="8"/>
    </row>
    <row r="8582" s="1" customFormat="1" customHeight="1" spans="12:12">
      <c r="L8582" s="8"/>
    </row>
    <row r="8583" s="1" customFormat="1" customHeight="1" spans="12:12">
      <c r="L8583" s="8"/>
    </row>
    <row r="8584" s="1" customFormat="1" customHeight="1" spans="12:12">
      <c r="L8584" s="8"/>
    </row>
    <row r="8585" s="1" customFormat="1" customHeight="1" spans="12:12">
      <c r="L8585" s="8"/>
    </row>
    <row r="8586" s="1" customFormat="1" customHeight="1" spans="12:12">
      <c r="L8586" s="8"/>
    </row>
    <row r="8587" s="1" customFormat="1" customHeight="1" spans="12:12">
      <c r="L8587" s="8"/>
    </row>
    <row r="8588" s="1" customFormat="1" customHeight="1" spans="12:12">
      <c r="L8588" s="8"/>
    </row>
    <row r="8589" s="1" customFormat="1" customHeight="1" spans="12:12">
      <c r="L8589" s="8"/>
    </row>
    <row r="8590" s="1" customFormat="1" customHeight="1" spans="12:12">
      <c r="L8590" s="8"/>
    </row>
    <row r="8591" s="1" customFormat="1" customHeight="1" spans="12:12">
      <c r="L8591" s="8"/>
    </row>
    <row r="8592" s="1" customFormat="1" customHeight="1" spans="12:12">
      <c r="L8592" s="8"/>
    </row>
    <row r="8593" s="1" customFormat="1" customHeight="1" spans="12:12">
      <c r="L8593" s="8"/>
    </row>
    <row r="8594" s="1" customFormat="1" customHeight="1" spans="12:12">
      <c r="L8594" s="8"/>
    </row>
    <row r="8595" s="1" customFormat="1" customHeight="1" spans="12:12">
      <c r="L8595" s="8"/>
    </row>
    <row r="8596" s="1" customFormat="1" customHeight="1" spans="12:12">
      <c r="L8596" s="8"/>
    </row>
    <row r="8597" s="1" customFormat="1" customHeight="1" spans="12:12">
      <c r="L8597" s="8"/>
    </row>
    <row r="8598" s="1" customFormat="1" customHeight="1" spans="12:12">
      <c r="L8598" s="8"/>
    </row>
    <row r="8599" s="1" customFormat="1" customHeight="1" spans="12:12">
      <c r="L8599" s="8"/>
    </row>
    <row r="8600" s="1" customFormat="1" customHeight="1" spans="12:12">
      <c r="L8600" s="8"/>
    </row>
    <row r="8601" s="1" customFormat="1" customHeight="1" spans="12:12">
      <c r="L8601" s="8"/>
    </row>
    <row r="8602" s="1" customFormat="1" customHeight="1" spans="12:12">
      <c r="L8602" s="8"/>
    </row>
    <row r="8603" s="1" customFormat="1" customHeight="1" spans="12:12">
      <c r="L8603" s="8"/>
    </row>
    <row r="8604" s="1" customFormat="1" customHeight="1" spans="12:12">
      <c r="L8604" s="8"/>
    </row>
    <row r="8605" s="1" customFormat="1" customHeight="1" spans="12:12">
      <c r="L8605" s="8"/>
    </row>
    <row r="8606" s="1" customFormat="1" customHeight="1" spans="12:12">
      <c r="L8606" s="8"/>
    </row>
    <row r="8607" s="1" customFormat="1" customHeight="1" spans="12:12">
      <c r="L8607" s="8"/>
    </row>
    <row r="8608" s="1" customFormat="1" customHeight="1" spans="12:12">
      <c r="L8608" s="8"/>
    </row>
    <row r="8609" s="1" customFormat="1" customHeight="1" spans="12:12">
      <c r="L8609" s="8"/>
    </row>
    <row r="8610" s="1" customFormat="1" customHeight="1" spans="12:12">
      <c r="L8610" s="8"/>
    </row>
    <row r="8611" s="1" customFormat="1" customHeight="1" spans="12:12">
      <c r="L8611" s="8"/>
    </row>
    <row r="8612" s="1" customFormat="1" customHeight="1" spans="12:12">
      <c r="L8612" s="8"/>
    </row>
    <row r="8613" s="1" customFormat="1" customHeight="1" spans="12:12">
      <c r="L8613" s="8"/>
    </row>
    <row r="8614" s="1" customFormat="1" customHeight="1" spans="12:12">
      <c r="L8614" s="8"/>
    </row>
    <row r="8615" s="1" customFormat="1" customHeight="1" spans="12:12">
      <c r="L8615" s="8"/>
    </row>
    <row r="8616" s="1" customFormat="1" customHeight="1" spans="12:12">
      <c r="L8616" s="8"/>
    </row>
    <row r="8617" s="1" customFormat="1" customHeight="1" spans="12:12">
      <c r="L8617" s="8"/>
    </row>
    <row r="8618" s="1" customFormat="1" customHeight="1" spans="12:12">
      <c r="L8618" s="8"/>
    </row>
    <row r="8619" s="1" customFormat="1" customHeight="1" spans="12:12">
      <c r="L8619" s="8"/>
    </row>
    <row r="8620" s="1" customFormat="1" customHeight="1" spans="12:12">
      <c r="L8620" s="8"/>
    </row>
    <row r="8621" s="1" customFormat="1" customHeight="1" spans="12:12">
      <c r="L8621" s="8"/>
    </row>
    <row r="8622" s="1" customFormat="1" customHeight="1" spans="12:12">
      <c r="L8622" s="8"/>
    </row>
    <row r="8623" s="1" customFormat="1" customHeight="1" spans="12:12">
      <c r="L8623" s="8"/>
    </row>
    <row r="8624" s="1" customFormat="1" customHeight="1" spans="12:12">
      <c r="L8624" s="8"/>
    </row>
    <row r="8625" s="1" customFormat="1" customHeight="1" spans="12:12">
      <c r="L8625" s="8"/>
    </row>
    <row r="8626" s="1" customFormat="1" customHeight="1" spans="12:12">
      <c r="L8626" s="8"/>
    </row>
    <row r="8627" s="1" customFormat="1" customHeight="1" spans="12:12">
      <c r="L8627" s="8"/>
    </row>
    <row r="8628" s="1" customFormat="1" customHeight="1" spans="12:12">
      <c r="L8628" s="8"/>
    </row>
    <row r="8629" s="1" customFormat="1" customHeight="1" spans="12:12">
      <c r="L8629" s="8"/>
    </row>
    <row r="8630" s="1" customFormat="1" customHeight="1" spans="12:12">
      <c r="L8630" s="8"/>
    </row>
    <row r="8631" s="1" customFormat="1" customHeight="1" spans="12:12">
      <c r="L8631" s="8"/>
    </row>
    <row r="8632" s="1" customFormat="1" customHeight="1" spans="12:12">
      <c r="L8632" s="8"/>
    </row>
    <row r="8633" s="1" customFormat="1" customHeight="1" spans="12:12">
      <c r="L8633" s="8"/>
    </row>
    <row r="8634" s="1" customFormat="1" customHeight="1" spans="12:12">
      <c r="L8634" s="8"/>
    </row>
    <row r="8635" s="1" customFormat="1" customHeight="1" spans="12:12">
      <c r="L8635" s="8"/>
    </row>
    <row r="8636" s="1" customFormat="1" customHeight="1" spans="12:12">
      <c r="L8636" s="8"/>
    </row>
    <row r="8637" s="1" customFormat="1" customHeight="1" spans="12:12">
      <c r="L8637" s="8"/>
    </row>
    <row r="8638" s="1" customFormat="1" customHeight="1" spans="12:12">
      <c r="L8638" s="8"/>
    </row>
    <row r="8639" s="1" customFormat="1" customHeight="1" spans="12:12">
      <c r="L8639" s="8"/>
    </row>
    <row r="8640" s="1" customFormat="1" customHeight="1" spans="12:12">
      <c r="L8640" s="8"/>
    </row>
    <row r="8641" s="1" customFormat="1" customHeight="1" spans="12:12">
      <c r="L8641" s="8"/>
    </row>
    <row r="8642" s="1" customFormat="1" customHeight="1" spans="12:12">
      <c r="L8642" s="8"/>
    </row>
    <row r="8643" s="1" customFormat="1" customHeight="1" spans="12:12">
      <c r="L8643" s="8"/>
    </row>
    <row r="8644" s="1" customFormat="1" customHeight="1" spans="12:12">
      <c r="L8644" s="8"/>
    </row>
    <row r="8645" s="1" customFormat="1" customHeight="1" spans="12:12">
      <c r="L8645" s="8"/>
    </row>
    <row r="8646" s="1" customFormat="1" customHeight="1" spans="12:12">
      <c r="L8646" s="8"/>
    </row>
    <row r="8647" s="1" customFormat="1" customHeight="1" spans="12:12">
      <c r="L8647" s="8"/>
    </row>
    <row r="8648" s="1" customFormat="1" customHeight="1" spans="12:12">
      <c r="L8648" s="8"/>
    </row>
    <row r="8649" s="1" customFormat="1" customHeight="1" spans="12:12">
      <c r="L8649" s="8"/>
    </row>
    <row r="8650" s="1" customFormat="1" customHeight="1" spans="12:12">
      <c r="L8650" s="8"/>
    </row>
    <row r="8651" s="1" customFormat="1" customHeight="1" spans="12:12">
      <c r="L8651" s="8"/>
    </row>
    <row r="8652" s="1" customFormat="1" customHeight="1" spans="12:12">
      <c r="L8652" s="8"/>
    </row>
    <row r="8653" s="1" customFormat="1" customHeight="1" spans="12:12">
      <c r="L8653" s="8"/>
    </row>
    <row r="8654" s="1" customFormat="1" customHeight="1" spans="12:12">
      <c r="L8654" s="8"/>
    </row>
    <row r="8655" s="1" customFormat="1" customHeight="1" spans="12:12">
      <c r="L8655" s="8"/>
    </row>
    <row r="8656" s="1" customFormat="1" customHeight="1" spans="12:12">
      <c r="L8656" s="8"/>
    </row>
    <row r="8657" s="1" customFormat="1" customHeight="1" spans="12:12">
      <c r="L8657" s="8"/>
    </row>
    <row r="8658" s="1" customFormat="1" customHeight="1" spans="12:12">
      <c r="L8658" s="8"/>
    </row>
    <row r="8659" s="1" customFormat="1" customHeight="1" spans="12:12">
      <c r="L8659" s="8"/>
    </row>
    <row r="8660" s="1" customFormat="1" customHeight="1" spans="12:12">
      <c r="L8660" s="8"/>
    </row>
    <row r="8661" s="1" customFormat="1" customHeight="1" spans="12:12">
      <c r="L8661" s="8"/>
    </row>
    <row r="8662" s="1" customFormat="1" customHeight="1" spans="12:12">
      <c r="L8662" s="8"/>
    </row>
    <row r="8663" s="1" customFormat="1" customHeight="1" spans="12:12">
      <c r="L8663" s="8"/>
    </row>
    <row r="8664" s="1" customFormat="1" customHeight="1" spans="12:12">
      <c r="L8664" s="8"/>
    </row>
    <row r="8665" s="1" customFormat="1" customHeight="1" spans="12:12">
      <c r="L8665" s="8"/>
    </row>
    <row r="8666" s="1" customFormat="1" customHeight="1" spans="12:12">
      <c r="L8666" s="8"/>
    </row>
    <row r="8667" s="1" customFormat="1" customHeight="1" spans="12:12">
      <c r="L8667" s="8"/>
    </row>
    <row r="8668" s="1" customFormat="1" customHeight="1" spans="12:12">
      <c r="L8668" s="8"/>
    </row>
    <row r="8669" s="1" customFormat="1" customHeight="1" spans="12:12">
      <c r="L8669" s="8"/>
    </row>
    <row r="8670" s="1" customFormat="1" customHeight="1" spans="12:12">
      <c r="L8670" s="8"/>
    </row>
    <row r="8671" s="1" customFormat="1" customHeight="1" spans="12:12">
      <c r="L8671" s="8"/>
    </row>
    <row r="8672" s="1" customFormat="1" customHeight="1" spans="12:12">
      <c r="L8672" s="8"/>
    </row>
    <row r="8673" s="1" customFormat="1" customHeight="1" spans="12:12">
      <c r="L8673" s="8"/>
    </row>
    <row r="8674" s="1" customFormat="1" customHeight="1" spans="12:12">
      <c r="L8674" s="8"/>
    </row>
    <row r="8675" s="1" customFormat="1" customHeight="1" spans="12:12">
      <c r="L8675" s="8"/>
    </row>
    <row r="8676" s="1" customFormat="1" customHeight="1" spans="12:12">
      <c r="L8676" s="8"/>
    </row>
    <row r="8677" s="1" customFormat="1" customHeight="1" spans="12:12">
      <c r="L8677" s="8"/>
    </row>
    <row r="8678" s="1" customFormat="1" customHeight="1" spans="12:12">
      <c r="L8678" s="8"/>
    </row>
    <row r="8679" s="1" customFormat="1" customHeight="1" spans="12:12">
      <c r="L8679" s="8"/>
    </row>
    <row r="8680" s="1" customFormat="1" customHeight="1" spans="12:12">
      <c r="L8680" s="8"/>
    </row>
    <row r="8681" s="1" customFormat="1" customHeight="1" spans="12:12">
      <c r="L8681" s="8"/>
    </row>
    <row r="8682" s="1" customFormat="1" customHeight="1" spans="12:12">
      <c r="L8682" s="8"/>
    </row>
    <row r="8683" s="1" customFormat="1" customHeight="1" spans="12:12">
      <c r="L8683" s="8"/>
    </row>
    <row r="8684" s="1" customFormat="1" customHeight="1" spans="12:12">
      <c r="L8684" s="8"/>
    </row>
    <row r="8685" s="1" customFormat="1" customHeight="1" spans="12:12">
      <c r="L8685" s="8"/>
    </row>
    <row r="8686" s="1" customFormat="1" customHeight="1" spans="12:12">
      <c r="L8686" s="8"/>
    </row>
    <row r="8687" s="1" customFormat="1" customHeight="1" spans="12:12">
      <c r="L8687" s="8"/>
    </row>
    <row r="8688" s="1" customFormat="1" customHeight="1" spans="12:12">
      <c r="L8688" s="8"/>
    </row>
    <row r="8689" s="1" customFormat="1" customHeight="1" spans="12:12">
      <c r="L8689" s="8"/>
    </row>
    <row r="8690" s="1" customFormat="1" customHeight="1" spans="12:12">
      <c r="L8690" s="8"/>
    </row>
    <row r="8691" s="1" customFormat="1" customHeight="1" spans="12:12">
      <c r="L8691" s="8"/>
    </row>
    <row r="8692" s="1" customFormat="1" customHeight="1" spans="12:12">
      <c r="L8692" s="8"/>
    </row>
    <row r="8693" s="1" customFormat="1" customHeight="1" spans="12:12">
      <c r="L8693" s="8"/>
    </row>
    <row r="8694" s="1" customFormat="1" customHeight="1" spans="12:12">
      <c r="L8694" s="8"/>
    </row>
    <row r="8695" s="1" customFormat="1" customHeight="1" spans="12:12">
      <c r="L8695" s="8"/>
    </row>
    <row r="8696" s="1" customFormat="1" customHeight="1" spans="12:12">
      <c r="L8696" s="8"/>
    </row>
    <row r="8697" s="1" customFormat="1" customHeight="1" spans="12:12">
      <c r="L8697" s="8"/>
    </row>
    <row r="8698" s="1" customFormat="1" customHeight="1" spans="12:12">
      <c r="L8698" s="8"/>
    </row>
    <row r="8699" s="1" customFormat="1" customHeight="1" spans="12:12">
      <c r="L8699" s="8"/>
    </row>
    <row r="8700" s="1" customFormat="1" customHeight="1" spans="12:12">
      <c r="L8700" s="8"/>
    </row>
    <row r="8701" s="1" customFormat="1" customHeight="1" spans="12:12">
      <c r="L8701" s="8"/>
    </row>
    <row r="8702" s="1" customFormat="1" customHeight="1" spans="12:12">
      <c r="L8702" s="8"/>
    </row>
    <row r="8703" s="1" customFormat="1" customHeight="1" spans="12:12">
      <c r="L8703" s="8"/>
    </row>
    <row r="8704" s="1" customFormat="1" customHeight="1" spans="12:12">
      <c r="L8704" s="8"/>
    </row>
    <row r="8705" s="1" customFormat="1" customHeight="1" spans="12:12">
      <c r="L8705" s="8"/>
    </row>
    <row r="8706" s="1" customFormat="1" customHeight="1" spans="12:12">
      <c r="L8706" s="8"/>
    </row>
    <row r="8707" s="1" customFormat="1" customHeight="1" spans="12:12">
      <c r="L8707" s="8"/>
    </row>
    <row r="8708" s="1" customFormat="1" customHeight="1" spans="12:12">
      <c r="L8708" s="8"/>
    </row>
    <row r="8709" s="1" customFormat="1" customHeight="1" spans="12:12">
      <c r="L8709" s="8"/>
    </row>
    <row r="8710" s="1" customFormat="1" customHeight="1" spans="12:12">
      <c r="L8710" s="8"/>
    </row>
    <row r="8711" s="1" customFormat="1" customHeight="1" spans="12:12">
      <c r="L8711" s="8"/>
    </row>
    <row r="8712" s="1" customFormat="1" customHeight="1" spans="12:12">
      <c r="L8712" s="8"/>
    </row>
    <row r="8713" s="1" customFormat="1" customHeight="1" spans="12:12">
      <c r="L8713" s="8"/>
    </row>
    <row r="8714" s="1" customFormat="1" customHeight="1" spans="12:12">
      <c r="L8714" s="8"/>
    </row>
    <row r="8715" s="1" customFormat="1" customHeight="1" spans="12:12">
      <c r="L8715" s="8"/>
    </row>
    <row r="8716" s="1" customFormat="1" customHeight="1" spans="12:12">
      <c r="L8716" s="8"/>
    </row>
    <row r="8717" s="1" customFormat="1" customHeight="1" spans="12:12">
      <c r="L8717" s="8"/>
    </row>
    <row r="8718" s="1" customFormat="1" customHeight="1" spans="12:12">
      <c r="L8718" s="8"/>
    </row>
    <row r="8719" s="1" customFormat="1" customHeight="1" spans="12:12">
      <c r="L8719" s="8"/>
    </row>
    <row r="8720" s="1" customFormat="1" customHeight="1" spans="12:12">
      <c r="L8720" s="8"/>
    </row>
    <row r="8721" s="1" customFormat="1" customHeight="1" spans="12:12">
      <c r="L8721" s="8"/>
    </row>
    <row r="8722" s="1" customFormat="1" customHeight="1" spans="12:12">
      <c r="L8722" s="8"/>
    </row>
    <row r="8723" s="1" customFormat="1" customHeight="1" spans="12:12">
      <c r="L8723" s="8"/>
    </row>
    <row r="8724" s="1" customFormat="1" customHeight="1" spans="12:12">
      <c r="L8724" s="8"/>
    </row>
    <row r="8725" s="1" customFormat="1" customHeight="1" spans="12:12">
      <c r="L8725" s="8"/>
    </row>
    <row r="8726" s="1" customFormat="1" customHeight="1" spans="12:12">
      <c r="L8726" s="8"/>
    </row>
    <row r="8727" s="1" customFormat="1" customHeight="1" spans="12:12">
      <c r="L8727" s="8"/>
    </row>
    <row r="8728" s="1" customFormat="1" customHeight="1" spans="12:12">
      <c r="L8728" s="8"/>
    </row>
    <row r="8729" s="1" customFormat="1" customHeight="1" spans="12:12">
      <c r="L8729" s="8"/>
    </row>
    <row r="8730" s="1" customFormat="1" customHeight="1" spans="12:12">
      <c r="L8730" s="8"/>
    </row>
    <row r="8731" s="1" customFormat="1" customHeight="1" spans="12:12">
      <c r="L8731" s="8"/>
    </row>
    <row r="8732" s="1" customFormat="1" customHeight="1" spans="12:12">
      <c r="L8732" s="8"/>
    </row>
    <row r="8733" s="1" customFormat="1" customHeight="1" spans="12:12">
      <c r="L8733" s="8"/>
    </row>
    <row r="8734" s="1" customFormat="1" customHeight="1" spans="12:12">
      <c r="L8734" s="8"/>
    </row>
    <row r="8735" s="1" customFormat="1" customHeight="1" spans="12:12">
      <c r="L8735" s="8"/>
    </row>
    <row r="8736" s="1" customFormat="1" customHeight="1" spans="12:12">
      <c r="L8736" s="8"/>
    </row>
    <row r="8737" s="1" customFormat="1" customHeight="1" spans="12:12">
      <c r="L8737" s="8"/>
    </row>
    <row r="8738" s="1" customFormat="1" customHeight="1" spans="12:12">
      <c r="L8738" s="8"/>
    </row>
    <row r="8739" s="1" customFormat="1" customHeight="1" spans="12:12">
      <c r="L8739" s="8"/>
    </row>
    <row r="8740" s="1" customFormat="1" customHeight="1" spans="12:12">
      <c r="L8740" s="8"/>
    </row>
    <row r="8741" s="1" customFormat="1" customHeight="1" spans="12:12">
      <c r="L8741" s="8"/>
    </row>
    <row r="8742" s="1" customFormat="1" customHeight="1" spans="12:12">
      <c r="L8742" s="8"/>
    </row>
    <row r="8743" s="1" customFormat="1" customHeight="1" spans="12:12">
      <c r="L8743" s="8"/>
    </row>
    <row r="8744" s="1" customFormat="1" customHeight="1" spans="12:12">
      <c r="L8744" s="8"/>
    </row>
    <row r="8745" s="1" customFormat="1" customHeight="1" spans="12:12">
      <c r="L8745" s="8"/>
    </row>
    <row r="8746" s="1" customFormat="1" customHeight="1" spans="12:12">
      <c r="L8746" s="8"/>
    </row>
    <row r="8747" s="1" customFormat="1" customHeight="1" spans="12:12">
      <c r="L8747" s="8"/>
    </row>
    <row r="8748" s="1" customFormat="1" customHeight="1" spans="12:12">
      <c r="L8748" s="8"/>
    </row>
    <row r="8749" s="1" customFormat="1" customHeight="1" spans="12:12">
      <c r="L8749" s="8"/>
    </row>
    <row r="8750" s="1" customFormat="1" customHeight="1" spans="12:12">
      <c r="L8750" s="8"/>
    </row>
    <row r="8751" s="1" customFormat="1" customHeight="1" spans="12:12">
      <c r="L8751" s="8"/>
    </row>
    <row r="8752" s="1" customFormat="1" customHeight="1" spans="12:12">
      <c r="L8752" s="8"/>
    </row>
    <row r="8753" s="1" customFormat="1" customHeight="1" spans="12:12">
      <c r="L8753" s="8"/>
    </row>
    <row r="8754" s="1" customFormat="1" customHeight="1" spans="12:12">
      <c r="L8754" s="8"/>
    </row>
    <row r="8755" s="1" customFormat="1" customHeight="1" spans="12:12">
      <c r="L8755" s="8"/>
    </row>
    <row r="8756" s="1" customFormat="1" customHeight="1" spans="12:12">
      <c r="L8756" s="8"/>
    </row>
    <row r="8757" s="1" customFormat="1" customHeight="1" spans="12:12">
      <c r="L8757" s="8"/>
    </row>
    <row r="8758" s="1" customFormat="1" customHeight="1" spans="12:12">
      <c r="L8758" s="8"/>
    </row>
    <row r="8759" s="1" customFormat="1" customHeight="1" spans="12:12">
      <c r="L8759" s="8"/>
    </row>
    <row r="8760" s="1" customFormat="1" customHeight="1" spans="12:12">
      <c r="L8760" s="8"/>
    </row>
    <row r="8761" s="1" customFormat="1" customHeight="1" spans="12:12">
      <c r="L8761" s="8"/>
    </row>
    <row r="8762" s="1" customFormat="1" customHeight="1" spans="12:12">
      <c r="L8762" s="8"/>
    </row>
    <row r="8763" s="1" customFormat="1" customHeight="1" spans="12:12">
      <c r="L8763" s="8"/>
    </row>
    <row r="8764" s="1" customFormat="1" customHeight="1" spans="12:12">
      <c r="L8764" s="8"/>
    </row>
    <row r="8765" s="1" customFormat="1" customHeight="1" spans="12:12">
      <c r="L8765" s="8"/>
    </row>
    <row r="8766" s="1" customFormat="1" customHeight="1" spans="12:12">
      <c r="L8766" s="8"/>
    </row>
    <row r="8767" s="1" customFormat="1" customHeight="1" spans="12:12">
      <c r="L8767" s="8"/>
    </row>
    <row r="8768" s="1" customFormat="1" customHeight="1" spans="12:12">
      <c r="L8768" s="8"/>
    </row>
    <row r="8769" s="1" customFormat="1" customHeight="1" spans="12:12">
      <c r="L8769" s="8"/>
    </row>
    <row r="8770" s="1" customFormat="1" customHeight="1" spans="12:12">
      <c r="L8770" s="8"/>
    </row>
    <row r="8771" s="1" customFormat="1" customHeight="1" spans="12:12">
      <c r="L8771" s="8"/>
    </row>
    <row r="8772" s="1" customFormat="1" customHeight="1" spans="12:12">
      <c r="L8772" s="8"/>
    </row>
    <row r="8773" s="1" customFormat="1" customHeight="1" spans="12:12">
      <c r="L8773" s="8"/>
    </row>
    <row r="8774" s="1" customFormat="1" customHeight="1" spans="12:12">
      <c r="L8774" s="8"/>
    </row>
    <row r="8775" s="1" customFormat="1" customHeight="1" spans="12:12">
      <c r="L8775" s="8"/>
    </row>
    <row r="8776" s="1" customFormat="1" customHeight="1" spans="12:12">
      <c r="L8776" s="8"/>
    </row>
    <row r="8777" s="1" customFormat="1" customHeight="1" spans="12:12">
      <c r="L8777" s="8"/>
    </row>
    <row r="8778" s="1" customFormat="1" customHeight="1" spans="12:12">
      <c r="L8778" s="8"/>
    </row>
    <row r="8779" s="1" customFormat="1" customHeight="1" spans="12:12">
      <c r="L8779" s="8"/>
    </row>
    <row r="8780" s="1" customFormat="1" customHeight="1" spans="12:12">
      <c r="L8780" s="8"/>
    </row>
    <row r="8781" s="1" customFormat="1" customHeight="1" spans="12:12">
      <c r="L8781" s="8"/>
    </row>
    <row r="8782" s="1" customFormat="1" customHeight="1" spans="12:12">
      <c r="L8782" s="8"/>
    </row>
    <row r="8783" s="1" customFormat="1" customHeight="1" spans="12:12">
      <c r="L8783" s="8"/>
    </row>
    <row r="8784" s="1" customFormat="1" customHeight="1" spans="12:12">
      <c r="L8784" s="8"/>
    </row>
    <row r="8785" s="1" customFormat="1" customHeight="1" spans="12:12">
      <c r="L8785" s="8"/>
    </row>
    <row r="8786" s="1" customFormat="1" customHeight="1" spans="12:12">
      <c r="L8786" s="8"/>
    </row>
    <row r="8787" s="1" customFormat="1" customHeight="1" spans="12:12">
      <c r="L8787" s="8"/>
    </row>
    <row r="8788" s="1" customFormat="1" customHeight="1" spans="12:12">
      <c r="L8788" s="8"/>
    </row>
    <row r="8789" s="1" customFormat="1" customHeight="1" spans="12:12">
      <c r="L8789" s="8"/>
    </row>
    <row r="8790" s="1" customFormat="1" customHeight="1" spans="12:12">
      <c r="L8790" s="8"/>
    </row>
    <row r="8791" s="1" customFormat="1" customHeight="1" spans="12:12">
      <c r="L8791" s="8"/>
    </row>
    <row r="8792" s="1" customFormat="1" customHeight="1" spans="12:12">
      <c r="L8792" s="8"/>
    </row>
    <row r="8793" s="1" customFormat="1" customHeight="1" spans="12:12">
      <c r="L8793" s="8"/>
    </row>
    <row r="8794" s="1" customFormat="1" customHeight="1" spans="12:12">
      <c r="L8794" s="8"/>
    </row>
    <row r="8795" s="1" customFormat="1" customHeight="1" spans="12:12">
      <c r="L8795" s="8"/>
    </row>
    <row r="8796" s="1" customFormat="1" customHeight="1" spans="12:12">
      <c r="L8796" s="8"/>
    </row>
    <row r="8797" s="1" customFormat="1" customHeight="1" spans="12:12">
      <c r="L8797" s="8"/>
    </row>
    <row r="8798" s="1" customFormat="1" customHeight="1" spans="12:12">
      <c r="L8798" s="8"/>
    </row>
    <row r="8799" s="1" customFormat="1" customHeight="1" spans="12:12">
      <c r="L8799" s="8"/>
    </row>
    <row r="8800" s="1" customFormat="1" customHeight="1" spans="12:12">
      <c r="L8800" s="8"/>
    </row>
    <row r="8801" s="1" customFormat="1" customHeight="1" spans="12:12">
      <c r="L8801" s="8"/>
    </row>
    <row r="8802" s="1" customFormat="1" customHeight="1" spans="12:12">
      <c r="L8802" s="8"/>
    </row>
    <row r="8803" s="1" customFormat="1" customHeight="1" spans="12:12">
      <c r="L8803" s="8"/>
    </row>
    <row r="8804" s="1" customFormat="1" customHeight="1" spans="12:12">
      <c r="L8804" s="8"/>
    </row>
    <row r="8805" s="1" customFormat="1" customHeight="1" spans="12:12">
      <c r="L8805" s="8"/>
    </row>
    <row r="8806" s="1" customFormat="1" customHeight="1" spans="12:12">
      <c r="L8806" s="8"/>
    </row>
    <row r="8807" s="1" customFormat="1" customHeight="1" spans="12:12">
      <c r="L8807" s="8"/>
    </row>
    <row r="8808" s="1" customFormat="1" customHeight="1" spans="12:12">
      <c r="L8808" s="8"/>
    </row>
    <row r="8809" s="1" customFormat="1" customHeight="1" spans="12:12">
      <c r="L8809" s="8"/>
    </row>
    <row r="8810" s="1" customFormat="1" customHeight="1" spans="12:12">
      <c r="L8810" s="8"/>
    </row>
    <row r="8811" s="1" customFormat="1" customHeight="1" spans="12:12">
      <c r="L8811" s="8"/>
    </row>
    <row r="8812" s="1" customFormat="1" customHeight="1" spans="12:12">
      <c r="L8812" s="8"/>
    </row>
    <row r="8813" s="1" customFormat="1" customHeight="1" spans="12:12">
      <c r="L8813" s="8"/>
    </row>
    <row r="8814" s="1" customFormat="1" customHeight="1" spans="12:12">
      <c r="L8814" s="8"/>
    </row>
    <row r="8815" s="1" customFormat="1" customHeight="1" spans="12:12">
      <c r="L8815" s="8"/>
    </row>
    <row r="8816" s="1" customFormat="1" customHeight="1" spans="12:12">
      <c r="L8816" s="8"/>
    </row>
    <row r="8817" s="1" customFormat="1" customHeight="1" spans="12:12">
      <c r="L8817" s="8"/>
    </row>
    <row r="8818" s="1" customFormat="1" customHeight="1" spans="12:12">
      <c r="L8818" s="8"/>
    </row>
    <row r="8819" s="1" customFormat="1" customHeight="1" spans="12:12">
      <c r="L8819" s="8"/>
    </row>
    <row r="8820" s="1" customFormat="1" customHeight="1" spans="12:12">
      <c r="L8820" s="8"/>
    </row>
    <row r="8821" s="1" customFormat="1" customHeight="1" spans="12:12">
      <c r="L8821" s="8"/>
    </row>
    <row r="8822" s="1" customFormat="1" customHeight="1" spans="12:12">
      <c r="L8822" s="8"/>
    </row>
    <row r="8823" s="1" customFormat="1" customHeight="1" spans="12:12">
      <c r="L8823" s="8"/>
    </row>
    <row r="8824" s="1" customFormat="1" customHeight="1" spans="12:12">
      <c r="L8824" s="8"/>
    </row>
    <row r="8825" s="1" customFormat="1" customHeight="1" spans="12:12">
      <c r="L8825" s="8"/>
    </row>
    <row r="8826" s="1" customFormat="1" customHeight="1" spans="12:12">
      <c r="L8826" s="8"/>
    </row>
    <row r="8827" s="1" customFormat="1" customHeight="1" spans="12:12">
      <c r="L8827" s="8"/>
    </row>
    <row r="8828" s="1" customFormat="1" customHeight="1" spans="12:12">
      <c r="L8828" s="8"/>
    </row>
    <row r="8829" s="1" customFormat="1" customHeight="1" spans="12:12">
      <c r="L8829" s="8"/>
    </row>
    <row r="8830" s="1" customFormat="1" customHeight="1" spans="12:12">
      <c r="L8830" s="8"/>
    </row>
    <row r="8831" s="1" customFormat="1" customHeight="1" spans="12:12">
      <c r="L8831" s="8"/>
    </row>
    <row r="8832" s="1" customFormat="1" customHeight="1" spans="12:12">
      <c r="L8832" s="8"/>
    </row>
    <row r="8833" s="1" customFormat="1" customHeight="1" spans="12:12">
      <c r="L8833" s="8"/>
    </row>
    <row r="8834" s="1" customFormat="1" customHeight="1" spans="12:12">
      <c r="L8834" s="8"/>
    </row>
    <row r="8835" s="1" customFormat="1" customHeight="1" spans="12:12">
      <c r="L8835" s="8"/>
    </row>
    <row r="8836" s="1" customFormat="1" customHeight="1" spans="12:12">
      <c r="L8836" s="8"/>
    </row>
    <row r="8837" s="1" customFormat="1" customHeight="1" spans="12:12">
      <c r="L8837" s="8"/>
    </row>
    <row r="8838" s="1" customFormat="1" customHeight="1" spans="12:12">
      <c r="L8838" s="8"/>
    </row>
    <row r="8839" s="1" customFormat="1" customHeight="1" spans="12:12">
      <c r="L8839" s="8"/>
    </row>
    <row r="8840" s="1" customFormat="1" customHeight="1" spans="12:12">
      <c r="L8840" s="8"/>
    </row>
    <row r="8841" s="1" customFormat="1" customHeight="1" spans="12:12">
      <c r="L8841" s="8"/>
    </row>
    <row r="8842" s="1" customFormat="1" customHeight="1" spans="12:12">
      <c r="L8842" s="8"/>
    </row>
    <row r="8843" s="1" customFormat="1" customHeight="1" spans="12:12">
      <c r="L8843" s="8"/>
    </row>
    <row r="8844" s="1" customFormat="1" customHeight="1" spans="12:12">
      <c r="L8844" s="8"/>
    </row>
    <row r="8845" s="1" customFormat="1" customHeight="1" spans="12:12">
      <c r="L8845" s="8"/>
    </row>
    <row r="8846" s="1" customFormat="1" customHeight="1" spans="12:12">
      <c r="L8846" s="8"/>
    </row>
    <row r="8847" s="1" customFormat="1" customHeight="1" spans="12:12">
      <c r="L8847" s="8"/>
    </row>
    <row r="8848" s="1" customFormat="1" customHeight="1" spans="12:12">
      <c r="L8848" s="8"/>
    </row>
    <row r="8849" s="1" customFormat="1" customHeight="1" spans="12:12">
      <c r="L8849" s="8"/>
    </row>
    <row r="8850" s="1" customFormat="1" customHeight="1" spans="12:12">
      <c r="L8850" s="8"/>
    </row>
    <row r="8851" s="1" customFormat="1" customHeight="1" spans="12:12">
      <c r="L8851" s="8"/>
    </row>
    <row r="8852" s="1" customFormat="1" customHeight="1" spans="12:12">
      <c r="L8852" s="8"/>
    </row>
    <row r="8853" s="1" customFormat="1" customHeight="1" spans="12:12">
      <c r="L8853" s="8"/>
    </row>
    <row r="8854" s="1" customFormat="1" customHeight="1" spans="12:12">
      <c r="L8854" s="8"/>
    </row>
    <row r="8855" s="1" customFormat="1" customHeight="1" spans="12:12">
      <c r="L8855" s="8"/>
    </row>
    <row r="8856" s="1" customFormat="1" customHeight="1" spans="12:12">
      <c r="L8856" s="8"/>
    </row>
    <row r="8857" s="1" customFormat="1" customHeight="1" spans="12:12">
      <c r="L8857" s="8"/>
    </row>
    <row r="8858" s="1" customFormat="1" customHeight="1" spans="12:12">
      <c r="L8858" s="8"/>
    </row>
    <row r="8859" s="1" customFormat="1" customHeight="1" spans="12:12">
      <c r="L8859" s="8"/>
    </row>
    <row r="8860" s="1" customFormat="1" customHeight="1" spans="12:12">
      <c r="L8860" s="8"/>
    </row>
    <row r="8861" s="1" customFormat="1" customHeight="1" spans="12:12">
      <c r="L8861" s="8"/>
    </row>
    <row r="8862" s="1" customFormat="1" customHeight="1" spans="12:12">
      <c r="L8862" s="8"/>
    </row>
    <row r="8863" s="1" customFormat="1" customHeight="1" spans="12:12">
      <c r="L8863" s="8"/>
    </row>
    <row r="8864" s="1" customFormat="1" customHeight="1" spans="12:12">
      <c r="L8864" s="8"/>
    </row>
    <row r="8865" s="1" customFormat="1" customHeight="1" spans="12:12">
      <c r="L8865" s="8"/>
    </row>
    <row r="8866" s="1" customFormat="1" customHeight="1" spans="12:12">
      <c r="L8866" s="8"/>
    </row>
    <row r="8867" s="1" customFormat="1" customHeight="1" spans="12:12">
      <c r="L8867" s="8"/>
    </row>
    <row r="8868" s="1" customFormat="1" customHeight="1" spans="12:12">
      <c r="L8868" s="8"/>
    </row>
    <row r="8869" s="1" customFormat="1" customHeight="1" spans="12:12">
      <c r="L8869" s="8"/>
    </row>
    <row r="8870" s="1" customFormat="1" customHeight="1" spans="12:12">
      <c r="L8870" s="8"/>
    </row>
    <row r="8871" s="1" customFormat="1" customHeight="1" spans="12:12">
      <c r="L8871" s="8"/>
    </row>
    <row r="8872" s="1" customFormat="1" customHeight="1" spans="12:12">
      <c r="L8872" s="8"/>
    </row>
    <row r="8873" s="1" customFormat="1" customHeight="1" spans="12:12">
      <c r="L8873" s="8"/>
    </row>
    <row r="8874" s="1" customFormat="1" customHeight="1" spans="12:12">
      <c r="L8874" s="8"/>
    </row>
    <row r="8875" s="1" customFormat="1" customHeight="1" spans="12:12">
      <c r="L8875" s="8"/>
    </row>
    <row r="8876" s="1" customFormat="1" customHeight="1" spans="12:12">
      <c r="L8876" s="8"/>
    </row>
    <row r="8877" s="1" customFormat="1" customHeight="1" spans="12:12">
      <c r="L8877" s="8"/>
    </row>
    <row r="8878" s="1" customFormat="1" customHeight="1" spans="12:12">
      <c r="L8878" s="8"/>
    </row>
    <row r="8879" s="1" customFormat="1" customHeight="1" spans="12:12">
      <c r="L8879" s="8"/>
    </row>
    <row r="8880" s="1" customFormat="1" customHeight="1" spans="12:12">
      <c r="L8880" s="8"/>
    </row>
    <row r="8881" s="1" customFormat="1" customHeight="1" spans="12:12">
      <c r="L8881" s="8"/>
    </row>
    <row r="8882" s="1" customFormat="1" customHeight="1" spans="12:12">
      <c r="L8882" s="8"/>
    </row>
    <row r="8883" s="1" customFormat="1" customHeight="1" spans="12:12">
      <c r="L8883" s="8"/>
    </row>
    <row r="8884" s="1" customFormat="1" customHeight="1" spans="12:12">
      <c r="L8884" s="8"/>
    </row>
    <row r="8885" s="1" customFormat="1" customHeight="1" spans="12:12">
      <c r="L8885" s="8"/>
    </row>
    <row r="8886" s="1" customFormat="1" customHeight="1" spans="12:12">
      <c r="L8886" s="8"/>
    </row>
    <row r="8887" s="1" customFormat="1" customHeight="1" spans="12:12">
      <c r="L8887" s="8"/>
    </row>
    <row r="8888" s="1" customFormat="1" customHeight="1" spans="12:12">
      <c r="L8888" s="8"/>
    </row>
    <row r="8889" s="1" customFormat="1" customHeight="1" spans="12:12">
      <c r="L8889" s="8"/>
    </row>
    <row r="8890" s="1" customFormat="1" customHeight="1" spans="12:12">
      <c r="L8890" s="8"/>
    </row>
    <row r="8891" s="1" customFormat="1" customHeight="1" spans="12:12">
      <c r="L8891" s="8"/>
    </row>
    <row r="8892" s="1" customFormat="1" customHeight="1" spans="12:12">
      <c r="L8892" s="8"/>
    </row>
    <row r="8893" s="1" customFormat="1" customHeight="1" spans="12:12">
      <c r="L8893" s="8"/>
    </row>
    <row r="8894" s="1" customFormat="1" customHeight="1" spans="12:12">
      <c r="L8894" s="8"/>
    </row>
    <row r="8895" s="1" customFormat="1" customHeight="1" spans="12:12">
      <c r="L8895" s="8"/>
    </row>
    <row r="8896" s="1" customFormat="1" customHeight="1" spans="12:12">
      <c r="L8896" s="8"/>
    </row>
    <row r="8897" s="1" customFormat="1" customHeight="1" spans="12:12">
      <c r="L8897" s="8"/>
    </row>
    <row r="8898" s="1" customFormat="1" customHeight="1" spans="12:12">
      <c r="L8898" s="8"/>
    </row>
    <row r="8899" s="1" customFormat="1" customHeight="1" spans="12:12">
      <c r="L8899" s="8"/>
    </row>
    <row r="8900" s="1" customFormat="1" customHeight="1" spans="12:12">
      <c r="L8900" s="8"/>
    </row>
    <row r="8901" s="1" customFormat="1" customHeight="1" spans="12:12">
      <c r="L8901" s="8"/>
    </row>
    <row r="8902" s="1" customFormat="1" customHeight="1" spans="12:12">
      <c r="L8902" s="8"/>
    </row>
    <row r="8903" s="1" customFormat="1" customHeight="1" spans="12:12">
      <c r="L8903" s="8"/>
    </row>
    <row r="8904" s="1" customFormat="1" customHeight="1" spans="12:12">
      <c r="L8904" s="8"/>
    </row>
    <row r="8905" s="1" customFormat="1" customHeight="1" spans="12:12">
      <c r="L8905" s="8"/>
    </row>
    <row r="8906" s="1" customFormat="1" customHeight="1" spans="12:12">
      <c r="L8906" s="8"/>
    </row>
    <row r="8907" s="1" customFormat="1" customHeight="1" spans="12:12">
      <c r="L8907" s="8"/>
    </row>
    <row r="8908" s="1" customFormat="1" customHeight="1" spans="12:12">
      <c r="L8908" s="8"/>
    </row>
    <row r="8909" s="1" customFormat="1" customHeight="1" spans="12:12">
      <c r="L8909" s="8"/>
    </row>
    <row r="8910" s="1" customFormat="1" customHeight="1" spans="12:12">
      <c r="L8910" s="8"/>
    </row>
    <row r="8911" s="1" customFormat="1" customHeight="1" spans="12:12">
      <c r="L8911" s="8"/>
    </row>
    <row r="8912" s="1" customFormat="1" customHeight="1" spans="12:12">
      <c r="L8912" s="8"/>
    </row>
    <row r="8913" s="1" customFormat="1" customHeight="1" spans="12:12">
      <c r="L8913" s="8"/>
    </row>
    <row r="8914" s="1" customFormat="1" customHeight="1" spans="12:12">
      <c r="L8914" s="8"/>
    </row>
    <row r="8915" s="1" customFormat="1" customHeight="1" spans="12:12">
      <c r="L8915" s="8"/>
    </row>
    <row r="8916" s="1" customFormat="1" customHeight="1" spans="12:12">
      <c r="L8916" s="8"/>
    </row>
    <row r="8917" s="1" customFormat="1" customHeight="1" spans="12:12">
      <c r="L8917" s="8"/>
    </row>
    <row r="8918" s="1" customFormat="1" customHeight="1" spans="12:12">
      <c r="L8918" s="8"/>
    </row>
    <row r="8919" s="1" customFormat="1" customHeight="1" spans="12:12">
      <c r="L8919" s="8"/>
    </row>
    <row r="8920" s="1" customFormat="1" customHeight="1" spans="12:12">
      <c r="L8920" s="8"/>
    </row>
    <row r="8921" s="1" customFormat="1" customHeight="1" spans="12:12">
      <c r="L8921" s="8"/>
    </row>
    <row r="8922" s="1" customFormat="1" customHeight="1" spans="12:12">
      <c r="L8922" s="8"/>
    </row>
    <row r="8923" s="1" customFormat="1" customHeight="1" spans="12:12">
      <c r="L8923" s="8"/>
    </row>
    <row r="8924" s="1" customFormat="1" customHeight="1" spans="12:12">
      <c r="L8924" s="8"/>
    </row>
    <row r="8925" s="1" customFormat="1" customHeight="1" spans="12:12">
      <c r="L8925" s="8"/>
    </row>
    <row r="8926" s="1" customFormat="1" customHeight="1" spans="12:12">
      <c r="L8926" s="8"/>
    </row>
    <row r="8927" s="1" customFormat="1" customHeight="1" spans="12:12">
      <c r="L8927" s="8"/>
    </row>
    <row r="8928" s="1" customFormat="1" customHeight="1" spans="12:12">
      <c r="L8928" s="8"/>
    </row>
    <row r="8929" s="1" customFormat="1" customHeight="1" spans="12:12">
      <c r="L8929" s="8"/>
    </row>
    <row r="8930" s="1" customFormat="1" customHeight="1" spans="12:12">
      <c r="L8930" s="8"/>
    </row>
    <row r="8931" s="1" customFormat="1" customHeight="1" spans="12:12">
      <c r="L8931" s="8"/>
    </row>
    <row r="8932" s="1" customFormat="1" customHeight="1" spans="12:12">
      <c r="L8932" s="8"/>
    </row>
    <row r="8933" s="1" customFormat="1" customHeight="1" spans="12:12">
      <c r="L8933" s="8"/>
    </row>
    <row r="8934" s="1" customFormat="1" customHeight="1" spans="12:12">
      <c r="L8934" s="8"/>
    </row>
    <row r="8935" s="1" customFormat="1" customHeight="1" spans="12:12">
      <c r="L8935" s="8"/>
    </row>
    <row r="8936" s="1" customFormat="1" customHeight="1" spans="12:12">
      <c r="L8936" s="8"/>
    </row>
    <row r="8937" s="1" customFormat="1" customHeight="1" spans="12:12">
      <c r="L8937" s="8"/>
    </row>
    <row r="8938" s="1" customFormat="1" customHeight="1" spans="12:12">
      <c r="L8938" s="8"/>
    </row>
    <row r="8939" s="1" customFormat="1" customHeight="1" spans="12:12">
      <c r="L8939" s="8"/>
    </row>
    <row r="8940" s="1" customFormat="1" customHeight="1" spans="12:12">
      <c r="L8940" s="8"/>
    </row>
    <row r="8941" s="1" customFormat="1" customHeight="1" spans="12:12">
      <c r="L8941" s="8"/>
    </row>
    <row r="8942" s="1" customFormat="1" customHeight="1" spans="12:12">
      <c r="L8942" s="8"/>
    </row>
    <row r="8943" s="1" customFormat="1" customHeight="1" spans="12:12">
      <c r="L8943" s="8"/>
    </row>
    <row r="8944" s="1" customFormat="1" customHeight="1" spans="12:12">
      <c r="L8944" s="8"/>
    </row>
    <row r="8945" s="1" customFormat="1" customHeight="1" spans="12:12">
      <c r="L8945" s="8"/>
    </row>
    <row r="8946" s="1" customFormat="1" customHeight="1" spans="12:12">
      <c r="L8946" s="8"/>
    </row>
    <row r="8947" s="1" customFormat="1" customHeight="1" spans="12:12">
      <c r="L8947" s="8"/>
    </row>
    <row r="8948" s="1" customFormat="1" customHeight="1" spans="12:12">
      <c r="L8948" s="8"/>
    </row>
    <row r="8949" s="1" customFormat="1" customHeight="1" spans="12:12">
      <c r="L8949" s="8"/>
    </row>
    <row r="8950" s="1" customFormat="1" customHeight="1" spans="12:12">
      <c r="L8950" s="8"/>
    </row>
    <row r="8951" s="1" customFormat="1" customHeight="1" spans="12:12">
      <c r="L8951" s="8"/>
    </row>
    <row r="8952" s="1" customFormat="1" customHeight="1" spans="12:12">
      <c r="L8952" s="8"/>
    </row>
    <row r="8953" s="1" customFormat="1" customHeight="1" spans="12:12">
      <c r="L8953" s="8"/>
    </row>
    <row r="8954" s="1" customFormat="1" customHeight="1" spans="12:12">
      <c r="L8954" s="8"/>
    </row>
    <row r="8955" s="1" customFormat="1" customHeight="1" spans="12:12">
      <c r="L8955" s="8"/>
    </row>
    <row r="8956" s="1" customFormat="1" customHeight="1" spans="12:12">
      <c r="L8956" s="8"/>
    </row>
    <row r="8957" s="1" customFormat="1" customHeight="1" spans="12:12">
      <c r="L8957" s="8"/>
    </row>
    <row r="8958" s="1" customFormat="1" customHeight="1" spans="12:12">
      <c r="L8958" s="8"/>
    </row>
    <row r="8959" s="1" customFormat="1" customHeight="1" spans="12:12">
      <c r="L8959" s="8"/>
    </row>
    <row r="8960" s="1" customFormat="1" customHeight="1" spans="12:12">
      <c r="L8960" s="8"/>
    </row>
    <row r="8961" s="1" customFormat="1" customHeight="1" spans="12:12">
      <c r="L8961" s="8"/>
    </row>
    <row r="8962" s="1" customFormat="1" customHeight="1" spans="12:12">
      <c r="L8962" s="8"/>
    </row>
    <row r="8963" s="1" customFormat="1" customHeight="1" spans="12:12">
      <c r="L8963" s="8"/>
    </row>
    <row r="8964" s="1" customFormat="1" customHeight="1" spans="12:12">
      <c r="L8964" s="8"/>
    </row>
    <row r="8965" s="1" customFormat="1" customHeight="1" spans="12:12">
      <c r="L8965" s="8"/>
    </row>
    <row r="8966" s="1" customFormat="1" customHeight="1" spans="12:12">
      <c r="L8966" s="8"/>
    </row>
    <row r="8967" s="1" customFormat="1" customHeight="1" spans="12:12">
      <c r="L8967" s="8"/>
    </row>
    <row r="8968" s="1" customFormat="1" customHeight="1" spans="12:12">
      <c r="L8968" s="8"/>
    </row>
    <row r="8969" s="1" customFormat="1" customHeight="1" spans="12:12">
      <c r="L8969" s="8"/>
    </row>
    <row r="8970" s="1" customFormat="1" customHeight="1" spans="12:12">
      <c r="L8970" s="8"/>
    </row>
    <row r="8971" s="1" customFormat="1" customHeight="1" spans="12:12">
      <c r="L8971" s="8"/>
    </row>
    <row r="8972" s="1" customFormat="1" customHeight="1" spans="12:12">
      <c r="L8972" s="8"/>
    </row>
    <row r="8973" s="1" customFormat="1" customHeight="1" spans="12:12">
      <c r="L8973" s="8"/>
    </row>
    <row r="8974" s="1" customFormat="1" customHeight="1" spans="12:12">
      <c r="L8974" s="8"/>
    </row>
    <row r="8975" s="1" customFormat="1" customHeight="1" spans="12:12">
      <c r="L8975" s="8"/>
    </row>
    <row r="8976" s="1" customFormat="1" customHeight="1" spans="12:12">
      <c r="L8976" s="8"/>
    </row>
    <row r="8977" s="1" customFormat="1" customHeight="1" spans="12:12">
      <c r="L8977" s="8"/>
    </row>
    <row r="8978" s="1" customFormat="1" customHeight="1" spans="12:12">
      <c r="L8978" s="8"/>
    </row>
    <row r="8979" s="1" customFormat="1" customHeight="1" spans="12:12">
      <c r="L8979" s="8"/>
    </row>
    <row r="8980" s="1" customFormat="1" customHeight="1" spans="12:12">
      <c r="L8980" s="8"/>
    </row>
    <row r="8981" s="1" customFormat="1" customHeight="1" spans="12:12">
      <c r="L8981" s="8"/>
    </row>
    <row r="8982" s="1" customFormat="1" customHeight="1" spans="12:12">
      <c r="L8982" s="8"/>
    </row>
    <row r="8983" s="1" customFormat="1" customHeight="1" spans="12:12">
      <c r="L8983" s="8"/>
    </row>
    <row r="8984" s="1" customFormat="1" customHeight="1" spans="12:12">
      <c r="L8984" s="8"/>
    </row>
    <row r="8985" s="1" customFormat="1" customHeight="1" spans="12:12">
      <c r="L8985" s="8"/>
    </row>
    <row r="8986" s="1" customFormat="1" customHeight="1" spans="12:12">
      <c r="L8986" s="8"/>
    </row>
    <row r="8987" s="1" customFormat="1" customHeight="1" spans="12:12">
      <c r="L8987" s="8"/>
    </row>
    <row r="8988" s="1" customFormat="1" customHeight="1" spans="12:12">
      <c r="L8988" s="8"/>
    </row>
    <row r="8989" s="1" customFormat="1" customHeight="1" spans="12:12">
      <c r="L8989" s="8"/>
    </row>
    <row r="8990" s="1" customFormat="1" customHeight="1" spans="12:12">
      <c r="L8990" s="8"/>
    </row>
    <row r="8991" s="1" customFormat="1" customHeight="1" spans="12:12">
      <c r="L8991" s="8"/>
    </row>
    <row r="8992" s="1" customFormat="1" customHeight="1" spans="12:12">
      <c r="L8992" s="8"/>
    </row>
    <row r="8993" s="1" customFormat="1" customHeight="1" spans="12:12">
      <c r="L8993" s="8"/>
    </row>
    <row r="8994" s="1" customFormat="1" customHeight="1" spans="12:12">
      <c r="L8994" s="8"/>
    </row>
    <row r="8995" s="1" customFormat="1" customHeight="1" spans="12:12">
      <c r="L8995" s="8"/>
    </row>
    <row r="8996" s="1" customFormat="1" customHeight="1" spans="12:12">
      <c r="L8996" s="8"/>
    </row>
    <row r="8997" s="1" customFormat="1" customHeight="1" spans="12:12">
      <c r="L8997" s="8"/>
    </row>
    <row r="8998" s="1" customFormat="1" customHeight="1" spans="12:12">
      <c r="L8998" s="8"/>
    </row>
    <row r="8999" s="1" customFormat="1" customHeight="1" spans="12:12">
      <c r="L8999" s="8"/>
    </row>
    <row r="9000" s="1" customFormat="1" customHeight="1" spans="12:12">
      <c r="L9000" s="8"/>
    </row>
    <row r="9001" s="1" customFormat="1" customHeight="1" spans="12:12">
      <c r="L9001" s="8"/>
    </row>
    <row r="9002" s="1" customFormat="1" customHeight="1" spans="12:12">
      <c r="L9002" s="8"/>
    </row>
    <row r="9003" s="1" customFormat="1" customHeight="1" spans="12:12">
      <c r="L9003" s="8"/>
    </row>
    <row r="9004" s="1" customFormat="1" customHeight="1" spans="12:12">
      <c r="L9004" s="8"/>
    </row>
    <row r="9005" s="1" customFormat="1" customHeight="1" spans="12:12">
      <c r="L9005" s="8"/>
    </row>
    <row r="9006" s="1" customFormat="1" customHeight="1" spans="12:12">
      <c r="L9006" s="8"/>
    </row>
    <row r="9007" s="1" customFormat="1" customHeight="1" spans="12:12">
      <c r="L9007" s="8"/>
    </row>
    <row r="9008" s="1" customFormat="1" customHeight="1" spans="12:12">
      <c r="L9008" s="8"/>
    </row>
    <row r="9009" s="1" customFormat="1" customHeight="1" spans="12:12">
      <c r="L9009" s="8"/>
    </row>
    <row r="9010" s="1" customFormat="1" customHeight="1" spans="12:12">
      <c r="L9010" s="8"/>
    </row>
    <row r="9011" s="1" customFormat="1" customHeight="1" spans="12:12">
      <c r="L9011" s="8"/>
    </row>
    <row r="9012" s="1" customFormat="1" customHeight="1" spans="12:12">
      <c r="L9012" s="8"/>
    </row>
    <row r="9013" s="1" customFormat="1" customHeight="1" spans="12:12">
      <c r="L9013" s="8"/>
    </row>
    <row r="9014" s="1" customFormat="1" customHeight="1" spans="12:12">
      <c r="L9014" s="8"/>
    </row>
    <row r="9015" s="1" customFormat="1" customHeight="1" spans="12:12">
      <c r="L9015" s="8"/>
    </row>
    <row r="9016" s="1" customFormat="1" customHeight="1" spans="12:12">
      <c r="L9016" s="8"/>
    </row>
    <row r="9017" s="1" customFormat="1" customHeight="1" spans="12:12">
      <c r="L9017" s="8"/>
    </row>
    <row r="9018" s="1" customFormat="1" customHeight="1" spans="12:12">
      <c r="L9018" s="8"/>
    </row>
    <row r="9019" s="1" customFormat="1" customHeight="1" spans="12:12">
      <c r="L9019" s="8"/>
    </row>
    <row r="9020" s="1" customFormat="1" customHeight="1" spans="12:12">
      <c r="L9020" s="8"/>
    </row>
    <row r="9021" s="1" customFormat="1" customHeight="1" spans="12:12">
      <c r="L9021" s="8"/>
    </row>
    <row r="9022" s="1" customFormat="1" customHeight="1" spans="12:12">
      <c r="L9022" s="8"/>
    </row>
    <row r="9023" s="1" customFormat="1" customHeight="1" spans="12:12">
      <c r="L9023" s="8"/>
    </row>
    <row r="9024" s="1" customFormat="1" customHeight="1" spans="12:12">
      <c r="L9024" s="8"/>
    </row>
    <row r="9025" s="1" customFormat="1" customHeight="1" spans="12:12">
      <c r="L9025" s="8"/>
    </row>
    <row r="9026" s="1" customFormat="1" customHeight="1" spans="12:12">
      <c r="L9026" s="8"/>
    </row>
    <row r="9027" s="1" customFormat="1" customHeight="1" spans="12:12">
      <c r="L9027" s="8"/>
    </row>
    <row r="9028" s="1" customFormat="1" customHeight="1" spans="12:12">
      <c r="L9028" s="8"/>
    </row>
    <row r="9029" s="1" customFormat="1" customHeight="1" spans="12:12">
      <c r="L9029" s="8"/>
    </row>
    <row r="9030" s="1" customFormat="1" customHeight="1" spans="12:12">
      <c r="L9030" s="8"/>
    </row>
    <row r="9031" s="1" customFormat="1" customHeight="1" spans="12:12">
      <c r="L9031" s="8"/>
    </row>
    <row r="9032" s="1" customFormat="1" customHeight="1" spans="12:12">
      <c r="L9032" s="8"/>
    </row>
    <row r="9033" s="1" customFormat="1" customHeight="1" spans="12:12">
      <c r="L9033" s="8"/>
    </row>
    <row r="9034" s="1" customFormat="1" customHeight="1" spans="12:12">
      <c r="L9034" s="8"/>
    </row>
    <row r="9035" s="1" customFormat="1" customHeight="1" spans="12:12">
      <c r="L9035" s="8"/>
    </row>
    <row r="9036" s="1" customFormat="1" customHeight="1" spans="12:12">
      <c r="L9036" s="8"/>
    </row>
    <row r="9037" s="1" customFormat="1" customHeight="1" spans="12:12">
      <c r="L9037" s="8"/>
    </row>
    <row r="9038" s="1" customFormat="1" customHeight="1" spans="12:12">
      <c r="L9038" s="8"/>
    </row>
    <row r="9039" s="1" customFormat="1" customHeight="1" spans="12:12">
      <c r="L9039" s="8"/>
    </row>
    <row r="9040" s="1" customFormat="1" customHeight="1" spans="12:12">
      <c r="L9040" s="8"/>
    </row>
    <row r="9041" s="1" customFormat="1" customHeight="1" spans="12:12">
      <c r="L9041" s="8"/>
    </row>
    <row r="9042" s="1" customFormat="1" customHeight="1" spans="12:12">
      <c r="L9042" s="8"/>
    </row>
    <row r="9043" s="1" customFormat="1" customHeight="1" spans="12:12">
      <c r="L9043" s="8"/>
    </row>
    <row r="9044" s="1" customFormat="1" customHeight="1" spans="12:12">
      <c r="L9044" s="8"/>
    </row>
    <row r="9045" s="1" customFormat="1" customHeight="1" spans="12:12">
      <c r="L9045" s="8"/>
    </row>
    <row r="9046" s="1" customFormat="1" customHeight="1" spans="12:12">
      <c r="L9046" s="8"/>
    </row>
    <row r="9047" s="1" customFormat="1" customHeight="1" spans="12:12">
      <c r="L9047" s="8"/>
    </row>
    <row r="9048" s="1" customFormat="1" customHeight="1" spans="12:12">
      <c r="L9048" s="8"/>
    </row>
    <row r="9049" s="1" customFormat="1" customHeight="1" spans="12:12">
      <c r="L9049" s="8"/>
    </row>
    <row r="9050" s="1" customFormat="1" customHeight="1" spans="12:12">
      <c r="L9050" s="8"/>
    </row>
    <row r="9051" s="1" customFormat="1" customHeight="1" spans="12:12">
      <c r="L9051" s="8"/>
    </row>
    <row r="9052" s="1" customFormat="1" customHeight="1" spans="12:12">
      <c r="L9052" s="8"/>
    </row>
    <row r="9053" s="1" customFormat="1" customHeight="1" spans="12:12">
      <c r="L9053" s="8"/>
    </row>
    <row r="9054" s="1" customFormat="1" customHeight="1" spans="12:12">
      <c r="L9054" s="8"/>
    </row>
    <row r="9055" s="1" customFormat="1" customHeight="1" spans="12:12">
      <c r="L9055" s="8"/>
    </row>
    <row r="9056" s="1" customFormat="1" customHeight="1" spans="12:12">
      <c r="L9056" s="8"/>
    </row>
    <row r="9057" s="1" customFormat="1" customHeight="1" spans="12:12">
      <c r="L9057" s="8"/>
    </row>
    <row r="9058" s="1" customFormat="1" customHeight="1" spans="12:12">
      <c r="L9058" s="8"/>
    </row>
    <row r="9059" s="1" customFormat="1" customHeight="1" spans="12:12">
      <c r="L9059" s="8"/>
    </row>
    <row r="9060" s="1" customFormat="1" customHeight="1" spans="12:12">
      <c r="L9060" s="8"/>
    </row>
    <row r="9061" s="1" customFormat="1" customHeight="1" spans="12:12">
      <c r="L9061" s="8"/>
    </row>
    <row r="9062" s="1" customFormat="1" customHeight="1" spans="12:12">
      <c r="L9062" s="8"/>
    </row>
    <row r="9063" s="1" customFormat="1" customHeight="1" spans="12:12">
      <c r="L9063" s="8"/>
    </row>
    <row r="9064" s="1" customFormat="1" customHeight="1" spans="12:12">
      <c r="L9064" s="8"/>
    </row>
    <row r="9065" s="1" customFormat="1" customHeight="1" spans="12:12">
      <c r="L9065" s="8"/>
    </row>
    <row r="9066" s="1" customFormat="1" customHeight="1" spans="12:12">
      <c r="L9066" s="8"/>
    </row>
    <row r="9067" s="1" customFormat="1" customHeight="1" spans="12:12">
      <c r="L9067" s="8"/>
    </row>
    <row r="9068" s="1" customFormat="1" customHeight="1" spans="12:12">
      <c r="L9068" s="8"/>
    </row>
    <row r="9069" s="1" customFormat="1" customHeight="1" spans="12:12">
      <c r="L9069" s="8"/>
    </row>
    <row r="9070" s="1" customFormat="1" customHeight="1" spans="12:12">
      <c r="L9070" s="8"/>
    </row>
    <row r="9071" s="1" customFormat="1" customHeight="1" spans="12:12">
      <c r="L9071" s="8"/>
    </row>
    <row r="9072" s="1" customFormat="1" customHeight="1" spans="12:12">
      <c r="L9072" s="8"/>
    </row>
    <row r="9073" s="1" customFormat="1" customHeight="1" spans="12:12">
      <c r="L9073" s="8"/>
    </row>
    <row r="9074" s="1" customFormat="1" customHeight="1" spans="12:12">
      <c r="L9074" s="8"/>
    </row>
    <row r="9075" s="1" customFormat="1" customHeight="1" spans="12:12">
      <c r="L9075" s="8"/>
    </row>
    <row r="9076" s="1" customFormat="1" customHeight="1" spans="12:12">
      <c r="L9076" s="8"/>
    </row>
    <row r="9077" s="1" customFormat="1" customHeight="1" spans="12:12">
      <c r="L9077" s="8"/>
    </row>
    <row r="9078" s="1" customFormat="1" customHeight="1" spans="12:12">
      <c r="L9078" s="8"/>
    </row>
    <row r="9079" s="1" customFormat="1" customHeight="1" spans="12:12">
      <c r="L9079" s="8"/>
    </row>
    <row r="9080" s="1" customFormat="1" customHeight="1" spans="12:12">
      <c r="L9080" s="8"/>
    </row>
    <row r="9081" s="1" customFormat="1" customHeight="1" spans="12:12">
      <c r="L9081" s="8"/>
    </row>
    <row r="9082" s="1" customFormat="1" customHeight="1" spans="12:12">
      <c r="L9082" s="8"/>
    </row>
    <row r="9083" s="1" customFormat="1" customHeight="1" spans="12:12">
      <c r="L9083" s="8"/>
    </row>
    <row r="9084" s="1" customFormat="1" customHeight="1" spans="12:12">
      <c r="L9084" s="8"/>
    </row>
    <row r="9085" s="1" customFormat="1" customHeight="1" spans="12:12">
      <c r="L9085" s="8"/>
    </row>
    <row r="9086" s="1" customFormat="1" customHeight="1" spans="12:12">
      <c r="L9086" s="8"/>
    </row>
    <row r="9087" s="1" customFormat="1" customHeight="1" spans="12:12">
      <c r="L9087" s="8"/>
    </row>
    <row r="9088" s="1" customFormat="1" customHeight="1" spans="12:12">
      <c r="L9088" s="8"/>
    </row>
    <row r="9089" s="1" customFormat="1" customHeight="1" spans="12:12">
      <c r="L9089" s="8"/>
    </row>
    <row r="9090" s="1" customFormat="1" customHeight="1" spans="12:12">
      <c r="L9090" s="8"/>
    </row>
    <row r="9091" s="1" customFormat="1" customHeight="1" spans="12:12">
      <c r="L9091" s="8"/>
    </row>
    <row r="9092" s="1" customFormat="1" customHeight="1" spans="12:12">
      <c r="L9092" s="8"/>
    </row>
    <row r="9093" s="1" customFormat="1" customHeight="1" spans="12:12">
      <c r="L9093" s="8"/>
    </row>
    <row r="9094" s="1" customFormat="1" customHeight="1" spans="12:12">
      <c r="L9094" s="8"/>
    </row>
    <row r="9095" s="1" customFormat="1" customHeight="1" spans="12:12">
      <c r="L9095" s="8"/>
    </row>
    <row r="9096" s="1" customFormat="1" customHeight="1" spans="12:12">
      <c r="L9096" s="8"/>
    </row>
    <row r="9097" s="1" customFormat="1" customHeight="1" spans="12:12">
      <c r="L9097" s="8"/>
    </row>
    <row r="9098" s="1" customFormat="1" customHeight="1" spans="12:12">
      <c r="L9098" s="8"/>
    </row>
    <row r="9099" s="1" customFormat="1" customHeight="1" spans="12:12">
      <c r="L9099" s="8"/>
    </row>
    <row r="9100" s="1" customFormat="1" customHeight="1" spans="12:12">
      <c r="L9100" s="8"/>
    </row>
    <row r="9101" s="1" customFormat="1" customHeight="1" spans="12:12">
      <c r="L9101" s="8"/>
    </row>
    <row r="9102" s="1" customFormat="1" customHeight="1" spans="12:12">
      <c r="L9102" s="8"/>
    </row>
    <row r="9103" s="1" customFormat="1" customHeight="1" spans="12:12">
      <c r="L9103" s="8"/>
    </row>
    <row r="9104" s="1" customFormat="1" customHeight="1" spans="12:12">
      <c r="L9104" s="8"/>
    </row>
    <row r="9105" s="1" customFormat="1" customHeight="1" spans="12:12">
      <c r="L9105" s="8"/>
    </row>
    <row r="9106" s="1" customFormat="1" customHeight="1" spans="12:12">
      <c r="L9106" s="8"/>
    </row>
    <row r="9107" s="1" customFormat="1" customHeight="1" spans="12:12">
      <c r="L9107" s="8"/>
    </row>
    <row r="9108" s="1" customFormat="1" customHeight="1" spans="12:12">
      <c r="L9108" s="8"/>
    </row>
    <row r="9109" s="1" customFormat="1" customHeight="1" spans="12:12">
      <c r="L9109" s="8"/>
    </row>
    <row r="9110" s="1" customFormat="1" customHeight="1" spans="12:12">
      <c r="L9110" s="8"/>
    </row>
    <row r="9111" s="1" customFormat="1" customHeight="1" spans="12:12">
      <c r="L9111" s="8"/>
    </row>
    <row r="9112" s="1" customFormat="1" customHeight="1" spans="12:12">
      <c r="L9112" s="8"/>
    </row>
    <row r="9113" s="1" customFormat="1" customHeight="1" spans="12:12">
      <c r="L9113" s="8"/>
    </row>
    <row r="9114" s="1" customFormat="1" customHeight="1" spans="12:12">
      <c r="L9114" s="8"/>
    </row>
    <row r="9115" s="1" customFormat="1" customHeight="1" spans="12:12">
      <c r="L9115" s="8"/>
    </row>
    <row r="9116" s="1" customFormat="1" customHeight="1" spans="12:12">
      <c r="L9116" s="8"/>
    </row>
    <row r="9117" s="1" customFormat="1" customHeight="1" spans="12:12">
      <c r="L9117" s="8"/>
    </row>
    <row r="9118" s="1" customFormat="1" customHeight="1" spans="12:12">
      <c r="L9118" s="8"/>
    </row>
    <row r="9119" s="1" customFormat="1" customHeight="1" spans="12:12">
      <c r="L9119" s="8"/>
    </row>
    <row r="9120" s="1" customFormat="1" customHeight="1" spans="12:12">
      <c r="L9120" s="8"/>
    </row>
    <row r="9121" s="1" customFormat="1" customHeight="1" spans="12:12">
      <c r="L9121" s="8"/>
    </row>
    <row r="9122" s="1" customFormat="1" customHeight="1" spans="12:12">
      <c r="L9122" s="8"/>
    </row>
    <row r="9123" s="1" customFormat="1" customHeight="1" spans="12:12">
      <c r="L9123" s="8"/>
    </row>
    <row r="9124" s="1" customFormat="1" customHeight="1" spans="12:12">
      <c r="L9124" s="8"/>
    </row>
    <row r="9125" s="1" customFormat="1" customHeight="1" spans="12:12">
      <c r="L9125" s="8"/>
    </row>
    <row r="9126" s="1" customFormat="1" customHeight="1" spans="12:12">
      <c r="L9126" s="8"/>
    </row>
    <row r="9127" s="1" customFormat="1" customHeight="1" spans="12:12">
      <c r="L9127" s="8"/>
    </row>
    <row r="9128" s="1" customFormat="1" customHeight="1" spans="12:12">
      <c r="L9128" s="8"/>
    </row>
    <row r="9129" s="1" customFormat="1" customHeight="1" spans="12:12">
      <c r="L9129" s="8"/>
    </row>
    <row r="9130" s="1" customFormat="1" customHeight="1" spans="12:12">
      <c r="L9130" s="8"/>
    </row>
    <row r="9131" s="1" customFormat="1" customHeight="1" spans="12:12">
      <c r="L9131" s="8"/>
    </row>
    <row r="9132" s="1" customFormat="1" customHeight="1" spans="12:12">
      <c r="L9132" s="8"/>
    </row>
    <row r="9133" s="1" customFormat="1" customHeight="1" spans="12:12">
      <c r="L9133" s="8"/>
    </row>
    <row r="9134" s="1" customFormat="1" customHeight="1" spans="12:12">
      <c r="L9134" s="8"/>
    </row>
    <row r="9135" s="1" customFormat="1" customHeight="1" spans="12:12">
      <c r="L9135" s="8"/>
    </row>
    <row r="9136" s="1" customFormat="1" customHeight="1" spans="12:12">
      <c r="L9136" s="8"/>
    </row>
    <row r="9137" s="1" customFormat="1" customHeight="1" spans="12:12">
      <c r="L9137" s="8"/>
    </row>
    <row r="9138" s="1" customFormat="1" customHeight="1" spans="12:12">
      <c r="L9138" s="8"/>
    </row>
    <row r="9139" s="1" customFormat="1" customHeight="1" spans="12:12">
      <c r="L9139" s="8"/>
    </row>
    <row r="9140" s="1" customFormat="1" customHeight="1" spans="12:12">
      <c r="L9140" s="8"/>
    </row>
    <row r="9141" s="1" customFormat="1" customHeight="1" spans="12:12">
      <c r="L9141" s="8"/>
    </row>
    <row r="9142" s="1" customFormat="1" customHeight="1" spans="12:12">
      <c r="L9142" s="8"/>
    </row>
    <row r="9143" s="1" customFormat="1" customHeight="1" spans="12:12">
      <c r="L9143" s="8"/>
    </row>
    <row r="9144" s="1" customFormat="1" customHeight="1" spans="12:12">
      <c r="L9144" s="8"/>
    </row>
    <row r="9145" s="1" customFormat="1" customHeight="1" spans="12:12">
      <c r="L9145" s="8"/>
    </row>
    <row r="9146" s="1" customFormat="1" customHeight="1" spans="12:12">
      <c r="L9146" s="8"/>
    </row>
    <row r="9147" s="1" customFormat="1" customHeight="1" spans="12:12">
      <c r="L9147" s="8"/>
    </row>
    <row r="9148" s="1" customFormat="1" customHeight="1" spans="12:12">
      <c r="L9148" s="8"/>
    </row>
    <row r="9149" s="1" customFormat="1" customHeight="1" spans="12:12">
      <c r="L9149" s="8"/>
    </row>
    <row r="9150" s="1" customFormat="1" customHeight="1" spans="12:12">
      <c r="L9150" s="8"/>
    </row>
    <row r="9151" s="1" customFormat="1" customHeight="1" spans="12:12">
      <c r="L9151" s="8"/>
    </row>
    <row r="9152" s="1" customFormat="1" customHeight="1" spans="12:12">
      <c r="L9152" s="8"/>
    </row>
    <row r="9153" s="1" customFormat="1" customHeight="1" spans="12:12">
      <c r="L9153" s="8"/>
    </row>
    <row r="9154" s="1" customFormat="1" customHeight="1" spans="12:12">
      <c r="L9154" s="8"/>
    </row>
    <row r="9155" s="1" customFormat="1" customHeight="1" spans="12:12">
      <c r="L9155" s="8"/>
    </row>
    <row r="9156" s="1" customFormat="1" customHeight="1" spans="12:12">
      <c r="L9156" s="8"/>
    </row>
    <row r="9157" s="1" customFormat="1" customHeight="1" spans="12:12">
      <c r="L9157" s="8"/>
    </row>
    <row r="9158" s="1" customFormat="1" customHeight="1" spans="12:12">
      <c r="L9158" s="8"/>
    </row>
    <row r="9159" s="1" customFormat="1" customHeight="1" spans="12:12">
      <c r="L9159" s="8"/>
    </row>
    <row r="9160" s="1" customFormat="1" customHeight="1" spans="12:12">
      <c r="L9160" s="8"/>
    </row>
    <row r="9161" s="1" customFormat="1" customHeight="1" spans="12:12">
      <c r="L9161" s="8"/>
    </row>
    <row r="9162" s="1" customFormat="1" customHeight="1" spans="12:12">
      <c r="L9162" s="8"/>
    </row>
    <row r="9163" s="1" customFormat="1" customHeight="1" spans="12:12">
      <c r="L9163" s="8"/>
    </row>
    <row r="9164" s="1" customFormat="1" customHeight="1" spans="12:12">
      <c r="L9164" s="8"/>
    </row>
    <row r="9165" s="1" customFormat="1" customHeight="1" spans="12:12">
      <c r="L9165" s="8"/>
    </row>
    <row r="9166" s="1" customFormat="1" customHeight="1" spans="12:12">
      <c r="L9166" s="8"/>
    </row>
    <row r="9167" s="1" customFormat="1" customHeight="1" spans="12:12">
      <c r="L9167" s="8"/>
    </row>
    <row r="9168" s="1" customFormat="1" customHeight="1" spans="12:12">
      <c r="L9168" s="8"/>
    </row>
    <row r="9169" s="1" customFormat="1" customHeight="1" spans="12:12">
      <c r="L9169" s="8"/>
    </row>
    <row r="9170" s="1" customFormat="1" customHeight="1" spans="12:12">
      <c r="L9170" s="8"/>
    </row>
    <row r="9171" s="1" customFormat="1" customHeight="1" spans="12:12">
      <c r="L9171" s="8"/>
    </row>
    <row r="9172" s="1" customFormat="1" customHeight="1" spans="12:12">
      <c r="L9172" s="8"/>
    </row>
    <row r="9173" s="1" customFormat="1" customHeight="1" spans="12:12">
      <c r="L9173" s="8"/>
    </row>
    <row r="9174" s="1" customFormat="1" customHeight="1" spans="12:12">
      <c r="L9174" s="8"/>
    </row>
    <row r="9175" s="1" customFormat="1" customHeight="1" spans="12:12">
      <c r="L9175" s="8"/>
    </row>
    <row r="9176" s="1" customFormat="1" customHeight="1" spans="12:12">
      <c r="L9176" s="8"/>
    </row>
    <row r="9177" s="1" customFormat="1" customHeight="1" spans="12:12">
      <c r="L9177" s="8"/>
    </row>
    <row r="9178" s="1" customFormat="1" customHeight="1" spans="12:12">
      <c r="L9178" s="8"/>
    </row>
    <row r="9179" s="1" customFormat="1" customHeight="1" spans="12:12">
      <c r="L9179" s="8"/>
    </row>
    <row r="9180" s="1" customFormat="1" customHeight="1" spans="12:12">
      <c r="L9180" s="8"/>
    </row>
    <row r="9181" s="1" customFormat="1" customHeight="1" spans="12:12">
      <c r="L9181" s="8"/>
    </row>
    <row r="9182" s="1" customFormat="1" customHeight="1" spans="12:12">
      <c r="L9182" s="8"/>
    </row>
    <row r="9183" s="1" customFormat="1" customHeight="1" spans="12:12">
      <c r="L9183" s="8"/>
    </row>
    <row r="9184" s="1" customFormat="1" customHeight="1" spans="12:12">
      <c r="L9184" s="8"/>
    </row>
    <row r="9185" s="1" customFormat="1" customHeight="1" spans="12:12">
      <c r="L9185" s="8"/>
    </row>
    <row r="9186" s="1" customFormat="1" customHeight="1" spans="12:12">
      <c r="L9186" s="8"/>
    </row>
    <row r="9187" s="1" customFormat="1" customHeight="1" spans="12:12">
      <c r="L9187" s="8"/>
    </row>
    <row r="9188" s="1" customFormat="1" customHeight="1" spans="12:12">
      <c r="L9188" s="8"/>
    </row>
    <row r="9189" s="1" customFormat="1" customHeight="1" spans="12:12">
      <c r="L9189" s="8"/>
    </row>
    <row r="9190" s="1" customFormat="1" customHeight="1" spans="12:12">
      <c r="L9190" s="8"/>
    </row>
    <row r="9191" s="1" customFormat="1" customHeight="1" spans="12:12">
      <c r="L9191" s="8"/>
    </row>
    <row r="9192" s="1" customFormat="1" customHeight="1" spans="12:12">
      <c r="L9192" s="8"/>
    </row>
    <row r="9193" s="1" customFormat="1" customHeight="1" spans="12:12">
      <c r="L9193" s="8"/>
    </row>
    <row r="9194" s="1" customFormat="1" customHeight="1" spans="12:12">
      <c r="L9194" s="8"/>
    </row>
    <row r="9195" s="1" customFormat="1" customHeight="1" spans="12:12">
      <c r="L9195" s="8"/>
    </row>
    <row r="9196" s="1" customFormat="1" customHeight="1" spans="12:12">
      <c r="L9196" s="8"/>
    </row>
    <row r="9197" s="1" customFormat="1" customHeight="1" spans="12:12">
      <c r="L9197" s="8"/>
    </row>
    <row r="9198" s="1" customFormat="1" customHeight="1" spans="12:12">
      <c r="L9198" s="8"/>
    </row>
    <row r="9199" s="1" customFormat="1" customHeight="1" spans="12:12">
      <c r="L9199" s="8"/>
    </row>
    <row r="9200" s="1" customFormat="1" customHeight="1" spans="12:12">
      <c r="L9200" s="8"/>
    </row>
    <row r="9201" s="1" customFormat="1" customHeight="1" spans="12:12">
      <c r="L9201" s="8"/>
    </row>
    <row r="9202" s="1" customFormat="1" customHeight="1" spans="12:12">
      <c r="L9202" s="8"/>
    </row>
    <row r="9203" s="1" customFormat="1" customHeight="1" spans="12:12">
      <c r="L9203" s="8"/>
    </row>
    <row r="9204" s="1" customFormat="1" customHeight="1" spans="12:12">
      <c r="L9204" s="8"/>
    </row>
    <row r="9205" s="1" customFormat="1" customHeight="1" spans="12:12">
      <c r="L9205" s="8"/>
    </row>
    <row r="9206" s="1" customFormat="1" customHeight="1" spans="12:12">
      <c r="L9206" s="8"/>
    </row>
    <row r="9207" s="1" customFormat="1" customHeight="1" spans="12:12">
      <c r="L9207" s="8"/>
    </row>
    <row r="9208" s="1" customFormat="1" customHeight="1" spans="12:12">
      <c r="L9208" s="8"/>
    </row>
    <row r="9209" s="1" customFormat="1" customHeight="1" spans="12:12">
      <c r="L9209" s="8"/>
    </row>
    <row r="9210" s="1" customFormat="1" customHeight="1" spans="12:12">
      <c r="L9210" s="8"/>
    </row>
    <row r="9211" s="1" customFormat="1" customHeight="1" spans="12:12">
      <c r="L9211" s="8"/>
    </row>
    <row r="9212" s="1" customFormat="1" customHeight="1" spans="12:12">
      <c r="L9212" s="8"/>
    </row>
    <row r="9213" s="1" customFormat="1" customHeight="1" spans="12:12">
      <c r="L9213" s="8"/>
    </row>
    <row r="9214" s="1" customFormat="1" customHeight="1" spans="12:12">
      <c r="L9214" s="8"/>
    </row>
    <row r="9215" s="1" customFormat="1" customHeight="1" spans="12:12">
      <c r="L9215" s="8"/>
    </row>
    <row r="9216" s="1" customFormat="1" customHeight="1" spans="12:12">
      <c r="L9216" s="8"/>
    </row>
    <row r="9217" s="1" customFormat="1" customHeight="1" spans="12:12">
      <c r="L9217" s="8"/>
    </row>
    <row r="9218" s="1" customFormat="1" customHeight="1" spans="12:12">
      <c r="L9218" s="8"/>
    </row>
    <row r="9219" s="1" customFormat="1" customHeight="1" spans="12:12">
      <c r="L9219" s="8"/>
    </row>
    <row r="9220" s="1" customFormat="1" customHeight="1" spans="12:12">
      <c r="L9220" s="8"/>
    </row>
    <row r="9221" s="1" customFormat="1" customHeight="1" spans="12:12">
      <c r="L9221" s="8"/>
    </row>
    <row r="9222" s="1" customFormat="1" customHeight="1" spans="12:12">
      <c r="L9222" s="8"/>
    </row>
    <row r="9223" s="1" customFormat="1" customHeight="1" spans="12:12">
      <c r="L9223" s="8"/>
    </row>
    <row r="9224" s="1" customFormat="1" customHeight="1" spans="12:12">
      <c r="L9224" s="8"/>
    </row>
    <row r="9225" s="1" customFormat="1" customHeight="1" spans="12:12">
      <c r="L9225" s="8"/>
    </row>
    <row r="9226" s="1" customFormat="1" customHeight="1" spans="12:12">
      <c r="L9226" s="8"/>
    </row>
    <row r="9227" s="1" customFormat="1" customHeight="1" spans="12:12">
      <c r="L9227" s="8"/>
    </row>
    <row r="9228" s="1" customFormat="1" customHeight="1" spans="12:12">
      <c r="L9228" s="8"/>
    </row>
    <row r="9229" s="1" customFormat="1" customHeight="1" spans="12:12">
      <c r="L9229" s="8"/>
    </row>
    <row r="9230" s="1" customFormat="1" customHeight="1" spans="12:12">
      <c r="L9230" s="8"/>
    </row>
    <row r="9231" s="1" customFormat="1" customHeight="1" spans="12:12">
      <c r="L9231" s="8"/>
    </row>
    <row r="9232" s="1" customFormat="1" customHeight="1" spans="12:12">
      <c r="L9232" s="8"/>
    </row>
    <row r="9233" s="1" customFormat="1" customHeight="1" spans="12:12">
      <c r="L9233" s="8"/>
    </row>
    <row r="9234" s="1" customFormat="1" customHeight="1" spans="12:12">
      <c r="L9234" s="8"/>
    </row>
    <row r="9235" s="1" customFormat="1" customHeight="1" spans="12:12">
      <c r="L9235" s="8"/>
    </row>
    <row r="9236" s="1" customFormat="1" customHeight="1" spans="12:12">
      <c r="L9236" s="8"/>
    </row>
    <row r="9237" s="1" customFormat="1" customHeight="1" spans="12:12">
      <c r="L9237" s="8"/>
    </row>
    <row r="9238" s="1" customFormat="1" customHeight="1" spans="12:12">
      <c r="L9238" s="8"/>
    </row>
    <row r="9239" s="1" customFormat="1" customHeight="1" spans="12:12">
      <c r="L9239" s="8"/>
    </row>
    <row r="9240" s="1" customFormat="1" customHeight="1" spans="12:12">
      <c r="L9240" s="8"/>
    </row>
    <row r="9241" s="1" customFormat="1" customHeight="1" spans="12:12">
      <c r="L9241" s="8"/>
    </row>
    <row r="9242" s="1" customFormat="1" customHeight="1" spans="12:12">
      <c r="L9242" s="8"/>
    </row>
    <row r="9243" s="1" customFormat="1" customHeight="1" spans="12:12">
      <c r="L9243" s="8"/>
    </row>
    <row r="9244" s="1" customFormat="1" customHeight="1" spans="12:12">
      <c r="L9244" s="8"/>
    </row>
    <row r="9245" s="1" customFormat="1" customHeight="1" spans="12:12">
      <c r="L9245" s="8"/>
    </row>
    <row r="9246" s="1" customFormat="1" customHeight="1" spans="12:12">
      <c r="L9246" s="8"/>
    </row>
    <row r="9247" s="1" customFormat="1" customHeight="1" spans="12:12">
      <c r="L9247" s="8"/>
    </row>
    <row r="9248" s="1" customFormat="1" customHeight="1" spans="12:12">
      <c r="L9248" s="8"/>
    </row>
    <row r="9249" s="1" customFormat="1" customHeight="1" spans="12:12">
      <c r="L9249" s="8"/>
    </row>
    <row r="9250" s="1" customFormat="1" customHeight="1" spans="12:12">
      <c r="L9250" s="8"/>
    </row>
    <row r="9251" s="1" customFormat="1" customHeight="1" spans="12:12">
      <c r="L9251" s="8"/>
    </row>
    <row r="9252" s="1" customFormat="1" customHeight="1" spans="12:12">
      <c r="L9252" s="8"/>
    </row>
    <row r="9253" s="1" customFormat="1" customHeight="1" spans="12:12">
      <c r="L9253" s="8"/>
    </row>
    <row r="9254" s="1" customFormat="1" customHeight="1" spans="12:12">
      <c r="L9254" s="8"/>
    </row>
    <row r="9255" s="1" customFormat="1" customHeight="1" spans="12:12">
      <c r="L9255" s="8"/>
    </row>
    <row r="9256" s="1" customFormat="1" customHeight="1" spans="12:12">
      <c r="L9256" s="8"/>
    </row>
    <row r="9257" s="1" customFormat="1" customHeight="1" spans="12:12">
      <c r="L9257" s="8"/>
    </row>
    <row r="9258" s="1" customFormat="1" customHeight="1" spans="12:12">
      <c r="L9258" s="8"/>
    </row>
    <row r="9259" s="1" customFormat="1" customHeight="1" spans="12:12">
      <c r="L9259" s="8"/>
    </row>
    <row r="9260" s="1" customFormat="1" customHeight="1" spans="12:12">
      <c r="L9260" s="8"/>
    </row>
    <row r="9261" s="1" customFormat="1" customHeight="1" spans="12:12">
      <c r="L9261" s="8"/>
    </row>
    <row r="9262" s="1" customFormat="1" customHeight="1" spans="12:12">
      <c r="L9262" s="8"/>
    </row>
    <row r="9263" s="1" customFormat="1" customHeight="1" spans="12:12">
      <c r="L9263" s="8"/>
    </row>
    <row r="9264" s="1" customFormat="1" customHeight="1" spans="12:12">
      <c r="L9264" s="8"/>
    </row>
    <row r="9265" s="1" customFormat="1" customHeight="1" spans="12:12">
      <c r="L9265" s="8"/>
    </row>
    <row r="9266" s="1" customFormat="1" customHeight="1" spans="12:12">
      <c r="L9266" s="8"/>
    </row>
    <row r="9267" s="1" customFormat="1" customHeight="1" spans="12:12">
      <c r="L9267" s="8"/>
    </row>
    <row r="9268" s="1" customFormat="1" customHeight="1" spans="12:12">
      <c r="L9268" s="8"/>
    </row>
    <row r="9269" s="1" customFormat="1" customHeight="1" spans="12:12">
      <c r="L9269" s="8"/>
    </row>
    <row r="9270" s="1" customFormat="1" customHeight="1" spans="12:12">
      <c r="L9270" s="8"/>
    </row>
    <row r="9271" s="1" customFormat="1" customHeight="1" spans="12:12">
      <c r="L9271" s="8"/>
    </row>
    <row r="9272" s="1" customFormat="1" customHeight="1" spans="12:12">
      <c r="L9272" s="8"/>
    </row>
    <row r="9273" s="1" customFormat="1" customHeight="1" spans="12:12">
      <c r="L9273" s="8"/>
    </row>
    <row r="9274" s="1" customFormat="1" customHeight="1" spans="12:12">
      <c r="L9274" s="8"/>
    </row>
    <row r="9275" s="1" customFormat="1" customHeight="1" spans="12:12">
      <c r="L9275" s="8"/>
    </row>
    <row r="9276" s="1" customFormat="1" customHeight="1" spans="12:12">
      <c r="L9276" s="8"/>
    </row>
    <row r="9277" s="1" customFormat="1" customHeight="1" spans="12:12">
      <c r="L9277" s="8"/>
    </row>
    <row r="9278" s="1" customFormat="1" customHeight="1" spans="12:12">
      <c r="L9278" s="8"/>
    </row>
    <row r="9279" s="1" customFormat="1" customHeight="1" spans="12:12">
      <c r="L9279" s="8"/>
    </row>
    <row r="9280" s="1" customFormat="1" customHeight="1" spans="12:12">
      <c r="L9280" s="8"/>
    </row>
    <row r="9281" s="1" customFormat="1" customHeight="1" spans="12:12">
      <c r="L9281" s="8"/>
    </row>
    <row r="9282" s="1" customFormat="1" customHeight="1" spans="12:12">
      <c r="L9282" s="8"/>
    </row>
    <row r="9283" s="1" customFormat="1" customHeight="1" spans="12:12">
      <c r="L9283" s="8"/>
    </row>
    <row r="9284" s="1" customFormat="1" customHeight="1" spans="12:12">
      <c r="L9284" s="8"/>
    </row>
    <row r="9285" s="1" customFormat="1" customHeight="1" spans="12:12">
      <c r="L9285" s="8"/>
    </row>
    <row r="9286" s="1" customFormat="1" customHeight="1" spans="12:12">
      <c r="L9286" s="8"/>
    </row>
    <row r="9287" s="1" customFormat="1" customHeight="1" spans="12:12">
      <c r="L9287" s="8"/>
    </row>
    <row r="9288" s="1" customFormat="1" customHeight="1" spans="12:12">
      <c r="L9288" s="8"/>
    </row>
    <row r="9289" s="1" customFormat="1" customHeight="1" spans="12:12">
      <c r="L9289" s="8"/>
    </row>
    <row r="9290" s="1" customFormat="1" customHeight="1" spans="12:12">
      <c r="L9290" s="8"/>
    </row>
    <row r="9291" s="1" customFormat="1" customHeight="1" spans="12:12">
      <c r="L9291" s="8"/>
    </row>
    <row r="9292" s="1" customFormat="1" customHeight="1" spans="12:12">
      <c r="L9292" s="8"/>
    </row>
    <row r="9293" s="1" customFormat="1" customHeight="1" spans="12:12">
      <c r="L9293" s="8"/>
    </row>
    <row r="9294" s="1" customFormat="1" customHeight="1" spans="12:12">
      <c r="L9294" s="8"/>
    </row>
    <row r="9295" s="1" customFormat="1" customHeight="1" spans="12:12">
      <c r="L9295" s="8"/>
    </row>
    <row r="9296" s="1" customFormat="1" customHeight="1" spans="12:12">
      <c r="L9296" s="8"/>
    </row>
    <row r="9297" s="1" customFormat="1" customHeight="1" spans="12:12">
      <c r="L9297" s="8"/>
    </row>
    <row r="9298" s="1" customFormat="1" customHeight="1" spans="12:12">
      <c r="L9298" s="8"/>
    </row>
    <row r="9299" s="1" customFormat="1" customHeight="1" spans="12:12">
      <c r="L9299" s="8"/>
    </row>
    <row r="9300" s="1" customFormat="1" customHeight="1" spans="12:12">
      <c r="L9300" s="8"/>
    </row>
    <row r="9301" s="1" customFormat="1" customHeight="1" spans="12:12">
      <c r="L9301" s="8"/>
    </row>
    <row r="9302" s="1" customFormat="1" customHeight="1" spans="12:12">
      <c r="L9302" s="8"/>
    </row>
    <row r="9303" s="1" customFormat="1" customHeight="1" spans="12:12">
      <c r="L9303" s="8"/>
    </row>
    <row r="9304" s="1" customFormat="1" customHeight="1" spans="12:12">
      <c r="L9304" s="8"/>
    </row>
    <row r="9305" s="1" customFormat="1" customHeight="1" spans="12:12">
      <c r="L9305" s="8"/>
    </row>
    <row r="9306" s="1" customFormat="1" customHeight="1" spans="12:12">
      <c r="L9306" s="8"/>
    </row>
    <row r="9307" s="1" customFormat="1" customHeight="1" spans="12:12">
      <c r="L9307" s="8"/>
    </row>
    <row r="9308" s="1" customFormat="1" customHeight="1" spans="12:12">
      <c r="L9308" s="8"/>
    </row>
    <row r="9309" s="1" customFormat="1" customHeight="1" spans="12:12">
      <c r="L9309" s="8"/>
    </row>
    <row r="9310" s="1" customFormat="1" customHeight="1" spans="12:12">
      <c r="L9310" s="8"/>
    </row>
    <row r="9311" s="1" customFormat="1" customHeight="1" spans="12:12">
      <c r="L9311" s="8"/>
    </row>
    <row r="9312" s="1" customFormat="1" customHeight="1" spans="12:12">
      <c r="L9312" s="8"/>
    </row>
    <row r="9313" s="1" customFormat="1" customHeight="1" spans="12:12">
      <c r="L9313" s="8"/>
    </row>
    <row r="9314" s="1" customFormat="1" customHeight="1" spans="12:12">
      <c r="L9314" s="8"/>
    </row>
    <row r="9315" s="1" customFormat="1" customHeight="1" spans="12:12">
      <c r="L9315" s="8"/>
    </row>
    <row r="9316" s="1" customFormat="1" customHeight="1" spans="12:12">
      <c r="L9316" s="8"/>
    </row>
    <row r="9317" s="1" customFormat="1" customHeight="1" spans="12:12">
      <c r="L9317" s="8"/>
    </row>
    <row r="9318" s="1" customFormat="1" customHeight="1" spans="12:12">
      <c r="L9318" s="8"/>
    </row>
    <row r="9319" s="1" customFormat="1" customHeight="1" spans="12:12">
      <c r="L9319" s="8"/>
    </row>
    <row r="9320" s="1" customFormat="1" customHeight="1" spans="12:12">
      <c r="L9320" s="8"/>
    </row>
    <row r="9321" s="1" customFormat="1" customHeight="1" spans="12:12">
      <c r="L9321" s="8"/>
    </row>
    <row r="9322" s="1" customFormat="1" customHeight="1" spans="12:12">
      <c r="L9322" s="8"/>
    </row>
    <row r="9323" s="1" customFormat="1" customHeight="1" spans="12:12">
      <c r="L9323" s="8"/>
    </row>
    <row r="9324" s="1" customFormat="1" customHeight="1" spans="12:12">
      <c r="L9324" s="8"/>
    </row>
    <row r="9325" s="1" customFormat="1" customHeight="1" spans="12:12">
      <c r="L9325" s="8"/>
    </row>
    <row r="9326" s="1" customFormat="1" customHeight="1" spans="12:12">
      <c r="L9326" s="8"/>
    </row>
    <row r="9327" s="1" customFormat="1" customHeight="1" spans="12:12">
      <c r="L9327" s="8"/>
    </row>
    <row r="9328" s="1" customFormat="1" customHeight="1" spans="12:12">
      <c r="L9328" s="8"/>
    </row>
    <row r="9329" s="1" customFormat="1" customHeight="1" spans="12:12">
      <c r="L9329" s="8"/>
    </row>
    <row r="9330" s="1" customFormat="1" customHeight="1" spans="12:12">
      <c r="L9330" s="8"/>
    </row>
    <row r="9331" s="1" customFormat="1" customHeight="1" spans="12:12">
      <c r="L9331" s="8"/>
    </row>
    <row r="9332" s="1" customFormat="1" customHeight="1" spans="12:12">
      <c r="L9332" s="8"/>
    </row>
    <row r="9333" s="1" customFormat="1" customHeight="1" spans="12:12">
      <c r="L9333" s="8"/>
    </row>
    <row r="9334" s="1" customFormat="1" customHeight="1" spans="12:12">
      <c r="L9334" s="8"/>
    </row>
    <row r="9335" s="1" customFormat="1" customHeight="1" spans="12:12">
      <c r="L9335" s="8"/>
    </row>
    <row r="9336" s="1" customFormat="1" customHeight="1" spans="12:12">
      <c r="L9336" s="8"/>
    </row>
    <row r="9337" s="1" customFormat="1" customHeight="1" spans="12:12">
      <c r="L9337" s="8"/>
    </row>
    <row r="9338" s="1" customFormat="1" customHeight="1" spans="12:12">
      <c r="L9338" s="8"/>
    </row>
    <row r="9339" s="1" customFormat="1" customHeight="1" spans="12:12">
      <c r="L9339" s="8"/>
    </row>
    <row r="9340" s="1" customFormat="1" customHeight="1" spans="12:12">
      <c r="L9340" s="8"/>
    </row>
    <row r="9341" s="1" customFormat="1" customHeight="1" spans="12:12">
      <c r="L9341" s="8"/>
    </row>
    <row r="9342" s="1" customFormat="1" customHeight="1" spans="12:12">
      <c r="L9342" s="8"/>
    </row>
    <row r="9343" s="1" customFormat="1" customHeight="1" spans="12:12">
      <c r="L9343" s="8"/>
    </row>
    <row r="9344" s="1" customFormat="1" customHeight="1" spans="12:12">
      <c r="L9344" s="8"/>
    </row>
    <row r="9345" s="1" customFormat="1" customHeight="1" spans="12:12">
      <c r="L9345" s="8"/>
    </row>
    <row r="9346" s="1" customFormat="1" customHeight="1" spans="12:12">
      <c r="L9346" s="8"/>
    </row>
    <row r="9347" s="1" customFormat="1" customHeight="1" spans="12:12">
      <c r="L9347" s="8"/>
    </row>
    <row r="9348" s="1" customFormat="1" customHeight="1" spans="12:12">
      <c r="L9348" s="8"/>
    </row>
    <row r="9349" s="1" customFormat="1" customHeight="1" spans="12:12">
      <c r="L9349" s="8"/>
    </row>
    <row r="9350" s="1" customFormat="1" customHeight="1" spans="12:12">
      <c r="L9350" s="8"/>
    </row>
    <row r="9351" s="1" customFormat="1" customHeight="1" spans="12:12">
      <c r="L9351" s="8"/>
    </row>
    <row r="9352" s="1" customFormat="1" customHeight="1" spans="12:12">
      <c r="L9352" s="8"/>
    </row>
    <row r="9353" s="1" customFormat="1" customHeight="1" spans="12:12">
      <c r="L9353" s="8"/>
    </row>
    <row r="9354" s="1" customFormat="1" customHeight="1" spans="12:12">
      <c r="L9354" s="8"/>
    </row>
    <row r="9355" s="1" customFormat="1" customHeight="1" spans="12:12">
      <c r="L9355" s="8"/>
    </row>
    <row r="9356" s="1" customFormat="1" customHeight="1" spans="12:12">
      <c r="L9356" s="8"/>
    </row>
    <row r="9357" s="1" customFormat="1" customHeight="1" spans="12:12">
      <c r="L9357" s="8"/>
    </row>
    <row r="9358" s="1" customFormat="1" customHeight="1" spans="12:12">
      <c r="L9358" s="8"/>
    </row>
    <row r="9359" s="1" customFormat="1" customHeight="1" spans="12:12">
      <c r="L9359" s="8"/>
    </row>
    <row r="9360" s="1" customFormat="1" customHeight="1" spans="12:12">
      <c r="L9360" s="8"/>
    </row>
    <row r="9361" s="1" customFormat="1" customHeight="1" spans="12:12">
      <c r="L9361" s="8"/>
    </row>
    <row r="9362" s="1" customFormat="1" customHeight="1" spans="12:12">
      <c r="L9362" s="8"/>
    </row>
    <row r="9363" s="1" customFormat="1" customHeight="1" spans="12:12">
      <c r="L9363" s="8"/>
    </row>
    <row r="9364" s="1" customFormat="1" customHeight="1" spans="12:12">
      <c r="L9364" s="8"/>
    </row>
    <row r="9365" s="1" customFormat="1" customHeight="1" spans="12:12">
      <c r="L9365" s="8"/>
    </row>
    <row r="9366" s="1" customFormat="1" customHeight="1" spans="12:12">
      <c r="L9366" s="8"/>
    </row>
    <row r="9367" s="1" customFormat="1" customHeight="1" spans="12:12">
      <c r="L9367" s="8"/>
    </row>
    <row r="9368" s="1" customFormat="1" customHeight="1" spans="12:12">
      <c r="L9368" s="8"/>
    </row>
    <row r="9369" s="1" customFormat="1" customHeight="1" spans="12:12">
      <c r="L9369" s="8"/>
    </row>
    <row r="9370" s="1" customFormat="1" customHeight="1" spans="12:12">
      <c r="L9370" s="8"/>
    </row>
    <row r="9371" s="1" customFormat="1" customHeight="1" spans="12:12">
      <c r="L9371" s="8"/>
    </row>
    <row r="9372" s="1" customFormat="1" customHeight="1" spans="12:12">
      <c r="L9372" s="8"/>
    </row>
    <row r="9373" s="1" customFormat="1" customHeight="1" spans="12:12">
      <c r="L9373" s="8"/>
    </row>
    <row r="9374" s="1" customFormat="1" customHeight="1" spans="12:12">
      <c r="L9374" s="8"/>
    </row>
    <row r="9375" s="1" customFormat="1" customHeight="1" spans="12:12">
      <c r="L9375" s="8"/>
    </row>
    <row r="9376" s="1" customFormat="1" customHeight="1" spans="12:12">
      <c r="L9376" s="8"/>
    </row>
    <row r="9377" s="1" customFormat="1" customHeight="1" spans="12:12">
      <c r="L9377" s="8"/>
    </row>
    <row r="9378" s="1" customFormat="1" customHeight="1" spans="12:12">
      <c r="L9378" s="8"/>
    </row>
    <row r="9379" s="1" customFormat="1" customHeight="1" spans="12:12">
      <c r="L9379" s="8"/>
    </row>
    <row r="9380" s="1" customFormat="1" customHeight="1" spans="12:12">
      <c r="L9380" s="8"/>
    </row>
    <row r="9381" s="1" customFormat="1" customHeight="1" spans="12:12">
      <c r="L9381" s="8"/>
    </row>
    <row r="9382" s="1" customFormat="1" customHeight="1" spans="12:12">
      <c r="L9382" s="8"/>
    </row>
    <row r="9383" s="1" customFormat="1" customHeight="1" spans="12:12">
      <c r="L9383" s="8"/>
    </row>
    <row r="9384" s="1" customFormat="1" customHeight="1" spans="12:12">
      <c r="L9384" s="8"/>
    </row>
    <row r="9385" s="1" customFormat="1" customHeight="1" spans="12:12">
      <c r="L9385" s="8"/>
    </row>
    <row r="9386" s="1" customFormat="1" customHeight="1" spans="12:12">
      <c r="L9386" s="8"/>
    </row>
    <row r="9387" s="1" customFormat="1" customHeight="1" spans="12:12">
      <c r="L9387" s="8"/>
    </row>
    <row r="9388" s="1" customFormat="1" customHeight="1" spans="12:12">
      <c r="L9388" s="8"/>
    </row>
    <row r="9389" s="1" customFormat="1" customHeight="1" spans="12:12">
      <c r="L9389" s="8"/>
    </row>
    <row r="9390" s="1" customFormat="1" customHeight="1" spans="12:12">
      <c r="L9390" s="8"/>
    </row>
    <row r="9391" s="1" customFormat="1" customHeight="1" spans="12:12">
      <c r="L9391" s="8"/>
    </row>
    <row r="9392" s="1" customFormat="1" customHeight="1" spans="12:12">
      <c r="L9392" s="8"/>
    </row>
    <row r="9393" s="1" customFormat="1" customHeight="1" spans="12:12">
      <c r="L9393" s="8"/>
    </row>
    <row r="9394" s="1" customFormat="1" customHeight="1" spans="12:12">
      <c r="L9394" s="8"/>
    </row>
    <row r="9395" s="1" customFormat="1" customHeight="1" spans="12:12">
      <c r="L9395" s="8"/>
    </row>
    <row r="9396" s="1" customFormat="1" customHeight="1" spans="12:12">
      <c r="L9396" s="8"/>
    </row>
    <row r="9397" s="1" customFormat="1" customHeight="1" spans="12:12">
      <c r="L9397" s="8"/>
    </row>
    <row r="9398" s="1" customFormat="1" customHeight="1" spans="12:12">
      <c r="L9398" s="8"/>
    </row>
    <row r="9399" s="1" customFormat="1" customHeight="1" spans="12:12">
      <c r="L9399" s="8"/>
    </row>
    <row r="9400" s="1" customFormat="1" customHeight="1" spans="12:12">
      <c r="L9400" s="8"/>
    </row>
    <row r="9401" s="1" customFormat="1" customHeight="1" spans="12:12">
      <c r="L9401" s="8"/>
    </row>
    <row r="9402" s="1" customFormat="1" customHeight="1" spans="12:12">
      <c r="L9402" s="8"/>
    </row>
    <row r="9403" s="1" customFormat="1" customHeight="1" spans="12:12">
      <c r="L9403" s="8"/>
    </row>
    <row r="9404" s="1" customFormat="1" customHeight="1" spans="12:12">
      <c r="L9404" s="8"/>
    </row>
    <row r="9405" s="1" customFormat="1" customHeight="1" spans="12:12">
      <c r="L9405" s="8"/>
    </row>
    <row r="9406" s="1" customFormat="1" customHeight="1" spans="12:12">
      <c r="L9406" s="8"/>
    </row>
    <row r="9407" s="1" customFormat="1" customHeight="1" spans="12:12">
      <c r="L9407" s="8"/>
    </row>
    <row r="9408" s="1" customFormat="1" customHeight="1" spans="12:12">
      <c r="L9408" s="8"/>
    </row>
    <row r="9409" s="1" customFormat="1" customHeight="1" spans="12:12">
      <c r="L9409" s="8"/>
    </row>
    <row r="9410" s="1" customFormat="1" customHeight="1" spans="12:12">
      <c r="L9410" s="8"/>
    </row>
    <row r="9411" s="1" customFormat="1" customHeight="1" spans="12:12">
      <c r="L9411" s="8"/>
    </row>
    <row r="9412" s="1" customFormat="1" customHeight="1" spans="12:12">
      <c r="L9412" s="8"/>
    </row>
    <row r="9413" s="1" customFormat="1" customHeight="1" spans="12:12">
      <c r="L9413" s="8"/>
    </row>
    <row r="9414" s="1" customFormat="1" customHeight="1" spans="12:12">
      <c r="L9414" s="8"/>
    </row>
    <row r="9415" s="1" customFormat="1" customHeight="1" spans="12:12">
      <c r="L9415" s="8"/>
    </row>
    <row r="9416" s="1" customFormat="1" customHeight="1" spans="12:12">
      <c r="L9416" s="8"/>
    </row>
    <row r="9417" s="1" customFormat="1" customHeight="1" spans="12:12">
      <c r="L9417" s="8"/>
    </row>
    <row r="9418" s="1" customFormat="1" customHeight="1" spans="12:12">
      <c r="L9418" s="8"/>
    </row>
    <row r="9419" s="1" customFormat="1" customHeight="1" spans="12:12">
      <c r="L9419" s="8"/>
    </row>
    <row r="9420" s="1" customFormat="1" customHeight="1" spans="12:12">
      <c r="L9420" s="8"/>
    </row>
    <row r="9421" s="1" customFormat="1" customHeight="1" spans="12:12">
      <c r="L9421" s="8"/>
    </row>
    <row r="9422" s="1" customFormat="1" customHeight="1" spans="12:12">
      <c r="L9422" s="8"/>
    </row>
    <row r="9423" s="1" customFormat="1" customHeight="1" spans="12:12">
      <c r="L9423" s="8"/>
    </row>
    <row r="9424" s="1" customFormat="1" customHeight="1" spans="12:12">
      <c r="L9424" s="8"/>
    </row>
    <row r="9425" s="1" customFormat="1" customHeight="1" spans="12:12">
      <c r="L9425" s="8"/>
    </row>
    <row r="9426" s="1" customFormat="1" customHeight="1" spans="12:12">
      <c r="L9426" s="8"/>
    </row>
    <row r="9427" s="1" customFormat="1" customHeight="1" spans="12:12">
      <c r="L9427" s="8"/>
    </row>
    <row r="9428" s="1" customFormat="1" customHeight="1" spans="12:12">
      <c r="L9428" s="8"/>
    </row>
    <row r="9429" s="1" customFormat="1" customHeight="1" spans="12:12">
      <c r="L9429" s="8"/>
    </row>
    <row r="9430" s="1" customFormat="1" customHeight="1" spans="12:12">
      <c r="L9430" s="8"/>
    </row>
    <row r="9431" s="1" customFormat="1" customHeight="1" spans="12:12">
      <c r="L9431" s="8"/>
    </row>
    <row r="9432" s="1" customFormat="1" customHeight="1" spans="12:12">
      <c r="L9432" s="8"/>
    </row>
    <row r="9433" s="1" customFormat="1" customHeight="1" spans="12:12">
      <c r="L9433" s="8"/>
    </row>
    <row r="9434" s="1" customFormat="1" customHeight="1" spans="12:12">
      <c r="L9434" s="8"/>
    </row>
    <row r="9435" s="1" customFormat="1" customHeight="1" spans="12:12">
      <c r="L9435" s="8"/>
    </row>
    <row r="9436" s="1" customFormat="1" customHeight="1" spans="12:12">
      <c r="L9436" s="8"/>
    </row>
    <row r="9437" s="1" customFormat="1" customHeight="1" spans="12:12">
      <c r="L9437" s="8"/>
    </row>
    <row r="9438" s="1" customFormat="1" customHeight="1" spans="12:12">
      <c r="L9438" s="8"/>
    </row>
    <row r="9439" s="1" customFormat="1" customHeight="1" spans="12:12">
      <c r="L9439" s="8"/>
    </row>
    <row r="9440" s="1" customFormat="1" customHeight="1" spans="12:12">
      <c r="L9440" s="8"/>
    </row>
    <row r="9441" s="1" customFormat="1" customHeight="1" spans="12:12">
      <c r="L9441" s="8"/>
    </row>
    <row r="9442" s="1" customFormat="1" customHeight="1" spans="12:12">
      <c r="L9442" s="8"/>
    </row>
    <row r="9443" s="1" customFormat="1" customHeight="1" spans="12:12">
      <c r="L9443" s="8"/>
    </row>
    <row r="9444" s="1" customFormat="1" customHeight="1" spans="12:12">
      <c r="L9444" s="8"/>
    </row>
    <row r="9445" s="1" customFormat="1" customHeight="1" spans="12:12">
      <c r="L9445" s="8"/>
    </row>
    <row r="9446" s="1" customFormat="1" customHeight="1" spans="12:12">
      <c r="L9446" s="8"/>
    </row>
    <row r="9447" s="1" customFormat="1" customHeight="1" spans="12:12">
      <c r="L9447" s="8"/>
    </row>
    <row r="9448" s="1" customFormat="1" customHeight="1" spans="12:12">
      <c r="L9448" s="8"/>
    </row>
    <row r="9449" s="1" customFormat="1" customHeight="1" spans="12:12">
      <c r="L9449" s="8"/>
    </row>
    <row r="9450" s="1" customFormat="1" customHeight="1" spans="12:12">
      <c r="L9450" s="8"/>
    </row>
    <row r="9451" s="1" customFormat="1" customHeight="1" spans="12:12">
      <c r="L9451" s="8"/>
    </row>
    <row r="9452" s="1" customFormat="1" customHeight="1" spans="12:12">
      <c r="L9452" s="8"/>
    </row>
    <row r="9453" s="1" customFormat="1" customHeight="1" spans="12:12">
      <c r="L9453" s="8"/>
    </row>
    <row r="9454" s="1" customFormat="1" customHeight="1" spans="12:12">
      <c r="L9454" s="8"/>
    </row>
    <row r="9455" s="1" customFormat="1" customHeight="1" spans="12:12">
      <c r="L9455" s="8"/>
    </row>
    <row r="9456" s="1" customFormat="1" customHeight="1" spans="12:12">
      <c r="L9456" s="8"/>
    </row>
    <row r="9457" s="1" customFormat="1" customHeight="1" spans="12:12">
      <c r="L9457" s="8"/>
    </row>
    <row r="9458" s="1" customFormat="1" customHeight="1" spans="12:12">
      <c r="L9458" s="8"/>
    </row>
    <row r="9459" s="1" customFormat="1" customHeight="1" spans="12:12">
      <c r="L9459" s="8"/>
    </row>
    <row r="9460" s="1" customFormat="1" customHeight="1" spans="12:12">
      <c r="L9460" s="8"/>
    </row>
    <row r="9461" s="1" customFormat="1" customHeight="1" spans="12:12">
      <c r="L9461" s="8"/>
    </row>
    <row r="9462" s="1" customFormat="1" customHeight="1" spans="12:12">
      <c r="L9462" s="8"/>
    </row>
    <row r="9463" s="1" customFormat="1" customHeight="1" spans="12:12">
      <c r="L9463" s="8"/>
    </row>
    <row r="9464" s="1" customFormat="1" customHeight="1" spans="12:12">
      <c r="L9464" s="8"/>
    </row>
    <row r="9465" s="1" customFormat="1" customHeight="1" spans="12:12">
      <c r="L9465" s="8"/>
    </row>
    <row r="9466" s="1" customFormat="1" customHeight="1" spans="12:12">
      <c r="L9466" s="8"/>
    </row>
    <row r="9467" s="1" customFormat="1" customHeight="1" spans="12:12">
      <c r="L9467" s="8"/>
    </row>
    <row r="9468" s="1" customFormat="1" customHeight="1" spans="12:12">
      <c r="L9468" s="8"/>
    </row>
    <row r="9469" s="1" customFormat="1" customHeight="1" spans="12:12">
      <c r="L9469" s="8"/>
    </row>
    <row r="9470" s="1" customFormat="1" customHeight="1" spans="12:12">
      <c r="L9470" s="8"/>
    </row>
    <row r="9471" s="1" customFormat="1" customHeight="1" spans="12:12">
      <c r="L9471" s="8"/>
    </row>
    <row r="9472" s="1" customFormat="1" customHeight="1" spans="12:12">
      <c r="L9472" s="8"/>
    </row>
    <row r="9473" s="1" customFormat="1" customHeight="1" spans="12:12">
      <c r="L9473" s="8"/>
    </row>
    <row r="9474" s="1" customFormat="1" customHeight="1" spans="12:12">
      <c r="L9474" s="8"/>
    </row>
    <row r="9475" s="1" customFormat="1" customHeight="1" spans="12:12">
      <c r="L9475" s="8"/>
    </row>
    <row r="9476" s="1" customFormat="1" customHeight="1" spans="12:12">
      <c r="L9476" s="8"/>
    </row>
    <row r="9477" s="1" customFormat="1" customHeight="1" spans="12:12">
      <c r="L9477" s="8"/>
    </row>
    <row r="9478" s="1" customFormat="1" customHeight="1" spans="12:12">
      <c r="L9478" s="8"/>
    </row>
    <row r="9479" s="1" customFormat="1" customHeight="1" spans="12:12">
      <c r="L9479" s="8"/>
    </row>
    <row r="9480" s="1" customFormat="1" customHeight="1" spans="12:12">
      <c r="L9480" s="8"/>
    </row>
    <row r="9481" s="1" customFormat="1" customHeight="1" spans="12:12">
      <c r="L9481" s="8"/>
    </row>
    <row r="9482" s="1" customFormat="1" customHeight="1" spans="12:12">
      <c r="L9482" s="8"/>
    </row>
    <row r="9483" s="1" customFormat="1" customHeight="1" spans="12:12">
      <c r="L9483" s="8"/>
    </row>
    <row r="9484" s="1" customFormat="1" customHeight="1" spans="12:12">
      <c r="L9484" s="8"/>
    </row>
    <row r="9485" s="1" customFormat="1" customHeight="1" spans="12:12">
      <c r="L9485" s="8"/>
    </row>
    <row r="9486" s="1" customFormat="1" customHeight="1" spans="12:12">
      <c r="L9486" s="8"/>
    </row>
    <row r="9487" s="1" customFormat="1" customHeight="1" spans="12:12">
      <c r="L9487" s="8"/>
    </row>
    <row r="9488" s="1" customFormat="1" customHeight="1" spans="12:12">
      <c r="L9488" s="8"/>
    </row>
    <row r="9489" s="1" customFormat="1" customHeight="1" spans="12:12">
      <c r="L9489" s="8"/>
    </row>
    <row r="9490" s="1" customFormat="1" customHeight="1" spans="12:12">
      <c r="L9490" s="8"/>
    </row>
    <row r="9491" s="1" customFormat="1" customHeight="1" spans="12:12">
      <c r="L9491" s="8"/>
    </row>
    <row r="9492" s="1" customFormat="1" customHeight="1" spans="12:12">
      <c r="L9492" s="8"/>
    </row>
    <row r="9493" s="1" customFormat="1" customHeight="1" spans="12:12">
      <c r="L9493" s="8"/>
    </row>
    <row r="9494" s="1" customFormat="1" customHeight="1" spans="12:12">
      <c r="L9494" s="8"/>
    </row>
    <row r="9495" s="1" customFormat="1" customHeight="1" spans="12:12">
      <c r="L9495" s="8"/>
    </row>
    <row r="9496" s="1" customFormat="1" customHeight="1" spans="12:12">
      <c r="L9496" s="8"/>
    </row>
    <row r="9497" s="1" customFormat="1" customHeight="1" spans="12:12">
      <c r="L9497" s="8"/>
    </row>
    <row r="9498" s="1" customFormat="1" customHeight="1" spans="12:12">
      <c r="L9498" s="8"/>
    </row>
    <row r="9499" s="1" customFormat="1" customHeight="1" spans="12:12">
      <c r="L9499" s="8"/>
    </row>
    <row r="9500" s="1" customFormat="1" customHeight="1" spans="12:12">
      <c r="L9500" s="8"/>
    </row>
    <row r="9501" s="1" customFormat="1" customHeight="1" spans="12:12">
      <c r="L9501" s="8"/>
    </row>
    <row r="9502" s="1" customFormat="1" customHeight="1" spans="12:12">
      <c r="L9502" s="8"/>
    </row>
    <row r="9503" s="1" customFormat="1" customHeight="1" spans="12:12">
      <c r="L9503" s="8"/>
    </row>
    <row r="9504" s="1" customFormat="1" customHeight="1" spans="12:12">
      <c r="L9504" s="8"/>
    </row>
    <row r="9505" s="1" customFormat="1" customHeight="1" spans="12:12">
      <c r="L9505" s="8"/>
    </row>
    <row r="9506" s="1" customFormat="1" customHeight="1" spans="12:12">
      <c r="L9506" s="8"/>
    </row>
    <row r="9507" s="1" customFormat="1" customHeight="1" spans="12:12">
      <c r="L9507" s="8"/>
    </row>
    <row r="9508" s="1" customFormat="1" customHeight="1" spans="12:12">
      <c r="L9508" s="8"/>
    </row>
    <row r="9509" s="1" customFormat="1" customHeight="1" spans="12:12">
      <c r="L9509" s="8"/>
    </row>
    <row r="9510" s="1" customFormat="1" customHeight="1" spans="12:12">
      <c r="L9510" s="8"/>
    </row>
    <row r="9511" s="1" customFormat="1" customHeight="1" spans="12:12">
      <c r="L9511" s="8"/>
    </row>
    <row r="9512" s="1" customFormat="1" customHeight="1" spans="12:12">
      <c r="L9512" s="8"/>
    </row>
    <row r="9513" s="1" customFormat="1" customHeight="1" spans="12:12">
      <c r="L9513" s="8"/>
    </row>
    <row r="9514" s="1" customFormat="1" customHeight="1" spans="12:12">
      <c r="L9514" s="8"/>
    </row>
    <row r="9515" s="1" customFormat="1" customHeight="1" spans="12:12">
      <c r="L9515" s="8"/>
    </row>
    <row r="9516" s="1" customFormat="1" customHeight="1" spans="12:12">
      <c r="L9516" s="8"/>
    </row>
    <row r="9517" s="1" customFormat="1" customHeight="1" spans="12:12">
      <c r="L9517" s="8"/>
    </row>
    <row r="9518" s="1" customFormat="1" customHeight="1" spans="12:12">
      <c r="L9518" s="8"/>
    </row>
    <row r="9519" s="1" customFormat="1" customHeight="1" spans="12:12">
      <c r="L9519" s="8"/>
    </row>
    <row r="9520" s="1" customFormat="1" customHeight="1" spans="12:12">
      <c r="L9520" s="8"/>
    </row>
    <row r="9521" s="1" customFormat="1" customHeight="1" spans="12:12">
      <c r="L9521" s="8"/>
    </row>
    <row r="9522" s="1" customFormat="1" customHeight="1" spans="12:12">
      <c r="L9522" s="8"/>
    </row>
    <row r="9523" s="1" customFormat="1" customHeight="1" spans="12:12">
      <c r="L9523" s="8"/>
    </row>
    <row r="9524" s="1" customFormat="1" customHeight="1" spans="12:12">
      <c r="L9524" s="8"/>
    </row>
    <row r="9525" s="1" customFormat="1" customHeight="1" spans="12:12">
      <c r="L9525" s="8"/>
    </row>
    <row r="9526" s="1" customFormat="1" customHeight="1" spans="12:12">
      <c r="L9526" s="8"/>
    </row>
    <row r="9527" s="1" customFormat="1" customHeight="1" spans="12:12">
      <c r="L9527" s="8"/>
    </row>
    <row r="9528" s="1" customFormat="1" customHeight="1" spans="12:12">
      <c r="L9528" s="8"/>
    </row>
    <row r="9529" s="1" customFormat="1" customHeight="1" spans="12:12">
      <c r="L9529" s="8"/>
    </row>
    <row r="9530" s="1" customFormat="1" customHeight="1" spans="12:12">
      <c r="L9530" s="8"/>
    </row>
    <row r="9531" s="1" customFormat="1" customHeight="1" spans="12:12">
      <c r="L9531" s="8"/>
    </row>
    <row r="9532" s="1" customFormat="1" customHeight="1" spans="12:12">
      <c r="L9532" s="8"/>
    </row>
    <row r="9533" s="1" customFormat="1" customHeight="1" spans="12:12">
      <c r="L9533" s="8"/>
    </row>
    <row r="9534" s="1" customFormat="1" customHeight="1" spans="12:12">
      <c r="L9534" s="8"/>
    </row>
    <row r="9535" s="1" customFormat="1" customHeight="1" spans="12:12">
      <c r="L9535" s="8"/>
    </row>
    <row r="9536" s="1" customFormat="1" customHeight="1" spans="12:12">
      <c r="L9536" s="8"/>
    </row>
    <row r="9537" s="1" customFormat="1" customHeight="1" spans="12:12">
      <c r="L9537" s="8"/>
    </row>
    <row r="9538" s="1" customFormat="1" customHeight="1" spans="12:12">
      <c r="L9538" s="8"/>
    </row>
    <row r="9539" s="1" customFormat="1" customHeight="1" spans="12:12">
      <c r="L9539" s="8"/>
    </row>
    <row r="9540" s="1" customFormat="1" customHeight="1" spans="12:12">
      <c r="L9540" s="8"/>
    </row>
    <row r="9541" s="1" customFormat="1" customHeight="1" spans="12:12">
      <c r="L9541" s="8"/>
    </row>
    <row r="9542" s="1" customFormat="1" customHeight="1" spans="12:12">
      <c r="L9542" s="8"/>
    </row>
    <row r="9543" s="1" customFormat="1" customHeight="1" spans="12:12">
      <c r="L9543" s="8"/>
    </row>
    <row r="9544" s="1" customFormat="1" customHeight="1" spans="12:12">
      <c r="L9544" s="8"/>
    </row>
    <row r="9545" s="1" customFormat="1" customHeight="1" spans="12:12">
      <c r="L9545" s="8"/>
    </row>
    <row r="9546" s="1" customFormat="1" customHeight="1" spans="12:12">
      <c r="L9546" s="8"/>
    </row>
    <row r="9547" s="1" customFormat="1" customHeight="1" spans="12:12">
      <c r="L9547" s="8"/>
    </row>
    <row r="9548" s="1" customFormat="1" customHeight="1" spans="12:12">
      <c r="L9548" s="8"/>
    </row>
    <row r="9549" s="1" customFormat="1" customHeight="1" spans="12:12">
      <c r="L9549" s="8"/>
    </row>
    <row r="9550" s="1" customFormat="1" customHeight="1" spans="12:12">
      <c r="L9550" s="8"/>
    </row>
    <row r="9551" s="1" customFormat="1" customHeight="1" spans="12:12">
      <c r="L9551" s="8"/>
    </row>
    <row r="9552" s="1" customFormat="1" customHeight="1" spans="12:12">
      <c r="L9552" s="8"/>
    </row>
    <row r="9553" s="1" customFormat="1" customHeight="1" spans="12:12">
      <c r="L9553" s="8"/>
    </row>
    <row r="9554" s="1" customFormat="1" customHeight="1" spans="12:12">
      <c r="L9554" s="8"/>
    </row>
    <row r="9555" s="1" customFormat="1" customHeight="1" spans="12:12">
      <c r="L9555" s="8"/>
    </row>
    <row r="9556" s="1" customFormat="1" customHeight="1" spans="12:12">
      <c r="L9556" s="8"/>
    </row>
    <row r="9557" s="1" customFormat="1" customHeight="1" spans="12:12">
      <c r="L9557" s="8"/>
    </row>
    <row r="9558" s="1" customFormat="1" customHeight="1" spans="12:12">
      <c r="L9558" s="8"/>
    </row>
    <row r="9559" s="1" customFormat="1" customHeight="1" spans="12:12">
      <c r="L9559" s="8"/>
    </row>
    <row r="9560" s="1" customFormat="1" customHeight="1" spans="12:12">
      <c r="L9560" s="8"/>
    </row>
    <row r="9561" s="1" customFormat="1" customHeight="1" spans="12:12">
      <c r="L9561" s="8"/>
    </row>
    <row r="9562" s="1" customFormat="1" customHeight="1" spans="12:12">
      <c r="L9562" s="8"/>
    </row>
    <row r="9563" s="1" customFormat="1" customHeight="1" spans="12:12">
      <c r="L9563" s="8"/>
    </row>
    <row r="9564" s="1" customFormat="1" customHeight="1" spans="12:12">
      <c r="L9564" s="8"/>
    </row>
    <row r="9565" s="1" customFormat="1" customHeight="1" spans="12:12">
      <c r="L9565" s="8"/>
    </row>
    <row r="9566" s="1" customFormat="1" customHeight="1" spans="12:12">
      <c r="L9566" s="8"/>
    </row>
    <row r="9567" s="1" customFormat="1" customHeight="1" spans="12:12">
      <c r="L9567" s="8"/>
    </row>
    <row r="9568" s="1" customFormat="1" customHeight="1" spans="12:12">
      <c r="L9568" s="8"/>
    </row>
    <row r="9569" s="1" customFormat="1" customHeight="1" spans="12:12">
      <c r="L9569" s="8"/>
    </row>
    <row r="9570" s="1" customFormat="1" customHeight="1" spans="12:12">
      <c r="L9570" s="8"/>
    </row>
    <row r="9571" s="1" customFormat="1" customHeight="1" spans="12:12">
      <c r="L9571" s="8"/>
    </row>
    <row r="9572" s="1" customFormat="1" customHeight="1" spans="12:12">
      <c r="L9572" s="8"/>
    </row>
    <row r="9573" s="1" customFormat="1" customHeight="1" spans="12:12">
      <c r="L9573" s="8"/>
    </row>
    <row r="9574" s="1" customFormat="1" customHeight="1" spans="12:12">
      <c r="L9574" s="8"/>
    </row>
    <row r="9575" s="1" customFormat="1" customHeight="1" spans="12:12">
      <c r="L9575" s="8"/>
    </row>
    <row r="9576" s="1" customFormat="1" customHeight="1" spans="12:12">
      <c r="L9576" s="8"/>
    </row>
    <row r="9577" s="1" customFormat="1" customHeight="1" spans="12:12">
      <c r="L9577" s="8"/>
    </row>
    <row r="9578" s="1" customFormat="1" customHeight="1" spans="12:12">
      <c r="L9578" s="8"/>
    </row>
    <row r="9579" s="1" customFormat="1" customHeight="1" spans="12:12">
      <c r="L9579" s="8"/>
    </row>
    <row r="9580" s="1" customFormat="1" customHeight="1" spans="12:12">
      <c r="L9580" s="8"/>
    </row>
    <row r="9581" s="1" customFormat="1" customHeight="1" spans="12:12">
      <c r="L9581" s="8"/>
    </row>
    <row r="9582" s="1" customFormat="1" customHeight="1" spans="12:12">
      <c r="L9582" s="8"/>
    </row>
    <row r="9583" s="1" customFormat="1" customHeight="1" spans="12:12">
      <c r="L9583" s="8"/>
    </row>
    <row r="9584" s="1" customFormat="1" customHeight="1" spans="12:12">
      <c r="L9584" s="8"/>
    </row>
    <row r="9585" s="1" customFormat="1" customHeight="1" spans="12:12">
      <c r="L9585" s="8"/>
    </row>
    <row r="9586" s="1" customFormat="1" customHeight="1" spans="12:12">
      <c r="L9586" s="8"/>
    </row>
    <row r="9587" s="1" customFormat="1" customHeight="1" spans="12:12">
      <c r="L9587" s="8"/>
    </row>
    <row r="9588" s="1" customFormat="1" customHeight="1" spans="12:12">
      <c r="L9588" s="8"/>
    </row>
    <row r="9589" s="1" customFormat="1" customHeight="1" spans="12:12">
      <c r="L9589" s="8"/>
    </row>
    <row r="9590" s="1" customFormat="1" customHeight="1" spans="12:12">
      <c r="L9590" s="8"/>
    </row>
    <row r="9591" s="1" customFormat="1" customHeight="1" spans="12:12">
      <c r="L9591" s="8"/>
    </row>
    <row r="9592" s="1" customFormat="1" customHeight="1" spans="12:12">
      <c r="L9592" s="8"/>
    </row>
    <row r="9593" s="1" customFormat="1" customHeight="1" spans="12:12">
      <c r="L9593" s="8"/>
    </row>
    <row r="9594" s="1" customFormat="1" customHeight="1" spans="12:12">
      <c r="L9594" s="8"/>
    </row>
    <row r="9595" s="1" customFormat="1" customHeight="1" spans="12:12">
      <c r="L9595" s="8"/>
    </row>
    <row r="9596" s="1" customFormat="1" customHeight="1" spans="12:12">
      <c r="L9596" s="8"/>
    </row>
    <row r="9597" s="1" customFormat="1" customHeight="1" spans="12:12">
      <c r="L9597" s="8"/>
    </row>
    <row r="9598" s="1" customFormat="1" customHeight="1" spans="12:12">
      <c r="L9598" s="8"/>
    </row>
    <row r="9599" s="1" customFormat="1" customHeight="1" spans="12:12">
      <c r="L9599" s="8"/>
    </row>
    <row r="9600" s="1" customFormat="1" customHeight="1" spans="12:12">
      <c r="L9600" s="8"/>
    </row>
    <row r="9601" s="1" customFormat="1" customHeight="1" spans="12:12">
      <c r="L9601" s="8"/>
    </row>
    <row r="9602" s="1" customFormat="1" customHeight="1" spans="12:12">
      <c r="L9602" s="8"/>
    </row>
    <row r="9603" s="1" customFormat="1" customHeight="1" spans="12:12">
      <c r="L9603" s="8"/>
    </row>
    <row r="9604" s="1" customFormat="1" customHeight="1" spans="12:12">
      <c r="L9604" s="8"/>
    </row>
    <row r="9605" s="1" customFormat="1" customHeight="1" spans="12:12">
      <c r="L9605" s="8"/>
    </row>
    <row r="9606" s="1" customFormat="1" customHeight="1" spans="12:12">
      <c r="L9606" s="8"/>
    </row>
    <row r="9607" s="1" customFormat="1" customHeight="1" spans="12:12">
      <c r="L9607" s="8"/>
    </row>
    <row r="9608" s="1" customFormat="1" customHeight="1" spans="12:12">
      <c r="L9608" s="8"/>
    </row>
    <row r="9609" s="1" customFormat="1" customHeight="1" spans="12:12">
      <c r="L9609" s="8"/>
    </row>
    <row r="9610" s="1" customFormat="1" customHeight="1" spans="12:12">
      <c r="L9610" s="8"/>
    </row>
    <row r="9611" s="1" customFormat="1" customHeight="1" spans="12:12">
      <c r="L9611" s="8"/>
    </row>
    <row r="9612" s="1" customFormat="1" customHeight="1" spans="12:12">
      <c r="L9612" s="8"/>
    </row>
    <row r="9613" s="1" customFormat="1" customHeight="1" spans="12:12">
      <c r="L9613" s="8"/>
    </row>
    <row r="9614" s="1" customFormat="1" customHeight="1" spans="12:12">
      <c r="L9614" s="8"/>
    </row>
    <row r="9615" s="1" customFormat="1" customHeight="1" spans="12:12">
      <c r="L9615" s="8"/>
    </row>
    <row r="9616" s="1" customFormat="1" customHeight="1" spans="12:12">
      <c r="L9616" s="8"/>
    </row>
    <row r="9617" s="1" customFormat="1" customHeight="1" spans="12:12">
      <c r="L9617" s="8"/>
    </row>
    <row r="9618" s="1" customFormat="1" customHeight="1" spans="12:12">
      <c r="L9618" s="8"/>
    </row>
    <row r="9619" s="1" customFormat="1" customHeight="1" spans="12:12">
      <c r="L9619" s="8"/>
    </row>
    <row r="9620" s="1" customFormat="1" customHeight="1" spans="12:12">
      <c r="L9620" s="8"/>
    </row>
    <row r="9621" s="1" customFormat="1" customHeight="1" spans="12:12">
      <c r="L9621" s="8"/>
    </row>
    <row r="9622" s="1" customFormat="1" customHeight="1" spans="12:12">
      <c r="L9622" s="8"/>
    </row>
    <row r="9623" s="1" customFormat="1" customHeight="1" spans="12:12">
      <c r="L9623" s="8"/>
    </row>
    <row r="9624" s="1" customFormat="1" customHeight="1" spans="12:12">
      <c r="L9624" s="8"/>
    </row>
    <row r="9625" s="1" customFormat="1" customHeight="1" spans="12:12">
      <c r="L9625" s="8"/>
    </row>
    <row r="9626" s="1" customFormat="1" customHeight="1" spans="12:12">
      <c r="L9626" s="8"/>
    </row>
    <row r="9627" s="1" customFormat="1" customHeight="1" spans="12:12">
      <c r="L9627" s="8"/>
    </row>
    <row r="9628" s="1" customFormat="1" customHeight="1" spans="12:12">
      <c r="L9628" s="8"/>
    </row>
    <row r="9629" s="1" customFormat="1" customHeight="1" spans="12:12">
      <c r="L9629" s="8"/>
    </row>
    <row r="9630" s="1" customFormat="1" customHeight="1" spans="12:12">
      <c r="L9630" s="8"/>
    </row>
    <row r="9631" s="1" customFormat="1" customHeight="1" spans="12:12">
      <c r="L9631" s="8"/>
    </row>
    <row r="9632" s="1" customFormat="1" customHeight="1" spans="12:12">
      <c r="L9632" s="8"/>
    </row>
    <row r="9633" s="1" customFormat="1" customHeight="1" spans="12:12">
      <c r="L9633" s="8"/>
    </row>
    <row r="9634" s="1" customFormat="1" customHeight="1" spans="12:12">
      <c r="L9634" s="8"/>
    </row>
    <row r="9635" s="1" customFormat="1" customHeight="1" spans="12:12">
      <c r="L9635" s="8"/>
    </row>
    <row r="9636" s="1" customFormat="1" customHeight="1" spans="12:12">
      <c r="L9636" s="8"/>
    </row>
    <row r="9637" s="1" customFormat="1" customHeight="1" spans="12:12">
      <c r="L9637" s="8"/>
    </row>
    <row r="9638" s="1" customFormat="1" customHeight="1" spans="12:12">
      <c r="L9638" s="8"/>
    </row>
    <row r="9639" s="1" customFormat="1" customHeight="1" spans="12:12">
      <c r="L9639" s="8"/>
    </row>
    <row r="9640" s="1" customFormat="1" customHeight="1" spans="12:12">
      <c r="L9640" s="8"/>
    </row>
    <row r="9641" s="1" customFormat="1" customHeight="1" spans="12:12">
      <c r="L9641" s="8"/>
    </row>
    <row r="9642" s="1" customFormat="1" customHeight="1" spans="12:12">
      <c r="L9642" s="8"/>
    </row>
    <row r="9643" s="1" customFormat="1" customHeight="1" spans="12:12">
      <c r="L9643" s="8"/>
    </row>
    <row r="9644" s="1" customFormat="1" customHeight="1" spans="12:12">
      <c r="L9644" s="8"/>
    </row>
    <row r="9645" s="1" customFormat="1" customHeight="1" spans="12:12">
      <c r="L9645" s="8"/>
    </row>
    <row r="9646" s="1" customFormat="1" customHeight="1" spans="12:12">
      <c r="L9646" s="8"/>
    </row>
    <row r="9647" s="1" customFormat="1" customHeight="1" spans="12:12">
      <c r="L9647" s="8"/>
    </row>
    <row r="9648" s="1" customFormat="1" customHeight="1" spans="12:12">
      <c r="L9648" s="8"/>
    </row>
    <row r="9649" s="1" customFormat="1" customHeight="1" spans="12:12">
      <c r="L9649" s="8"/>
    </row>
    <row r="9650" s="1" customFormat="1" customHeight="1" spans="12:12">
      <c r="L9650" s="8"/>
    </row>
    <row r="9651" s="1" customFormat="1" customHeight="1" spans="12:12">
      <c r="L9651" s="8"/>
    </row>
    <row r="9652" s="1" customFormat="1" customHeight="1" spans="12:12">
      <c r="L9652" s="8"/>
    </row>
    <row r="9653" s="1" customFormat="1" customHeight="1" spans="12:12">
      <c r="L9653" s="8"/>
    </row>
    <row r="9654" s="1" customFormat="1" customHeight="1" spans="12:12">
      <c r="L9654" s="8"/>
    </row>
    <row r="9655" s="1" customFormat="1" customHeight="1" spans="12:12">
      <c r="L9655" s="8"/>
    </row>
    <row r="9656" s="1" customFormat="1" customHeight="1" spans="12:12">
      <c r="L9656" s="8"/>
    </row>
    <row r="9657" s="1" customFormat="1" customHeight="1" spans="12:12">
      <c r="L9657" s="8"/>
    </row>
    <row r="9658" s="1" customFormat="1" customHeight="1" spans="12:12">
      <c r="L9658" s="8"/>
    </row>
    <row r="9659" s="1" customFormat="1" customHeight="1" spans="12:12">
      <c r="L9659" s="8"/>
    </row>
    <row r="9660" s="1" customFormat="1" customHeight="1" spans="12:12">
      <c r="L9660" s="8"/>
    </row>
    <row r="9661" s="1" customFormat="1" customHeight="1" spans="12:12">
      <c r="L9661" s="8"/>
    </row>
    <row r="9662" s="1" customFormat="1" customHeight="1" spans="12:12">
      <c r="L9662" s="8"/>
    </row>
    <row r="9663" s="1" customFormat="1" customHeight="1" spans="12:12">
      <c r="L9663" s="8"/>
    </row>
    <row r="9664" s="1" customFormat="1" customHeight="1" spans="12:12">
      <c r="L9664" s="8"/>
    </row>
    <row r="9665" s="1" customFormat="1" customHeight="1" spans="12:12">
      <c r="L9665" s="8"/>
    </row>
    <row r="9666" s="1" customFormat="1" customHeight="1" spans="12:12">
      <c r="L9666" s="8"/>
    </row>
    <row r="9667" s="1" customFormat="1" customHeight="1" spans="12:12">
      <c r="L9667" s="8"/>
    </row>
    <row r="9668" s="1" customFormat="1" customHeight="1" spans="12:12">
      <c r="L9668" s="8"/>
    </row>
    <row r="9669" s="1" customFormat="1" customHeight="1" spans="12:12">
      <c r="L9669" s="8"/>
    </row>
    <row r="9670" s="1" customFormat="1" customHeight="1" spans="12:12">
      <c r="L9670" s="8"/>
    </row>
    <row r="9671" s="1" customFormat="1" customHeight="1" spans="12:12">
      <c r="L9671" s="8"/>
    </row>
    <row r="9672" s="1" customFormat="1" customHeight="1" spans="12:12">
      <c r="L9672" s="8"/>
    </row>
    <row r="9673" s="1" customFormat="1" customHeight="1" spans="12:12">
      <c r="L9673" s="8"/>
    </row>
    <row r="9674" s="1" customFormat="1" customHeight="1" spans="12:12">
      <c r="L9674" s="8"/>
    </row>
    <row r="9675" s="1" customFormat="1" customHeight="1" spans="12:12">
      <c r="L9675" s="8"/>
    </row>
    <row r="9676" s="1" customFormat="1" customHeight="1" spans="12:12">
      <c r="L9676" s="8"/>
    </row>
    <row r="9677" s="1" customFormat="1" customHeight="1" spans="12:12">
      <c r="L9677" s="8"/>
    </row>
    <row r="9678" s="1" customFormat="1" customHeight="1" spans="12:12">
      <c r="L9678" s="8"/>
    </row>
    <row r="9679" s="1" customFormat="1" customHeight="1" spans="12:12">
      <c r="L9679" s="8"/>
    </row>
    <row r="9680" s="1" customFormat="1" customHeight="1" spans="12:12">
      <c r="L9680" s="8"/>
    </row>
    <row r="9681" s="1" customFormat="1" customHeight="1" spans="12:12">
      <c r="L9681" s="8"/>
    </row>
    <row r="9682" s="1" customFormat="1" customHeight="1" spans="12:12">
      <c r="L9682" s="8"/>
    </row>
    <row r="9683" s="1" customFormat="1" customHeight="1" spans="12:12">
      <c r="L9683" s="8"/>
    </row>
    <row r="9684" s="1" customFormat="1" customHeight="1" spans="12:12">
      <c r="L9684" s="8"/>
    </row>
    <row r="9685" s="1" customFormat="1" customHeight="1" spans="12:12">
      <c r="L9685" s="8"/>
    </row>
    <row r="9686" s="1" customFormat="1" customHeight="1" spans="12:12">
      <c r="L9686" s="8"/>
    </row>
    <row r="9687" s="1" customFormat="1" customHeight="1" spans="12:12">
      <c r="L9687" s="8"/>
    </row>
    <row r="9688" s="1" customFormat="1" customHeight="1" spans="12:12">
      <c r="L9688" s="8"/>
    </row>
    <row r="9689" s="1" customFormat="1" customHeight="1" spans="12:12">
      <c r="L9689" s="8"/>
    </row>
    <row r="9690" s="1" customFormat="1" customHeight="1" spans="12:12">
      <c r="L9690" s="8"/>
    </row>
    <row r="9691" s="1" customFormat="1" customHeight="1" spans="12:12">
      <c r="L9691" s="8"/>
    </row>
    <row r="9692" s="1" customFormat="1" customHeight="1" spans="12:12">
      <c r="L9692" s="8"/>
    </row>
    <row r="9693" s="1" customFormat="1" customHeight="1" spans="12:12">
      <c r="L9693" s="8"/>
    </row>
    <row r="9694" s="1" customFormat="1" customHeight="1" spans="12:12">
      <c r="L9694" s="8"/>
    </row>
    <row r="9695" s="1" customFormat="1" customHeight="1" spans="12:12">
      <c r="L9695" s="8"/>
    </row>
    <row r="9696" s="1" customFormat="1" customHeight="1" spans="12:12">
      <c r="L9696" s="8"/>
    </row>
    <row r="9697" s="1" customFormat="1" customHeight="1" spans="12:12">
      <c r="L9697" s="8"/>
    </row>
    <row r="9698" s="1" customFormat="1" customHeight="1" spans="12:12">
      <c r="L9698" s="8"/>
    </row>
    <row r="9699" s="1" customFormat="1" customHeight="1" spans="12:12">
      <c r="L9699" s="8"/>
    </row>
    <row r="9700" s="1" customFormat="1" customHeight="1" spans="12:12">
      <c r="L9700" s="8"/>
    </row>
    <row r="9701" s="1" customFormat="1" customHeight="1" spans="12:12">
      <c r="L9701" s="8"/>
    </row>
    <row r="9702" s="1" customFormat="1" customHeight="1" spans="12:12">
      <c r="L9702" s="8"/>
    </row>
    <row r="9703" s="1" customFormat="1" customHeight="1" spans="12:12">
      <c r="L9703" s="8"/>
    </row>
    <row r="9704" s="1" customFormat="1" customHeight="1" spans="12:12">
      <c r="L9704" s="8"/>
    </row>
    <row r="9705" s="1" customFormat="1" customHeight="1" spans="12:12">
      <c r="L9705" s="8"/>
    </row>
    <row r="9706" s="1" customFormat="1" customHeight="1" spans="12:12">
      <c r="L9706" s="8"/>
    </row>
    <row r="9707" s="1" customFormat="1" customHeight="1" spans="12:12">
      <c r="L9707" s="8"/>
    </row>
    <row r="9708" s="1" customFormat="1" customHeight="1" spans="12:12">
      <c r="L9708" s="8"/>
    </row>
    <row r="9709" s="1" customFormat="1" customHeight="1" spans="12:12">
      <c r="L9709" s="8"/>
    </row>
    <row r="9710" s="1" customFormat="1" customHeight="1" spans="12:12">
      <c r="L9710" s="8"/>
    </row>
    <row r="9711" s="1" customFormat="1" customHeight="1" spans="12:12">
      <c r="L9711" s="8"/>
    </row>
    <row r="9712" s="1" customFormat="1" customHeight="1" spans="12:12">
      <c r="L9712" s="8"/>
    </row>
    <row r="9713" s="1" customFormat="1" customHeight="1" spans="12:12">
      <c r="L9713" s="8"/>
    </row>
    <row r="9714" s="1" customFormat="1" customHeight="1" spans="12:12">
      <c r="L9714" s="8"/>
    </row>
    <row r="9715" s="1" customFormat="1" customHeight="1" spans="12:12">
      <c r="L9715" s="8"/>
    </row>
    <row r="9716" s="1" customFormat="1" customHeight="1" spans="12:12">
      <c r="L9716" s="8"/>
    </row>
    <row r="9717" s="1" customFormat="1" customHeight="1" spans="12:12">
      <c r="L9717" s="8"/>
    </row>
    <row r="9718" s="1" customFormat="1" customHeight="1" spans="12:12">
      <c r="L9718" s="8"/>
    </row>
    <row r="9719" s="1" customFormat="1" customHeight="1" spans="12:12">
      <c r="L9719" s="8"/>
    </row>
    <row r="9720" s="1" customFormat="1" customHeight="1" spans="12:12">
      <c r="L9720" s="8"/>
    </row>
    <row r="9721" s="1" customFormat="1" customHeight="1" spans="12:12">
      <c r="L9721" s="8"/>
    </row>
    <row r="9722" s="1" customFormat="1" customHeight="1" spans="12:12">
      <c r="L9722" s="8"/>
    </row>
    <row r="9723" s="1" customFormat="1" customHeight="1" spans="12:12">
      <c r="L9723" s="8"/>
    </row>
    <row r="9724" s="1" customFormat="1" customHeight="1" spans="12:12">
      <c r="L9724" s="8"/>
    </row>
    <row r="9725" s="1" customFormat="1" customHeight="1" spans="12:12">
      <c r="L9725" s="8"/>
    </row>
    <row r="9726" s="1" customFormat="1" customHeight="1" spans="12:12">
      <c r="L9726" s="8"/>
    </row>
    <row r="9727" s="1" customFormat="1" customHeight="1" spans="12:12">
      <c r="L9727" s="8"/>
    </row>
    <row r="9728" s="1" customFormat="1" customHeight="1" spans="12:12">
      <c r="L9728" s="8"/>
    </row>
    <row r="9729" s="1" customFormat="1" customHeight="1" spans="12:12">
      <c r="L9729" s="8"/>
    </row>
    <row r="9730" s="1" customFormat="1" customHeight="1" spans="12:12">
      <c r="L9730" s="8"/>
    </row>
    <row r="9731" s="1" customFormat="1" customHeight="1" spans="12:12">
      <c r="L9731" s="8"/>
    </row>
    <row r="9732" s="1" customFormat="1" customHeight="1" spans="12:12">
      <c r="L9732" s="8"/>
    </row>
    <row r="9733" s="1" customFormat="1" customHeight="1" spans="12:12">
      <c r="L9733" s="8"/>
    </row>
    <row r="9734" s="1" customFormat="1" customHeight="1" spans="12:12">
      <c r="L9734" s="8"/>
    </row>
    <row r="9735" s="1" customFormat="1" customHeight="1" spans="12:12">
      <c r="L9735" s="8"/>
    </row>
    <row r="9736" s="1" customFormat="1" customHeight="1" spans="12:12">
      <c r="L9736" s="8"/>
    </row>
    <row r="9737" s="1" customFormat="1" customHeight="1" spans="12:12">
      <c r="L9737" s="8"/>
    </row>
    <row r="9738" s="1" customFormat="1" customHeight="1" spans="12:12">
      <c r="L9738" s="8"/>
    </row>
    <row r="9739" s="1" customFormat="1" customHeight="1" spans="12:12">
      <c r="L9739" s="8"/>
    </row>
    <row r="9740" s="1" customFormat="1" customHeight="1" spans="12:12">
      <c r="L9740" s="8"/>
    </row>
    <row r="9741" s="1" customFormat="1" customHeight="1" spans="12:12">
      <c r="L9741" s="8"/>
    </row>
    <row r="9742" s="1" customFormat="1" customHeight="1" spans="12:12">
      <c r="L9742" s="8"/>
    </row>
    <row r="9743" s="1" customFormat="1" customHeight="1" spans="12:12">
      <c r="L9743" s="8"/>
    </row>
    <row r="9744" s="1" customFormat="1" customHeight="1" spans="12:12">
      <c r="L9744" s="8"/>
    </row>
    <row r="9745" s="1" customFormat="1" customHeight="1" spans="12:12">
      <c r="L9745" s="8"/>
    </row>
    <row r="9746" s="1" customFormat="1" customHeight="1" spans="12:12">
      <c r="L9746" s="8"/>
    </row>
    <row r="9747" s="1" customFormat="1" customHeight="1" spans="12:12">
      <c r="L9747" s="8"/>
    </row>
    <row r="9748" s="1" customFormat="1" customHeight="1" spans="12:12">
      <c r="L9748" s="8"/>
    </row>
    <row r="9749" s="1" customFormat="1" customHeight="1" spans="12:12">
      <c r="L9749" s="8"/>
    </row>
    <row r="9750" s="1" customFormat="1" customHeight="1" spans="12:12">
      <c r="L9750" s="8"/>
    </row>
    <row r="9751" s="1" customFormat="1" customHeight="1" spans="12:12">
      <c r="L9751" s="8"/>
    </row>
    <row r="9752" s="1" customFormat="1" customHeight="1" spans="12:12">
      <c r="L9752" s="8"/>
    </row>
    <row r="9753" s="1" customFormat="1" customHeight="1" spans="12:12">
      <c r="L9753" s="8"/>
    </row>
    <row r="9754" s="1" customFormat="1" customHeight="1" spans="12:12">
      <c r="L9754" s="8"/>
    </row>
    <row r="9755" s="1" customFormat="1" customHeight="1" spans="12:12">
      <c r="L9755" s="8"/>
    </row>
    <row r="9756" s="1" customFormat="1" customHeight="1" spans="12:12">
      <c r="L9756" s="8"/>
    </row>
    <row r="9757" s="1" customFormat="1" customHeight="1" spans="12:12">
      <c r="L9757" s="8"/>
    </row>
    <row r="9758" s="1" customFormat="1" customHeight="1" spans="12:12">
      <c r="L9758" s="8"/>
    </row>
    <row r="9759" s="1" customFormat="1" customHeight="1" spans="12:12">
      <c r="L9759" s="8"/>
    </row>
    <row r="9760" s="1" customFormat="1" customHeight="1" spans="12:12">
      <c r="L9760" s="8"/>
    </row>
    <row r="9761" s="1" customFormat="1" customHeight="1" spans="12:12">
      <c r="L9761" s="8"/>
    </row>
    <row r="9762" s="1" customFormat="1" customHeight="1" spans="12:12">
      <c r="L9762" s="8"/>
    </row>
    <row r="9763" s="1" customFormat="1" customHeight="1" spans="12:12">
      <c r="L9763" s="8"/>
    </row>
    <row r="9764" s="1" customFormat="1" customHeight="1" spans="12:12">
      <c r="L9764" s="8"/>
    </row>
    <row r="9765" s="1" customFormat="1" customHeight="1" spans="12:12">
      <c r="L9765" s="8"/>
    </row>
    <row r="9766" s="1" customFormat="1" customHeight="1" spans="12:12">
      <c r="L9766" s="8"/>
    </row>
    <row r="9767" s="1" customFormat="1" customHeight="1" spans="12:12">
      <c r="L9767" s="8"/>
    </row>
    <row r="9768" s="1" customFormat="1" customHeight="1" spans="12:12">
      <c r="L9768" s="8"/>
    </row>
    <row r="9769" s="1" customFormat="1" customHeight="1" spans="12:12">
      <c r="L9769" s="8"/>
    </row>
    <row r="9770" s="1" customFormat="1" customHeight="1" spans="12:12">
      <c r="L9770" s="8"/>
    </row>
    <row r="9771" s="1" customFormat="1" customHeight="1" spans="12:12">
      <c r="L9771" s="8"/>
    </row>
    <row r="9772" s="1" customFormat="1" customHeight="1" spans="12:12">
      <c r="L9772" s="8"/>
    </row>
    <row r="9773" s="1" customFormat="1" customHeight="1" spans="12:12">
      <c r="L9773" s="8"/>
    </row>
    <row r="9774" s="1" customFormat="1" customHeight="1" spans="12:12">
      <c r="L9774" s="8"/>
    </row>
    <row r="9775" s="1" customFormat="1" customHeight="1" spans="12:12">
      <c r="L9775" s="8"/>
    </row>
    <row r="9776" s="1" customFormat="1" customHeight="1" spans="12:12">
      <c r="L9776" s="8"/>
    </row>
    <row r="9777" s="1" customFormat="1" customHeight="1" spans="12:12">
      <c r="L9777" s="8"/>
    </row>
    <row r="9778" s="1" customFormat="1" customHeight="1" spans="12:12">
      <c r="L9778" s="8"/>
    </row>
    <row r="9779" s="1" customFormat="1" customHeight="1" spans="12:12">
      <c r="L9779" s="8"/>
    </row>
    <row r="9780" s="1" customFormat="1" customHeight="1" spans="12:12">
      <c r="L9780" s="8"/>
    </row>
    <row r="9781" s="1" customFormat="1" customHeight="1" spans="12:12">
      <c r="L9781" s="8"/>
    </row>
    <row r="9782" s="1" customFormat="1" customHeight="1" spans="12:12">
      <c r="L9782" s="8"/>
    </row>
    <row r="9783" s="1" customFormat="1" customHeight="1" spans="12:12">
      <c r="L9783" s="8"/>
    </row>
    <row r="9784" s="1" customFormat="1" customHeight="1" spans="12:12">
      <c r="L9784" s="8"/>
    </row>
    <row r="9785" s="1" customFormat="1" customHeight="1" spans="12:12">
      <c r="L9785" s="8"/>
    </row>
    <row r="9786" s="1" customFormat="1" customHeight="1" spans="12:12">
      <c r="L9786" s="8"/>
    </row>
    <row r="9787" s="1" customFormat="1" customHeight="1" spans="12:12">
      <c r="L9787" s="8"/>
    </row>
    <row r="9788" s="1" customFormat="1" customHeight="1" spans="12:12">
      <c r="L9788" s="8"/>
    </row>
    <row r="9789" s="1" customFormat="1" customHeight="1" spans="12:12">
      <c r="L9789" s="8"/>
    </row>
    <row r="9790" s="1" customFormat="1" customHeight="1" spans="12:12">
      <c r="L9790" s="8"/>
    </row>
    <row r="9791" s="1" customFormat="1" customHeight="1" spans="12:12">
      <c r="L9791" s="8"/>
    </row>
    <row r="9792" s="1" customFormat="1" customHeight="1" spans="12:12">
      <c r="L9792" s="8"/>
    </row>
    <row r="9793" s="1" customFormat="1" customHeight="1" spans="12:12">
      <c r="L9793" s="8"/>
    </row>
    <row r="9794" s="1" customFormat="1" customHeight="1" spans="12:12">
      <c r="L9794" s="8"/>
    </row>
    <row r="9795" s="1" customFormat="1" customHeight="1" spans="12:12">
      <c r="L9795" s="8"/>
    </row>
    <row r="9796" s="1" customFormat="1" customHeight="1" spans="12:12">
      <c r="L9796" s="8"/>
    </row>
    <row r="9797" s="1" customFormat="1" customHeight="1" spans="12:12">
      <c r="L9797" s="8"/>
    </row>
    <row r="9798" s="1" customFormat="1" customHeight="1" spans="12:12">
      <c r="L9798" s="8"/>
    </row>
    <row r="9799" s="1" customFormat="1" customHeight="1" spans="12:12">
      <c r="L9799" s="8"/>
    </row>
    <row r="9800" s="1" customFormat="1" customHeight="1" spans="12:12">
      <c r="L9800" s="8"/>
    </row>
    <row r="9801" s="1" customFormat="1" customHeight="1" spans="12:12">
      <c r="L9801" s="8"/>
    </row>
    <row r="9802" s="1" customFormat="1" customHeight="1" spans="12:12">
      <c r="L9802" s="8"/>
    </row>
    <row r="9803" s="1" customFormat="1" customHeight="1" spans="12:12">
      <c r="L9803" s="8"/>
    </row>
    <row r="9804" s="1" customFormat="1" customHeight="1" spans="12:12">
      <c r="L9804" s="8"/>
    </row>
    <row r="9805" s="1" customFormat="1" customHeight="1" spans="12:12">
      <c r="L9805" s="8"/>
    </row>
    <row r="9806" s="1" customFormat="1" customHeight="1" spans="12:12">
      <c r="L9806" s="8"/>
    </row>
    <row r="9807" s="1" customFormat="1" customHeight="1" spans="12:12">
      <c r="L9807" s="8"/>
    </row>
    <row r="9808" s="1" customFormat="1" customHeight="1" spans="12:12">
      <c r="L9808" s="8"/>
    </row>
    <row r="9809" s="1" customFormat="1" customHeight="1" spans="12:12">
      <c r="L9809" s="8"/>
    </row>
    <row r="9810" s="1" customFormat="1" customHeight="1" spans="12:12">
      <c r="L9810" s="8"/>
    </row>
    <row r="9811" s="1" customFormat="1" customHeight="1" spans="12:12">
      <c r="L9811" s="8"/>
    </row>
    <row r="9812" s="1" customFormat="1" customHeight="1" spans="12:12">
      <c r="L9812" s="8"/>
    </row>
    <row r="9813" s="1" customFormat="1" customHeight="1" spans="12:12">
      <c r="L9813" s="8"/>
    </row>
    <row r="9814" s="1" customFormat="1" customHeight="1" spans="12:12">
      <c r="L9814" s="8"/>
    </row>
    <row r="9815" s="1" customFormat="1" customHeight="1" spans="12:12">
      <c r="L9815" s="8"/>
    </row>
    <row r="9816" s="1" customFormat="1" customHeight="1" spans="12:12">
      <c r="L9816" s="8"/>
    </row>
    <row r="9817" s="1" customFormat="1" customHeight="1" spans="12:12">
      <c r="L9817" s="8"/>
    </row>
    <row r="9818" s="1" customFormat="1" customHeight="1" spans="12:12">
      <c r="L9818" s="8"/>
    </row>
    <row r="9819" s="1" customFormat="1" customHeight="1" spans="12:12">
      <c r="L9819" s="8"/>
    </row>
    <row r="9820" s="1" customFormat="1" customHeight="1" spans="12:12">
      <c r="L9820" s="8"/>
    </row>
    <row r="9821" s="1" customFormat="1" customHeight="1" spans="12:12">
      <c r="L9821" s="8"/>
    </row>
    <row r="9822" s="1" customFormat="1" customHeight="1" spans="12:12">
      <c r="L9822" s="8"/>
    </row>
    <row r="9823" s="1" customFormat="1" customHeight="1" spans="12:12">
      <c r="L9823" s="8"/>
    </row>
    <row r="9824" s="1" customFormat="1" customHeight="1" spans="12:12">
      <c r="L9824" s="8"/>
    </row>
    <row r="9825" s="1" customFormat="1" customHeight="1" spans="12:12">
      <c r="L9825" s="8"/>
    </row>
    <row r="9826" s="1" customFormat="1" customHeight="1" spans="12:12">
      <c r="L9826" s="8"/>
    </row>
    <row r="9827" s="1" customFormat="1" customHeight="1" spans="12:12">
      <c r="L9827" s="8"/>
    </row>
    <row r="9828" s="1" customFormat="1" customHeight="1" spans="12:12">
      <c r="L9828" s="8"/>
    </row>
    <row r="9829" s="1" customFormat="1" customHeight="1" spans="12:12">
      <c r="L9829" s="8"/>
    </row>
    <row r="9830" s="1" customFormat="1" customHeight="1" spans="12:12">
      <c r="L9830" s="8"/>
    </row>
    <row r="9831" s="1" customFormat="1" customHeight="1" spans="12:12">
      <c r="L9831" s="8"/>
    </row>
    <row r="9832" s="1" customFormat="1" customHeight="1" spans="12:12">
      <c r="L9832" s="8"/>
    </row>
    <row r="9833" s="1" customFormat="1" customHeight="1" spans="12:12">
      <c r="L9833" s="8"/>
    </row>
    <row r="9834" s="1" customFormat="1" customHeight="1" spans="12:12">
      <c r="L9834" s="8"/>
    </row>
    <row r="9835" s="1" customFormat="1" customHeight="1" spans="12:12">
      <c r="L9835" s="8"/>
    </row>
    <row r="9836" s="1" customFormat="1" customHeight="1" spans="12:12">
      <c r="L9836" s="8"/>
    </row>
    <row r="9837" s="1" customFormat="1" customHeight="1" spans="12:12">
      <c r="L9837" s="8"/>
    </row>
    <row r="9838" s="1" customFormat="1" customHeight="1" spans="12:12">
      <c r="L9838" s="8"/>
    </row>
    <row r="9839" s="1" customFormat="1" customHeight="1" spans="12:12">
      <c r="L9839" s="8"/>
    </row>
    <row r="9840" s="1" customFormat="1" customHeight="1" spans="12:12">
      <c r="L9840" s="8"/>
    </row>
    <row r="9841" s="1" customFormat="1" customHeight="1" spans="12:12">
      <c r="L9841" s="8"/>
    </row>
    <row r="9842" s="1" customFormat="1" customHeight="1" spans="12:12">
      <c r="L9842" s="8"/>
    </row>
    <row r="9843" s="1" customFormat="1" customHeight="1" spans="12:12">
      <c r="L9843" s="8"/>
    </row>
    <row r="9844" s="1" customFormat="1" customHeight="1" spans="12:12">
      <c r="L9844" s="8"/>
    </row>
    <row r="9845" s="1" customFormat="1" customHeight="1" spans="12:12">
      <c r="L9845" s="8"/>
    </row>
    <row r="9846" s="1" customFormat="1" customHeight="1" spans="12:12">
      <c r="L9846" s="8"/>
    </row>
    <row r="9847" s="1" customFormat="1" customHeight="1" spans="12:12">
      <c r="L9847" s="8"/>
    </row>
    <row r="9848" s="1" customFormat="1" customHeight="1" spans="12:12">
      <c r="L9848" s="8"/>
    </row>
    <row r="9849" s="1" customFormat="1" customHeight="1" spans="12:12">
      <c r="L9849" s="8"/>
    </row>
    <row r="9850" s="1" customFormat="1" customHeight="1" spans="12:12">
      <c r="L9850" s="8"/>
    </row>
    <row r="9851" s="1" customFormat="1" customHeight="1" spans="12:12">
      <c r="L9851" s="8"/>
    </row>
    <row r="9852" s="1" customFormat="1" customHeight="1" spans="12:12">
      <c r="L9852" s="8"/>
    </row>
    <row r="9853" s="1" customFormat="1" customHeight="1" spans="12:12">
      <c r="L9853" s="8"/>
    </row>
    <row r="9854" s="1" customFormat="1" customHeight="1" spans="12:12">
      <c r="L9854" s="8"/>
    </row>
    <row r="9855" s="1" customFormat="1" customHeight="1" spans="12:12">
      <c r="L9855" s="8"/>
    </row>
    <row r="9856" s="1" customFormat="1" customHeight="1" spans="12:12">
      <c r="L9856" s="8"/>
    </row>
    <row r="9857" s="1" customFormat="1" customHeight="1" spans="12:12">
      <c r="L9857" s="8"/>
    </row>
    <row r="9858" s="1" customFormat="1" customHeight="1" spans="12:12">
      <c r="L9858" s="8"/>
    </row>
    <row r="9859" s="1" customFormat="1" customHeight="1" spans="12:12">
      <c r="L9859" s="8"/>
    </row>
    <row r="9860" s="1" customFormat="1" customHeight="1" spans="12:12">
      <c r="L9860" s="8"/>
    </row>
    <row r="9861" s="1" customFormat="1" customHeight="1" spans="12:12">
      <c r="L9861" s="8"/>
    </row>
    <row r="9862" s="1" customFormat="1" customHeight="1" spans="12:12">
      <c r="L9862" s="8"/>
    </row>
    <row r="9863" s="1" customFormat="1" customHeight="1" spans="12:12">
      <c r="L9863" s="8"/>
    </row>
    <row r="9864" s="1" customFormat="1" customHeight="1" spans="12:12">
      <c r="L9864" s="8"/>
    </row>
    <row r="9865" s="1" customFormat="1" customHeight="1" spans="12:12">
      <c r="L9865" s="8"/>
    </row>
    <row r="9866" s="1" customFormat="1" customHeight="1" spans="12:12">
      <c r="L9866" s="8"/>
    </row>
    <row r="9867" s="1" customFormat="1" customHeight="1" spans="12:12">
      <c r="L9867" s="8"/>
    </row>
    <row r="9868" s="1" customFormat="1" customHeight="1" spans="12:12">
      <c r="L9868" s="8"/>
    </row>
    <row r="9869" s="1" customFormat="1" customHeight="1" spans="12:12">
      <c r="L9869" s="8"/>
    </row>
    <row r="9870" s="1" customFormat="1" customHeight="1" spans="12:12">
      <c r="L9870" s="8"/>
    </row>
    <row r="9871" s="1" customFormat="1" customHeight="1" spans="12:12">
      <c r="L9871" s="8"/>
    </row>
    <row r="9872" s="1" customFormat="1" customHeight="1" spans="12:12">
      <c r="L9872" s="8"/>
    </row>
    <row r="9873" s="1" customFormat="1" customHeight="1" spans="12:12">
      <c r="L9873" s="8"/>
    </row>
    <row r="9874" s="1" customFormat="1" customHeight="1" spans="12:12">
      <c r="L9874" s="8"/>
    </row>
    <row r="9875" s="1" customFormat="1" customHeight="1" spans="12:12">
      <c r="L9875" s="8"/>
    </row>
    <row r="9876" s="1" customFormat="1" customHeight="1" spans="12:12">
      <c r="L9876" s="8"/>
    </row>
    <row r="9877" s="1" customFormat="1" customHeight="1" spans="12:12">
      <c r="L9877" s="8"/>
    </row>
    <row r="9878" s="1" customFormat="1" customHeight="1" spans="12:12">
      <c r="L9878" s="8"/>
    </row>
    <row r="9879" s="1" customFormat="1" customHeight="1" spans="12:12">
      <c r="L9879" s="8"/>
    </row>
    <row r="9880" s="1" customFormat="1" customHeight="1" spans="12:12">
      <c r="L9880" s="8"/>
    </row>
    <row r="9881" s="1" customFormat="1" customHeight="1" spans="12:12">
      <c r="L9881" s="8"/>
    </row>
    <row r="9882" s="1" customFormat="1" customHeight="1" spans="12:12">
      <c r="L9882" s="8"/>
    </row>
    <row r="9883" s="1" customFormat="1" customHeight="1" spans="12:12">
      <c r="L9883" s="8"/>
    </row>
    <row r="9884" s="1" customFormat="1" customHeight="1" spans="12:12">
      <c r="L9884" s="8"/>
    </row>
    <row r="9885" s="1" customFormat="1" customHeight="1" spans="12:12">
      <c r="L9885" s="8"/>
    </row>
    <row r="9886" s="1" customFormat="1" customHeight="1" spans="12:12">
      <c r="L9886" s="8"/>
    </row>
    <row r="9887" s="1" customFormat="1" customHeight="1" spans="12:12">
      <c r="L9887" s="8"/>
    </row>
    <row r="9888" s="1" customFormat="1" customHeight="1" spans="12:12">
      <c r="L9888" s="8"/>
    </row>
    <row r="9889" s="1" customFormat="1" customHeight="1" spans="12:12">
      <c r="L9889" s="8"/>
    </row>
    <row r="9890" s="1" customFormat="1" customHeight="1" spans="12:12">
      <c r="L9890" s="8"/>
    </row>
    <row r="9891" s="1" customFormat="1" customHeight="1" spans="12:12">
      <c r="L9891" s="8"/>
    </row>
    <row r="9892" s="1" customFormat="1" customHeight="1" spans="12:12">
      <c r="L9892" s="8"/>
    </row>
    <row r="9893" s="1" customFormat="1" customHeight="1" spans="12:12">
      <c r="L9893" s="8"/>
    </row>
    <row r="9894" s="1" customFormat="1" customHeight="1" spans="12:12">
      <c r="L9894" s="8"/>
    </row>
    <row r="9895" s="1" customFormat="1" customHeight="1" spans="12:12">
      <c r="L9895" s="8"/>
    </row>
    <row r="9896" s="1" customFormat="1" customHeight="1" spans="12:12">
      <c r="L9896" s="8"/>
    </row>
    <row r="9897" s="1" customFormat="1" customHeight="1" spans="12:12">
      <c r="L9897" s="8"/>
    </row>
    <row r="9898" s="1" customFormat="1" customHeight="1" spans="12:12">
      <c r="L9898" s="8"/>
    </row>
    <row r="9899" s="1" customFormat="1" customHeight="1" spans="12:12">
      <c r="L9899" s="8"/>
    </row>
    <row r="9900" s="1" customFormat="1" customHeight="1" spans="12:12">
      <c r="L9900" s="8"/>
    </row>
    <row r="9901" s="1" customFormat="1" customHeight="1" spans="12:12">
      <c r="L9901" s="8"/>
    </row>
    <row r="9902" s="1" customFormat="1" customHeight="1" spans="12:12">
      <c r="L9902" s="8"/>
    </row>
    <row r="9903" s="1" customFormat="1" customHeight="1" spans="12:12">
      <c r="L9903" s="8"/>
    </row>
    <row r="9904" s="1" customFormat="1" customHeight="1" spans="12:12">
      <c r="L9904" s="8"/>
    </row>
    <row r="9905" s="1" customFormat="1" customHeight="1" spans="12:12">
      <c r="L9905" s="8"/>
    </row>
    <row r="9906" s="1" customFormat="1" customHeight="1" spans="12:12">
      <c r="L9906" s="8"/>
    </row>
    <row r="9907" s="1" customFormat="1" customHeight="1" spans="12:12">
      <c r="L9907" s="8"/>
    </row>
    <row r="9908" s="1" customFormat="1" customHeight="1" spans="12:12">
      <c r="L9908" s="8"/>
    </row>
    <row r="9909" s="1" customFormat="1" customHeight="1" spans="12:12">
      <c r="L9909" s="8"/>
    </row>
    <row r="9910" s="1" customFormat="1" customHeight="1" spans="12:12">
      <c r="L9910" s="8"/>
    </row>
    <row r="9911" s="1" customFormat="1" customHeight="1" spans="12:12">
      <c r="L9911" s="8"/>
    </row>
    <row r="9912" s="1" customFormat="1" customHeight="1" spans="12:12">
      <c r="L9912" s="8"/>
    </row>
    <row r="9913" s="1" customFormat="1" customHeight="1" spans="12:12">
      <c r="L9913" s="8"/>
    </row>
    <row r="9914" s="1" customFormat="1" customHeight="1" spans="12:12">
      <c r="L9914" s="8"/>
    </row>
    <row r="9915" s="1" customFormat="1" customHeight="1" spans="12:12">
      <c r="L9915" s="8"/>
    </row>
    <row r="9916" s="1" customFormat="1" customHeight="1" spans="12:12">
      <c r="L9916" s="8"/>
    </row>
    <row r="9917" s="1" customFormat="1" customHeight="1" spans="12:12">
      <c r="L9917" s="8"/>
    </row>
    <row r="9918" s="1" customFormat="1" customHeight="1" spans="12:12">
      <c r="L9918" s="8"/>
    </row>
    <row r="9919" s="1" customFormat="1" customHeight="1" spans="12:12">
      <c r="L9919" s="8"/>
    </row>
    <row r="9920" s="1" customFormat="1" customHeight="1" spans="12:12">
      <c r="L9920" s="8"/>
    </row>
    <row r="9921" s="1" customFormat="1" customHeight="1" spans="12:12">
      <c r="L9921" s="8"/>
    </row>
    <row r="9922" s="1" customFormat="1" customHeight="1" spans="12:12">
      <c r="L9922" s="8"/>
    </row>
    <row r="9923" s="1" customFormat="1" customHeight="1" spans="12:12">
      <c r="L9923" s="8"/>
    </row>
    <row r="9924" s="1" customFormat="1" customHeight="1" spans="12:12">
      <c r="L9924" s="8"/>
    </row>
    <row r="9925" s="1" customFormat="1" customHeight="1" spans="12:12">
      <c r="L9925" s="8"/>
    </row>
    <row r="9926" s="1" customFormat="1" customHeight="1" spans="12:12">
      <c r="L9926" s="8"/>
    </row>
    <row r="9927" s="1" customFormat="1" customHeight="1" spans="12:12">
      <c r="L9927" s="8"/>
    </row>
    <row r="9928" s="1" customFormat="1" customHeight="1" spans="12:12">
      <c r="L9928" s="8"/>
    </row>
    <row r="9929" s="1" customFormat="1" customHeight="1" spans="12:12">
      <c r="L9929" s="8"/>
    </row>
    <row r="9930" s="1" customFormat="1" customHeight="1" spans="12:12">
      <c r="L9930" s="8"/>
    </row>
    <row r="9931" s="1" customFormat="1" customHeight="1" spans="12:12">
      <c r="L9931" s="8"/>
    </row>
    <row r="9932" s="1" customFormat="1" customHeight="1" spans="12:12">
      <c r="L9932" s="8"/>
    </row>
    <row r="9933" s="1" customFormat="1" customHeight="1" spans="12:12">
      <c r="L9933" s="8"/>
    </row>
    <row r="9934" s="1" customFormat="1" customHeight="1" spans="12:12">
      <c r="L9934" s="8"/>
    </row>
    <row r="9935" s="1" customFormat="1" customHeight="1" spans="12:12">
      <c r="L9935" s="8"/>
    </row>
    <row r="9936" s="1" customFormat="1" customHeight="1" spans="12:12">
      <c r="L9936" s="8"/>
    </row>
    <row r="9937" s="1" customFormat="1" customHeight="1" spans="12:12">
      <c r="L9937" s="8"/>
    </row>
    <row r="9938" s="1" customFormat="1" customHeight="1" spans="12:12">
      <c r="L9938" s="8"/>
    </row>
    <row r="9939" s="1" customFormat="1" customHeight="1" spans="12:12">
      <c r="L9939" s="8"/>
    </row>
    <row r="9940" s="1" customFormat="1" customHeight="1" spans="12:12">
      <c r="L9940" s="8"/>
    </row>
    <row r="9941" s="1" customFormat="1" customHeight="1" spans="12:12">
      <c r="L9941" s="8"/>
    </row>
    <row r="9942" s="1" customFormat="1" customHeight="1" spans="12:12">
      <c r="L9942" s="8"/>
    </row>
    <row r="9943" s="1" customFormat="1" customHeight="1" spans="12:12">
      <c r="L9943" s="8"/>
    </row>
    <row r="9944" s="1" customFormat="1" customHeight="1" spans="12:12">
      <c r="L9944" s="8"/>
    </row>
    <row r="9945" s="1" customFormat="1" customHeight="1" spans="12:12">
      <c r="L9945" s="8"/>
    </row>
    <row r="9946" s="1" customFormat="1" customHeight="1" spans="12:12">
      <c r="L9946" s="8"/>
    </row>
    <row r="9947" s="1" customFormat="1" customHeight="1" spans="12:12">
      <c r="L9947" s="8"/>
    </row>
    <row r="9948" s="1" customFormat="1" customHeight="1" spans="12:12">
      <c r="L9948" s="8"/>
    </row>
    <row r="9949" s="1" customFormat="1" customHeight="1" spans="12:12">
      <c r="L9949" s="8"/>
    </row>
    <row r="9950" s="1" customFormat="1" customHeight="1" spans="12:12">
      <c r="L9950" s="8"/>
    </row>
    <row r="9951" s="1" customFormat="1" customHeight="1" spans="12:12">
      <c r="L9951" s="8"/>
    </row>
    <row r="9952" s="1" customFormat="1" customHeight="1" spans="12:12">
      <c r="L9952" s="8"/>
    </row>
    <row r="9953" s="1" customFormat="1" customHeight="1" spans="12:12">
      <c r="L9953" s="8"/>
    </row>
    <row r="9954" s="1" customFormat="1" customHeight="1" spans="12:12">
      <c r="L9954" s="8"/>
    </row>
    <row r="9955" s="1" customFormat="1" customHeight="1" spans="12:12">
      <c r="L9955" s="8"/>
    </row>
    <row r="9956" s="1" customFormat="1" customHeight="1" spans="12:12">
      <c r="L9956" s="8"/>
    </row>
    <row r="9957" s="1" customFormat="1" customHeight="1" spans="12:12">
      <c r="L9957" s="8"/>
    </row>
    <row r="9958" s="1" customFormat="1" customHeight="1" spans="12:12">
      <c r="L9958" s="8"/>
    </row>
    <row r="9959" s="1" customFormat="1" customHeight="1" spans="12:12">
      <c r="L9959" s="8"/>
    </row>
    <row r="9960" s="1" customFormat="1" customHeight="1" spans="12:12">
      <c r="L9960" s="8"/>
    </row>
    <row r="9961" s="1" customFormat="1" customHeight="1" spans="12:12">
      <c r="L9961" s="8"/>
    </row>
    <row r="9962" s="1" customFormat="1" customHeight="1" spans="12:12">
      <c r="L9962" s="8"/>
    </row>
    <row r="9963" s="1" customFormat="1" customHeight="1" spans="12:12">
      <c r="L9963" s="8"/>
    </row>
    <row r="9964" s="1" customFormat="1" customHeight="1" spans="12:12">
      <c r="L9964" s="8"/>
    </row>
    <row r="9965" s="1" customFormat="1" customHeight="1" spans="12:12">
      <c r="L9965" s="8"/>
    </row>
    <row r="9966" s="1" customFormat="1" customHeight="1" spans="12:12">
      <c r="L9966" s="8"/>
    </row>
    <row r="9967" s="1" customFormat="1" customHeight="1" spans="12:12">
      <c r="L9967" s="8"/>
    </row>
    <row r="9968" s="1" customFormat="1" customHeight="1" spans="12:12">
      <c r="L9968" s="8"/>
    </row>
    <row r="9969" s="1" customFormat="1" customHeight="1" spans="12:12">
      <c r="L9969" s="8"/>
    </row>
    <row r="9970" s="1" customFormat="1" customHeight="1" spans="12:12">
      <c r="L9970" s="8"/>
    </row>
    <row r="9971" s="1" customFormat="1" customHeight="1" spans="12:12">
      <c r="L9971" s="8"/>
    </row>
    <row r="9972" s="1" customFormat="1" customHeight="1" spans="12:12">
      <c r="L9972" s="8"/>
    </row>
    <row r="9973" s="1" customFormat="1" customHeight="1" spans="12:12">
      <c r="L9973" s="8"/>
    </row>
    <row r="9974" s="1" customFormat="1" customHeight="1" spans="12:12">
      <c r="L9974" s="8"/>
    </row>
    <row r="9975" s="1" customFormat="1" customHeight="1" spans="12:12">
      <c r="L9975" s="8"/>
    </row>
    <row r="9976" s="1" customFormat="1" customHeight="1" spans="12:12">
      <c r="L9976" s="8"/>
    </row>
    <row r="9977" s="1" customFormat="1" customHeight="1" spans="12:12">
      <c r="L9977" s="8"/>
    </row>
    <row r="9978" s="1" customFormat="1" customHeight="1" spans="12:12">
      <c r="L9978" s="8"/>
    </row>
    <row r="9979" s="1" customFormat="1" customHeight="1" spans="12:12">
      <c r="L9979" s="8"/>
    </row>
    <row r="9980" s="1" customFormat="1" customHeight="1" spans="12:12">
      <c r="L9980" s="8"/>
    </row>
    <row r="9981" s="1" customFormat="1" customHeight="1" spans="12:12">
      <c r="L9981" s="8"/>
    </row>
    <row r="9982" s="1" customFormat="1" customHeight="1" spans="12:12">
      <c r="L9982" s="8"/>
    </row>
    <row r="9983" s="1" customFormat="1" customHeight="1" spans="12:12">
      <c r="L9983" s="8"/>
    </row>
    <row r="9984" s="1" customFormat="1" customHeight="1" spans="12:12">
      <c r="L9984" s="8"/>
    </row>
    <row r="9985" s="1" customFormat="1" customHeight="1" spans="12:12">
      <c r="L9985" s="8"/>
    </row>
    <row r="9986" s="1" customFormat="1" customHeight="1" spans="12:12">
      <c r="L9986" s="8"/>
    </row>
    <row r="9987" s="1" customFormat="1" customHeight="1" spans="12:12">
      <c r="L9987" s="8"/>
    </row>
    <row r="9988" s="1" customFormat="1" customHeight="1" spans="12:12">
      <c r="L9988" s="8"/>
    </row>
    <row r="9989" s="1" customFormat="1" customHeight="1" spans="12:12">
      <c r="L9989" s="8"/>
    </row>
    <row r="9990" s="1" customFormat="1" customHeight="1" spans="12:12">
      <c r="L9990" s="8"/>
    </row>
    <row r="9991" s="1" customFormat="1" customHeight="1" spans="12:12">
      <c r="L9991" s="8"/>
    </row>
    <row r="9992" s="1" customFormat="1" customHeight="1" spans="12:12">
      <c r="L9992" s="8"/>
    </row>
    <row r="9993" s="1" customFormat="1" customHeight="1" spans="12:12">
      <c r="L9993" s="8"/>
    </row>
    <row r="9994" s="1" customFormat="1" customHeight="1" spans="12:12">
      <c r="L9994" s="8"/>
    </row>
    <row r="9995" s="1" customFormat="1" customHeight="1" spans="12:12">
      <c r="L9995" s="8"/>
    </row>
    <row r="9996" s="1" customFormat="1" customHeight="1" spans="12:12">
      <c r="L9996" s="8"/>
    </row>
    <row r="9997" s="1" customFormat="1" customHeight="1" spans="12:12">
      <c r="L9997" s="8"/>
    </row>
    <row r="9998" s="1" customFormat="1" customHeight="1" spans="12:12">
      <c r="L9998" s="8"/>
    </row>
    <row r="9999" s="1" customFormat="1" customHeight="1" spans="12:12">
      <c r="L9999" s="8"/>
    </row>
    <row r="10000" s="1" customFormat="1" customHeight="1" spans="12:12">
      <c r="L10000" s="8"/>
    </row>
    <row r="10001" s="1" customFormat="1" customHeight="1" spans="12:12">
      <c r="L10001" s="8"/>
    </row>
    <row r="10002" s="1" customFormat="1" customHeight="1" spans="12:12">
      <c r="L10002" s="8"/>
    </row>
    <row r="10003" s="1" customFormat="1" customHeight="1" spans="12:12">
      <c r="L10003" s="8"/>
    </row>
    <row r="10004" s="1" customFormat="1" customHeight="1" spans="12:12">
      <c r="L10004" s="8"/>
    </row>
    <row r="10005" s="1" customFormat="1" customHeight="1" spans="12:12">
      <c r="L10005" s="8"/>
    </row>
    <row r="10006" s="1" customFormat="1" customHeight="1" spans="12:12">
      <c r="L10006" s="8"/>
    </row>
    <row r="10007" s="1" customFormat="1" customHeight="1" spans="12:12">
      <c r="L10007" s="8"/>
    </row>
    <row r="10008" s="1" customFormat="1" customHeight="1" spans="12:12">
      <c r="L10008" s="8"/>
    </row>
    <row r="10009" s="1" customFormat="1" customHeight="1" spans="12:12">
      <c r="L10009" s="8"/>
    </row>
    <row r="10010" s="1" customFormat="1" customHeight="1" spans="12:12">
      <c r="L10010" s="8"/>
    </row>
    <row r="10011" s="1" customFormat="1" customHeight="1" spans="12:12">
      <c r="L10011" s="8"/>
    </row>
    <row r="10012" s="1" customFormat="1" customHeight="1" spans="12:12">
      <c r="L10012" s="8"/>
    </row>
    <row r="10013" s="1" customFormat="1" customHeight="1" spans="12:12">
      <c r="L10013" s="8"/>
    </row>
    <row r="10014" s="1" customFormat="1" customHeight="1" spans="12:12">
      <c r="L10014" s="8"/>
    </row>
    <row r="10015" s="1" customFormat="1" customHeight="1" spans="12:12">
      <c r="L10015" s="8"/>
    </row>
    <row r="10016" s="1" customFormat="1" customHeight="1" spans="12:12">
      <c r="L10016" s="8"/>
    </row>
    <row r="10017" s="1" customFormat="1" customHeight="1" spans="12:12">
      <c r="L10017" s="8"/>
    </row>
    <row r="10018" s="1" customFormat="1" customHeight="1" spans="12:12">
      <c r="L10018" s="8"/>
    </row>
    <row r="10019" s="1" customFormat="1" customHeight="1" spans="12:12">
      <c r="L10019" s="8"/>
    </row>
    <row r="10020" s="1" customFormat="1" customHeight="1" spans="12:12">
      <c r="L10020" s="8"/>
    </row>
    <row r="10021" s="1" customFormat="1" customHeight="1" spans="12:12">
      <c r="L10021" s="8"/>
    </row>
    <row r="10022" s="1" customFormat="1" customHeight="1" spans="12:12">
      <c r="L10022" s="8"/>
    </row>
    <row r="10023" s="1" customFormat="1" customHeight="1" spans="12:12">
      <c r="L10023" s="8"/>
    </row>
    <row r="10024" s="1" customFormat="1" customHeight="1" spans="12:12">
      <c r="L10024" s="8"/>
    </row>
    <row r="10025" s="1" customFormat="1" customHeight="1" spans="12:12">
      <c r="L10025" s="8"/>
    </row>
    <row r="10026" s="1" customFormat="1" customHeight="1" spans="12:12">
      <c r="L10026" s="8"/>
    </row>
    <row r="10027" s="1" customFormat="1" customHeight="1" spans="12:12">
      <c r="L10027" s="8"/>
    </row>
    <row r="10028" s="1" customFormat="1" customHeight="1" spans="12:12">
      <c r="L10028" s="8"/>
    </row>
    <row r="10029" s="1" customFormat="1" customHeight="1" spans="12:12">
      <c r="L10029" s="8"/>
    </row>
    <row r="10030" s="1" customFormat="1" customHeight="1" spans="12:12">
      <c r="L10030" s="8"/>
    </row>
    <row r="10031" s="1" customFormat="1" customHeight="1" spans="12:12">
      <c r="L10031" s="8"/>
    </row>
    <row r="10032" s="1" customFormat="1" customHeight="1" spans="12:12">
      <c r="L10032" s="8"/>
    </row>
    <row r="10033" s="1" customFormat="1" customHeight="1" spans="12:12">
      <c r="L10033" s="8"/>
    </row>
    <row r="10034" s="1" customFormat="1" customHeight="1" spans="12:12">
      <c r="L10034" s="8"/>
    </row>
    <row r="10035" s="1" customFormat="1" customHeight="1" spans="12:12">
      <c r="L10035" s="8"/>
    </row>
    <row r="10036" s="1" customFormat="1" customHeight="1" spans="12:12">
      <c r="L10036" s="8"/>
    </row>
    <row r="10037" s="1" customFormat="1" customHeight="1" spans="12:12">
      <c r="L10037" s="8"/>
    </row>
    <row r="10038" s="1" customFormat="1" customHeight="1" spans="12:12">
      <c r="L10038" s="8"/>
    </row>
    <row r="10039" s="1" customFormat="1" customHeight="1" spans="12:12">
      <c r="L10039" s="8"/>
    </row>
    <row r="10040" s="1" customFormat="1" customHeight="1" spans="12:12">
      <c r="L10040" s="8"/>
    </row>
    <row r="10041" s="1" customFormat="1" customHeight="1" spans="12:12">
      <c r="L10041" s="8"/>
    </row>
    <row r="10042" s="1" customFormat="1" customHeight="1" spans="12:12">
      <c r="L10042" s="8"/>
    </row>
    <row r="10043" s="1" customFormat="1" customHeight="1" spans="12:12">
      <c r="L10043" s="8"/>
    </row>
    <row r="10044" s="1" customFormat="1" customHeight="1" spans="12:12">
      <c r="L10044" s="8"/>
    </row>
    <row r="10045" s="1" customFormat="1" customHeight="1" spans="12:12">
      <c r="L10045" s="8"/>
    </row>
    <row r="10046" s="1" customFormat="1" customHeight="1" spans="12:12">
      <c r="L10046" s="8"/>
    </row>
    <row r="10047" s="1" customFormat="1" customHeight="1" spans="12:12">
      <c r="L10047" s="8"/>
    </row>
    <row r="10048" s="1" customFormat="1" customHeight="1" spans="12:12">
      <c r="L10048" s="8"/>
    </row>
    <row r="10049" s="1" customFormat="1" customHeight="1" spans="12:12">
      <c r="L10049" s="8"/>
    </row>
    <row r="10050" s="1" customFormat="1" customHeight="1" spans="12:12">
      <c r="L10050" s="8"/>
    </row>
    <row r="10051" s="1" customFormat="1" customHeight="1" spans="12:12">
      <c r="L10051" s="8"/>
    </row>
    <row r="10052" s="1" customFormat="1" customHeight="1" spans="12:12">
      <c r="L10052" s="8"/>
    </row>
    <row r="10053" s="1" customFormat="1" customHeight="1" spans="12:12">
      <c r="L10053" s="8"/>
    </row>
    <row r="10054" s="1" customFormat="1" customHeight="1" spans="12:12">
      <c r="L10054" s="8"/>
    </row>
    <row r="10055" s="1" customFormat="1" customHeight="1" spans="12:12">
      <c r="L10055" s="8"/>
    </row>
    <row r="10056" s="1" customFormat="1" customHeight="1" spans="12:12">
      <c r="L10056" s="8"/>
    </row>
    <row r="10057" s="1" customFormat="1" customHeight="1" spans="12:12">
      <c r="L10057" s="8"/>
    </row>
    <row r="10058" s="1" customFormat="1" customHeight="1" spans="12:12">
      <c r="L10058" s="8"/>
    </row>
    <row r="10059" s="1" customFormat="1" customHeight="1" spans="12:12">
      <c r="L10059" s="8"/>
    </row>
    <row r="10060" s="1" customFormat="1" customHeight="1" spans="12:12">
      <c r="L10060" s="8"/>
    </row>
    <row r="10061" s="1" customFormat="1" customHeight="1" spans="12:12">
      <c r="L10061" s="8"/>
    </row>
    <row r="10062" s="1" customFormat="1" customHeight="1" spans="12:12">
      <c r="L10062" s="8"/>
    </row>
    <row r="10063" s="1" customFormat="1" customHeight="1" spans="12:12">
      <c r="L10063" s="8"/>
    </row>
    <row r="10064" s="1" customFormat="1" customHeight="1" spans="12:12">
      <c r="L10064" s="8"/>
    </row>
    <row r="10065" s="1" customFormat="1" customHeight="1" spans="12:12">
      <c r="L10065" s="8"/>
    </row>
    <row r="10066" s="1" customFormat="1" customHeight="1" spans="12:12">
      <c r="L10066" s="8"/>
    </row>
    <row r="10067" s="1" customFormat="1" customHeight="1" spans="12:12">
      <c r="L10067" s="8"/>
    </row>
    <row r="10068" s="1" customFormat="1" customHeight="1" spans="12:12">
      <c r="L10068" s="8"/>
    </row>
    <row r="10069" s="1" customFormat="1" customHeight="1" spans="12:12">
      <c r="L10069" s="8"/>
    </row>
    <row r="10070" s="1" customFormat="1" customHeight="1" spans="12:12">
      <c r="L10070" s="8"/>
    </row>
    <row r="10071" s="1" customFormat="1" customHeight="1" spans="12:12">
      <c r="L10071" s="8"/>
    </row>
    <row r="10072" s="1" customFormat="1" customHeight="1" spans="12:12">
      <c r="L10072" s="8"/>
    </row>
    <row r="10073" s="1" customFormat="1" customHeight="1" spans="12:12">
      <c r="L10073" s="8"/>
    </row>
    <row r="10074" s="1" customFormat="1" customHeight="1" spans="12:12">
      <c r="L10074" s="8"/>
    </row>
    <row r="10075" s="1" customFormat="1" customHeight="1" spans="12:12">
      <c r="L10075" s="8"/>
    </row>
    <row r="10076" s="1" customFormat="1" customHeight="1" spans="12:12">
      <c r="L10076" s="8"/>
    </row>
    <row r="10077" s="1" customFormat="1" customHeight="1" spans="12:12">
      <c r="L10077" s="8"/>
    </row>
    <row r="10078" s="1" customFormat="1" customHeight="1" spans="12:12">
      <c r="L10078" s="8"/>
    </row>
    <row r="10079" s="1" customFormat="1" customHeight="1" spans="12:12">
      <c r="L10079" s="8"/>
    </row>
    <row r="10080" s="1" customFormat="1" customHeight="1" spans="12:12">
      <c r="L10080" s="8"/>
    </row>
    <row r="10081" s="1" customFormat="1" customHeight="1" spans="12:12">
      <c r="L10081" s="8"/>
    </row>
    <row r="10082" s="1" customFormat="1" customHeight="1" spans="12:12">
      <c r="L10082" s="8"/>
    </row>
    <row r="10083" s="1" customFormat="1" customHeight="1" spans="12:12">
      <c r="L10083" s="8"/>
    </row>
    <row r="10084" s="1" customFormat="1" customHeight="1" spans="12:12">
      <c r="L10084" s="8"/>
    </row>
    <row r="10085" s="1" customFormat="1" customHeight="1" spans="12:12">
      <c r="L10085" s="8"/>
    </row>
    <row r="10086" s="1" customFormat="1" customHeight="1" spans="12:12">
      <c r="L10086" s="8"/>
    </row>
    <row r="10087" s="1" customFormat="1" customHeight="1" spans="12:12">
      <c r="L10087" s="8"/>
    </row>
    <row r="10088" s="1" customFormat="1" customHeight="1" spans="12:12">
      <c r="L10088" s="8"/>
    </row>
    <row r="10089" s="1" customFormat="1" customHeight="1" spans="12:12">
      <c r="L10089" s="8"/>
    </row>
    <row r="10090" s="1" customFormat="1" customHeight="1" spans="12:12">
      <c r="L10090" s="8"/>
    </row>
    <row r="10091" s="1" customFormat="1" customHeight="1" spans="12:12">
      <c r="L10091" s="8"/>
    </row>
    <row r="10092" s="1" customFormat="1" customHeight="1" spans="12:12">
      <c r="L10092" s="8"/>
    </row>
    <row r="10093" s="1" customFormat="1" customHeight="1" spans="12:12">
      <c r="L10093" s="8"/>
    </row>
    <row r="10094" s="1" customFormat="1" customHeight="1" spans="12:12">
      <c r="L10094" s="8"/>
    </row>
    <row r="10095" s="1" customFormat="1" customHeight="1" spans="12:12">
      <c r="L10095" s="8"/>
    </row>
    <row r="10096" s="1" customFormat="1" customHeight="1" spans="12:12">
      <c r="L10096" s="8"/>
    </row>
    <row r="10097" s="1" customFormat="1" customHeight="1" spans="12:12">
      <c r="L10097" s="8"/>
    </row>
    <row r="10098" s="1" customFormat="1" customHeight="1" spans="12:12">
      <c r="L10098" s="8"/>
    </row>
    <row r="10099" s="1" customFormat="1" customHeight="1" spans="12:12">
      <c r="L10099" s="8"/>
    </row>
    <row r="10100" s="1" customFormat="1" customHeight="1" spans="12:12">
      <c r="L10100" s="8"/>
    </row>
    <row r="10101" s="1" customFormat="1" customHeight="1" spans="12:12">
      <c r="L10101" s="8"/>
    </row>
    <row r="10102" s="1" customFormat="1" customHeight="1" spans="12:12">
      <c r="L10102" s="8"/>
    </row>
    <row r="10103" s="1" customFormat="1" customHeight="1" spans="12:12">
      <c r="L10103" s="8"/>
    </row>
    <row r="10104" s="1" customFormat="1" customHeight="1" spans="12:12">
      <c r="L10104" s="8"/>
    </row>
    <row r="10105" s="1" customFormat="1" customHeight="1" spans="12:12">
      <c r="L10105" s="8"/>
    </row>
    <row r="10106" s="1" customFormat="1" customHeight="1" spans="12:12">
      <c r="L10106" s="8"/>
    </row>
    <row r="10107" s="1" customFormat="1" customHeight="1" spans="12:12">
      <c r="L10107" s="8"/>
    </row>
    <row r="10108" s="1" customFormat="1" customHeight="1" spans="12:12">
      <c r="L10108" s="8"/>
    </row>
    <row r="10109" s="1" customFormat="1" customHeight="1" spans="12:12">
      <c r="L10109" s="8"/>
    </row>
    <row r="10110" s="1" customFormat="1" customHeight="1" spans="12:12">
      <c r="L10110" s="8"/>
    </row>
    <row r="10111" s="1" customFormat="1" customHeight="1" spans="12:12">
      <c r="L10111" s="8"/>
    </row>
    <row r="10112" s="1" customFormat="1" customHeight="1" spans="12:12">
      <c r="L10112" s="8"/>
    </row>
    <row r="10113" s="1" customFormat="1" customHeight="1" spans="12:12">
      <c r="L10113" s="8"/>
    </row>
    <row r="10114" s="1" customFormat="1" customHeight="1" spans="12:12">
      <c r="L10114" s="8"/>
    </row>
    <row r="10115" s="1" customFormat="1" customHeight="1" spans="12:12">
      <c r="L10115" s="8"/>
    </row>
    <row r="10116" s="1" customFormat="1" customHeight="1" spans="12:12">
      <c r="L10116" s="8"/>
    </row>
    <row r="10117" s="1" customFormat="1" customHeight="1" spans="12:12">
      <c r="L10117" s="8"/>
    </row>
    <row r="10118" s="1" customFormat="1" customHeight="1" spans="12:12">
      <c r="L10118" s="8"/>
    </row>
    <row r="10119" s="1" customFormat="1" customHeight="1" spans="12:12">
      <c r="L10119" s="8"/>
    </row>
    <row r="10120" s="1" customFormat="1" customHeight="1" spans="12:12">
      <c r="L10120" s="8"/>
    </row>
    <row r="10121" s="1" customFormat="1" customHeight="1" spans="12:12">
      <c r="L10121" s="8"/>
    </row>
    <row r="10122" s="1" customFormat="1" customHeight="1" spans="12:12">
      <c r="L10122" s="8"/>
    </row>
    <row r="10123" s="1" customFormat="1" customHeight="1" spans="12:12">
      <c r="L10123" s="8"/>
    </row>
    <row r="10124" s="1" customFormat="1" customHeight="1" spans="12:12">
      <c r="L10124" s="8"/>
    </row>
    <row r="10125" s="1" customFormat="1" customHeight="1" spans="12:12">
      <c r="L10125" s="8"/>
    </row>
    <row r="10126" s="1" customFormat="1" customHeight="1" spans="12:12">
      <c r="L10126" s="8"/>
    </row>
    <row r="10127" s="1" customFormat="1" customHeight="1" spans="12:12">
      <c r="L10127" s="8"/>
    </row>
    <row r="10128" s="1" customFormat="1" customHeight="1" spans="12:12">
      <c r="L10128" s="8"/>
    </row>
    <row r="10129" s="1" customFormat="1" customHeight="1" spans="12:12">
      <c r="L10129" s="8"/>
    </row>
    <row r="10130" s="1" customFormat="1" customHeight="1" spans="12:12">
      <c r="L10130" s="8"/>
    </row>
    <row r="10131" s="1" customFormat="1" customHeight="1" spans="12:12">
      <c r="L10131" s="8"/>
    </row>
    <row r="10132" s="1" customFormat="1" customHeight="1" spans="12:12">
      <c r="L10132" s="8"/>
    </row>
    <row r="10133" s="1" customFormat="1" customHeight="1" spans="12:12">
      <c r="L10133" s="8"/>
    </row>
    <row r="10134" s="1" customFormat="1" customHeight="1" spans="12:12">
      <c r="L10134" s="8"/>
    </row>
    <row r="10135" s="1" customFormat="1" customHeight="1" spans="12:12">
      <c r="L10135" s="8"/>
    </row>
    <row r="10136" s="1" customFormat="1" customHeight="1" spans="12:12">
      <c r="L10136" s="8"/>
    </row>
    <row r="10137" s="1" customFormat="1" customHeight="1" spans="12:12">
      <c r="L10137" s="8"/>
    </row>
    <row r="10138" s="1" customFormat="1" customHeight="1" spans="12:12">
      <c r="L10138" s="8"/>
    </row>
    <row r="10139" s="1" customFormat="1" customHeight="1" spans="12:12">
      <c r="L10139" s="8"/>
    </row>
    <row r="10140" s="1" customFormat="1" customHeight="1" spans="12:12">
      <c r="L10140" s="8"/>
    </row>
    <row r="10141" s="1" customFormat="1" customHeight="1" spans="12:12">
      <c r="L10141" s="8"/>
    </row>
    <row r="10142" s="1" customFormat="1" customHeight="1" spans="12:12">
      <c r="L10142" s="8"/>
    </row>
    <row r="10143" s="1" customFormat="1" customHeight="1" spans="12:12">
      <c r="L10143" s="8"/>
    </row>
    <row r="10144" s="1" customFormat="1" customHeight="1" spans="12:12">
      <c r="L10144" s="8"/>
    </row>
    <row r="10145" s="1" customFormat="1" customHeight="1" spans="12:12">
      <c r="L10145" s="8"/>
    </row>
    <row r="10146" s="1" customFormat="1" customHeight="1" spans="12:12">
      <c r="L10146" s="8"/>
    </row>
    <row r="10147" s="1" customFormat="1" customHeight="1" spans="12:12">
      <c r="L10147" s="8"/>
    </row>
    <row r="10148" s="1" customFormat="1" customHeight="1" spans="12:12">
      <c r="L10148" s="8"/>
    </row>
    <row r="10149" s="1" customFormat="1" customHeight="1" spans="12:12">
      <c r="L10149" s="8"/>
    </row>
    <row r="10150" s="1" customFormat="1" customHeight="1" spans="12:12">
      <c r="L10150" s="8"/>
    </row>
    <row r="10151" s="1" customFormat="1" customHeight="1" spans="12:12">
      <c r="L10151" s="8"/>
    </row>
    <row r="10152" s="1" customFormat="1" customHeight="1" spans="12:12">
      <c r="L10152" s="8"/>
    </row>
    <row r="10153" s="1" customFormat="1" customHeight="1" spans="12:12">
      <c r="L10153" s="8"/>
    </row>
    <row r="10154" s="1" customFormat="1" customHeight="1" spans="12:12">
      <c r="L10154" s="8"/>
    </row>
    <row r="10155" s="1" customFormat="1" customHeight="1" spans="12:12">
      <c r="L10155" s="8"/>
    </row>
    <row r="10156" s="1" customFormat="1" customHeight="1" spans="12:12">
      <c r="L10156" s="8"/>
    </row>
    <row r="10157" s="1" customFormat="1" customHeight="1" spans="12:12">
      <c r="L10157" s="8"/>
    </row>
    <row r="10158" s="1" customFormat="1" customHeight="1" spans="12:12">
      <c r="L10158" s="8"/>
    </row>
    <row r="10159" s="1" customFormat="1" customHeight="1" spans="12:12">
      <c r="L10159" s="8"/>
    </row>
    <row r="10160" s="1" customFormat="1" customHeight="1" spans="12:12">
      <c r="L10160" s="8"/>
    </row>
    <row r="10161" s="1" customFormat="1" customHeight="1" spans="12:12">
      <c r="L10161" s="8"/>
    </row>
    <row r="10162" s="1" customFormat="1" customHeight="1" spans="12:12">
      <c r="L10162" s="8"/>
    </row>
    <row r="10163" s="1" customFormat="1" customHeight="1" spans="12:12">
      <c r="L10163" s="8"/>
    </row>
    <row r="10164" s="1" customFormat="1" customHeight="1" spans="12:12">
      <c r="L10164" s="8"/>
    </row>
    <row r="10165" s="1" customFormat="1" customHeight="1" spans="12:12">
      <c r="L10165" s="8"/>
    </row>
    <row r="10166" s="1" customFormat="1" customHeight="1" spans="12:12">
      <c r="L10166" s="8"/>
    </row>
    <row r="10167" s="1" customFormat="1" customHeight="1" spans="12:12">
      <c r="L10167" s="8"/>
    </row>
    <row r="10168" s="1" customFormat="1" customHeight="1" spans="12:12">
      <c r="L10168" s="8"/>
    </row>
    <row r="10169" s="1" customFormat="1" customHeight="1" spans="12:12">
      <c r="L10169" s="8"/>
    </row>
    <row r="10170" s="1" customFormat="1" customHeight="1" spans="12:12">
      <c r="L10170" s="8"/>
    </row>
    <row r="10171" s="1" customFormat="1" customHeight="1" spans="12:12">
      <c r="L10171" s="8"/>
    </row>
    <row r="10172" s="1" customFormat="1" customHeight="1" spans="12:12">
      <c r="L10172" s="8"/>
    </row>
    <row r="10173" s="1" customFormat="1" customHeight="1" spans="12:12">
      <c r="L10173" s="8"/>
    </row>
    <row r="10174" s="1" customFormat="1" customHeight="1" spans="12:12">
      <c r="L10174" s="8"/>
    </row>
    <row r="10175" s="1" customFormat="1" customHeight="1" spans="12:12">
      <c r="L10175" s="8"/>
    </row>
    <row r="10176" s="1" customFormat="1" customHeight="1" spans="12:12">
      <c r="L10176" s="8"/>
    </row>
    <row r="10177" s="1" customFormat="1" customHeight="1" spans="12:12">
      <c r="L10177" s="8"/>
    </row>
    <row r="10178" s="1" customFormat="1" customHeight="1" spans="12:12">
      <c r="L10178" s="8"/>
    </row>
    <row r="10179" s="1" customFormat="1" customHeight="1" spans="12:12">
      <c r="L10179" s="8"/>
    </row>
    <row r="10180" s="1" customFormat="1" customHeight="1" spans="12:12">
      <c r="L10180" s="8"/>
    </row>
    <row r="10181" s="1" customFormat="1" customHeight="1" spans="12:12">
      <c r="L10181" s="8"/>
    </row>
    <row r="10182" s="1" customFormat="1" customHeight="1" spans="12:12">
      <c r="L10182" s="8"/>
    </row>
    <row r="10183" s="1" customFormat="1" customHeight="1" spans="12:12">
      <c r="L10183" s="8"/>
    </row>
    <row r="10184" s="1" customFormat="1" customHeight="1" spans="12:12">
      <c r="L10184" s="8"/>
    </row>
    <row r="10185" s="1" customFormat="1" customHeight="1" spans="12:12">
      <c r="L10185" s="8"/>
    </row>
    <row r="10186" s="1" customFormat="1" customHeight="1" spans="12:12">
      <c r="L10186" s="8"/>
    </row>
    <row r="10187" s="1" customFormat="1" customHeight="1" spans="12:12">
      <c r="L10187" s="8"/>
    </row>
    <row r="10188" s="1" customFormat="1" customHeight="1" spans="12:12">
      <c r="L10188" s="8"/>
    </row>
    <row r="10189" s="1" customFormat="1" customHeight="1" spans="12:12">
      <c r="L10189" s="8"/>
    </row>
    <row r="10190" s="1" customFormat="1" customHeight="1" spans="12:12">
      <c r="L10190" s="8"/>
    </row>
    <row r="10191" s="1" customFormat="1" customHeight="1" spans="12:12">
      <c r="L10191" s="8"/>
    </row>
    <row r="10192" s="1" customFormat="1" customHeight="1" spans="12:12">
      <c r="L10192" s="8"/>
    </row>
    <row r="10193" s="1" customFormat="1" customHeight="1" spans="12:12">
      <c r="L10193" s="8"/>
    </row>
    <row r="10194" s="1" customFormat="1" customHeight="1" spans="12:12">
      <c r="L10194" s="8"/>
    </row>
    <row r="10195" s="1" customFormat="1" customHeight="1" spans="12:12">
      <c r="L10195" s="8"/>
    </row>
    <row r="10196" s="1" customFormat="1" customHeight="1" spans="12:12">
      <c r="L10196" s="8"/>
    </row>
    <row r="10197" s="1" customFormat="1" customHeight="1" spans="12:12">
      <c r="L10197" s="8"/>
    </row>
    <row r="10198" s="1" customFormat="1" customHeight="1" spans="12:12">
      <c r="L10198" s="8"/>
    </row>
    <row r="10199" s="1" customFormat="1" customHeight="1" spans="12:12">
      <c r="L10199" s="8"/>
    </row>
    <row r="10200" s="1" customFormat="1" customHeight="1" spans="12:12">
      <c r="L10200" s="8"/>
    </row>
    <row r="10201" s="1" customFormat="1" customHeight="1" spans="12:12">
      <c r="L10201" s="8"/>
    </row>
    <row r="10202" s="1" customFormat="1" customHeight="1" spans="12:12">
      <c r="L10202" s="8"/>
    </row>
    <row r="10203" s="1" customFormat="1" customHeight="1" spans="12:12">
      <c r="L10203" s="8"/>
    </row>
    <row r="10204" s="1" customFormat="1" customHeight="1" spans="12:12">
      <c r="L10204" s="8"/>
    </row>
    <row r="10205" s="1" customFormat="1" customHeight="1" spans="12:12">
      <c r="L10205" s="8"/>
    </row>
    <row r="10206" s="1" customFormat="1" customHeight="1" spans="12:12">
      <c r="L10206" s="8"/>
    </row>
    <row r="10207" s="1" customFormat="1" customHeight="1" spans="12:12">
      <c r="L10207" s="8"/>
    </row>
    <row r="10208" s="1" customFormat="1" customHeight="1" spans="12:12">
      <c r="L10208" s="8"/>
    </row>
    <row r="10209" s="1" customFormat="1" customHeight="1" spans="12:12">
      <c r="L10209" s="8"/>
    </row>
    <row r="10210" s="1" customFormat="1" customHeight="1" spans="12:12">
      <c r="L10210" s="8"/>
    </row>
    <row r="10211" s="1" customFormat="1" customHeight="1" spans="12:12">
      <c r="L10211" s="8"/>
    </row>
    <row r="10212" s="1" customFormat="1" customHeight="1" spans="12:12">
      <c r="L10212" s="8"/>
    </row>
    <row r="10213" s="1" customFormat="1" customHeight="1" spans="12:12">
      <c r="L10213" s="8"/>
    </row>
    <row r="10214" s="1" customFormat="1" customHeight="1" spans="12:12">
      <c r="L10214" s="8"/>
    </row>
    <row r="10215" s="1" customFormat="1" customHeight="1" spans="12:12">
      <c r="L10215" s="8"/>
    </row>
    <row r="10216" s="1" customFormat="1" customHeight="1" spans="12:12">
      <c r="L10216" s="8"/>
    </row>
    <row r="10217" s="1" customFormat="1" customHeight="1" spans="12:12">
      <c r="L10217" s="8"/>
    </row>
    <row r="10218" s="1" customFormat="1" customHeight="1" spans="12:12">
      <c r="L10218" s="8"/>
    </row>
    <row r="10219" s="1" customFormat="1" customHeight="1" spans="12:12">
      <c r="L10219" s="8"/>
    </row>
    <row r="10220" s="1" customFormat="1" customHeight="1" spans="12:12">
      <c r="L10220" s="8"/>
    </row>
    <row r="10221" s="1" customFormat="1" customHeight="1" spans="12:12">
      <c r="L10221" s="8"/>
    </row>
    <row r="10222" s="1" customFormat="1" customHeight="1" spans="12:12">
      <c r="L10222" s="8"/>
    </row>
    <row r="10223" s="1" customFormat="1" customHeight="1" spans="12:12">
      <c r="L10223" s="8"/>
    </row>
    <row r="10224" s="1" customFormat="1" customHeight="1" spans="12:12">
      <c r="L10224" s="8"/>
    </row>
    <row r="10225" s="1" customFormat="1" customHeight="1" spans="12:12">
      <c r="L10225" s="8"/>
    </row>
    <row r="10226" s="1" customFormat="1" customHeight="1" spans="12:12">
      <c r="L10226" s="8"/>
    </row>
    <row r="10227" s="1" customFormat="1" customHeight="1" spans="12:12">
      <c r="L10227" s="8"/>
    </row>
    <row r="10228" s="1" customFormat="1" customHeight="1" spans="12:12">
      <c r="L10228" s="8"/>
    </row>
    <row r="10229" s="1" customFormat="1" customHeight="1" spans="12:12">
      <c r="L10229" s="8"/>
    </row>
    <row r="10230" s="1" customFormat="1" customHeight="1" spans="12:12">
      <c r="L10230" s="8"/>
    </row>
    <row r="10231" s="1" customFormat="1" customHeight="1" spans="12:12">
      <c r="L10231" s="8"/>
    </row>
    <row r="10232" s="1" customFormat="1" customHeight="1" spans="12:12">
      <c r="L10232" s="8"/>
    </row>
    <row r="10233" s="1" customFormat="1" customHeight="1" spans="12:12">
      <c r="L10233" s="8"/>
    </row>
    <row r="10234" s="1" customFormat="1" customHeight="1" spans="12:12">
      <c r="L10234" s="8"/>
    </row>
    <row r="10235" s="1" customFormat="1" customHeight="1" spans="12:12">
      <c r="L10235" s="8"/>
    </row>
    <row r="10236" s="1" customFormat="1" customHeight="1" spans="12:12">
      <c r="L10236" s="8"/>
    </row>
    <row r="10237" s="1" customFormat="1" customHeight="1" spans="12:12">
      <c r="L10237" s="8"/>
    </row>
    <row r="10238" s="1" customFormat="1" customHeight="1" spans="12:12">
      <c r="L10238" s="8"/>
    </row>
    <row r="10239" s="1" customFormat="1" customHeight="1" spans="12:12">
      <c r="L10239" s="8"/>
    </row>
    <row r="10240" s="1" customFormat="1" customHeight="1" spans="12:12">
      <c r="L10240" s="8"/>
    </row>
    <row r="10241" s="1" customFormat="1" customHeight="1" spans="12:12">
      <c r="L10241" s="8"/>
    </row>
    <row r="10242" s="1" customFormat="1" customHeight="1" spans="12:12">
      <c r="L10242" s="8"/>
    </row>
    <row r="10243" s="1" customFormat="1" customHeight="1" spans="12:12">
      <c r="L10243" s="8"/>
    </row>
    <row r="10244" s="1" customFormat="1" customHeight="1" spans="12:12">
      <c r="L10244" s="8"/>
    </row>
    <row r="10245" s="1" customFormat="1" customHeight="1" spans="12:12">
      <c r="L10245" s="8"/>
    </row>
    <row r="10246" s="1" customFormat="1" customHeight="1" spans="12:12">
      <c r="L10246" s="8"/>
    </row>
    <row r="10247" s="1" customFormat="1" customHeight="1" spans="12:12">
      <c r="L10247" s="8"/>
    </row>
    <row r="10248" s="1" customFormat="1" customHeight="1" spans="12:12">
      <c r="L10248" s="8"/>
    </row>
    <row r="10249" s="1" customFormat="1" customHeight="1" spans="12:12">
      <c r="L10249" s="8"/>
    </row>
    <row r="10250" s="1" customFormat="1" customHeight="1" spans="12:12">
      <c r="L10250" s="8"/>
    </row>
    <row r="10251" s="1" customFormat="1" customHeight="1" spans="12:12">
      <c r="L10251" s="8"/>
    </row>
    <row r="10252" s="1" customFormat="1" customHeight="1" spans="12:12">
      <c r="L10252" s="8"/>
    </row>
    <row r="10253" s="1" customFormat="1" customHeight="1" spans="12:12">
      <c r="L10253" s="8"/>
    </row>
    <row r="10254" s="1" customFormat="1" customHeight="1" spans="12:12">
      <c r="L10254" s="8"/>
    </row>
    <row r="10255" s="1" customFormat="1" customHeight="1" spans="12:12">
      <c r="L10255" s="8"/>
    </row>
    <row r="10256" s="1" customFormat="1" customHeight="1" spans="12:12">
      <c r="L10256" s="8"/>
    </row>
    <row r="10257" s="1" customFormat="1" customHeight="1" spans="12:12">
      <c r="L10257" s="8"/>
    </row>
    <row r="10258" s="1" customFormat="1" customHeight="1" spans="12:12">
      <c r="L10258" s="8"/>
    </row>
    <row r="10259" s="1" customFormat="1" customHeight="1" spans="12:12">
      <c r="L10259" s="8"/>
    </row>
    <row r="10260" s="1" customFormat="1" customHeight="1" spans="12:12">
      <c r="L10260" s="8"/>
    </row>
    <row r="10261" s="1" customFormat="1" customHeight="1" spans="12:12">
      <c r="L10261" s="8"/>
    </row>
    <row r="10262" s="1" customFormat="1" customHeight="1" spans="12:12">
      <c r="L10262" s="8"/>
    </row>
    <row r="10263" s="1" customFormat="1" customHeight="1" spans="12:12">
      <c r="L10263" s="8"/>
    </row>
    <row r="10264" s="1" customFormat="1" customHeight="1" spans="12:12">
      <c r="L10264" s="8"/>
    </row>
    <row r="10265" s="1" customFormat="1" customHeight="1" spans="12:12">
      <c r="L10265" s="8"/>
    </row>
    <row r="10266" s="1" customFormat="1" customHeight="1" spans="12:12">
      <c r="L10266" s="8"/>
    </row>
    <row r="10267" s="1" customFormat="1" customHeight="1" spans="12:12">
      <c r="L10267" s="8"/>
    </row>
    <row r="10268" s="1" customFormat="1" customHeight="1" spans="12:12">
      <c r="L10268" s="8"/>
    </row>
    <row r="10269" s="1" customFormat="1" customHeight="1" spans="12:12">
      <c r="L10269" s="8"/>
    </row>
    <row r="10270" s="1" customFormat="1" customHeight="1" spans="12:12">
      <c r="L10270" s="8"/>
    </row>
    <row r="10271" s="1" customFormat="1" customHeight="1" spans="12:12">
      <c r="L10271" s="8"/>
    </row>
    <row r="10272" s="1" customFormat="1" customHeight="1" spans="12:12">
      <c r="L10272" s="8"/>
    </row>
    <row r="10273" s="1" customFormat="1" customHeight="1" spans="12:12">
      <c r="L10273" s="8"/>
    </row>
    <row r="10274" s="1" customFormat="1" customHeight="1" spans="12:12">
      <c r="L10274" s="8"/>
    </row>
    <row r="10275" s="1" customFormat="1" customHeight="1" spans="12:12">
      <c r="L10275" s="8"/>
    </row>
    <row r="10276" s="1" customFormat="1" customHeight="1" spans="12:12">
      <c r="L10276" s="8"/>
    </row>
    <row r="10277" s="1" customFormat="1" customHeight="1" spans="12:12">
      <c r="L10277" s="8"/>
    </row>
    <row r="10278" s="1" customFormat="1" customHeight="1" spans="12:12">
      <c r="L10278" s="8"/>
    </row>
    <row r="10279" s="1" customFormat="1" customHeight="1" spans="12:12">
      <c r="L10279" s="8"/>
    </row>
    <row r="10280" s="1" customFormat="1" customHeight="1" spans="12:12">
      <c r="L10280" s="8"/>
    </row>
    <row r="10281" s="1" customFormat="1" customHeight="1" spans="12:12">
      <c r="L10281" s="8"/>
    </row>
    <row r="10282" s="1" customFormat="1" customHeight="1" spans="12:12">
      <c r="L10282" s="8"/>
    </row>
    <row r="10283" s="1" customFormat="1" customHeight="1" spans="12:12">
      <c r="L10283" s="8"/>
    </row>
    <row r="10284" s="1" customFormat="1" customHeight="1" spans="12:12">
      <c r="L10284" s="8"/>
    </row>
    <row r="10285" s="1" customFormat="1" customHeight="1" spans="12:12">
      <c r="L10285" s="8"/>
    </row>
    <row r="10286" s="1" customFormat="1" customHeight="1" spans="12:12">
      <c r="L10286" s="8"/>
    </row>
    <row r="10287" s="1" customFormat="1" customHeight="1" spans="12:12">
      <c r="L10287" s="8"/>
    </row>
    <row r="10288" s="1" customFormat="1" customHeight="1" spans="12:12">
      <c r="L10288" s="8"/>
    </row>
    <row r="10289" s="1" customFormat="1" customHeight="1" spans="12:12">
      <c r="L10289" s="8"/>
    </row>
    <row r="10290" s="1" customFormat="1" customHeight="1" spans="12:12">
      <c r="L10290" s="8"/>
    </row>
    <row r="10291" s="1" customFormat="1" customHeight="1" spans="12:12">
      <c r="L10291" s="8"/>
    </row>
    <row r="10292" s="1" customFormat="1" customHeight="1" spans="12:12">
      <c r="L10292" s="8"/>
    </row>
    <row r="10293" s="1" customFormat="1" customHeight="1" spans="12:12">
      <c r="L10293" s="8"/>
    </row>
    <row r="10294" s="1" customFormat="1" customHeight="1" spans="12:12">
      <c r="L10294" s="8"/>
    </row>
    <row r="10295" s="1" customFormat="1" customHeight="1" spans="12:12">
      <c r="L10295" s="8"/>
    </row>
    <row r="10296" s="1" customFormat="1" customHeight="1" spans="12:12">
      <c r="L10296" s="8"/>
    </row>
    <row r="10297" s="1" customFormat="1" customHeight="1" spans="12:12">
      <c r="L10297" s="8"/>
    </row>
    <row r="10298" s="1" customFormat="1" customHeight="1" spans="12:12">
      <c r="L10298" s="8"/>
    </row>
    <row r="10299" s="1" customFormat="1" customHeight="1" spans="12:12">
      <c r="L10299" s="8"/>
    </row>
    <row r="10300" s="1" customFormat="1" customHeight="1" spans="12:12">
      <c r="L10300" s="8"/>
    </row>
    <row r="10301" s="1" customFormat="1" customHeight="1" spans="12:12">
      <c r="L10301" s="8"/>
    </row>
    <row r="10302" s="1" customFormat="1" customHeight="1" spans="12:12">
      <c r="L10302" s="8"/>
    </row>
    <row r="10303" s="1" customFormat="1" customHeight="1" spans="12:12">
      <c r="L10303" s="8"/>
    </row>
    <row r="10304" s="1" customFormat="1" customHeight="1" spans="12:12">
      <c r="L10304" s="8"/>
    </row>
    <row r="10305" s="1" customFormat="1" customHeight="1" spans="12:12">
      <c r="L10305" s="8"/>
    </row>
    <row r="10306" s="1" customFormat="1" customHeight="1" spans="12:12">
      <c r="L10306" s="8"/>
    </row>
    <row r="10307" s="1" customFormat="1" customHeight="1" spans="12:12">
      <c r="L10307" s="8"/>
    </row>
    <row r="10308" s="1" customFormat="1" customHeight="1" spans="12:12">
      <c r="L10308" s="8"/>
    </row>
    <row r="10309" s="1" customFormat="1" customHeight="1" spans="12:12">
      <c r="L10309" s="8"/>
    </row>
    <row r="10310" s="1" customFormat="1" customHeight="1" spans="12:12">
      <c r="L10310" s="8"/>
    </row>
    <row r="10311" s="1" customFormat="1" customHeight="1" spans="12:12">
      <c r="L10311" s="8"/>
    </row>
    <row r="10312" s="1" customFormat="1" customHeight="1" spans="12:12">
      <c r="L10312" s="8"/>
    </row>
    <row r="10313" s="1" customFormat="1" customHeight="1" spans="12:12">
      <c r="L10313" s="8"/>
    </row>
    <row r="10314" s="1" customFormat="1" customHeight="1" spans="12:12">
      <c r="L10314" s="8"/>
    </row>
    <row r="10315" s="1" customFormat="1" customHeight="1" spans="12:12">
      <c r="L10315" s="8"/>
    </row>
    <row r="10316" s="1" customFormat="1" customHeight="1" spans="12:12">
      <c r="L10316" s="8"/>
    </row>
    <row r="10317" s="1" customFormat="1" customHeight="1" spans="12:12">
      <c r="L10317" s="8"/>
    </row>
    <row r="10318" s="1" customFormat="1" customHeight="1" spans="12:12">
      <c r="L10318" s="8"/>
    </row>
    <row r="10319" s="1" customFormat="1" customHeight="1" spans="12:12">
      <c r="L10319" s="8"/>
    </row>
    <row r="10320" s="1" customFormat="1" customHeight="1" spans="12:12">
      <c r="L10320" s="8"/>
    </row>
    <row r="10321" s="1" customFormat="1" customHeight="1" spans="12:12">
      <c r="L10321" s="8"/>
    </row>
    <row r="10322" s="1" customFormat="1" customHeight="1" spans="12:12">
      <c r="L10322" s="8"/>
    </row>
    <row r="10323" s="1" customFormat="1" customHeight="1" spans="12:12">
      <c r="L10323" s="8"/>
    </row>
    <row r="10324" s="1" customFormat="1" customHeight="1" spans="12:12">
      <c r="L10324" s="8"/>
    </row>
    <row r="10325" s="1" customFormat="1" customHeight="1" spans="12:12">
      <c r="L10325" s="8"/>
    </row>
    <row r="10326" s="1" customFormat="1" customHeight="1" spans="12:12">
      <c r="L10326" s="8"/>
    </row>
    <row r="10327" s="1" customFormat="1" customHeight="1" spans="12:12">
      <c r="L10327" s="8"/>
    </row>
    <row r="10328" s="1" customFormat="1" customHeight="1" spans="12:12">
      <c r="L10328" s="8"/>
    </row>
    <row r="10329" s="1" customFormat="1" customHeight="1" spans="12:12">
      <c r="L10329" s="8"/>
    </row>
    <row r="10330" s="1" customFormat="1" customHeight="1" spans="12:12">
      <c r="L10330" s="8"/>
    </row>
    <row r="10331" s="1" customFormat="1" customHeight="1" spans="12:12">
      <c r="L10331" s="8"/>
    </row>
    <row r="10332" s="1" customFormat="1" customHeight="1" spans="12:12">
      <c r="L10332" s="8"/>
    </row>
    <row r="10333" s="1" customFormat="1" customHeight="1" spans="12:12">
      <c r="L10333" s="8"/>
    </row>
    <row r="10334" s="1" customFormat="1" customHeight="1" spans="12:12">
      <c r="L10334" s="8"/>
    </row>
    <row r="10335" s="1" customFormat="1" customHeight="1" spans="12:12">
      <c r="L10335" s="8"/>
    </row>
    <row r="10336" s="1" customFormat="1" customHeight="1" spans="12:12">
      <c r="L10336" s="8"/>
    </row>
    <row r="10337" s="1" customFormat="1" customHeight="1" spans="12:12">
      <c r="L10337" s="8"/>
    </row>
    <row r="10338" s="1" customFormat="1" customHeight="1" spans="12:12">
      <c r="L10338" s="8"/>
    </row>
    <row r="10339" s="1" customFormat="1" customHeight="1" spans="12:12">
      <c r="L10339" s="8"/>
    </row>
    <row r="10340" s="1" customFormat="1" customHeight="1" spans="12:12">
      <c r="L10340" s="8"/>
    </row>
    <row r="10341" s="1" customFormat="1" customHeight="1" spans="12:12">
      <c r="L10341" s="8"/>
    </row>
    <row r="10342" s="1" customFormat="1" customHeight="1" spans="12:12">
      <c r="L10342" s="8"/>
    </row>
    <row r="10343" s="1" customFormat="1" customHeight="1" spans="12:12">
      <c r="L10343" s="8"/>
    </row>
    <row r="10344" s="1" customFormat="1" customHeight="1" spans="12:12">
      <c r="L10344" s="8"/>
    </row>
    <row r="10345" s="1" customFormat="1" customHeight="1" spans="12:12">
      <c r="L10345" s="8"/>
    </row>
    <row r="10346" s="1" customFormat="1" customHeight="1" spans="12:12">
      <c r="L10346" s="8"/>
    </row>
    <row r="10347" s="1" customFormat="1" customHeight="1" spans="12:12">
      <c r="L10347" s="8"/>
    </row>
    <row r="10348" s="1" customFormat="1" customHeight="1" spans="12:12">
      <c r="L10348" s="8"/>
    </row>
    <row r="10349" s="1" customFormat="1" customHeight="1" spans="12:12">
      <c r="L10349" s="8"/>
    </row>
    <row r="10350" s="1" customFormat="1" customHeight="1" spans="12:12">
      <c r="L10350" s="8"/>
    </row>
    <row r="10351" s="1" customFormat="1" customHeight="1" spans="12:12">
      <c r="L10351" s="8"/>
    </row>
    <row r="10352" s="1" customFormat="1" customHeight="1" spans="12:12">
      <c r="L10352" s="8"/>
    </row>
    <row r="10353" s="1" customFormat="1" customHeight="1" spans="12:12">
      <c r="L10353" s="8"/>
    </row>
    <row r="10354" s="1" customFormat="1" customHeight="1" spans="12:12">
      <c r="L10354" s="8"/>
    </row>
    <row r="10355" s="1" customFormat="1" customHeight="1" spans="12:12">
      <c r="L10355" s="8"/>
    </row>
    <row r="10356" s="1" customFormat="1" customHeight="1" spans="12:12">
      <c r="L10356" s="8"/>
    </row>
    <row r="10357" s="1" customFormat="1" customHeight="1" spans="12:12">
      <c r="L10357" s="8"/>
    </row>
    <row r="10358" s="1" customFormat="1" customHeight="1" spans="12:12">
      <c r="L10358" s="8"/>
    </row>
    <row r="10359" s="1" customFormat="1" customHeight="1" spans="12:12">
      <c r="L10359" s="8"/>
    </row>
    <row r="10360" s="1" customFormat="1" customHeight="1" spans="12:12">
      <c r="L10360" s="8"/>
    </row>
    <row r="10361" s="1" customFormat="1" customHeight="1" spans="12:12">
      <c r="L10361" s="8"/>
    </row>
    <row r="10362" s="1" customFormat="1" customHeight="1" spans="12:12">
      <c r="L10362" s="8"/>
    </row>
    <row r="10363" s="1" customFormat="1" customHeight="1" spans="12:12">
      <c r="L10363" s="8"/>
    </row>
    <row r="10364" s="1" customFormat="1" customHeight="1" spans="12:12">
      <c r="L10364" s="8"/>
    </row>
    <row r="10365" s="1" customFormat="1" customHeight="1" spans="12:12">
      <c r="L10365" s="8"/>
    </row>
    <row r="10366" s="1" customFormat="1" customHeight="1" spans="12:12">
      <c r="L10366" s="8"/>
    </row>
    <row r="10367" s="1" customFormat="1" customHeight="1" spans="12:12">
      <c r="L10367" s="8"/>
    </row>
    <row r="10368" s="1" customFormat="1" customHeight="1" spans="12:12">
      <c r="L10368" s="8"/>
    </row>
    <row r="10369" s="1" customFormat="1" customHeight="1" spans="12:12">
      <c r="L10369" s="8"/>
    </row>
    <row r="10370" s="1" customFormat="1" customHeight="1" spans="12:12">
      <c r="L10370" s="8"/>
    </row>
    <row r="10371" s="1" customFormat="1" customHeight="1" spans="12:12">
      <c r="L10371" s="8"/>
    </row>
    <row r="10372" s="1" customFormat="1" customHeight="1" spans="12:12">
      <c r="L10372" s="8"/>
    </row>
    <row r="10373" s="1" customFormat="1" customHeight="1" spans="12:12">
      <c r="L10373" s="8"/>
    </row>
    <row r="10374" s="1" customFormat="1" customHeight="1" spans="12:12">
      <c r="L10374" s="8"/>
    </row>
    <row r="10375" s="1" customFormat="1" customHeight="1" spans="12:12">
      <c r="L10375" s="8"/>
    </row>
    <row r="10376" s="1" customFormat="1" customHeight="1" spans="12:12">
      <c r="L10376" s="8"/>
    </row>
    <row r="10377" s="1" customFormat="1" customHeight="1" spans="12:12">
      <c r="L10377" s="8"/>
    </row>
    <row r="10378" s="1" customFormat="1" customHeight="1" spans="12:12">
      <c r="L10378" s="8"/>
    </row>
    <row r="10379" s="1" customFormat="1" customHeight="1" spans="12:12">
      <c r="L10379" s="8"/>
    </row>
    <row r="10380" s="1" customFormat="1" customHeight="1" spans="12:12">
      <c r="L10380" s="8"/>
    </row>
    <row r="10381" s="1" customFormat="1" customHeight="1" spans="12:12">
      <c r="L10381" s="8"/>
    </row>
    <row r="10382" s="1" customFormat="1" customHeight="1" spans="12:12">
      <c r="L10382" s="8"/>
    </row>
    <row r="10383" s="1" customFormat="1" customHeight="1" spans="12:12">
      <c r="L10383" s="8"/>
    </row>
    <row r="10384" s="1" customFormat="1" customHeight="1" spans="12:12">
      <c r="L10384" s="8"/>
    </row>
    <row r="10385" s="1" customFormat="1" customHeight="1" spans="12:12">
      <c r="L10385" s="8"/>
    </row>
    <row r="10386" s="1" customFormat="1" customHeight="1" spans="12:12">
      <c r="L10386" s="8"/>
    </row>
    <row r="10387" s="1" customFormat="1" customHeight="1" spans="12:12">
      <c r="L10387" s="8"/>
    </row>
    <row r="10388" s="1" customFormat="1" customHeight="1" spans="12:12">
      <c r="L10388" s="8"/>
    </row>
    <row r="10389" s="1" customFormat="1" customHeight="1" spans="12:12">
      <c r="L10389" s="8"/>
    </row>
    <row r="10390" s="1" customFormat="1" customHeight="1" spans="12:12">
      <c r="L10390" s="8"/>
    </row>
    <row r="10391" s="1" customFormat="1" customHeight="1" spans="12:12">
      <c r="L10391" s="8"/>
    </row>
    <row r="10392" s="1" customFormat="1" customHeight="1" spans="12:12">
      <c r="L10392" s="8"/>
    </row>
    <row r="10393" s="1" customFormat="1" customHeight="1" spans="12:12">
      <c r="L10393" s="8"/>
    </row>
    <row r="10394" s="1" customFormat="1" customHeight="1" spans="12:12">
      <c r="L10394" s="8"/>
    </row>
    <row r="10395" s="1" customFormat="1" customHeight="1" spans="12:12">
      <c r="L10395" s="8"/>
    </row>
    <row r="10396" s="1" customFormat="1" customHeight="1" spans="12:12">
      <c r="L10396" s="8"/>
    </row>
    <row r="10397" s="1" customFormat="1" customHeight="1" spans="12:12">
      <c r="L10397" s="8"/>
    </row>
    <row r="10398" s="1" customFormat="1" customHeight="1" spans="12:12">
      <c r="L10398" s="8"/>
    </row>
    <row r="10399" s="1" customFormat="1" customHeight="1" spans="12:12">
      <c r="L10399" s="8"/>
    </row>
    <row r="10400" s="1" customFormat="1" customHeight="1" spans="12:12">
      <c r="L10400" s="8"/>
    </row>
    <row r="10401" s="1" customFormat="1" customHeight="1" spans="12:12">
      <c r="L10401" s="8"/>
    </row>
    <row r="10402" s="1" customFormat="1" customHeight="1" spans="12:12">
      <c r="L10402" s="8"/>
    </row>
    <row r="10403" s="1" customFormat="1" customHeight="1" spans="12:12">
      <c r="L10403" s="8"/>
    </row>
    <row r="10404" s="1" customFormat="1" customHeight="1" spans="12:12">
      <c r="L10404" s="8"/>
    </row>
    <row r="10405" s="1" customFormat="1" customHeight="1" spans="12:12">
      <c r="L10405" s="8"/>
    </row>
    <row r="10406" s="1" customFormat="1" customHeight="1" spans="12:12">
      <c r="L10406" s="8"/>
    </row>
    <row r="10407" s="1" customFormat="1" customHeight="1" spans="12:12">
      <c r="L10407" s="8"/>
    </row>
    <row r="10408" s="1" customFormat="1" customHeight="1" spans="12:12">
      <c r="L10408" s="8"/>
    </row>
    <row r="10409" s="1" customFormat="1" customHeight="1" spans="12:12">
      <c r="L10409" s="8"/>
    </row>
    <row r="10410" s="1" customFormat="1" customHeight="1" spans="12:12">
      <c r="L10410" s="8"/>
    </row>
    <row r="10411" s="1" customFormat="1" customHeight="1" spans="12:12">
      <c r="L10411" s="8"/>
    </row>
    <row r="10412" s="1" customFormat="1" customHeight="1" spans="12:12">
      <c r="L10412" s="8"/>
    </row>
    <row r="10413" s="1" customFormat="1" customHeight="1" spans="12:12">
      <c r="L10413" s="8"/>
    </row>
    <row r="10414" s="1" customFormat="1" customHeight="1" spans="12:12">
      <c r="L10414" s="8"/>
    </row>
    <row r="10415" s="1" customFormat="1" customHeight="1" spans="12:12">
      <c r="L10415" s="8"/>
    </row>
    <row r="10416" s="1" customFormat="1" customHeight="1" spans="12:12">
      <c r="L10416" s="8"/>
    </row>
    <row r="10417" s="1" customFormat="1" customHeight="1" spans="12:12">
      <c r="L10417" s="8"/>
    </row>
    <row r="10418" s="1" customFormat="1" customHeight="1" spans="12:12">
      <c r="L10418" s="8"/>
    </row>
    <row r="10419" s="1" customFormat="1" customHeight="1" spans="12:12">
      <c r="L10419" s="8"/>
    </row>
    <row r="10420" s="1" customFormat="1" customHeight="1" spans="12:12">
      <c r="L10420" s="8"/>
    </row>
    <row r="10421" s="1" customFormat="1" customHeight="1" spans="12:12">
      <c r="L10421" s="8"/>
    </row>
    <row r="10422" s="1" customFormat="1" customHeight="1" spans="12:12">
      <c r="L10422" s="8"/>
    </row>
    <row r="10423" s="1" customFormat="1" customHeight="1" spans="12:12">
      <c r="L10423" s="8"/>
    </row>
    <row r="10424" s="1" customFormat="1" customHeight="1" spans="12:12">
      <c r="L10424" s="8"/>
    </row>
    <row r="10425" s="1" customFormat="1" customHeight="1" spans="12:12">
      <c r="L10425" s="8"/>
    </row>
    <row r="10426" s="1" customFormat="1" customHeight="1" spans="12:12">
      <c r="L10426" s="8"/>
    </row>
    <row r="10427" s="1" customFormat="1" customHeight="1" spans="12:12">
      <c r="L10427" s="8"/>
    </row>
    <row r="10428" s="1" customFormat="1" customHeight="1" spans="12:12">
      <c r="L10428" s="8"/>
    </row>
    <row r="10429" s="1" customFormat="1" customHeight="1" spans="12:12">
      <c r="L10429" s="8"/>
    </row>
    <row r="10430" s="1" customFormat="1" customHeight="1" spans="12:12">
      <c r="L10430" s="8"/>
    </row>
    <row r="10431" s="1" customFormat="1" customHeight="1" spans="12:12">
      <c r="L10431" s="8"/>
    </row>
    <row r="10432" s="1" customFormat="1" customHeight="1" spans="12:12">
      <c r="L10432" s="8"/>
    </row>
    <row r="10433" s="1" customFormat="1" customHeight="1" spans="12:12">
      <c r="L10433" s="8"/>
    </row>
    <row r="10434" s="1" customFormat="1" customHeight="1" spans="12:12">
      <c r="L10434" s="8"/>
    </row>
    <row r="10435" s="1" customFormat="1" customHeight="1" spans="12:12">
      <c r="L10435" s="8"/>
    </row>
    <row r="10436" s="1" customFormat="1" customHeight="1" spans="12:12">
      <c r="L10436" s="8"/>
    </row>
    <row r="10437" s="1" customFormat="1" customHeight="1" spans="12:12">
      <c r="L10437" s="8"/>
    </row>
    <row r="10438" s="1" customFormat="1" customHeight="1" spans="12:12">
      <c r="L10438" s="8"/>
    </row>
    <row r="10439" s="1" customFormat="1" customHeight="1" spans="12:12">
      <c r="L10439" s="8"/>
    </row>
    <row r="10440" s="1" customFormat="1" customHeight="1" spans="12:12">
      <c r="L10440" s="8"/>
    </row>
    <row r="10441" s="1" customFormat="1" customHeight="1" spans="12:12">
      <c r="L10441" s="8"/>
    </row>
    <row r="10442" s="1" customFormat="1" customHeight="1" spans="12:12">
      <c r="L10442" s="8"/>
    </row>
    <row r="10443" s="1" customFormat="1" customHeight="1" spans="12:12">
      <c r="L10443" s="8"/>
    </row>
    <row r="10444" s="1" customFormat="1" customHeight="1" spans="12:12">
      <c r="L10444" s="8"/>
    </row>
    <row r="10445" s="1" customFormat="1" customHeight="1" spans="12:12">
      <c r="L10445" s="8"/>
    </row>
    <row r="10446" s="1" customFormat="1" customHeight="1" spans="12:12">
      <c r="L10446" s="8"/>
    </row>
    <row r="10447" s="1" customFormat="1" customHeight="1" spans="12:12">
      <c r="L10447" s="8"/>
    </row>
    <row r="10448" s="1" customFormat="1" customHeight="1" spans="12:12">
      <c r="L10448" s="8"/>
    </row>
    <row r="10449" s="1" customFormat="1" customHeight="1" spans="12:12">
      <c r="L10449" s="8"/>
    </row>
    <row r="10450" s="1" customFormat="1" customHeight="1" spans="12:12">
      <c r="L10450" s="8"/>
    </row>
    <row r="10451" s="1" customFormat="1" customHeight="1" spans="12:12">
      <c r="L10451" s="8"/>
    </row>
    <row r="10452" s="1" customFormat="1" customHeight="1" spans="12:12">
      <c r="L10452" s="8"/>
    </row>
    <row r="10453" s="1" customFormat="1" customHeight="1" spans="12:12">
      <c r="L10453" s="8"/>
    </row>
    <row r="10454" s="1" customFormat="1" customHeight="1" spans="12:12">
      <c r="L10454" s="8"/>
    </row>
    <row r="10455" s="1" customFormat="1" customHeight="1" spans="12:12">
      <c r="L10455" s="8"/>
    </row>
    <row r="10456" s="1" customFormat="1" customHeight="1" spans="12:12">
      <c r="L10456" s="8"/>
    </row>
    <row r="10457" s="1" customFormat="1" customHeight="1" spans="12:12">
      <c r="L10457" s="8"/>
    </row>
    <row r="10458" s="1" customFormat="1" customHeight="1" spans="12:12">
      <c r="L10458" s="8"/>
    </row>
    <row r="10459" s="1" customFormat="1" customHeight="1" spans="12:12">
      <c r="L10459" s="8"/>
    </row>
    <row r="10460" s="1" customFormat="1" customHeight="1" spans="12:12">
      <c r="L10460" s="8"/>
    </row>
    <row r="10461" s="1" customFormat="1" customHeight="1" spans="12:12">
      <c r="L10461" s="8"/>
    </row>
    <row r="10462" s="1" customFormat="1" customHeight="1" spans="12:12">
      <c r="L10462" s="8"/>
    </row>
    <row r="10463" s="1" customFormat="1" customHeight="1" spans="12:12">
      <c r="L10463" s="8"/>
    </row>
    <row r="10464" s="1" customFormat="1" customHeight="1" spans="12:12">
      <c r="L10464" s="8"/>
    </row>
    <row r="10465" s="1" customFormat="1" customHeight="1" spans="12:12">
      <c r="L10465" s="8"/>
    </row>
    <row r="10466" s="1" customFormat="1" customHeight="1" spans="12:12">
      <c r="L10466" s="8"/>
    </row>
    <row r="10467" s="1" customFormat="1" customHeight="1" spans="12:12">
      <c r="L10467" s="8"/>
    </row>
    <row r="10468" s="1" customFormat="1" customHeight="1" spans="12:12">
      <c r="L10468" s="8"/>
    </row>
    <row r="10469" s="1" customFormat="1" customHeight="1" spans="12:12">
      <c r="L10469" s="8"/>
    </row>
    <row r="10470" s="1" customFormat="1" customHeight="1" spans="12:12">
      <c r="L10470" s="8"/>
    </row>
    <row r="10471" s="1" customFormat="1" customHeight="1" spans="12:12">
      <c r="L10471" s="8"/>
    </row>
    <row r="10472" s="1" customFormat="1" customHeight="1" spans="12:12">
      <c r="L10472" s="8"/>
    </row>
    <row r="10473" s="1" customFormat="1" customHeight="1" spans="12:12">
      <c r="L10473" s="8"/>
    </row>
    <row r="10474" s="1" customFormat="1" customHeight="1" spans="12:12">
      <c r="L10474" s="8"/>
    </row>
    <row r="10475" s="1" customFormat="1" customHeight="1" spans="12:12">
      <c r="L10475" s="8"/>
    </row>
    <row r="10476" s="1" customFormat="1" customHeight="1" spans="12:12">
      <c r="L10476" s="8"/>
    </row>
    <row r="10477" s="1" customFormat="1" customHeight="1" spans="12:12">
      <c r="L10477" s="8"/>
    </row>
    <row r="10478" s="1" customFormat="1" customHeight="1" spans="12:12">
      <c r="L10478" s="8"/>
    </row>
    <row r="10479" s="1" customFormat="1" customHeight="1" spans="12:12">
      <c r="L10479" s="8"/>
    </row>
    <row r="10480" s="1" customFormat="1" customHeight="1" spans="12:12">
      <c r="L10480" s="8"/>
    </row>
    <row r="10481" s="1" customFormat="1" customHeight="1" spans="12:12">
      <c r="L10481" s="8"/>
    </row>
    <row r="10482" s="1" customFormat="1" customHeight="1" spans="12:12">
      <c r="L10482" s="8"/>
    </row>
    <row r="10483" s="1" customFormat="1" customHeight="1" spans="12:12">
      <c r="L10483" s="8"/>
    </row>
    <row r="10484" s="1" customFormat="1" customHeight="1" spans="12:12">
      <c r="L10484" s="8"/>
    </row>
    <row r="10485" s="1" customFormat="1" customHeight="1" spans="12:12">
      <c r="L10485" s="8"/>
    </row>
    <row r="10486" s="1" customFormat="1" customHeight="1" spans="12:12">
      <c r="L10486" s="8"/>
    </row>
    <row r="10487" s="1" customFormat="1" customHeight="1" spans="12:12">
      <c r="L10487" s="8"/>
    </row>
    <row r="10488" s="1" customFormat="1" customHeight="1" spans="12:12">
      <c r="L10488" s="8"/>
    </row>
    <row r="10489" s="1" customFormat="1" customHeight="1" spans="12:12">
      <c r="L10489" s="8"/>
    </row>
    <row r="10490" s="1" customFormat="1" customHeight="1" spans="12:12">
      <c r="L10490" s="8"/>
    </row>
    <row r="10491" s="1" customFormat="1" customHeight="1" spans="12:12">
      <c r="L10491" s="8"/>
    </row>
    <row r="10492" s="1" customFormat="1" customHeight="1" spans="12:12">
      <c r="L10492" s="8"/>
    </row>
    <row r="10493" s="1" customFormat="1" customHeight="1" spans="12:12">
      <c r="L10493" s="8"/>
    </row>
    <row r="10494" s="1" customFormat="1" customHeight="1" spans="12:12">
      <c r="L10494" s="8"/>
    </row>
    <row r="10495" s="1" customFormat="1" customHeight="1" spans="12:12">
      <c r="L10495" s="8"/>
    </row>
    <row r="10496" s="1" customFormat="1" customHeight="1" spans="12:12">
      <c r="L10496" s="8"/>
    </row>
    <row r="10497" s="1" customFormat="1" customHeight="1" spans="12:12">
      <c r="L10497" s="8"/>
    </row>
    <row r="10498" s="1" customFormat="1" customHeight="1" spans="12:12">
      <c r="L10498" s="8"/>
    </row>
    <row r="10499" s="1" customFormat="1" customHeight="1" spans="12:12">
      <c r="L10499" s="8"/>
    </row>
    <row r="10500" s="1" customFormat="1" customHeight="1" spans="12:12">
      <c r="L10500" s="8"/>
    </row>
    <row r="10501" s="1" customFormat="1" customHeight="1" spans="12:12">
      <c r="L10501" s="8"/>
    </row>
    <row r="10502" s="1" customFormat="1" customHeight="1" spans="12:12">
      <c r="L10502" s="8"/>
    </row>
    <row r="10503" s="1" customFormat="1" customHeight="1" spans="12:12">
      <c r="L10503" s="8"/>
    </row>
    <row r="10504" s="1" customFormat="1" customHeight="1" spans="12:12">
      <c r="L10504" s="8"/>
    </row>
    <row r="10505" s="1" customFormat="1" customHeight="1" spans="12:12">
      <c r="L10505" s="8"/>
    </row>
    <row r="10506" s="1" customFormat="1" customHeight="1" spans="12:12">
      <c r="L10506" s="8"/>
    </row>
    <row r="10507" s="1" customFormat="1" customHeight="1" spans="12:12">
      <c r="L10507" s="8"/>
    </row>
    <row r="10508" s="1" customFormat="1" customHeight="1" spans="12:12">
      <c r="L10508" s="8"/>
    </row>
    <row r="10509" s="1" customFormat="1" customHeight="1" spans="12:12">
      <c r="L10509" s="8"/>
    </row>
    <row r="10510" s="1" customFormat="1" customHeight="1" spans="12:12">
      <c r="L10510" s="8"/>
    </row>
    <row r="10511" s="1" customFormat="1" customHeight="1" spans="12:12">
      <c r="L10511" s="8"/>
    </row>
    <row r="10512" s="1" customFormat="1" customHeight="1" spans="12:12">
      <c r="L10512" s="8"/>
    </row>
    <row r="10513" s="1" customFormat="1" customHeight="1" spans="12:12">
      <c r="L10513" s="8"/>
    </row>
    <row r="10514" s="1" customFormat="1" customHeight="1" spans="12:12">
      <c r="L10514" s="8"/>
    </row>
    <row r="10515" s="1" customFormat="1" customHeight="1" spans="12:12">
      <c r="L10515" s="8"/>
    </row>
    <row r="10516" s="1" customFormat="1" customHeight="1" spans="12:12">
      <c r="L10516" s="8"/>
    </row>
    <row r="10517" s="1" customFormat="1" customHeight="1" spans="12:12">
      <c r="L10517" s="8"/>
    </row>
    <row r="10518" s="1" customFormat="1" customHeight="1" spans="12:12">
      <c r="L10518" s="8"/>
    </row>
    <row r="10519" s="1" customFormat="1" customHeight="1" spans="12:12">
      <c r="L10519" s="8"/>
    </row>
    <row r="10520" s="1" customFormat="1" customHeight="1" spans="12:12">
      <c r="L10520" s="8"/>
    </row>
    <row r="10521" s="1" customFormat="1" customHeight="1" spans="12:12">
      <c r="L10521" s="8"/>
    </row>
    <row r="10522" s="1" customFormat="1" customHeight="1" spans="12:12">
      <c r="L10522" s="8"/>
    </row>
    <row r="10523" s="1" customFormat="1" customHeight="1" spans="12:12">
      <c r="L10523" s="8"/>
    </row>
    <row r="10524" s="1" customFormat="1" customHeight="1" spans="12:12">
      <c r="L10524" s="8"/>
    </row>
    <row r="10525" s="1" customFormat="1" customHeight="1" spans="12:12">
      <c r="L10525" s="8"/>
    </row>
    <row r="10526" s="1" customFormat="1" customHeight="1" spans="12:12">
      <c r="L10526" s="8"/>
    </row>
    <row r="10527" s="1" customFormat="1" customHeight="1" spans="12:12">
      <c r="L10527" s="8"/>
    </row>
    <row r="10528" s="1" customFormat="1" customHeight="1" spans="12:12">
      <c r="L10528" s="8"/>
    </row>
    <row r="10529" s="1" customFormat="1" customHeight="1" spans="12:12">
      <c r="L10529" s="8"/>
    </row>
    <row r="10530" s="1" customFormat="1" customHeight="1" spans="12:12">
      <c r="L10530" s="8"/>
    </row>
    <row r="10531" s="1" customFormat="1" customHeight="1" spans="12:12">
      <c r="L10531" s="8"/>
    </row>
    <row r="10532" s="1" customFormat="1" customHeight="1" spans="12:12">
      <c r="L10532" s="8"/>
    </row>
    <row r="10533" s="1" customFormat="1" customHeight="1" spans="12:12">
      <c r="L10533" s="8"/>
    </row>
    <row r="10534" s="1" customFormat="1" customHeight="1" spans="12:12">
      <c r="L10534" s="8"/>
    </row>
    <row r="10535" s="1" customFormat="1" customHeight="1" spans="12:12">
      <c r="L10535" s="8"/>
    </row>
    <row r="10536" s="1" customFormat="1" customHeight="1" spans="12:12">
      <c r="L10536" s="8"/>
    </row>
    <row r="10537" s="1" customFormat="1" customHeight="1" spans="12:12">
      <c r="L10537" s="8"/>
    </row>
    <row r="10538" s="1" customFormat="1" customHeight="1" spans="12:12">
      <c r="L10538" s="8"/>
    </row>
    <row r="10539" s="1" customFormat="1" customHeight="1" spans="12:12">
      <c r="L10539" s="8"/>
    </row>
    <row r="10540" s="1" customFormat="1" customHeight="1" spans="12:12">
      <c r="L10540" s="8"/>
    </row>
    <row r="10541" s="1" customFormat="1" customHeight="1" spans="12:12">
      <c r="L10541" s="8"/>
    </row>
    <row r="10542" s="1" customFormat="1" customHeight="1" spans="12:12">
      <c r="L10542" s="8"/>
    </row>
    <row r="10543" s="1" customFormat="1" customHeight="1" spans="12:12">
      <c r="L10543" s="8"/>
    </row>
    <row r="10544" s="1" customFormat="1" customHeight="1" spans="12:12">
      <c r="L10544" s="8"/>
    </row>
    <row r="10545" s="1" customFormat="1" customHeight="1" spans="12:12">
      <c r="L10545" s="8"/>
    </row>
    <row r="10546" s="1" customFormat="1" customHeight="1" spans="12:12">
      <c r="L10546" s="8"/>
    </row>
    <row r="10547" s="1" customFormat="1" customHeight="1" spans="12:12">
      <c r="L10547" s="8"/>
    </row>
    <row r="10548" s="1" customFormat="1" customHeight="1" spans="12:12">
      <c r="L10548" s="8"/>
    </row>
    <row r="10549" s="1" customFormat="1" customHeight="1" spans="12:12">
      <c r="L10549" s="8"/>
    </row>
    <row r="10550" s="1" customFormat="1" customHeight="1" spans="12:12">
      <c r="L10550" s="8"/>
    </row>
    <row r="10551" s="1" customFormat="1" customHeight="1" spans="12:12">
      <c r="L10551" s="8"/>
    </row>
    <row r="10552" s="1" customFormat="1" customHeight="1" spans="12:12">
      <c r="L10552" s="8"/>
    </row>
    <row r="10553" s="1" customFormat="1" customHeight="1" spans="12:12">
      <c r="L10553" s="8"/>
    </row>
    <row r="10554" s="1" customFormat="1" customHeight="1" spans="12:12">
      <c r="L10554" s="8"/>
    </row>
    <row r="10555" s="1" customFormat="1" customHeight="1" spans="12:12">
      <c r="L10555" s="8"/>
    </row>
    <row r="10556" s="1" customFormat="1" customHeight="1" spans="12:12">
      <c r="L10556" s="8"/>
    </row>
    <row r="10557" s="1" customFormat="1" customHeight="1" spans="12:12">
      <c r="L10557" s="8"/>
    </row>
    <row r="10558" s="1" customFormat="1" customHeight="1" spans="12:12">
      <c r="L10558" s="8"/>
    </row>
    <row r="10559" s="1" customFormat="1" customHeight="1" spans="12:12">
      <c r="L10559" s="8"/>
    </row>
    <row r="10560" s="1" customFormat="1" customHeight="1" spans="12:12">
      <c r="L10560" s="8"/>
    </row>
    <row r="10561" s="1" customFormat="1" customHeight="1" spans="12:12">
      <c r="L10561" s="8"/>
    </row>
    <row r="10562" s="1" customFormat="1" customHeight="1" spans="12:12">
      <c r="L10562" s="8"/>
    </row>
    <row r="10563" s="1" customFormat="1" customHeight="1" spans="12:12">
      <c r="L10563" s="8"/>
    </row>
    <row r="10564" s="1" customFormat="1" customHeight="1" spans="12:12">
      <c r="L10564" s="8"/>
    </row>
    <row r="10565" s="1" customFormat="1" customHeight="1" spans="12:12">
      <c r="L10565" s="8"/>
    </row>
    <row r="10566" s="1" customFormat="1" customHeight="1" spans="12:12">
      <c r="L10566" s="8"/>
    </row>
    <row r="10567" s="1" customFormat="1" customHeight="1" spans="12:12">
      <c r="L10567" s="8"/>
    </row>
    <row r="10568" s="1" customFormat="1" customHeight="1" spans="12:12">
      <c r="L10568" s="8"/>
    </row>
    <row r="10569" s="1" customFormat="1" customHeight="1" spans="12:12">
      <c r="L10569" s="8"/>
    </row>
    <row r="10570" s="1" customFormat="1" customHeight="1" spans="12:12">
      <c r="L10570" s="8"/>
    </row>
    <row r="10571" s="1" customFormat="1" customHeight="1" spans="12:12">
      <c r="L10571" s="8"/>
    </row>
    <row r="10572" s="1" customFormat="1" customHeight="1" spans="12:12">
      <c r="L10572" s="8"/>
    </row>
    <row r="10573" s="1" customFormat="1" customHeight="1" spans="12:12">
      <c r="L10573" s="8"/>
    </row>
    <row r="10574" s="1" customFormat="1" customHeight="1" spans="12:12">
      <c r="L10574" s="8"/>
    </row>
    <row r="10575" s="1" customFormat="1" customHeight="1" spans="12:12">
      <c r="L10575" s="8"/>
    </row>
    <row r="10576" s="1" customFormat="1" customHeight="1" spans="12:12">
      <c r="L10576" s="8"/>
    </row>
    <row r="10577" s="1" customFormat="1" customHeight="1" spans="12:12">
      <c r="L10577" s="8"/>
    </row>
    <row r="10578" s="1" customFormat="1" customHeight="1" spans="12:12">
      <c r="L10578" s="8"/>
    </row>
    <row r="10579" s="1" customFormat="1" customHeight="1" spans="12:12">
      <c r="L10579" s="8"/>
    </row>
    <row r="10580" s="1" customFormat="1" customHeight="1" spans="12:12">
      <c r="L10580" s="8"/>
    </row>
    <row r="10581" s="1" customFormat="1" customHeight="1" spans="12:12">
      <c r="L10581" s="8"/>
    </row>
    <row r="10582" s="1" customFormat="1" customHeight="1" spans="12:12">
      <c r="L10582" s="8"/>
    </row>
    <row r="10583" s="1" customFormat="1" customHeight="1" spans="12:12">
      <c r="L10583" s="8"/>
    </row>
    <row r="10584" s="1" customFormat="1" customHeight="1" spans="12:12">
      <c r="L10584" s="8"/>
    </row>
    <row r="10585" s="1" customFormat="1" customHeight="1" spans="12:12">
      <c r="L10585" s="8"/>
    </row>
    <row r="10586" s="1" customFormat="1" customHeight="1" spans="12:12">
      <c r="L10586" s="8"/>
    </row>
    <row r="10587" s="1" customFormat="1" customHeight="1" spans="12:12">
      <c r="L10587" s="8"/>
    </row>
    <row r="10588" s="1" customFormat="1" customHeight="1" spans="12:12">
      <c r="L10588" s="8"/>
    </row>
    <row r="10589" s="1" customFormat="1" customHeight="1" spans="12:12">
      <c r="L10589" s="8"/>
    </row>
    <row r="10590" s="1" customFormat="1" customHeight="1" spans="12:12">
      <c r="L10590" s="8"/>
    </row>
    <row r="10591" s="1" customFormat="1" customHeight="1" spans="12:12">
      <c r="L10591" s="8"/>
    </row>
    <row r="10592" s="1" customFormat="1" customHeight="1" spans="12:12">
      <c r="L10592" s="8"/>
    </row>
    <row r="10593" s="1" customFormat="1" customHeight="1" spans="12:12">
      <c r="L10593" s="8"/>
    </row>
    <row r="10594" s="1" customFormat="1" customHeight="1" spans="12:12">
      <c r="L10594" s="8"/>
    </row>
    <row r="10595" s="1" customFormat="1" customHeight="1" spans="12:12">
      <c r="L10595" s="8"/>
    </row>
    <row r="10596" s="1" customFormat="1" customHeight="1" spans="12:12">
      <c r="L10596" s="8"/>
    </row>
    <row r="10597" s="1" customFormat="1" customHeight="1" spans="12:12">
      <c r="L10597" s="8"/>
    </row>
    <row r="10598" s="1" customFormat="1" customHeight="1" spans="12:12">
      <c r="L10598" s="8"/>
    </row>
    <row r="10599" s="1" customFormat="1" customHeight="1" spans="12:12">
      <c r="L10599" s="8"/>
    </row>
    <row r="10600" s="1" customFormat="1" customHeight="1" spans="12:12">
      <c r="L10600" s="8"/>
    </row>
    <row r="10601" s="1" customFormat="1" customHeight="1" spans="12:12">
      <c r="L10601" s="8"/>
    </row>
    <row r="10602" s="1" customFormat="1" customHeight="1" spans="12:12">
      <c r="L10602" s="8"/>
    </row>
    <row r="10603" s="1" customFormat="1" customHeight="1" spans="12:12">
      <c r="L10603" s="8"/>
    </row>
    <row r="10604" s="1" customFormat="1" customHeight="1" spans="12:12">
      <c r="L10604" s="8"/>
    </row>
    <row r="10605" s="1" customFormat="1" customHeight="1" spans="12:12">
      <c r="L10605" s="8"/>
    </row>
    <row r="10606" s="1" customFormat="1" customHeight="1" spans="12:12">
      <c r="L10606" s="8"/>
    </row>
    <row r="10607" s="1" customFormat="1" customHeight="1" spans="12:12">
      <c r="L10607" s="8"/>
    </row>
    <row r="10608" s="1" customFormat="1" customHeight="1" spans="12:12">
      <c r="L10608" s="8"/>
    </row>
    <row r="10609" s="1" customFormat="1" customHeight="1" spans="12:12">
      <c r="L10609" s="8"/>
    </row>
    <row r="10610" s="1" customFormat="1" customHeight="1" spans="12:12">
      <c r="L10610" s="8"/>
    </row>
    <row r="10611" s="1" customFormat="1" customHeight="1" spans="12:12">
      <c r="L10611" s="8"/>
    </row>
    <row r="10612" s="1" customFormat="1" customHeight="1" spans="12:12">
      <c r="L10612" s="8"/>
    </row>
    <row r="10613" s="1" customFormat="1" customHeight="1" spans="12:12">
      <c r="L10613" s="8"/>
    </row>
    <row r="10614" s="1" customFormat="1" customHeight="1" spans="12:12">
      <c r="L10614" s="8"/>
    </row>
    <row r="10615" s="1" customFormat="1" customHeight="1" spans="12:12">
      <c r="L10615" s="8"/>
    </row>
    <row r="10616" s="1" customFormat="1" customHeight="1" spans="12:12">
      <c r="L10616" s="8"/>
    </row>
    <row r="10617" s="1" customFormat="1" customHeight="1" spans="12:12">
      <c r="L10617" s="8"/>
    </row>
    <row r="10618" s="1" customFormat="1" customHeight="1" spans="12:12">
      <c r="L10618" s="8"/>
    </row>
    <row r="10619" s="1" customFormat="1" customHeight="1" spans="12:12">
      <c r="L10619" s="8"/>
    </row>
    <row r="10620" s="1" customFormat="1" customHeight="1" spans="12:12">
      <c r="L10620" s="8"/>
    </row>
    <row r="10621" s="1" customFormat="1" customHeight="1" spans="12:12">
      <c r="L10621" s="8"/>
    </row>
    <row r="10622" s="1" customFormat="1" customHeight="1" spans="12:12">
      <c r="L10622" s="8"/>
    </row>
    <row r="10623" s="1" customFormat="1" customHeight="1" spans="12:12">
      <c r="L10623" s="8"/>
    </row>
    <row r="10624" s="1" customFormat="1" customHeight="1" spans="12:12">
      <c r="L10624" s="8"/>
    </row>
    <row r="10625" s="1" customFormat="1" customHeight="1" spans="12:12">
      <c r="L10625" s="8"/>
    </row>
    <row r="10626" s="1" customFormat="1" customHeight="1" spans="12:12">
      <c r="L10626" s="8"/>
    </row>
    <row r="10627" s="1" customFormat="1" customHeight="1" spans="12:12">
      <c r="L10627" s="8"/>
    </row>
    <row r="10628" s="1" customFormat="1" customHeight="1" spans="12:12">
      <c r="L10628" s="8"/>
    </row>
    <row r="10629" s="1" customFormat="1" customHeight="1" spans="12:12">
      <c r="L10629" s="8"/>
    </row>
    <row r="10630" s="1" customFormat="1" customHeight="1" spans="12:12">
      <c r="L10630" s="8"/>
    </row>
    <row r="10631" s="1" customFormat="1" customHeight="1" spans="12:12">
      <c r="L10631" s="8"/>
    </row>
    <row r="10632" s="1" customFormat="1" customHeight="1" spans="12:12">
      <c r="L10632" s="8"/>
    </row>
    <row r="10633" s="1" customFormat="1" customHeight="1" spans="12:12">
      <c r="L10633" s="8"/>
    </row>
    <row r="10634" s="1" customFormat="1" customHeight="1" spans="12:12">
      <c r="L10634" s="8"/>
    </row>
    <row r="10635" s="1" customFormat="1" customHeight="1" spans="12:12">
      <c r="L10635" s="8"/>
    </row>
    <row r="10636" s="1" customFormat="1" customHeight="1" spans="12:12">
      <c r="L10636" s="8"/>
    </row>
    <row r="10637" s="1" customFormat="1" customHeight="1" spans="12:12">
      <c r="L10637" s="8"/>
    </row>
    <row r="10638" s="1" customFormat="1" customHeight="1" spans="12:12">
      <c r="L10638" s="8"/>
    </row>
    <row r="10639" s="1" customFormat="1" customHeight="1" spans="12:12">
      <c r="L10639" s="8"/>
    </row>
    <row r="10640" s="1" customFormat="1" customHeight="1" spans="12:12">
      <c r="L10640" s="8"/>
    </row>
    <row r="10641" s="1" customFormat="1" customHeight="1" spans="12:12">
      <c r="L10641" s="8"/>
    </row>
    <row r="10642" s="1" customFormat="1" customHeight="1" spans="12:12">
      <c r="L10642" s="8"/>
    </row>
    <row r="10643" s="1" customFormat="1" customHeight="1" spans="12:12">
      <c r="L10643" s="8"/>
    </row>
    <row r="10644" s="1" customFormat="1" customHeight="1" spans="12:12">
      <c r="L10644" s="8"/>
    </row>
    <row r="10645" s="1" customFormat="1" customHeight="1" spans="12:12">
      <c r="L10645" s="8"/>
    </row>
    <row r="10646" s="1" customFormat="1" customHeight="1" spans="12:12">
      <c r="L10646" s="8"/>
    </row>
    <row r="10647" s="1" customFormat="1" customHeight="1" spans="12:12">
      <c r="L10647" s="8"/>
    </row>
    <row r="10648" s="1" customFormat="1" customHeight="1" spans="12:12">
      <c r="L10648" s="8"/>
    </row>
    <row r="10649" s="1" customFormat="1" customHeight="1" spans="12:12">
      <c r="L10649" s="8"/>
    </row>
    <row r="10650" s="1" customFormat="1" customHeight="1" spans="12:12">
      <c r="L10650" s="8"/>
    </row>
    <row r="10651" s="1" customFormat="1" customHeight="1" spans="12:12">
      <c r="L10651" s="8"/>
    </row>
    <row r="10652" s="1" customFormat="1" customHeight="1" spans="12:12">
      <c r="L10652" s="8"/>
    </row>
    <row r="10653" s="1" customFormat="1" customHeight="1" spans="12:12">
      <c r="L10653" s="8"/>
    </row>
    <row r="10654" s="1" customFormat="1" customHeight="1" spans="12:12">
      <c r="L10654" s="8"/>
    </row>
    <row r="10655" s="1" customFormat="1" customHeight="1" spans="12:12">
      <c r="L10655" s="8"/>
    </row>
    <row r="10656" s="1" customFormat="1" customHeight="1" spans="12:12">
      <c r="L10656" s="8"/>
    </row>
    <row r="10657" s="1" customFormat="1" customHeight="1" spans="12:12">
      <c r="L10657" s="8"/>
    </row>
    <row r="10658" s="1" customFormat="1" customHeight="1" spans="12:12">
      <c r="L10658" s="8"/>
    </row>
    <row r="10659" s="1" customFormat="1" customHeight="1" spans="12:12">
      <c r="L10659" s="8"/>
    </row>
    <row r="10660" s="1" customFormat="1" customHeight="1" spans="12:12">
      <c r="L10660" s="8"/>
    </row>
    <row r="10661" s="1" customFormat="1" customHeight="1" spans="12:12">
      <c r="L10661" s="8"/>
    </row>
    <row r="10662" s="1" customFormat="1" customHeight="1" spans="12:12">
      <c r="L10662" s="8"/>
    </row>
    <row r="10663" s="1" customFormat="1" customHeight="1" spans="12:12">
      <c r="L10663" s="8"/>
    </row>
    <row r="10664" s="1" customFormat="1" customHeight="1" spans="12:12">
      <c r="L10664" s="8"/>
    </row>
    <row r="10665" s="1" customFormat="1" customHeight="1" spans="12:12">
      <c r="L10665" s="8"/>
    </row>
    <row r="10666" s="1" customFormat="1" customHeight="1" spans="12:12">
      <c r="L10666" s="8"/>
    </row>
    <row r="10667" s="1" customFormat="1" customHeight="1" spans="12:12">
      <c r="L10667" s="8"/>
    </row>
    <row r="10668" s="1" customFormat="1" customHeight="1" spans="12:12">
      <c r="L10668" s="8"/>
    </row>
    <row r="10669" s="1" customFormat="1" customHeight="1" spans="12:12">
      <c r="L10669" s="8"/>
    </row>
    <row r="10670" s="1" customFormat="1" customHeight="1" spans="12:12">
      <c r="L10670" s="8"/>
    </row>
    <row r="10671" s="1" customFormat="1" customHeight="1" spans="12:12">
      <c r="L10671" s="8"/>
    </row>
    <row r="10672" s="1" customFormat="1" customHeight="1" spans="12:12">
      <c r="L10672" s="8"/>
    </row>
    <row r="10673" s="1" customFormat="1" customHeight="1" spans="12:12">
      <c r="L10673" s="8"/>
    </row>
    <row r="10674" s="1" customFormat="1" customHeight="1" spans="12:12">
      <c r="L10674" s="8"/>
    </row>
    <row r="10675" s="1" customFormat="1" customHeight="1" spans="12:12">
      <c r="L10675" s="8"/>
    </row>
    <row r="10676" s="1" customFormat="1" customHeight="1" spans="12:12">
      <c r="L10676" s="8"/>
    </row>
    <row r="10677" s="1" customFormat="1" customHeight="1" spans="12:12">
      <c r="L10677" s="8"/>
    </row>
    <row r="10678" s="1" customFormat="1" customHeight="1" spans="12:12">
      <c r="L10678" s="8"/>
    </row>
    <row r="10679" s="1" customFormat="1" customHeight="1" spans="12:12">
      <c r="L10679" s="8"/>
    </row>
    <row r="10680" s="1" customFormat="1" customHeight="1" spans="12:12">
      <c r="L10680" s="8"/>
    </row>
    <row r="10681" s="1" customFormat="1" customHeight="1" spans="12:12">
      <c r="L10681" s="8"/>
    </row>
    <row r="10682" s="1" customFormat="1" customHeight="1" spans="12:12">
      <c r="L10682" s="8"/>
    </row>
    <row r="10683" s="1" customFormat="1" customHeight="1" spans="12:12">
      <c r="L10683" s="8"/>
    </row>
    <row r="10684" s="1" customFormat="1" customHeight="1" spans="12:12">
      <c r="L10684" s="8"/>
    </row>
    <row r="10685" s="1" customFormat="1" customHeight="1" spans="12:12">
      <c r="L10685" s="8"/>
    </row>
    <row r="10686" s="1" customFormat="1" customHeight="1" spans="12:12">
      <c r="L10686" s="8"/>
    </row>
    <row r="10687" s="1" customFormat="1" customHeight="1" spans="12:12">
      <c r="L10687" s="8"/>
    </row>
    <row r="10688" s="1" customFormat="1" customHeight="1" spans="12:12">
      <c r="L10688" s="8"/>
    </row>
    <row r="10689" s="1" customFormat="1" customHeight="1" spans="12:12">
      <c r="L10689" s="8"/>
    </row>
    <row r="10690" s="1" customFormat="1" customHeight="1" spans="12:12">
      <c r="L10690" s="8"/>
    </row>
    <row r="10691" s="1" customFormat="1" customHeight="1" spans="12:12">
      <c r="L10691" s="8"/>
    </row>
    <row r="10692" s="1" customFormat="1" customHeight="1" spans="12:12">
      <c r="L10692" s="8"/>
    </row>
    <row r="10693" s="1" customFormat="1" customHeight="1" spans="12:12">
      <c r="L10693" s="8"/>
    </row>
    <row r="10694" s="1" customFormat="1" customHeight="1" spans="12:12">
      <c r="L10694" s="8"/>
    </row>
    <row r="10695" s="1" customFormat="1" customHeight="1" spans="12:12">
      <c r="L10695" s="8"/>
    </row>
    <row r="10696" s="1" customFormat="1" customHeight="1" spans="12:12">
      <c r="L10696" s="8"/>
    </row>
    <row r="10697" s="1" customFormat="1" customHeight="1" spans="12:12">
      <c r="L10697" s="8"/>
    </row>
    <row r="10698" s="1" customFormat="1" customHeight="1" spans="12:12">
      <c r="L10698" s="8"/>
    </row>
    <row r="10699" s="1" customFormat="1" customHeight="1" spans="12:12">
      <c r="L10699" s="8"/>
    </row>
    <row r="10700" s="1" customFormat="1" customHeight="1" spans="12:12">
      <c r="L10700" s="8"/>
    </row>
    <row r="10701" s="1" customFormat="1" customHeight="1" spans="12:12">
      <c r="L10701" s="8"/>
    </row>
    <row r="10702" s="1" customFormat="1" customHeight="1" spans="12:12">
      <c r="L10702" s="8"/>
    </row>
    <row r="10703" s="1" customFormat="1" customHeight="1" spans="12:12">
      <c r="L10703" s="8"/>
    </row>
    <row r="10704" s="1" customFormat="1" customHeight="1" spans="12:12">
      <c r="L10704" s="8"/>
    </row>
    <row r="10705" s="1" customFormat="1" customHeight="1" spans="12:12">
      <c r="L10705" s="8"/>
    </row>
    <row r="10706" s="1" customFormat="1" customHeight="1" spans="12:12">
      <c r="L10706" s="8"/>
    </row>
    <row r="10707" s="1" customFormat="1" customHeight="1" spans="12:12">
      <c r="L10707" s="8"/>
    </row>
    <row r="10708" s="1" customFormat="1" customHeight="1" spans="12:12">
      <c r="L10708" s="8"/>
    </row>
    <row r="10709" s="1" customFormat="1" customHeight="1" spans="12:12">
      <c r="L10709" s="8"/>
    </row>
    <row r="10710" s="1" customFormat="1" customHeight="1" spans="12:12">
      <c r="L10710" s="8"/>
    </row>
    <row r="10711" s="1" customFormat="1" customHeight="1" spans="12:12">
      <c r="L10711" s="8"/>
    </row>
    <row r="10712" s="1" customFormat="1" customHeight="1" spans="12:12">
      <c r="L10712" s="8"/>
    </row>
    <row r="10713" s="1" customFormat="1" customHeight="1" spans="12:12">
      <c r="L10713" s="8"/>
    </row>
    <row r="10714" s="1" customFormat="1" customHeight="1" spans="12:12">
      <c r="L10714" s="8"/>
    </row>
    <row r="10715" s="1" customFormat="1" customHeight="1" spans="12:12">
      <c r="L10715" s="8"/>
    </row>
    <row r="10716" s="1" customFormat="1" customHeight="1" spans="12:12">
      <c r="L10716" s="8"/>
    </row>
    <row r="10717" s="1" customFormat="1" customHeight="1" spans="12:12">
      <c r="L10717" s="8"/>
    </row>
    <row r="10718" s="1" customFormat="1" customHeight="1" spans="12:12">
      <c r="L10718" s="8"/>
    </row>
    <row r="10719" s="1" customFormat="1" customHeight="1" spans="12:12">
      <c r="L10719" s="8"/>
    </row>
    <row r="10720" s="1" customFormat="1" customHeight="1" spans="12:12">
      <c r="L10720" s="8"/>
    </row>
    <row r="10721" s="1" customFormat="1" customHeight="1" spans="12:12">
      <c r="L10721" s="8"/>
    </row>
    <row r="10722" s="1" customFormat="1" customHeight="1" spans="12:12">
      <c r="L10722" s="8"/>
    </row>
    <row r="10723" s="1" customFormat="1" customHeight="1" spans="12:12">
      <c r="L10723" s="8"/>
    </row>
    <row r="10724" s="1" customFormat="1" customHeight="1" spans="12:12">
      <c r="L10724" s="8"/>
    </row>
    <row r="10725" s="1" customFormat="1" customHeight="1" spans="12:12">
      <c r="L10725" s="8"/>
    </row>
    <row r="10726" s="1" customFormat="1" customHeight="1" spans="12:12">
      <c r="L10726" s="8"/>
    </row>
    <row r="10727" s="1" customFormat="1" customHeight="1" spans="12:12">
      <c r="L10727" s="8"/>
    </row>
    <row r="10728" s="1" customFormat="1" customHeight="1" spans="12:12">
      <c r="L10728" s="8"/>
    </row>
    <row r="10729" s="1" customFormat="1" customHeight="1" spans="12:12">
      <c r="L10729" s="8"/>
    </row>
    <row r="10730" s="1" customFormat="1" customHeight="1" spans="12:12">
      <c r="L10730" s="8"/>
    </row>
    <row r="10731" s="1" customFormat="1" customHeight="1" spans="12:12">
      <c r="L10731" s="8"/>
    </row>
    <row r="10732" s="1" customFormat="1" customHeight="1" spans="12:12">
      <c r="L10732" s="8"/>
    </row>
    <row r="10733" s="1" customFormat="1" customHeight="1" spans="12:12">
      <c r="L10733" s="8"/>
    </row>
    <row r="10734" s="1" customFormat="1" customHeight="1" spans="12:12">
      <c r="L10734" s="8"/>
    </row>
    <row r="10735" s="1" customFormat="1" customHeight="1" spans="12:12">
      <c r="L10735" s="8"/>
    </row>
    <row r="10736" s="1" customFormat="1" customHeight="1" spans="12:12">
      <c r="L10736" s="8"/>
    </row>
    <row r="10737" s="1" customFormat="1" customHeight="1" spans="12:12">
      <c r="L10737" s="8"/>
    </row>
    <row r="10738" s="1" customFormat="1" customHeight="1" spans="12:12">
      <c r="L10738" s="8"/>
    </row>
    <row r="10739" s="1" customFormat="1" customHeight="1" spans="12:12">
      <c r="L10739" s="8"/>
    </row>
    <row r="10740" s="1" customFormat="1" customHeight="1" spans="12:12">
      <c r="L10740" s="8"/>
    </row>
    <row r="10741" s="1" customFormat="1" customHeight="1" spans="12:12">
      <c r="L10741" s="8"/>
    </row>
    <row r="10742" s="1" customFormat="1" customHeight="1" spans="12:12">
      <c r="L10742" s="8"/>
    </row>
    <row r="10743" s="1" customFormat="1" customHeight="1" spans="12:12">
      <c r="L10743" s="8"/>
    </row>
    <row r="10744" s="1" customFormat="1" customHeight="1" spans="12:12">
      <c r="L10744" s="8"/>
    </row>
    <row r="10745" s="1" customFormat="1" customHeight="1" spans="12:12">
      <c r="L10745" s="8"/>
    </row>
    <row r="10746" s="1" customFormat="1" customHeight="1" spans="12:12">
      <c r="L10746" s="8"/>
    </row>
    <row r="10747" s="1" customFormat="1" customHeight="1" spans="12:12">
      <c r="L10747" s="8"/>
    </row>
    <row r="10748" s="1" customFormat="1" customHeight="1" spans="12:12">
      <c r="L10748" s="8"/>
    </row>
    <row r="10749" s="1" customFormat="1" customHeight="1" spans="12:12">
      <c r="L10749" s="8"/>
    </row>
    <row r="10750" s="1" customFormat="1" customHeight="1" spans="12:12">
      <c r="L10750" s="8"/>
    </row>
    <row r="10751" s="1" customFormat="1" customHeight="1" spans="12:12">
      <c r="L10751" s="8"/>
    </row>
    <row r="10752" s="1" customFormat="1" customHeight="1" spans="12:12">
      <c r="L10752" s="8"/>
    </row>
    <row r="10753" s="1" customFormat="1" customHeight="1" spans="12:12">
      <c r="L10753" s="8"/>
    </row>
    <row r="10754" s="1" customFormat="1" customHeight="1" spans="12:12">
      <c r="L10754" s="8"/>
    </row>
    <row r="10755" s="1" customFormat="1" customHeight="1" spans="12:12">
      <c r="L10755" s="8"/>
    </row>
    <row r="10756" s="1" customFormat="1" customHeight="1" spans="12:12">
      <c r="L10756" s="8"/>
    </row>
    <row r="10757" s="1" customFormat="1" customHeight="1" spans="12:12">
      <c r="L10757" s="8"/>
    </row>
    <row r="10758" s="1" customFormat="1" customHeight="1" spans="12:12">
      <c r="L10758" s="8"/>
    </row>
    <row r="10759" s="1" customFormat="1" customHeight="1" spans="12:12">
      <c r="L10759" s="8"/>
    </row>
    <row r="10760" s="1" customFormat="1" customHeight="1" spans="12:12">
      <c r="L10760" s="8"/>
    </row>
    <row r="10761" s="1" customFormat="1" customHeight="1" spans="12:12">
      <c r="L10761" s="8"/>
    </row>
    <row r="10762" s="1" customFormat="1" customHeight="1" spans="12:12">
      <c r="L10762" s="8"/>
    </row>
    <row r="10763" s="1" customFormat="1" customHeight="1" spans="12:12">
      <c r="L10763" s="8"/>
    </row>
    <row r="10764" s="1" customFormat="1" customHeight="1" spans="12:12">
      <c r="L10764" s="8"/>
    </row>
    <row r="10765" s="1" customFormat="1" customHeight="1" spans="12:12">
      <c r="L10765" s="8"/>
    </row>
    <row r="10766" s="1" customFormat="1" customHeight="1" spans="12:12">
      <c r="L10766" s="8"/>
    </row>
    <row r="10767" s="1" customFormat="1" customHeight="1" spans="12:12">
      <c r="L10767" s="8"/>
    </row>
    <row r="10768" s="1" customFormat="1" customHeight="1" spans="12:12">
      <c r="L10768" s="8"/>
    </row>
    <row r="10769" s="1" customFormat="1" customHeight="1" spans="12:12">
      <c r="L10769" s="8"/>
    </row>
    <row r="10770" s="1" customFormat="1" customHeight="1" spans="12:12">
      <c r="L10770" s="8"/>
    </row>
    <row r="10771" s="1" customFormat="1" customHeight="1" spans="12:12">
      <c r="L10771" s="8"/>
    </row>
    <row r="10772" s="1" customFormat="1" customHeight="1" spans="12:12">
      <c r="L10772" s="8"/>
    </row>
    <row r="10773" s="1" customFormat="1" customHeight="1" spans="12:12">
      <c r="L10773" s="8"/>
    </row>
    <row r="10774" s="1" customFormat="1" customHeight="1" spans="12:12">
      <c r="L10774" s="8"/>
    </row>
    <row r="10775" s="1" customFormat="1" customHeight="1" spans="12:12">
      <c r="L10775" s="8"/>
    </row>
    <row r="10776" s="1" customFormat="1" customHeight="1" spans="12:12">
      <c r="L10776" s="8"/>
    </row>
    <row r="10777" s="1" customFormat="1" customHeight="1" spans="12:12">
      <c r="L10777" s="8"/>
    </row>
    <row r="10778" s="1" customFormat="1" customHeight="1" spans="12:12">
      <c r="L10778" s="8"/>
    </row>
    <row r="10779" s="1" customFormat="1" customHeight="1" spans="12:12">
      <c r="L10779" s="8"/>
    </row>
    <row r="10780" s="1" customFormat="1" customHeight="1" spans="12:12">
      <c r="L10780" s="8"/>
    </row>
    <row r="10781" s="1" customFormat="1" customHeight="1" spans="12:12">
      <c r="L10781" s="8"/>
    </row>
    <row r="10782" s="1" customFormat="1" customHeight="1" spans="12:12">
      <c r="L10782" s="8"/>
    </row>
    <row r="10783" s="1" customFormat="1" customHeight="1" spans="12:12">
      <c r="L10783" s="8"/>
    </row>
    <row r="10784" s="1" customFormat="1" customHeight="1" spans="12:12">
      <c r="L10784" s="8"/>
    </row>
    <row r="10785" s="1" customFormat="1" customHeight="1" spans="12:12">
      <c r="L10785" s="8"/>
    </row>
    <row r="10786" s="1" customFormat="1" customHeight="1" spans="12:12">
      <c r="L10786" s="8"/>
    </row>
    <row r="10787" s="1" customFormat="1" customHeight="1" spans="12:12">
      <c r="L10787" s="8"/>
    </row>
    <row r="10788" s="1" customFormat="1" customHeight="1" spans="12:12">
      <c r="L10788" s="8"/>
    </row>
    <row r="10789" s="1" customFormat="1" customHeight="1" spans="12:12">
      <c r="L10789" s="8"/>
    </row>
    <row r="10790" s="1" customFormat="1" customHeight="1" spans="12:12">
      <c r="L10790" s="8"/>
    </row>
    <row r="10791" s="1" customFormat="1" customHeight="1" spans="12:12">
      <c r="L10791" s="8"/>
    </row>
    <row r="10792" s="1" customFormat="1" customHeight="1" spans="12:12">
      <c r="L10792" s="8"/>
    </row>
    <row r="10793" s="1" customFormat="1" customHeight="1" spans="12:12">
      <c r="L10793" s="8"/>
    </row>
    <row r="10794" s="1" customFormat="1" customHeight="1" spans="12:12">
      <c r="L10794" s="8"/>
    </row>
    <row r="10795" s="1" customFormat="1" customHeight="1" spans="12:12">
      <c r="L10795" s="8"/>
    </row>
    <row r="10796" s="1" customFormat="1" customHeight="1" spans="12:12">
      <c r="L10796" s="8"/>
    </row>
    <row r="10797" s="1" customFormat="1" customHeight="1" spans="12:12">
      <c r="L10797" s="8"/>
    </row>
    <row r="10798" s="1" customFormat="1" customHeight="1" spans="12:12">
      <c r="L10798" s="8"/>
    </row>
    <row r="10799" s="1" customFormat="1" customHeight="1" spans="12:12">
      <c r="L10799" s="8"/>
    </row>
    <row r="10800" s="1" customFormat="1" customHeight="1" spans="12:12">
      <c r="L10800" s="8"/>
    </row>
    <row r="10801" s="1" customFormat="1" customHeight="1" spans="12:12">
      <c r="L10801" s="8"/>
    </row>
    <row r="10802" s="1" customFormat="1" customHeight="1" spans="12:12">
      <c r="L10802" s="8"/>
    </row>
    <row r="10803" s="1" customFormat="1" customHeight="1" spans="12:12">
      <c r="L10803" s="8"/>
    </row>
    <row r="10804" s="1" customFormat="1" customHeight="1" spans="12:12">
      <c r="L10804" s="8"/>
    </row>
    <row r="10805" s="1" customFormat="1" customHeight="1" spans="12:12">
      <c r="L10805" s="8"/>
    </row>
    <row r="10806" s="1" customFormat="1" customHeight="1" spans="12:12">
      <c r="L10806" s="8"/>
    </row>
    <row r="10807" s="1" customFormat="1" customHeight="1" spans="12:12">
      <c r="L10807" s="8"/>
    </row>
    <row r="10808" s="1" customFormat="1" customHeight="1" spans="12:12">
      <c r="L10808" s="8"/>
    </row>
    <row r="10809" s="1" customFormat="1" customHeight="1" spans="12:12">
      <c r="L10809" s="8"/>
    </row>
    <row r="10810" s="1" customFormat="1" customHeight="1" spans="12:12">
      <c r="L10810" s="8"/>
    </row>
    <row r="10811" s="1" customFormat="1" customHeight="1" spans="12:12">
      <c r="L10811" s="8"/>
    </row>
    <row r="10812" s="1" customFormat="1" customHeight="1" spans="12:12">
      <c r="L10812" s="8"/>
    </row>
    <row r="10813" s="1" customFormat="1" customHeight="1" spans="12:12">
      <c r="L10813" s="8"/>
    </row>
    <row r="10814" s="1" customFormat="1" customHeight="1" spans="12:12">
      <c r="L10814" s="8"/>
    </row>
    <row r="10815" s="1" customFormat="1" customHeight="1" spans="12:12">
      <c r="L10815" s="8"/>
    </row>
    <row r="10816" s="1" customFormat="1" customHeight="1" spans="12:12">
      <c r="L10816" s="8"/>
    </row>
    <row r="10817" s="1" customFormat="1" customHeight="1" spans="12:12">
      <c r="L10817" s="8"/>
    </row>
    <row r="10818" s="1" customFormat="1" customHeight="1" spans="12:12">
      <c r="L10818" s="8"/>
    </row>
    <row r="10819" s="1" customFormat="1" customHeight="1" spans="12:12">
      <c r="L10819" s="8"/>
    </row>
    <row r="10820" s="1" customFormat="1" customHeight="1" spans="12:12">
      <c r="L10820" s="8"/>
    </row>
    <row r="10821" s="1" customFormat="1" customHeight="1" spans="12:12">
      <c r="L10821" s="8"/>
    </row>
    <row r="10822" s="1" customFormat="1" customHeight="1" spans="12:12">
      <c r="L10822" s="8"/>
    </row>
    <row r="10823" s="1" customFormat="1" customHeight="1" spans="12:12">
      <c r="L10823" s="8"/>
    </row>
    <row r="10824" s="1" customFormat="1" customHeight="1" spans="12:12">
      <c r="L10824" s="8"/>
    </row>
    <row r="10825" s="1" customFormat="1" customHeight="1" spans="12:12">
      <c r="L10825" s="8"/>
    </row>
    <row r="10826" s="1" customFormat="1" customHeight="1" spans="12:12">
      <c r="L10826" s="8"/>
    </row>
    <row r="10827" s="1" customFormat="1" customHeight="1" spans="12:12">
      <c r="L10827" s="8"/>
    </row>
    <row r="10828" s="1" customFormat="1" customHeight="1" spans="12:12">
      <c r="L10828" s="8"/>
    </row>
    <row r="10829" s="1" customFormat="1" customHeight="1" spans="12:12">
      <c r="L10829" s="8"/>
    </row>
    <row r="10830" s="1" customFormat="1" customHeight="1" spans="12:12">
      <c r="L10830" s="8"/>
    </row>
    <row r="10831" s="1" customFormat="1" customHeight="1" spans="12:12">
      <c r="L10831" s="8"/>
    </row>
    <row r="10832" s="1" customFormat="1" customHeight="1" spans="12:12">
      <c r="L10832" s="8"/>
    </row>
    <row r="10833" s="1" customFormat="1" customHeight="1" spans="12:12">
      <c r="L10833" s="8"/>
    </row>
    <row r="10834" s="1" customFormat="1" customHeight="1" spans="12:12">
      <c r="L10834" s="8"/>
    </row>
    <row r="10835" s="1" customFormat="1" customHeight="1" spans="12:12">
      <c r="L10835" s="8"/>
    </row>
    <row r="10836" s="1" customFormat="1" customHeight="1" spans="12:12">
      <c r="L10836" s="8"/>
    </row>
    <row r="10837" s="1" customFormat="1" customHeight="1" spans="12:12">
      <c r="L10837" s="8"/>
    </row>
    <row r="10838" s="1" customFormat="1" customHeight="1" spans="12:12">
      <c r="L10838" s="8"/>
    </row>
    <row r="10839" s="1" customFormat="1" customHeight="1" spans="12:12">
      <c r="L10839" s="8"/>
    </row>
    <row r="10840" s="1" customFormat="1" customHeight="1" spans="12:12">
      <c r="L10840" s="8"/>
    </row>
    <row r="10841" s="1" customFormat="1" customHeight="1" spans="12:12">
      <c r="L10841" s="8"/>
    </row>
    <row r="10842" s="1" customFormat="1" customHeight="1" spans="12:12">
      <c r="L10842" s="8"/>
    </row>
    <row r="10843" s="1" customFormat="1" customHeight="1" spans="12:12">
      <c r="L10843" s="8"/>
    </row>
    <row r="10844" s="1" customFormat="1" customHeight="1" spans="12:12">
      <c r="L10844" s="8"/>
    </row>
    <row r="10845" s="1" customFormat="1" customHeight="1" spans="12:12">
      <c r="L10845" s="8"/>
    </row>
    <row r="10846" s="1" customFormat="1" customHeight="1" spans="12:12">
      <c r="L10846" s="8"/>
    </row>
    <row r="10847" s="1" customFormat="1" customHeight="1" spans="12:12">
      <c r="L10847" s="8"/>
    </row>
    <row r="10848" s="1" customFormat="1" customHeight="1" spans="12:12">
      <c r="L10848" s="8"/>
    </row>
    <row r="10849" s="1" customFormat="1" customHeight="1" spans="12:12">
      <c r="L10849" s="8"/>
    </row>
    <row r="10850" s="1" customFormat="1" customHeight="1" spans="12:12">
      <c r="L10850" s="8"/>
    </row>
    <row r="10851" s="1" customFormat="1" customHeight="1" spans="12:12">
      <c r="L10851" s="8"/>
    </row>
    <row r="10852" s="1" customFormat="1" customHeight="1" spans="12:12">
      <c r="L10852" s="8"/>
    </row>
    <row r="10853" s="1" customFormat="1" customHeight="1" spans="12:12">
      <c r="L10853" s="8"/>
    </row>
    <row r="10854" s="1" customFormat="1" customHeight="1" spans="12:12">
      <c r="L10854" s="8"/>
    </row>
    <row r="10855" s="1" customFormat="1" customHeight="1" spans="12:12">
      <c r="L10855" s="8"/>
    </row>
    <row r="10856" s="1" customFormat="1" customHeight="1" spans="12:12">
      <c r="L10856" s="8"/>
    </row>
    <row r="10857" s="1" customFormat="1" customHeight="1" spans="12:12">
      <c r="L10857" s="8"/>
    </row>
    <row r="10858" s="1" customFormat="1" customHeight="1" spans="12:12">
      <c r="L10858" s="8"/>
    </row>
    <row r="10859" s="1" customFormat="1" customHeight="1" spans="12:12">
      <c r="L10859" s="8"/>
    </row>
    <row r="10860" s="1" customFormat="1" customHeight="1" spans="12:12">
      <c r="L10860" s="8"/>
    </row>
    <row r="10861" s="1" customFormat="1" customHeight="1" spans="12:12">
      <c r="L10861" s="8"/>
    </row>
    <row r="10862" s="1" customFormat="1" customHeight="1" spans="12:12">
      <c r="L10862" s="8"/>
    </row>
    <row r="10863" s="1" customFormat="1" customHeight="1" spans="12:12">
      <c r="L10863" s="8"/>
    </row>
    <row r="10864" s="1" customFormat="1" customHeight="1" spans="12:12">
      <c r="L10864" s="8"/>
    </row>
    <row r="10865" s="1" customFormat="1" customHeight="1" spans="12:12">
      <c r="L10865" s="8"/>
    </row>
    <row r="10866" s="1" customFormat="1" customHeight="1" spans="12:12">
      <c r="L10866" s="8"/>
    </row>
    <row r="10867" s="1" customFormat="1" customHeight="1" spans="12:12">
      <c r="L10867" s="8"/>
    </row>
    <row r="10868" s="1" customFormat="1" customHeight="1" spans="12:12">
      <c r="L10868" s="8"/>
    </row>
    <row r="10869" s="1" customFormat="1" customHeight="1" spans="12:12">
      <c r="L10869" s="8"/>
    </row>
    <row r="10870" s="1" customFormat="1" customHeight="1" spans="12:12">
      <c r="L10870" s="8"/>
    </row>
    <row r="10871" s="1" customFormat="1" customHeight="1" spans="12:12">
      <c r="L10871" s="8"/>
    </row>
    <row r="10872" s="1" customFormat="1" customHeight="1" spans="12:12">
      <c r="L10872" s="8"/>
    </row>
    <row r="10873" s="1" customFormat="1" customHeight="1" spans="12:12">
      <c r="L10873" s="8"/>
    </row>
    <row r="10874" s="1" customFormat="1" customHeight="1" spans="12:12">
      <c r="L10874" s="8"/>
    </row>
    <row r="10875" s="1" customFormat="1" customHeight="1" spans="12:12">
      <c r="L10875" s="8"/>
    </row>
    <row r="10876" s="1" customFormat="1" customHeight="1" spans="12:12">
      <c r="L10876" s="8"/>
    </row>
    <row r="10877" s="1" customFormat="1" customHeight="1" spans="12:12">
      <c r="L10877" s="8"/>
    </row>
    <row r="10878" s="1" customFormat="1" customHeight="1" spans="12:12">
      <c r="L10878" s="8"/>
    </row>
    <row r="10879" s="1" customFormat="1" customHeight="1" spans="12:12">
      <c r="L10879" s="8"/>
    </row>
    <row r="10880" s="1" customFormat="1" customHeight="1" spans="12:12">
      <c r="L10880" s="8"/>
    </row>
    <row r="10881" s="1" customFormat="1" customHeight="1" spans="12:12">
      <c r="L10881" s="8"/>
    </row>
    <row r="10882" s="1" customFormat="1" customHeight="1" spans="12:12">
      <c r="L10882" s="8"/>
    </row>
    <row r="10883" s="1" customFormat="1" customHeight="1" spans="12:12">
      <c r="L10883" s="8"/>
    </row>
    <row r="10884" s="1" customFormat="1" customHeight="1" spans="12:12">
      <c r="L10884" s="8"/>
    </row>
    <row r="10885" s="1" customFormat="1" customHeight="1" spans="12:12">
      <c r="L10885" s="8"/>
    </row>
    <row r="10886" s="1" customFormat="1" customHeight="1" spans="12:12">
      <c r="L10886" s="8"/>
    </row>
    <row r="10887" s="1" customFormat="1" customHeight="1" spans="12:12">
      <c r="L10887" s="8"/>
    </row>
    <row r="10888" s="1" customFormat="1" customHeight="1" spans="12:12">
      <c r="L10888" s="8"/>
    </row>
    <row r="10889" s="1" customFormat="1" customHeight="1" spans="12:12">
      <c r="L10889" s="8"/>
    </row>
    <row r="10890" s="1" customFormat="1" customHeight="1" spans="12:12">
      <c r="L10890" s="8"/>
    </row>
    <row r="10891" s="1" customFormat="1" customHeight="1" spans="12:12">
      <c r="L10891" s="8"/>
    </row>
    <row r="10892" s="1" customFormat="1" customHeight="1" spans="12:12">
      <c r="L10892" s="8"/>
    </row>
    <row r="10893" s="1" customFormat="1" customHeight="1" spans="12:12">
      <c r="L10893" s="8"/>
    </row>
    <row r="10894" s="1" customFormat="1" customHeight="1" spans="12:12">
      <c r="L10894" s="8"/>
    </row>
    <row r="10895" s="1" customFormat="1" customHeight="1" spans="12:12">
      <c r="L10895" s="8"/>
    </row>
    <row r="10896" s="1" customFormat="1" customHeight="1" spans="12:12">
      <c r="L10896" s="8"/>
    </row>
    <row r="10897" s="1" customFormat="1" customHeight="1" spans="12:12">
      <c r="L10897" s="8"/>
    </row>
    <row r="10898" s="1" customFormat="1" customHeight="1" spans="12:12">
      <c r="L10898" s="8"/>
    </row>
    <row r="10899" s="1" customFormat="1" customHeight="1" spans="12:12">
      <c r="L10899" s="8"/>
    </row>
    <row r="10900" s="1" customFormat="1" customHeight="1" spans="12:12">
      <c r="L10900" s="8"/>
    </row>
    <row r="10901" s="1" customFormat="1" customHeight="1" spans="12:12">
      <c r="L10901" s="8"/>
    </row>
    <row r="10902" s="1" customFormat="1" customHeight="1" spans="12:12">
      <c r="L10902" s="8"/>
    </row>
    <row r="10903" s="1" customFormat="1" customHeight="1" spans="12:12">
      <c r="L10903" s="8"/>
    </row>
    <row r="10904" s="1" customFormat="1" customHeight="1" spans="12:12">
      <c r="L10904" s="8"/>
    </row>
    <row r="10905" s="1" customFormat="1" customHeight="1" spans="12:12">
      <c r="L10905" s="8"/>
    </row>
    <row r="10906" s="1" customFormat="1" customHeight="1" spans="12:12">
      <c r="L10906" s="8"/>
    </row>
    <row r="10907" s="1" customFormat="1" customHeight="1" spans="12:12">
      <c r="L10907" s="8"/>
    </row>
    <row r="10908" s="1" customFormat="1" customHeight="1" spans="12:12">
      <c r="L10908" s="8"/>
    </row>
    <row r="10909" s="1" customFormat="1" customHeight="1" spans="12:12">
      <c r="L10909" s="8"/>
    </row>
    <row r="10910" s="1" customFormat="1" customHeight="1" spans="12:12">
      <c r="L10910" s="8"/>
    </row>
    <row r="10911" s="1" customFormat="1" customHeight="1" spans="12:12">
      <c r="L10911" s="8"/>
    </row>
    <row r="10912" s="1" customFormat="1" customHeight="1" spans="12:12">
      <c r="L10912" s="8"/>
    </row>
    <row r="10913" s="1" customFormat="1" customHeight="1" spans="12:12">
      <c r="L10913" s="8"/>
    </row>
    <row r="10914" s="1" customFormat="1" customHeight="1" spans="12:12">
      <c r="L10914" s="8"/>
    </row>
    <row r="10915" s="1" customFormat="1" customHeight="1" spans="12:12">
      <c r="L10915" s="8"/>
    </row>
    <row r="10916" s="1" customFormat="1" customHeight="1" spans="12:12">
      <c r="L10916" s="8"/>
    </row>
    <row r="10917" s="1" customFormat="1" customHeight="1" spans="12:12">
      <c r="L10917" s="8"/>
    </row>
    <row r="10918" s="1" customFormat="1" customHeight="1" spans="12:12">
      <c r="L10918" s="8"/>
    </row>
    <row r="10919" s="1" customFormat="1" customHeight="1" spans="12:12">
      <c r="L10919" s="8"/>
    </row>
    <row r="10920" s="1" customFormat="1" customHeight="1" spans="12:12">
      <c r="L10920" s="8"/>
    </row>
    <row r="10921" s="1" customFormat="1" customHeight="1" spans="12:12">
      <c r="L10921" s="8"/>
    </row>
    <row r="10922" s="1" customFormat="1" customHeight="1" spans="12:12">
      <c r="L10922" s="8"/>
    </row>
    <row r="10923" s="1" customFormat="1" customHeight="1" spans="12:12">
      <c r="L10923" s="8"/>
    </row>
    <row r="10924" s="1" customFormat="1" customHeight="1" spans="12:12">
      <c r="L10924" s="8"/>
    </row>
    <row r="10925" s="1" customFormat="1" customHeight="1" spans="12:12">
      <c r="L10925" s="8"/>
    </row>
    <row r="10926" s="1" customFormat="1" customHeight="1" spans="12:12">
      <c r="L10926" s="8"/>
    </row>
    <row r="10927" s="1" customFormat="1" customHeight="1" spans="12:12">
      <c r="L10927" s="8"/>
    </row>
    <row r="10928" s="1" customFormat="1" customHeight="1" spans="12:12">
      <c r="L10928" s="8"/>
    </row>
    <row r="10929" s="1" customFormat="1" customHeight="1" spans="12:12">
      <c r="L10929" s="8"/>
    </row>
    <row r="10930" s="1" customFormat="1" customHeight="1" spans="12:12">
      <c r="L10930" s="8"/>
    </row>
    <row r="10931" s="1" customFormat="1" customHeight="1" spans="12:12">
      <c r="L10931" s="8"/>
    </row>
    <row r="10932" s="1" customFormat="1" customHeight="1" spans="12:12">
      <c r="L10932" s="8"/>
    </row>
    <row r="10933" s="1" customFormat="1" customHeight="1" spans="12:12">
      <c r="L10933" s="8"/>
    </row>
    <row r="10934" s="1" customFormat="1" customHeight="1" spans="12:12">
      <c r="L10934" s="8"/>
    </row>
    <row r="10935" s="1" customFormat="1" customHeight="1" spans="12:12">
      <c r="L10935" s="8"/>
    </row>
    <row r="10936" s="1" customFormat="1" customHeight="1" spans="12:12">
      <c r="L10936" s="8"/>
    </row>
    <row r="10937" s="1" customFormat="1" customHeight="1" spans="12:12">
      <c r="L10937" s="8"/>
    </row>
    <row r="10938" s="1" customFormat="1" customHeight="1" spans="12:12">
      <c r="L10938" s="8"/>
    </row>
    <row r="10939" s="1" customFormat="1" customHeight="1" spans="12:12">
      <c r="L10939" s="8"/>
    </row>
    <row r="10940" s="1" customFormat="1" customHeight="1" spans="12:12">
      <c r="L10940" s="8"/>
    </row>
    <row r="10941" s="1" customFormat="1" customHeight="1" spans="12:12">
      <c r="L10941" s="8"/>
    </row>
    <row r="10942" s="1" customFormat="1" customHeight="1" spans="12:12">
      <c r="L10942" s="8"/>
    </row>
    <row r="10943" s="1" customFormat="1" customHeight="1" spans="12:12">
      <c r="L10943" s="8"/>
    </row>
    <row r="10944" s="1" customFormat="1" customHeight="1" spans="12:12">
      <c r="L10944" s="8"/>
    </row>
    <row r="10945" s="1" customFormat="1" customHeight="1" spans="12:12">
      <c r="L10945" s="8"/>
    </row>
    <row r="10946" s="1" customFormat="1" customHeight="1" spans="12:12">
      <c r="L10946" s="8"/>
    </row>
    <row r="10947" s="1" customFormat="1" customHeight="1" spans="12:12">
      <c r="L10947" s="8"/>
    </row>
    <row r="10948" s="1" customFormat="1" customHeight="1" spans="12:12">
      <c r="L10948" s="8"/>
    </row>
    <row r="10949" s="1" customFormat="1" customHeight="1" spans="12:12">
      <c r="L10949" s="8"/>
    </row>
    <row r="10950" s="1" customFormat="1" customHeight="1" spans="12:12">
      <c r="L10950" s="8"/>
    </row>
    <row r="10951" s="1" customFormat="1" customHeight="1" spans="12:12">
      <c r="L10951" s="8"/>
    </row>
    <row r="10952" s="1" customFormat="1" customHeight="1" spans="12:12">
      <c r="L10952" s="8"/>
    </row>
    <row r="10953" s="1" customFormat="1" customHeight="1" spans="12:12">
      <c r="L10953" s="8"/>
    </row>
    <row r="10954" s="1" customFormat="1" customHeight="1" spans="12:12">
      <c r="L10954" s="8"/>
    </row>
    <row r="10955" s="1" customFormat="1" customHeight="1" spans="12:12">
      <c r="L10955" s="8"/>
    </row>
    <row r="10956" s="1" customFormat="1" customHeight="1" spans="12:12">
      <c r="L10956" s="8"/>
    </row>
    <row r="10957" s="1" customFormat="1" customHeight="1" spans="12:12">
      <c r="L10957" s="8"/>
    </row>
    <row r="10958" s="1" customFormat="1" customHeight="1" spans="12:12">
      <c r="L10958" s="8"/>
    </row>
    <row r="10959" s="1" customFormat="1" customHeight="1" spans="12:12">
      <c r="L10959" s="8"/>
    </row>
    <row r="10960" s="1" customFormat="1" customHeight="1" spans="12:12">
      <c r="L10960" s="8"/>
    </row>
    <row r="10961" s="1" customFormat="1" customHeight="1" spans="12:12">
      <c r="L10961" s="8"/>
    </row>
    <row r="10962" s="1" customFormat="1" customHeight="1" spans="12:12">
      <c r="L10962" s="8"/>
    </row>
    <row r="10963" s="1" customFormat="1" customHeight="1" spans="12:12">
      <c r="L10963" s="8"/>
    </row>
    <row r="10964" s="1" customFormat="1" customHeight="1" spans="12:12">
      <c r="L10964" s="8"/>
    </row>
    <row r="10965" s="1" customFormat="1" customHeight="1" spans="12:12">
      <c r="L10965" s="8"/>
    </row>
    <row r="10966" s="1" customFormat="1" customHeight="1" spans="12:12">
      <c r="L10966" s="8"/>
    </row>
    <row r="10967" s="1" customFormat="1" customHeight="1" spans="12:12">
      <c r="L10967" s="8"/>
    </row>
    <row r="10968" s="1" customFormat="1" customHeight="1" spans="12:12">
      <c r="L10968" s="8"/>
    </row>
    <row r="10969" s="1" customFormat="1" customHeight="1" spans="12:12">
      <c r="L10969" s="8"/>
    </row>
    <row r="10970" s="1" customFormat="1" customHeight="1" spans="12:12">
      <c r="L10970" s="8"/>
    </row>
    <row r="10971" s="1" customFormat="1" customHeight="1" spans="12:12">
      <c r="L10971" s="8"/>
    </row>
    <row r="10972" s="1" customFormat="1" customHeight="1" spans="12:12">
      <c r="L10972" s="8"/>
    </row>
    <row r="10973" s="1" customFormat="1" customHeight="1" spans="12:12">
      <c r="L10973" s="8"/>
    </row>
    <row r="10974" s="1" customFormat="1" customHeight="1" spans="12:12">
      <c r="L10974" s="8"/>
    </row>
    <row r="10975" s="1" customFormat="1" customHeight="1" spans="12:12">
      <c r="L10975" s="8"/>
    </row>
    <row r="10976" s="1" customFormat="1" customHeight="1" spans="12:12">
      <c r="L10976" s="8"/>
    </row>
    <row r="10977" s="1" customFormat="1" customHeight="1" spans="12:12">
      <c r="L10977" s="8"/>
    </row>
    <row r="10978" s="1" customFormat="1" customHeight="1" spans="12:12">
      <c r="L10978" s="8"/>
    </row>
    <row r="10979" s="1" customFormat="1" customHeight="1" spans="12:12">
      <c r="L10979" s="8"/>
    </row>
    <row r="10980" s="1" customFormat="1" customHeight="1" spans="12:12">
      <c r="L10980" s="8"/>
    </row>
    <row r="10981" s="1" customFormat="1" customHeight="1" spans="12:12">
      <c r="L10981" s="8"/>
    </row>
    <row r="10982" s="1" customFormat="1" customHeight="1" spans="12:12">
      <c r="L10982" s="8"/>
    </row>
    <row r="10983" s="1" customFormat="1" customHeight="1" spans="12:12">
      <c r="L10983" s="8"/>
    </row>
    <row r="10984" s="1" customFormat="1" customHeight="1" spans="12:12">
      <c r="L10984" s="8"/>
    </row>
    <row r="10985" s="1" customFormat="1" customHeight="1" spans="12:12">
      <c r="L10985" s="8"/>
    </row>
    <row r="10986" s="1" customFormat="1" customHeight="1" spans="12:12">
      <c r="L10986" s="8"/>
    </row>
    <row r="10987" s="1" customFormat="1" customHeight="1" spans="12:12">
      <c r="L10987" s="8"/>
    </row>
    <row r="10988" s="1" customFormat="1" customHeight="1" spans="12:12">
      <c r="L10988" s="8"/>
    </row>
    <row r="10989" s="1" customFormat="1" customHeight="1" spans="12:12">
      <c r="L10989" s="8"/>
    </row>
    <row r="10990" s="1" customFormat="1" customHeight="1" spans="12:12">
      <c r="L10990" s="8"/>
    </row>
    <row r="10991" s="1" customFormat="1" customHeight="1" spans="12:12">
      <c r="L10991" s="8"/>
    </row>
    <row r="10992" s="1" customFormat="1" customHeight="1" spans="12:12">
      <c r="L10992" s="8"/>
    </row>
    <row r="10993" s="1" customFormat="1" customHeight="1" spans="12:12">
      <c r="L10993" s="8"/>
    </row>
    <row r="10994" s="1" customFormat="1" customHeight="1" spans="12:12">
      <c r="L10994" s="8"/>
    </row>
    <row r="10995" s="1" customFormat="1" customHeight="1" spans="12:12">
      <c r="L10995" s="8"/>
    </row>
    <row r="10996" s="1" customFormat="1" customHeight="1" spans="12:12">
      <c r="L10996" s="8"/>
    </row>
    <row r="10997" s="1" customFormat="1" customHeight="1" spans="12:12">
      <c r="L10997" s="8"/>
    </row>
    <row r="10998" s="1" customFormat="1" customHeight="1" spans="12:12">
      <c r="L10998" s="8"/>
    </row>
    <row r="10999" s="1" customFormat="1" customHeight="1" spans="12:12">
      <c r="L10999" s="8"/>
    </row>
    <row r="11000" s="1" customFormat="1" customHeight="1" spans="12:12">
      <c r="L11000" s="8"/>
    </row>
    <row r="11001" s="1" customFormat="1" customHeight="1" spans="12:12">
      <c r="L11001" s="8"/>
    </row>
    <row r="11002" s="1" customFormat="1" customHeight="1" spans="12:12">
      <c r="L11002" s="8"/>
    </row>
    <row r="11003" s="1" customFormat="1" customHeight="1" spans="12:12">
      <c r="L11003" s="8"/>
    </row>
    <row r="11004" s="1" customFormat="1" customHeight="1" spans="12:12">
      <c r="L11004" s="8"/>
    </row>
    <row r="11005" s="1" customFormat="1" customHeight="1" spans="12:12">
      <c r="L11005" s="8"/>
    </row>
    <row r="11006" s="1" customFormat="1" customHeight="1" spans="12:12">
      <c r="L11006" s="8"/>
    </row>
    <row r="11007" s="1" customFormat="1" customHeight="1" spans="12:12">
      <c r="L11007" s="8"/>
    </row>
    <row r="11008" s="1" customFormat="1" customHeight="1" spans="12:12">
      <c r="L11008" s="8"/>
    </row>
    <row r="11009" s="1" customFormat="1" customHeight="1" spans="12:12">
      <c r="L11009" s="8"/>
    </row>
    <row r="11010" s="1" customFormat="1" customHeight="1" spans="12:12">
      <c r="L11010" s="8"/>
    </row>
    <row r="11011" s="1" customFormat="1" customHeight="1" spans="12:12">
      <c r="L11011" s="8"/>
    </row>
    <row r="11012" s="1" customFormat="1" customHeight="1" spans="12:12">
      <c r="L11012" s="8"/>
    </row>
    <row r="11013" s="1" customFormat="1" customHeight="1" spans="12:12">
      <c r="L11013" s="8"/>
    </row>
    <row r="11014" s="1" customFormat="1" customHeight="1" spans="12:12">
      <c r="L11014" s="8"/>
    </row>
    <row r="11015" s="1" customFormat="1" customHeight="1" spans="12:12">
      <c r="L11015" s="8"/>
    </row>
    <row r="11016" s="1" customFormat="1" customHeight="1" spans="12:12">
      <c r="L11016" s="8"/>
    </row>
    <row r="11017" s="1" customFormat="1" customHeight="1" spans="12:12">
      <c r="L11017" s="8"/>
    </row>
    <row r="11018" s="1" customFormat="1" customHeight="1" spans="12:12">
      <c r="L11018" s="8"/>
    </row>
    <row r="11019" s="1" customFormat="1" customHeight="1" spans="12:12">
      <c r="L11019" s="8"/>
    </row>
    <row r="11020" s="1" customFormat="1" customHeight="1" spans="12:12">
      <c r="L11020" s="8"/>
    </row>
    <row r="11021" s="1" customFormat="1" customHeight="1" spans="12:12">
      <c r="L11021" s="8"/>
    </row>
    <row r="11022" s="1" customFormat="1" customHeight="1" spans="12:12">
      <c r="L11022" s="8"/>
    </row>
    <row r="11023" s="1" customFormat="1" customHeight="1" spans="12:12">
      <c r="L11023" s="8"/>
    </row>
    <row r="11024" s="1" customFormat="1" customHeight="1" spans="12:12">
      <c r="L11024" s="8"/>
    </row>
    <row r="11025" s="1" customFormat="1" customHeight="1" spans="12:12">
      <c r="L11025" s="8"/>
    </row>
    <row r="11026" s="1" customFormat="1" customHeight="1" spans="12:12">
      <c r="L11026" s="8"/>
    </row>
    <row r="11027" s="1" customFormat="1" customHeight="1" spans="12:12">
      <c r="L11027" s="8"/>
    </row>
    <row r="11028" s="1" customFormat="1" customHeight="1" spans="12:12">
      <c r="L11028" s="8"/>
    </row>
    <row r="11029" s="1" customFormat="1" customHeight="1" spans="12:12">
      <c r="L11029" s="8"/>
    </row>
    <row r="11030" s="1" customFormat="1" customHeight="1" spans="12:12">
      <c r="L11030" s="8"/>
    </row>
    <row r="11031" s="1" customFormat="1" customHeight="1" spans="12:12">
      <c r="L11031" s="8"/>
    </row>
    <row r="11032" s="1" customFormat="1" customHeight="1" spans="12:12">
      <c r="L11032" s="8"/>
    </row>
    <row r="11033" s="1" customFormat="1" customHeight="1" spans="12:12">
      <c r="L11033" s="8"/>
    </row>
    <row r="11034" s="1" customFormat="1" customHeight="1" spans="12:12">
      <c r="L11034" s="8"/>
    </row>
    <row r="11035" s="1" customFormat="1" customHeight="1" spans="12:12">
      <c r="L11035" s="8"/>
    </row>
    <row r="11036" s="1" customFormat="1" customHeight="1" spans="12:12">
      <c r="L11036" s="8"/>
    </row>
    <row r="11037" s="1" customFormat="1" customHeight="1" spans="12:12">
      <c r="L11037" s="8"/>
    </row>
    <row r="11038" s="1" customFormat="1" customHeight="1" spans="12:12">
      <c r="L11038" s="8"/>
    </row>
    <row r="11039" s="1" customFormat="1" customHeight="1" spans="12:12">
      <c r="L11039" s="8"/>
    </row>
    <row r="11040" s="1" customFormat="1" customHeight="1" spans="12:12">
      <c r="L11040" s="8"/>
    </row>
    <row r="11041" s="1" customFormat="1" customHeight="1" spans="12:12">
      <c r="L11041" s="8"/>
    </row>
    <row r="11042" s="1" customFormat="1" customHeight="1" spans="12:12">
      <c r="L11042" s="8"/>
    </row>
    <row r="11043" s="1" customFormat="1" customHeight="1" spans="12:12">
      <c r="L11043" s="8"/>
    </row>
    <row r="11044" s="1" customFormat="1" customHeight="1" spans="12:12">
      <c r="L11044" s="8"/>
    </row>
    <row r="11045" s="1" customFormat="1" customHeight="1" spans="12:12">
      <c r="L11045" s="8"/>
    </row>
    <row r="11046" s="1" customFormat="1" customHeight="1" spans="12:12">
      <c r="L11046" s="8"/>
    </row>
    <row r="11047" s="1" customFormat="1" customHeight="1" spans="12:12">
      <c r="L11047" s="8"/>
    </row>
    <row r="11048" s="1" customFormat="1" customHeight="1" spans="12:12">
      <c r="L11048" s="8"/>
    </row>
    <row r="11049" s="1" customFormat="1" customHeight="1" spans="12:12">
      <c r="L11049" s="8"/>
    </row>
    <row r="11050" s="1" customFormat="1" customHeight="1" spans="12:12">
      <c r="L11050" s="8"/>
    </row>
    <row r="11051" s="1" customFormat="1" customHeight="1" spans="12:12">
      <c r="L11051" s="8"/>
    </row>
    <row r="11052" s="1" customFormat="1" customHeight="1" spans="12:12">
      <c r="L11052" s="8"/>
    </row>
    <row r="11053" s="1" customFormat="1" customHeight="1" spans="12:12">
      <c r="L11053" s="8"/>
    </row>
    <row r="11054" s="1" customFormat="1" customHeight="1" spans="12:12">
      <c r="L11054" s="8"/>
    </row>
    <row r="11055" s="1" customFormat="1" customHeight="1" spans="12:12">
      <c r="L11055" s="8"/>
    </row>
    <row r="11056" s="1" customFormat="1" customHeight="1" spans="12:12">
      <c r="L11056" s="8"/>
    </row>
    <row r="11057" s="1" customFormat="1" customHeight="1" spans="12:12">
      <c r="L11057" s="8"/>
    </row>
    <row r="11058" s="1" customFormat="1" customHeight="1" spans="12:12">
      <c r="L11058" s="8"/>
    </row>
    <row r="11059" s="1" customFormat="1" customHeight="1" spans="12:12">
      <c r="L11059" s="8"/>
    </row>
    <row r="11060" s="1" customFormat="1" customHeight="1" spans="12:12">
      <c r="L11060" s="8"/>
    </row>
    <row r="11061" s="1" customFormat="1" customHeight="1" spans="12:12">
      <c r="L11061" s="8"/>
    </row>
    <row r="11062" s="1" customFormat="1" customHeight="1" spans="12:12">
      <c r="L11062" s="8"/>
    </row>
    <row r="11063" s="1" customFormat="1" customHeight="1" spans="12:12">
      <c r="L11063" s="8"/>
    </row>
    <row r="11064" s="1" customFormat="1" customHeight="1" spans="12:12">
      <c r="L11064" s="8"/>
    </row>
    <row r="11065" s="1" customFormat="1" customHeight="1" spans="12:12">
      <c r="L11065" s="8"/>
    </row>
    <row r="11066" s="1" customFormat="1" customHeight="1" spans="12:12">
      <c r="L11066" s="8"/>
    </row>
    <row r="11067" s="1" customFormat="1" customHeight="1" spans="12:12">
      <c r="L11067" s="8"/>
    </row>
    <row r="11068" s="1" customFormat="1" customHeight="1" spans="12:12">
      <c r="L11068" s="8"/>
    </row>
    <row r="11069" s="1" customFormat="1" customHeight="1" spans="12:12">
      <c r="L11069" s="8"/>
    </row>
    <row r="11070" s="1" customFormat="1" customHeight="1" spans="12:12">
      <c r="L11070" s="8"/>
    </row>
    <row r="11071" s="1" customFormat="1" customHeight="1" spans="12:12">
      <c r="L11071" s="8"/>
    </row>
    <row r="11072" s="1" customFormat="1" customHeight="1" spans="12:12">
      <c r="L11072" s="8"/>
    </row>
    <row r="11073" s="1" customFormat="1" customHeight="1" spans="12:12">
      <c r="L11073" s="8"/>
    </row>
    <row r="11074" s="1" customFormat="1" customHeight="1" spans="12:12">
      <c r="L11074" s="8"/>
    </row>
    <row r="11075" s="1" customFormat="1" customHeight="1" spans="12:12">
      <c r="L11075" s="8"/>
    </row>
    <row r="11076" s="1" customFormat="1" customHeight="1" spans="12:12">
      <c r="L11076" s="8"/>
    </row>
    <row r="11077" s="1" customFormat="1" customHeight="1" spans="12:12">
      <c r="L11077" s="8"/>
    </row>
    <row r="11078" s="1" customFormat="1" customHeight="1" spans="12:12">
      <c r="L11078" s="8"/>
    </row>
    <row r="11079" s="1" customFormat="1" customHeight="1" spans="12:12">
      <c r="L11079" s="8"/>
    </row>
    <row r="11080" s="1" customFormat="1" customHeight="1" spans="12:12">
      <c r="L11080" s="8"/>
    </row>
    <row r="11081" s="1" customFormat="1" customHeight="1" spans="12:12">
      <c r="L11081" s="8"/>
    </row>
    <row r="11082" s="1" customFormat="1" customHeight="1" spans="12:12">
      <c r="L11082" s="8"/>
    </row>
    <row r="11083" s="1" customFormat="1" customHeight="1" spans="12:12">
      <c r="L11083" s="8"/>
    </row>
    <row r="11084" s="1" customFormat="1" customHeight="1" spans="12:12">
      <c r="L11084" s="8"/>
    </row>
    <row r="11085" s="1" customFormat="1" customHeight="1" spans="12:12">
      <c r="L11085" s="8"/>
    </row>
    <row r="11086" s="1" customFormat="1" customHeight="1" spans="12:12">
      <c r="L11086" s="8"/>
    </row>
    <row r="11087" s="1" customFormat="1" customHeight="1" spans="12:12">
      <c r="L11087" s="8"/>
    </row>
    <row r="11088" s="1" customFormat="1" customHeight="1" spans="12:12">
      <c r="L11088" s="8"/>
    </row>
    <row r="11089" s="1" customFormat="1" customHeight="1" spans="12:12">
      <c r="L11089" s="8"/>
    </row>
    <row r="11090" s="1" customFormat="1" customHeight="1" spans="12:12">
      <c r="L11090" s="8"/>
    </row>
    <row r="11091" s="1" customFormat="1" customHeight="1" spans="12:12">
      <c r="L11091" s="8"/>
    </row>
    <row r="11092" s="1" customFormat="1" customHeight="1" spans="12:12">
      <c r="L11092" s="8"/>
    </row>
    <row r="11093" s="1" customFormat="1" customHeight="1" spans="12:12">
      <c r="L11093" s="8"/>
    </row>
    <row r="11094" s="1" customFormat="1" customHeight="1" spans="12:12">
      <c r="L11094" s="8"/>
    </row>
    <row r="11095" s="1" customFormat="1" customHeight="1" spans="12:12">
      <c r="L11095" s="8"/>
    </row>
    <row r="11096" s="1" customFormat="1" customHeight="1" spans="12:12">
      <c r="L11096" s="8"/>
    </row>
    <row r="11097" s="1" customFormat="1" customHeight="1" spans="12:12">
      <c r="L11097" s="8"/>
    </row>
    <row r="11098" s="1" customFormat="1" customHeight="1" spans="12:12">
      <c r="L11098" s="8"/>
    </row>
    <row r="11099" s="1" customFormat="1" customHeight="1" spans="12:12">
      <c r="L11099" s="8"/>
    </row>
    <row r="11100" s="1" customFormat="1" customHeight="1" spans="12:12">
      <c r="L11100" s="8"/>
    </row>
    <row r="11101" s="1" customFormat="1" customHeight="1" spans="12:12">
      <c r="L11101" s="8"/>
    </row>
    <row r="11102" s="1" customFormat="1" customHeight="1" spans="12:12">
      <c r="L11102" s="8"/>
    </row>
    <row r="11103" s="1" customFormat="1" customHeight="1" spans="12:12">
      <c r="L11103" s="8"/>
    </row>
    <row r="11104" s="1" customFormat="1" customHeight="1" spans="12:12">
      <c r="L11104" s="8"/>
    </row>
    <row r="11105" s="1" customFormat="1" customHeight="1" spans="12:12">
      <c r="L11105" s="8"/>
    </row>
    <row r="11106" s="1" customFormat="1" customHeight="1" spans="12:12">
      <c r="L11106" s="8"/>
    </row>
    <row r="11107" s="1" customFormat="1" customHeight="1" spans="12:12">
      <c r="L11107" s="8"/>
    </row>
    <row r="11108" s="1" customFormat="1" customHeight="1" spans="12:12">
      <c r="L11108" s="8"/>
    </row>
    <row r="11109" s="1" customFormat="1" customHeight="1" spans="12:12">
      <c r="L11109" s="8"/>
    </row>
    <row r="11110" s="1" customFormat="1" customHeight="1" spans="12:12">
      <c r="L11110" s="8"/>
    </row>
    <row r="11111" s="1" customFormat="1" customHeight="1" spans="12:12">
      <c r="L11111" s="8"/>
    </row>
    <row r="11112" s="1" customFormat="1" customHeight="1" spans="12:12">
      <c r="L11112" s="8"/>
    </row>
    <row r="11113" s="1" customFormat="1" customHeight="1" spans="12:12">
      <c r="L11113" s="8"/>
    </row>
    <row r="11114" s="1" customFormat="1" customHeight="1" spans="12:12">
      <c r="L11114" s="8"/>
    </row>
    <row r="11115" s="1" customFormat="1" customHeight="1" spans="12:12">
      <c r="L11115" s="8"/>
    </row>
    <row r="11116" s="1" customFormat="1" customHeight="1" spans="12:12">
      <c r="L11116" s="8"/>
    </row>
    <row r="11117" s="1" customFormat="1" customHeight="1" spans="12:12">
      <c r="L11117" s="8"/>
    </row>
    <row r="11118" s="1" customFormat="1" customHeight="1" spans="12:12">
      <c r="L11118" s="8"/>
    </row>
    <row r="11119" s="1" customFormat="1" customHeight="1" spans="12:12">
      <c r="L11119" s="8"/>
    </row>
    <row r="11120" s="1" customFormat="1" customHeight="1" spans="12:12">
      <c r="L11120" s="8"/>
    </row>
    <row r="11121" s="1" customFormat="1" customHeight="1" spans="12:12">
      <c r="L11121" s="8"/>
    </row>
    <row r="11122" s="1" customFormat="1" customHeight="1" spans="12:12">
      <c r="L11122" s="8"/>
    </row>
    <row r="11123" s="1" customFormat="1" customHeight="1" spans="12:12">
      <c r="L11123" s="8"/>
    </row>
    <row r="11124" s="1" customFormat="1" customHeight="1" spans="12:12">
      <c r="L11124" s="8"/>
    </row>
    <row r="11125" s="1" customFormat="1" customHeight="1" spans="12:12">
      <c r="L11125" s="8"/>
    </row>
    <row r="11126" s="1" customFormat="1" customHeight="1" spans="12:12">
      <c r="L11126" s="8"/>
    </row>
    <row r="11127" s="1" customFormat="1" customHeight="1" spans="12:12">
      <c r="L11127" s="8"/>
    </row>
    <row r="11128" s="1" customFormat="1" customHeight="1" spans="12:12">
      <c r="L11128" s="8"/>
    </row>
    <row r="11129" s="1" customFormat="1" customHeight="1" spans="12:12">
      <c r="L11129" s="8"/>
    </row>
    <row r="11130" s="1" customFormat="1" customHeight="1" spans="12:12">
      <c r="L11130" s="8"/>
    </row>
    <row r="11131" s="1" customFormat="1" customHeight="1" spans="12:12">
      <c r="L11131" s="8"/>
    </row>
    <row r="11132" s="1" customFormat="1" customHeight="1" spans="12:12">
      <c r="L11132" s="8"/>
    </row>
    <row r="11133" s="1" customFormat="1" customHeight="1" spans="12:12">
      <c r="L11133" s="8"/>
    </row>
    <row r="11134" s="1" customFormat="1" customHeight="1" spans="12:12">
      <c r="L11134" s="8"/>
    </row>
    <row r="11135" s="1" customFormat="1" customHeight="1" spans="12:12">
      <c r="L11135" s="8"/>
    </row>
    <row r="11136" s="1" customFormat="1" customHeight="1" spans="12:12">
      <c r="L11136" s="8"/>
    </row>
    <row r="11137" s="1" customFormat="1" customHeight="1" spans="12:12">
      <c r="L11137" s="8"/>
    </row>
    <row r="11138" s="1" customFormat="1" customHeight="1" spans="12:12">
      <c r="L11138" s="8"/>
    </row>
    <row r="11139" s="1" customFormat="1" customHeight="1" spans="12:12">
      <c r="L11139" s="8"/>
    </row>
    <row r="11140" s="1" customFormat="1" customHeight="1" spans="12:12">
      <c r="L11140" s="8"/>
    </row>
    <row r="11141" s="1" customFormat="1" customHeight="1" spans="12:12">
      <c r="L11141" s="8"/>
    </row>
    <row r="11142" s="1" customFormat="1" customHeight="1" spans="12:12">
      <c r="L11142" s="8"/>
    </row>
    <row r="11143" s="1" customFormat="1" customHeight="1" spans="12:12">
      <c r="L11143" s="8"/>
    </row>
    <row r="11144" s="1" customFormat="1" customHeight="1" spans="12:12">
      <c r="L11144" s="8"/>
    </row>
    <row r="11145" s="1" customFormat="1" customHeight="1" spans="12:12">
      <c r="L11145" s="8"/>
    </row>
    <row r="11146" s="1" customFormat="1" customHeight="1" spans="12:12">
      <c r="L11146" s="8"/>
    </row>
    <row r="11147" s="1" customFormat="1" customHeight="1" spans="12:12">
      <c r="L11147" s="8"/>
    </row>
    <row r="11148" s="1" customFormat="1" customHeight="1" spans="12:12">
      <c r="L11148" s="8"/>
    </row>
    <row r="11149" s="1" customFormat="1" customHeight="1" spans="12:12">
      <c r="L11149" s="8"/>
    </row>
    <row r="11150" s="1" customFormat="1" customHeight="1" spans="12:12">
      <c r="L11150" s="8"/>
    </row>
    <row r="11151" s="1" customFormat="1" customHeight="1" spans="12:12">
      <c r="L11151" s="8"/>
    </row>
    <row r="11152" s="1" customFormat="1" customHeight="1" spans="12:12">
      <c r="L11152" s="8"/>
    </row>
    <row r="11153" s="1" customFormat="1" customHeight="1" spans="12:12">
      <c r="L11153" s="8"/>
    </row>
    <row r="11154" s="1" customFormat="1" customHeight="1" spans="12:12">
      <c r="L11154" s="8"/>
    </row>
    <row r="11155" s="1" customFormat="1" customHeight="1" spans="12:12">
      <c r="L11155" s="8"/>
    </row>
    <row r="11156" s="1" customFormat="1" customHeight="1" spans="12:12">
      <c r="L11156" s="8"/>
    </row>
    <row r="11157" s="1" customFormat="1" customHeight="1" spans="12:12">
      <c r="L11157" s="8"/>
    </row>
    <row r="11158" s="1" customFormat="1" customHeight="1" spans="12:12">
      <c r="L11158" s="8"/>
    </row>
    <row r="11159" s="1" customFormat="1" customHeight="1" spans="12:12">
      <c r="L11159" s="8"/>
    </row>
    <row r="11160" s="1" customFormat="1" customHeight="1" spans="12:12">
      <c r="L11160" s="8"/>
    </row>
    <row r="11161" s="1" customFormat="1" customHeight="1" spans="12:12">
      <c r="L11161" s="8"/>
    </row>
    <row r="11162" s="1" customFormat="1" customHeight="1" spans="12:12">
      <c r="L11162" s="8"/>
    </row>
    <row r="11163" s="1" customFormat="1" customHeight="1" spans="12:12">
      <c r="L11163" s="8"/>
    </row>
    <row r="11164" s="1" customFormat="1" customHeight="1" spans="12:12">
      <c r="L11164" s="8"/>
    </row>
    <row r="11165" s="1" customFormat="1" customHeight="1" spans="12:12">
      <c r="L11165" s="8"/>
    </row>
    <row r="11166" s="1" customFormat="1" customHeight="1" spans="12:12">
      <c r="L11166" s="8"/>
    </row>
    <row r="11167" s="1" customFormat="1" customHeight="1" spans="12:12">
      <c r="L11167" s="8"/>
    </row>
    <row r="11168" s="1" customFormat="1" customHeight="1" spans="12:12">
      <c r="L11168" s="8"/>
    </row>
    <row r="11169" s="1" customFormat="1" customHeight="1" spans="12:12">
      <c r="L11169" s="8"/>
    </row>
    <row r="11170" s="1" customFormat="1" customHeight="1" spans="12:12">
      <c r="L11170" s="8"/>
    </row>
    <row r="11171" s="1" customFormat="1" customHeight="1" spans="12:12">
      <c r="L11171" s="8"/>
    </row>
    <row r="11172" s="1" customFormat="1" customHeight="1" spans="12:12">
      <c r="L11172" s="8"/>
    </row>
    <row r="11173" s="1" customFormat="1" customHeight="1" spans="12:12">
      <c r="L11173" s="8"/>
    </row>
    <row r="11174" s="1" customFormat="1" customHeight="1" spans="12:12">
      <c r="L11174" s="8"/>
    </row>
    <row r="11175" s="1" customFormat="1" customHeight="1" spans="12:12">
      <c r="L11175" s="8"/>
    </row>
    <row r="11176" s="1" customFormat="1" customHeight="1" spans="12:12">
      <c r="L11176" s="8"/>
    </row>
    <row r="11177" s="1" customFormat="1" customHeight="1" spans="12:12">
      <c r="L11177" s="8"/>
    </row>
    <row r="11178" s="1" customFormat="1" customHeight="1" spans="12:12">
      <c r="L11178" s="8"/>
    </row>
    <row r="11179" s="1" customFormat="1" customHeight="1" spans="12:12">
      <c r="L11179" s="8"/>
    </row>
    <row r="11180" s="1" customFormat="1" customHeight="1" spans="12:12">
      <c r="L11180" s="8"/>
    </row>
    <row r="11181" s="1" customFormat="1" customHeight="1" spans="12:12">
      <c r="L11181" s="8"/>
    </row>
    <row r="11182" s="1" customFormat="1" customHeight="1" spans="12:12">
      <c r="L11182" s="8"/>
    </row>
    <row r="11183" s="1" customFormat="1" customHeight="1" spans="12:12">
      <c r="L11183" s="8"/>
    </row>
    <row r="11184" s="1" customFormat="1" customHeight="1" spans="12:12">
      <c r="L11184" s="8"/>
    </row>
    <row r="11185" s="1" customFormat="1" customHeight="1" spans="12:12">
      <c r="L11185" s="8"/>
    </row>
    <row r="11186" s="1" customFormat="1" customHeight="1" spans="12:12">
      <c r="L11186" s="8"/>
    </row>
    <row r="11187" s="1" customFormat="1" customHeight="1" spans="12:12">
      <c r="L11187" s="8"/>
    </row>
    <row r="11188" s="1" customFormat="1" customHeight="1" spans="12:12">
      <c r="L11188" s="8"/>
    </row>
    <row r="11189" s="1" customFormat="1" customHeight="1" spans="12:12">
      <c r="L11189" s="8"/>
    </row>
    <row r="11190" s="1" customFormat="1" customHeight="1" spans="12:12">
      <c r="L11190" s="8"/>
    </row>
    <row r="11191" s="1" customFormat="1" customHeight="1" spans="12:12">
      <c r="L11191" s="8"/>
    </row>
    <row r="11192" s="1" customFormat="1" customHeight="1" spans="12:12">
      <c r="L11192" s="8"/>
    </row>
    <row r="11193" s="1" customFormat="1" customHeight="1" spans="12:12">
      <c r="L11193" s="8"/>
    </row>
    <row r="11194" s="1" customFormat="1" customHeight="1" spans="12:12">
      <c r="L11194" s="8"/>
    </row>
    <row r="11195" s="1" customFormat="1" customHeight="1" spans="12:12">
      <c r="L11195" s="8"/>
    </row>
    <row r="11196" s="1" customFormat="1" customHeight="1" spans="12:12">
      <c r="L11196" s="8"/>
    </row>
    <row r="11197" s="1" customFormat="1" customHeight="1" spans="12:12">
      <c r="L11197" s="8"/>
    </row>
    <row r="11198" s="1" customFormat="1" customHeight="1" spans="12:12">
      <c r="L11198" s="8"/>
    </row>
    <row r="11199" s="1" customFormat="1" customHeight="1" spans="12:12">
      <c r="L11199" s="8"/>
    </row>
    <row r="11200" s="1" customFormat="1" customHeight="1" spans="12:12">
      <c r="L11200" s="8"/>
    </row>
    <row r="11201" s="1" customFormat="1" customHeight="1" spans="12:12">
      <c r="L11201" s="8"/>
    </row>
    <row r="11202" s="1" customFormat="1" customHeight="1" spans="12:12">
      <c r="L11202" s="8"/>
    </row>
    <row r="11203" s="1" customFormat="1" customHeight="1" spans="12:12">
      <c r="L11203" s="8"/>
    </row>
    <row r="11204" s="1" customFormat="1" customHeight="1" spans="12:12">
      <c r="L11204" s="8"/>
    </row>
    <row r="11205" s="1" customFormat="1" customHeight="1" spans="12:12">
      <c r="L11205" s="8"/>
    </row>
    <row r="11206" s="1" customFormat="1" customHeight="1" spans="12:12">
      <c r="L11206" s="8"/>
    </row>
    <row r="11207" s="1" customFormat="1" customHeight="1" spans="12:12">
      <c r="L11207" s="8"/>
    </row>
    <row r="11208" s="1" customFormat="1" customHeight="1" spans="12:12">
      <c r="L11208" s="8"/>
    </row>
    <row r="11209" s="1" customFormat="1" customHeight="1" spans="12:12">
      <c r="L11209" s="8"/>
    </row>
    <row r="11210" s="1" customFormat="1" customHeight="1" spans="12:12">
      <c r="L11210" s="8"/>
    </row>
    <row r="11211" s="1" customFormat="1" customHeight="1" spans="12:12">
      <c r="L11211" s="8"/>
    </row>
    <row r="11212" s="1" customFormat="1" customHeight="1" spans="12:12">
      <c r="L11212" s="8"/>
    </row>
    <row r="11213" s="1" customFormat="1" customHeight="1" spans="12:12">
      <c r="L11213" s="8"/>
    </row>
    <row r="11214" s="1" customFormat="1" customHeight="1" spans="12:12">
      <c r="L11214" s="8"/>
    </row>
    <row r="11215" s="1" customFormat="1" customHeight="1" spans="12:12">
      <c r="L11215" s="8"/>
    </row>
    <row r="11216" s="1" customFormat="1" customHeight="1" spans="12:12">
      <c r="L11216" s="8"/>
    </row>
    <row r="11217" s="1" customFormat="1" customHeight="1" spans="12:12">
      <c r="L11217" s="8"/>
    </row>
    <row r="11218" s="1" customFormat="1" customHeight="1" spans="12:12">
      <c r="L11218" s="8"/>
    </row>
    <row r="11219" s="1" customFormat="1" customHeight="1" spans="12:12">
      <c r="L11219" s="8"/>
    </row>
    <row r="11220" s="1" customFormat="1" customHeight="1" spans="12:12">
      <c r="L11220" s="8"/>
    </row>
    <row r="11221" s="1" customFormat="1" customHeight="1" spans="12:12">
      <c r="L11221" s="8"/>
    </row>
    <row r="11222" s="1" customFormat="1" customHeight="1" spans="12:12">
      <c r="L11222" s="8"/>
    </row>
    <row r="11223" s="1" customFormat="1" customHeight="1" spans="12:12">
      <c r="L11223" s="8"/>
    </row>
    <row r="11224" s="1" customFormat="1" customHeight="1" spans="12:12">
      <c r="L11224" s="8"/>
    </row>
    <row r="11225" s="1" customFormat="1" customHeight="1" spans="12:12">
      <c r="L11225" s="8"/>
    </row>
    <row r="11226" s="1" customFormat="1" customHeight="1" spans="12:12">
      <c r="L11226" s="8"/>
    </row>
    <row r="11227" s="1" customFormat="1" customHeight="1" spans="12:12">
      <c r="L11227" s="8"/>
    </row>
    <row r="11228" s="1" customFormat="1" customHeight="1" spans="12:12">
      <c r="L11228" s="8"/>
    </row>
    <row r="11229" s="1" customFormat="1" customHeight="1" spans="12:12">
      <c r="L11229" s="8"/>
    </row>
    <row r="11230" s="1" customFormat="1" customHeight="1" spans="12:12">
      <c r="L11230" s="8"/>
    </row>
    <row r="11231" s="1" customFormat="1" customHeight="1" spans="12:12">
      <c r="L11231" s="8"/>
    </row>
    <row r="11232" s="1" customFormat="1" customHeight="1" spans="12:12">
      <c r="L11232" s="8"/>
    </row>
    <row r="11233" s="1" customFormat="1" customHeight="1" spans="12:12">
      <c r="L11233" s="8"/>
    </row>
    <row r="11234" s="1" customFormat="1" customHeight="1" spans="12:12">
      <c r="L11234" s="8"/>
    </row>
    <row r="11235" s="1" customFormat="1" customHeight="1" spans="12:12">
      <c r="L11235" s="8"/>
    </row>
    <row r="11236" s="1" customFormat="1" customHeight="1" spans="12:12">
      <c r="L11236" s="8"/>
    </row>
    <row r="11237" s="1" customFormat="1" customHeight="1" spans="12:12">
      <c r="L11237" s="8"/>
    </row>
    <row r="11238" s="1" customFormat="1" customHeight="1" spans="12:12">
      <c r="L11238" s="8"/>
    </row>
    <row r="11239" s="1" customFormat="1" customHeight="1" spans="12:12">
      <c r="L11239" s="8"/>
    </row>
    <row r="11240" s="1" customFormat="1" customHeight="1" spans="12:12">
      <c r="L11240" s="8"/>
    </row>
    <row r="11241" s="1" customFormat="1" customHeight="1" spans="12:12">
      <c r="L11241" s="8"/>
    </row>
    <row r="11242" s="1" customFormat="1" customHeight="1" spans="12:12">
      <c r="L11242" s="8"/>
    </row>
    <row r="11243" s="1" customFormat="1" customHeight="1" spans="12:12">
      <c r="L11243" s="8"/>
    </row>
    <row r="11244" s="1" customFormat="1" customHeight="1" spans="12:12">
      <c r="L11244" s="8"/>
    </row>
    <row r="11245" s="1" customFormat="1" customHeight="1" spans="12:12">
      <c r="L11245" s="8"/>
    </row>
    <row r="11246" s="1" customFormat="1" customHeight="1" spans="12:12">
      <c r="L11246" s="8"/>
    </row>
    <row r="11247" s="1" customFormat="1" customHeight="1" spans="12:12">
      <c r="L11247" s="8"/>
    </row>
    <row r="11248" s="1" customFormat="1" customHeight="1" spans="12:12">
      <c r="L11248" s="8"/>
    </row>
    <row r="11249" s="1" customFormat="1" customHeight="1" spans="12:12">
      <c r="L11249" s="8"/>
    </row>
    <row r="11250" s="1" customFormat="1" customHeight="1" spans="12:12">
      <c r="L11250" s="8"/>
    </row>
    <row r="11251" s="1" customFormat="1" customHeight="1" spans="12:12">
      <c r="L11251" s="8"/>
    </row>
    <row r="11252" s="1" customFormat="1" customHeight="1" spans="12:12">
      <c r="L11252" s="8"/>
    </row>
    <row r="11253" s="1" customFormat="1" customHeight="1" spans="12:12">
      <c r="L11253" s="8"/>
    </row>
    <row r="11254" s="1" customFormat="1" customHeight="1" spans="12:12">
      <c r="L11254" s="8"/>
    </row>
    <row r="11255" s="1" customFormat="1" customHeight="1" spans="12:12">
      <c r="L11255" s="8"/>
    </row>
    <row r="11256" s="1" customFormat="1" customHeight="1" spans="12:12">
      <c r="L11256" s="8"/>
    </row>
    <row r="11257" s="1" customFormat="1" customHeight="1" spans="12:12">
      <c r="L11257" s="8"/>
    </row>
    <row r="11258" s="1" customFormat="1" customHeight="1" spans="12:12">
      <c r="L11258" s="8"/>
    </row>
    <row r="11259" s="1" customFormat="1" customHeight="1" spans="12:12">
      <c r="L11259" s="8"/>
    </row>
    <row r="11260" s="1" customFormat="1" customHeight="1" spans="12:12">
      <c r="L11260" s="8"/>
    </row>
    <row r="11261" s="1" customFormat="1" customHeight="1" spans="12:12">
      <c r="L11261" s="8"/>
    </row>
    <row r="11262" s="1" customFormat="1" customHeight="1" spans="12:12">
      <c r="L11262" s="8"/>
    </row>
    <row r="11263" s="1" customFormat="1" customHeight="1" spans="12:12">
      <c r="L11263" s="8"/>
    </row>
    <row r="11264" s="1" customFormat="1" customHeight="1" spans="12:12">
      <c r="L11264" s="8"/>
    </row>
    <row r="11265" s="1" customFormat="1" customHeight="1" spans="12:12">
      <c r="L11265" s="8"/>
    </row>
    <row r="11266" s="1" customFormat="1" customHeight="1" spans="12:12">
      <c r="L11266" s="8"/>
    </row>
    <row r="11267" s="1" customFormat="1" customHeight="1" spans="12:12">
      <c r="L11267" s="8"/>
    </row>
    <row r="11268" s="1" customFormat="1" customHeight="1" spans="12:12">
      <c r="L11268" s="8"/>
    </row>
    <row r="11269" s="1" customFormat="1" customHeight="1" spans="12:12">
      <c r="L11269" s="8"/>
    </row>
    <row r="11270" s="1" customFormat="1" customHeight="1" spans="12:12">
      <c r="L11270" s="8"/>
    </row>
    <row r="11271" s="1" customFormat="1" customHeight="1" spans="12:12">
      <c r="L11271" s="8"/>
    </row>
    <row r="11272" s="1" customFormat="1" customHeight="1" spans="12:12">
      <c r="L11272" s="8"/>
    </row>
    <row r="11273" s="1" customFormat="1" customHeight="1" spans="12:12">
      <c r="L11273" s="8"/>
    </row>
    <row r="11274" s="1" customFormat="1" customHeight="1" spans="12:12">
      <c r="L11274" s="8"/>
    </row>
    <row r="11275" s="1" customFormat="1" customHeight="1" spans="12:12">
      <c r="L11275" s="8"/>
    </row>
    <row r="11276" s="1" customFormat="1" customHeight="1" spans="12:12">
      <c r="L11276" s="8"/>
    </row>
    <row r="11277" s="1" customFormat="1" customHeight="1" spans="12:12">
      <c r="L11277" s="8"/>
    </row>
    <row r="11278" s="1" customFormat="1" customHeight="1" spans="12:12">
      <c r="L11278" s="8"/>
    </row>
    <row r="11279" s="1" customFormat="1" customHeight="1" spans="12:12">
      <c r="L11279" s="8"/>
    </row>
    <row r="11280" s="1" customFormat="1" customHeight="1" spans="12:12">
      <c r="L11280" s="8"/>
    </row>
    <row r="11281" s="1" customFormat="1" customHeight="1" spans="12:12">
      <c r="L11281" s="8"/>
    </row>
    <row r="11282" s="1" customFormat="1" customHeight="1" spans="12:12">
      <c r="L11282" s="8"/>
    </row>
    <row r="11283" s="1" customFormat="1" customHeight="1" spans="12:12">
      <c r="L11283" s="8"/>
    </row>
    <row r="11284" s="1" customFormat="1" customHeight="1" spans="12:12">
      <c r="L11284" s="8"/>
    </row>
    <row r="11285" s="1" customFormat="1" customHeight="1" spans="12:12">
      <c r="L11285" s="8"/>
    </row>
    <row r="11286" s="1" customFormat="1" customHeight="1" spans="12:12">
      <c r="L11286" s="8"/>
    </row>
    <row r="11287" s="1" customFormat="1" customHeight="1" spans="12:12">
      <c r="L11287" s="8"/>
    </row>
    <row r="11288" s="1" customFormat="1" customHeight="1" spans="12:12">
      <c r="L11288" s="8"/>
    </row>
    <row r="11289" s="1" customFormat="1" customHeight="1" spans="12:12">
      <c r="L11289" s="8"/>
    </row>
    <row r="11290" s="1" customFormat="1" customHeight="1" spans="12:12">
      <c r="L11290" s="8"/>
    </row>
    <row r="11291" s="1" customFormat="1" customHeight="1" spans="12:12">
      <c r="L11291" s="8"/>
    </row>
    <row r="11292" s="1" customFormat="1" customHeight="1" spans="12:12">
      <c r="L11292" s="8"/>
    </row>
    <row r="11293" s="1" customFormat="1" customHeight="1" spans="12:12">
      <c r="L11293" s="8"/>
    </row>
    <row r="11294" s="1" customFormat="1" customHeight="1" spans="12:12">
      <c r="L11294" s="8"/>
    </row>
    <row r="11295" s="1" customFormat="1" customHeight="1" spans="12:12">
      <c r="L11295" s="8"/>
    </row>
    <row r="11296" s="1" customFormat="1" customHeight="1" spans="12:12">
      <c r="L11296" s="8"/>
    </row>
    <row r="11297" s="1" customFormat="1" customHeight="1" spans="12:12">
      <c r="L11297" s="8"/>
    </row>
    <row r="11298" s="1" customFormat="1" customHeight="1" spans="12:12">
      <c r="L11298" s="8"/>
    </row>
    <row r="11299" s="1" customFormat="1" customHeight="1" spans="12:12">
      <c r="L11299" s="8"/>
    </row>
    <row r="11300" s="1" customFormat="1" customHeight="1" spans="12:12">
      <c r="L11300" s="8"/>
    </row>
    <row r="11301" s="1" customFormat="1" customHeight="1" spans="12:12">
      <c r="L11301" s="8"/>
    </row>
    <row r="11302" s="1" customFormat="1" customHeight="1" spans="12:12">
      <c r="L11302" s="8"/>
    </row>
    <row r="11303" s="1" customFormat="1" customHeight="1" spans="12:12">
      <c r="L11303" s="8"/>
    </row>
    <row r="11304" s="1" customFormat="1" customHeight="1" spans="12:12">
      <c r="L11304" s="8"/>
    </row>
    <row r="11305" s="1" customFormat="1" customHeight="1" spans="12:12">
      <c r="L11305" s="8"/>
    </row>
    <row r="11306" s="1" customFormat="1" customHeight="1" spans="12:12">
      <c r="L11306" s="8"/>
    </row>
    <row r="11307" s="1" customFormat="1" customHeight="1" spans="12:12">
      <c r="L11307" s="8"/>
    </row>
    <row r="11308" s="1" customFormat="1" customHeight="1" spans="12:12">
      <c r="L11308" s="8"/>
    </row>
    <row r="11309" s="1" customFormat="1" customHeight="1" spans="12:12">
      <c r="L11309" s="8"/>
    </row>
    <row r="11310" s="1" customFormat="1" customHeight="1" spans="12:12">
      <c r="L11310" s="8"/>
    </row>
    <row r="11311" s="1" customFormat="1" customHeight="1" spans="12:12">
      <c r="L11311" s="8"/>
    </row>
    <row r="11312" s="1" customFormat="1" customHeight="1" spans="12:12">
      <c r="L11312" s="8"/>
    </row>
    <row r="11313" s="1" customFormat="1" customHeight="1" spans="12:12">
      <c r="L11313" s="8"/>
    </row>
    <row r="11314" s="1" customFormat="1" customHeight="1" spans="12:12">
      <c r="L11314" s="8"/>
    </row>
    <row r="11315" s="1" customFormat="1" customHeight="1" spans="12:12">
      <c r="L11315" s="8"/>
    </row>
    <row r="11316" s="1" customFormat="1" customHeight="1" spans="12:12">
      <c r="L11316" s="8"/>
    </row>
    <row r="11317" s="1" customFormat="1" customHeight="1" spans="12:12">
      <c r="L11317" s="8"/>
    </row>
    <row r="11318" s="1" customFormat="1" customHeight="1" spans="12:12">
      <c r="L11318" s="8"/>
    </row>
    <row r="11319" s="1" customFormat="1" customHeight="1" spans="12:12">
      <c r="L11319" s="8"/>
    </row>
    <row r="11320" s="1" customFormat="1" customHeight="1" spans="12:12">
      <c r="L11320" s="8"/>
    </row>
    <row r="11321" s="1" customFormat="1" customHeight="1" spans="12:12">
      <c r="L11321" s="8"/>
    </row>
    <row r="11322" s="1" customFormat="1" customHeight="1" spans="12:12">
      <c r="L11322" s="8"/>
    </row>
    <row r="11323" s="1" customFormat="1" customHeight="1" spans="12:12">
      <c r="L11323" s="8"/>
    </row>
    <row r="11324" s="1" customFormat="1" customHeight="1" spans="12:12">
      <c r="L11324" s="8"/>
    </row>
    <row r="11325" s="1" customFormat="1" customHeight="1" spans="12:12">
      <c r="L11325" s="8"/>
    </row>
    <row r="11326" s="1" customFormat="1" customHeight="1" spans="12:12">
      <c r="L11326" s="8"/>
    </row>
    <row r="11327" s="1" customFormat="1" customHeight="1" spans="12:12">
      <c r="L11327" s="8"/>
    </row>
    <row r="11328" s="1" customFormat="1" customHeight="1" spans="12:12">
      <c r="L11328" s="8"/>
    </row>
    <row r="11329" s="1" customFormat="1" customHeight="1" spans="12:12">
      <c r="L11329" s="8"/>
    </row>
    <row r="11330" s="1" customFormat="1" customHeight="1" spans="12:12">
      <c r="L11330" s="8"/>
    </row>
    <row r="11331" s="1" customFormat="1" customHeight="1" spans="12:12">
      <c r="L11331" s="8"/>
    </row>
    <row r="11332" s="1" customFormat="1" customHeight="1" spans="12:12">
      <c r="L11332" s="8"/>
    </row>
    <row r="11333" s="1" customFormat="1" customHeight="1" spans="12:12">
      <c r="L11333" s="8"/>
    </row>
    <row r="11334" s="1" customFormat="1" customHeight="1" spans="12:12">
      <c r="L11334" s="8"/>
    </row>
    <row r="11335" s="1" customFormat="1" customHeight="1" spans="12:12">
      <c r="L11335" s="8"/>
    </row>
    <row r="11336" s="1" customFormat="1" customHeight="1" spans="12:12">
      <c r="L11336" s="8"/>
    </row>
    <row r="11337" s="1" customFormat="1" customHeight="1" spans="12:12">
      <c r="L11337" s="8"/>
    </row>
    <row r="11338" s="1" customFormat="1" customHeight="1" spans="12:12">
      <c r="L11338" s="8"/>
    </row>
    <row r="11339" s="1" customFormat="1" customHeight="1" spans="12:12">
      <c r="L11339" s="8"/>
    </row>
    <row r="11340" s="1" customFormat="1" customHeight="1" spans="12:12">
      <c r="L11340" s="8"/>
    </row>
    <row r="11341" s="1" customFormat="1" customHeight="1" spans="12:12">
      <c r="L11341" s="8"/>
    </row>
    <row r="11342" s="1" customFormat="1" customHeight="1" spans="12:12">
      <c r="L11342" s="8"/>
    </row>
    <row r="11343" s="1" customFormat="1" customHeight="1" spans="12:12">
      <c r="L11343" s="8"/>
    </row>
    <row r="11344" s="1" customFormat="1" customHeight="1" spans="12:12">
      <c r="L11344" s="8"/>
    </row>
    <row r="11345" s="1" customFormat="1" customHeight="1" spans="12:12">
      <c r="L11345" s="8"/>
    </row>
    <row r="11346" s="1" customFormat="1" customHeight="1" spans="12:12">
      <c r="L11346" s="8"/>
    </row>
    <row r="11347" s="1" customFormat="1" customHeight="1" spans="12:12">
      <c r="L11347" s="8"/>
    </row>
    <row r="11348" s="1" customFormat="1" customHeight="1" spans="12:12">
      <c r="L11348" s="8"/>
    </row>
    <row r="11349" s="1" customFormat="1" customHeight="1" spans="12:12">
      <c r="L11349" s="8"/>
    </row>
    <row r="11350" s="1" customFormat="1" customHeight="1" spans="12:12">
      <c r="L11350" s="8"/>
    </row>
    <row r="11351" s="1" customFormat="1" customHeight="1" spans="12:12">
      <c r="L11351" s="8"/>
    </row>
    <row r="11352" s="1" customFormat="1" customHeight="1" spans="12:12">
      <c r="L11352" s="8"/>
    </row>
    <row r="11353" s="1" customFormat="1" customHeight="1" spans="12:12">
      <c r="L11353" s="8"/>
    </row>
    <row r="11354" s="1" customFormat="1" customHeight="1" spans="12:12">
      <c r="L11354" s="8"/>
    </row>
    <row r="11355" s="1" customFormat="1" customHeight="1" spans="12:12">
      <c r="L11355" s="8"/>
    </row>
    <row r="11356" s="1" customFormat="1" customHeight="1" spans="12:12">
      <c r="L11356" s="8"/>
    </row>
    <row r="11357" s="1" customFormat="1" customHeight="1" spans="12:12">
      <c r="L11357" s="8"/>
    </row>
    <row r="11358" s="1" customFormat="1" customHeight="1" spans="12:12">
      <c r="L11358" s="8"/>
    </row>
    <row r="11359" s="1" customFormat="1" customHeight="1" spans="12:12">
      <c r="L11359" s="8"/>
    </row>
    <row r="11360" s="1" customFormat="1" customHeight="1" spans="12:12">
      <c r="L11360" s="8"/>
    </row>
    <row r="11361" s="1" customFormat="1" customHeight="1" spans="12:12">
      <c r="L11361" s="8"/>
    </row>
    <row r="11362" s="1" customFormat="1" customHeight="1" spans="12:12">
      <c r="L11362" s="8"/>
    </row>
    <row r="11363" s="1" customFormat="1" customHeight="1" spans="12:12">
      <c r="L11363" s="8"/>
    </row>
    <row r="11364" s="1" customFormat="1" customHeight="1" spans="12:12">
      <c r="L11364" s="8"/>
    </row>
    <row r="11365" s="1" customFormat="1" customHeight="1" spans="12:12">
      <c r="L11365" s="8"/>
    </row>
    <row r="11366" s="1" customFormat="1" customHeight="1" spans="12:12">
      <c r="L11366" s="8"/>
    </row>
    <row r="11367" s="1" customFormat="1" customHeight="1" spans="12:12">
      <c r="L11367" s="8"/>
    </row>
    <row r="11368" s="1" customFormat="1" customHeight="1" spans="12:12">
      <c r="L11368" s="8"/>
    </row>
    <row r="11369" s="1" customFormat="1" customHeight="1" spans="12:12">
      <c r="L11369" s="8"/>
    </row>
    <row r="11370" s="1" customFormat="1" customHeight="1" spans="12:12">
      <c r="L11370" s="8"/>
    </row>
    <row r="11371" s="1" customFormat="1" customHeight="1" spans="12:12">
      <c r="L11371" s="8"/>
    </row>
    <row r="11372" s="1" customFormat="1" customHeight="1" spans="12:12">
      <c r="L11372" s="8"/>
    </row>
    <row r="11373" s="1" customFormat="1" customHeight="1" spans="12:12">
      <c r="L11373" s="8"/>
    </row>
    <row r="11374" s="1" customFormat="1" customHeight="1" spans="12:12">
      <c r="L11374" s="8"/>
    </row>
    <row r="11375" s="1" customFormat="1" customHeight="1" spans="12:12">
      <c r="L11375" s="8"/>
    </row>
    <row r="11376" s="1" customFormat="1" customHeight="1" spans="12:12">
      <c r="L11376" s="8"/>
    </row>
    <row r="11377" s="1" customFormat="1" customHeight="1" spans="12:12">
      <c r="L11377" s="8"/>
    </row>
    <row r="11378" s="1" customFormat="1" customHeight="1" spans="12:12">
      <c r="L11378" s="8"/>
    </row>
    <row r="11379" s="1" customFormat="1" customHeight="1" spans="12:12">
      <c r="L11379" s="8"/>
    </row>
    <row r="11380" s="1" customFormat="1" customHeight="1" spans="12:12">
      <c r="L11380" s="8"/>
    </row>
    <row r="11381" s="1" customFormat="1" customHeight="1" spans="12:12">
      <c r="L11381" s="8"/>
    </row>
    <row r="11382" s="1" customFormat="1" customHeight="1" spans="12:12">
      <c r="L11382" s="8"/>
    </row>
    <row r="11383" s="1" customFormat="1" customHeight="1" spans="12:12">
      <c r="L11383" s="8"/>
    </row>
    <row r="11384" s="1" customFormat="1" customHeight="1" spans="12:12">
      <c r="L11384" s="8"/>
    </row>
    <row r="11385" s="1" customFormat="1" customHeight="1" spans="12:12">
      <c r="L11385" s="8"/>
    </row>
    <row r="11386" s="1" customFormat="1" customHeight="1" spans="12:12">
      <c r="L11386" s="8"/>
    </row>
    <row r="11387" s="1" customFormat="1" customHeight="1" spans="12:12">
      <c r="L11387" s="8"/>
    </row>
    <row r="11388" s="1" customFormat="1" customHeight="1" spans="12:12">
      <c r="L11388" s="8"/>
    </row>
    <row r="11389" s="1" customFormat="1" customHeight="1" spans="12:12">
      <c r="L11389" s="8"/>
    </row>
    <row r="11390" s="1" customFormat="1" customHeight="1" spans="12:12">
      <c r="L11390" s="8"/>
    </row>
    <row r="11391" s="1" customFormat="1" customHeight="1" spans="12:12">
      <c r="L11391" s="8"/>
    </row>
    <row r="11392" s="1" customFormat="1" customHeight="1" spans="12:12">
      <c r="L11392" s="8"/>
    </row>
    <row r="11393" s="1" customFormat="1" customHeight="1" spans="12:12">
      <c r="L11393" s="8"/>
    </row>
    <row r="11394" s="1" customFormat="1" customHeight="1" spans="12:12">
      <c r="L11394" s="8"/>
    </row>
    <row r="11395" s="1" customFormat="1" customHeight="1" spans="12:12">
      <c r="L11395" s="8"/>
    </row>
    <row r="11396" s="1" customFormat="1" customHeight="1" spans="12:12">
      <c r="L11396" s="8"/>
    </row>
    <row r="11397" s="1" customFormat="1" customHeight="1" spans="12:12">
      <c r="L11397" s="8"/>
    </row>
    <row r="11398" s="1" customFormat="1" customHeight="1" spans="12:12">
      <c r="L11398" s="8"/>
    </row>
    <row r="11399" s="1" customFormat="1" customHeight="1" spans="12:12">
      <c r="L11399" s="8"/>
    </row>
    <row r="11400" s="1" customFormat="1" customHeight="1" spans="12:12">
      <c r="L11400" s="8"/>
    </row>
    <row r="11401" s="1" customFormat="1" customHeight="1" spans="12:12">
      <c r="L11401" s="8"/>
    </row>
    <row r="11402" s="1" customFormat="1" customHeight="1" spans="12:12">
      <c r="L11402" s="8"/>
    </row>
    <row r="11403" s="1" customFormat="1" customHeight="1" spans="12:12">
      <c r="L11403" s="8"/>
    </row>
    <row r="11404" s="1" customFormat="1" customHeight="1" spans="12:12">
      <c r="L11404" s="8"/>
    </row>
    <row r="11405" s="1" customFormat="1" customHeight="1" spans="12:12">
      <c r="L11405" s="8"/>
    </row>
    <row r="11406" s="1" customFormat="1" customHeight="1" spans="12:12">
      <c r="L11406" s="8"/>
    </row>
    <row r="11407" s="1" customFormat="1" customHeight="1" spans="12:12">
      <c r="L11407" s="8"/>
    </row>
    <row r="11408" s="1" customFormat="1" customHeight="1" spans="12:12">
      <c r="L11408" s="8"/>
    </row>
    <row r="11409" s="1" customFormat="1" customHeight="1" spans="12:12">
      <c r="L11409" s="8"/>
    </row>
    <row r="11410" s="1" customFormat="1" customHeight="1" spans="12:12">
      <c r="L11410" s="8"/>
    </row>
    <row r="11411" s="1" customFormat="1" customHeight="1" spans="12:12">
      <c r="L11411" s="8"/>
    </row>
    <row r="11412" s="1" customFormat="1" customHeight="1" spans="12:12">
      <c r="L11412" s="8"/>
    </row>
    <row r="11413" s="1" customFormat="1" customHeight="1" spans="12:12">
      <c r="L11413" s="8"/>
    </row>
    <row r="11414" s="1" customFormat="1" customHeight="1" spans="12:12">
      <c r="L11414" s="8"/>
    </row>
    <row r="11415" s="1" customFormat="1" customHeight="1" spans="12:12">
      <c r="L11415" s="8"/>
    </row>
    <row r="11416" s="1" customFormat="1" customHeight="1" spans="12:12">
      <c r="L11416" s="8"/>
    </row>
    <row r="11417" s="1" customFormat="1" customHeight="1" spans="12:12">
      <c r="L11417" s="8"/>
    </row>
    <row r="11418" s="1" customFormat="1" customHeight="1" spans="12:12">
      <c r="L11418" s="8"/>
    </row>
    <row r="11419" s="1" customFormat="1" customHeight="1" spans="12:12">
      <c r="L11419" s="8"/>
    </row>
    <row r="11420" s="1" customFormat="1" customHeight="1" spans="12:12">
      <c r="L11420" s="8"/>
    </row>
    <row r="11421" s="1" customFormat="1" customHeight="1" spans="12:12">
      <c r="L11421" s="8"/>
    </row>
    <row r="11422" s="1" customFormat="1" customHeight="1" spans="12:12">
      <c r="L11422" s="8"/>
    </row>
    <row r="11423" s="1" customFormat="1" customHeight="1" spans="12:12">
      <c r="L11423" s="8"/>
    </row>
    <row r="11424" s="1" customFormat="1" customHeight="1" spans="12:12">
      <c r="L11424" s="8"/>
    </row>
    <row r="11425" s="1" customFormat="1" customHeight="1" spans="12:12">
      <c r="L11425" s="8"/>
    </row>
    <row r="11426" s="1" customFormat="1" customHeight="1" spans="12:12">
      <c r="L11426" s="8"/>
    </row>
    <row r="11427" s="1" customFormat="1" customHeight="1" spans="12:12">
      <c r="L11427" s="8"/>
    </row>
    <row r="11428" s="1" customFormat="1" customHeight="1" spans="12:12">
      <c r="L11428" s="8"/>
    </row>
    <row r="11429" s="1" customFormat="1" customHeight="1" spans="12:12">
      <c r="L11429" s="8"/>
    </row>
    <row r="11430" s="1" customFormat="1" customHeight="1" spans="12:12">
      <c r="L11430" s="8"/>
    </row>
    <row r="11431" s="1" customFormat="1" customHeight="1" spans="12:12">
      <c r="L11431" s="8"/>
    </row>
    <row r="11432" s="1" customFormat="1" customHeight="1" spans="12:12">
      <c r="L11432" s="8"/>
    </row>
    <row r="11433" s="1" customFormat="1" customHeight="1" spans="12:12">
      <c r="L11433" s="8"/>
    </row>
    <row r="11434" s="1" customFormat="1" customHeight="1" spans="12:12">
      <c r="L11434" s="8"/>
    </row>
    <row r="11435" s="1" customFormat="1" customHeight="1" spans="12:12">
      <c r="L11435" s="8"/>
    </row>
    <row r="11436" s="1" customFormat="1" customHeight="1" spans="12:12">
      <c r="L11436" s="8"/>
    </row>
    <row r="11437" s="1" customFormat="1" customHeight="1" spans="12:12">
      <c r="L11437" s="8"/>
    </row>
    <row r="11438" s="1" customFormat="1" customHeight="1" spans="12:12">
      <c r="L11438" s="8"/>
    </row>
    <row r="11439" s="1" customFormat="1" customHeight="1" spans="12:12">
      <c r="L11439" s="8"/>
    </row>
    <row r="11440" s="1" customFormat="1" customHeight="1" spans="12:12">
      <c r="L11440" s="8"/>
    </row>
    <row r="11441" s="1" customFormat="1" customHeight="1" spans="12:12">
      <c r="L11441" s="8"/>
    </row>
    <row r="11442" s="1" customFormat="1" customHeight="1" spans="12:12">
      <c r="L11442" s="8"/>
    </row>
    <row r="11443" s="1" customFormat="1" customHeight="1" spans="12:12">
      <c r="L11443" s="8"/>
    </row>
    <row r="11444" s="1" customFormat="1" customHeight="1" spans="12:12">
      <c r="L11444" s="8"/>
    </row>
    <row r="11445" s="1" customFormat="1" customHeight="1" spans="12:12">
      <c r="L11445" s="8"/>
    </row>
    <row r="11446" s="1" customFormat="1" customHeight="1" spans="12:12">
      <c r="L11446" s="8"/>
    </row>
    <row r="11447" s="1" customFormat="1" customHeight="1" spans="12:12">
      <c r="L11447" s="8"/>
    </row>
    <row r="11448" s="1" customFormat="1" customHeight="1" spans="12:12">
      <c r="L11448" s="8"/>
    </row>
    <row r="11449" s="1" customFormat="1" customHeight="1" spans="12:12">
      <c r="L11449" s="8"/>
    </row>
    <row r="11450" s="1" customFormat="1" customHeight="1" spans="12:12">
      <c r="L11450" s="8"/>
    </row>
    <row r="11451" s="1" customFormat="1" customHeight="1" spans="12:12">
      <c r="L11451" s="8"/>
    </row>
    <row r="11452" s="1" customFormat="1" customHeight="1" spans="12:12">
      <c r="L11452" s="8"/>
    </row>
    <row r="11453" s="1" customFormat="1" customHeight="1" spans="12:12">
      <c r="L11453" s="8"/>
    </row>
    <row r="11454" s="1" customFormat="1" customHeight="1" spans="12:12">
      <c r="L11454" s="8"/>
    </row>
    <row r="11455" s="1" customFormat="1" customHeight="1" spans="12:12">
      <c r="L11455" s="8"/>
    </row>
    <row r="11456" s="1" customFormat="1" customHeight="1" spans="12:12">
      <c r="L11456" s="8"/>
    </row>
    <row r="11457" s="1" customFormat="1" customHeight="1" spans="12:12">
      <c r="L11457" s="8"/>
    </row>
    <row r="11458" s="1" customFormat="1" customHeight="1" spans="12:12">
      <c r="L11458" s="8"/>
    </row>
    <row r="11459" s="1" customFormat="1" customHeight="1" spans="12:12">
      <c r="L11459" s="8"/>
    </row>
    <row r="11460" s="1" customFormat="1" customHeight="1" spans="12:12">
      <c r="L11460" s="8"/>
    </row>
    <row r="11461" s="1" customFormat="1" customHeight="1" spans="12:12">
      <c r="L11461" s="8"/>
    </row>
    <row r="11462" s="1" customFormat="1" customHeight="1" spans="12:12">
      <c r="L11462" s="8"/>
    </row>
    <row r="11463" s="1" customFormat="1" customHeight="1" spans="12:12">
      <c r="L11463" s="8"/>
    </row>
    <row r="11464" s="1" customFormat="1" customHeight="1" spans="12:12">
      <c r="L11464" s="8"/>
    </row>
    <row r="11465" s="1" customFormat="1" customHeight="1" spans="12:12">
      <c r="L11465" s="8"/>
    </row>
    <row r="11466" s="1" customFormat="1" customHeight="1" spans="12:12">
      <c r="L11466" s="8"/>
    </row>
    <row r="11467" s="1" customFormat="1" customHeight="1" spans="12:12">
      <c r="L11467" s="8"/>
    </row>
    <row r="11468" s="1" customFormat="1" customHeight="1" spans="12:12">
      <c r="L11468" s="8"/>
    </row>
    <row r="11469" s="1" customFormat="1" customHeight="1" spans="12:12">
      <c r="L11469" s="8"/>
    </row>
    <row r="11470" s="1" customFormat="1" customHeight="1" spans="12:12">
      <c r="L11470" s="8"/>
    </row>
    <row r="11471" s="1" customFormat="1" customHeight="1" spans="12:12">
      <c r="L11471" s="8"/>
    </row>
    <row r="11472" s="1" customFormat="1" customHeight="1" spans="12:12">
      <c r="L11472" s="8"/>
    </row>
    <row r="11473" s="1" customFormat="1" customHeight="1" spans="12:12">
      <c r="L11473" s="8"/>
    </row>
    <row r="11474" s="1" customFormat="1" customHeight="1" spans="12:12">
      <c r="L11474" s="8"/>
    </row>
    <row r="11475" s="1" customFormat="1" customHeight="1" spans="12:12">
      <c r="L11475" s="8"/>
    </row>
    <row r="11476" s="1" customFormat="1" customHeight="1" spans="12:12">
      <c r="L11476" s="8"/>
    </row>
    <row r="11477" s="1" customFormat="1" customHeight="1" spans="12:12">
      <c r="L11477" s="8"/>
    </row>
    <row r="11478" s="1" customFormat="1" customHeight="1" spans="12:12">
      <c r="L11478" s="8"/>
    </row>
    <row r="11479" s="1" customFormat="1" customHeight="1" spans="12:12">
      <c r="L11479" s="8"/>
    </row>
    <row r="11480" s="1" customFormat="1" customHeight="1" spans="12:12">
      <c r="L11480" s="8"/>
    </row>
    <row r="11481" s="1" customFormat="1" customHeight="1" spans="12:12">
      <c r="L11481" s="8"/>
    </row>
    <row r="11482" s="1" customFormat="1" customHeight="1" spans="12:12">
      <c r="L11482" s="8"/>
    </row>
    <row r="11483" s="1" customFormat="1" customHeight="1" spans="12:12">
      <c r="L11483" s="8"/>
    </row>
    <row r="11484" s="1" customFormat="1" customHeight="1" spans="12:12">
      <c r="L11484" s="8"/>
    </row>
    <row r="11485" s="1" customFormat="1" customHeight="1" spans="12:12">
      <c r="L11485" s="8"/>
    </row>
    <row r="11486" s="1" customFormat="1" customHeight="1" spans="12:12">
      <c r="L11486" s="8"/>
    </row>
    <row r="11487" s="1" customFormat="1" customHeight="1" spans="12:12">
      <c r="L11487" s="8"/>
    </row>
    <row r="11488" s="1" customFormat="1" customHeight="1" spans="12:12">
      <c r="L11488" s="8"/>
    </row>
    <row r="11489" s="1" customFormat="1" customHeight="1" spans="12:12">
      <c r="L11489" s="8"/>
    </row>
    <row r="11490" s="1" customFormat="1" customHeight="1" spans="12:12">
      <c r="L11490" s="8"/>
    </row>
    <row r="11491" s="1" customFormat="1" customHeight="1" spans="12:12">
      <c r="L11491" s="8"/>
    </row>
    <row r="11492" s="1" customFormat="1" customHeight="1" spans="12:12">
      <c r="L11492" s="8"/>
    </row>
    <row r="11493" s="1" customFormat="1" customHeight="1" spans="12:12">
      <c r="L11493" s="8"/>
    </row>
    <row r="11494" s="1" customFormat="1" customHeight="1" spans="12:12">
      <c r="L11494" s="8"/>
    </row>
    <row r="11495" s="1" customFormat="1" customHeight="1" spans="12:12">
      <c r="L11495" s="8"/>
    </row>
    <row r="11496" s="1" customFormat="1" customHeight="1" spans="12:12">
      <c r="L11496" s="8"/>
    </row>
    <row r="11497" s="1" customFormat="1" customHeight="1" spans="12:12">
      <c r="L11497" s="8"/>
    </row>
    <row r="11498" s="1" customFormat="1" customHeight="1" spans="12:12">
      <c r="L11498" s="8"/>
    </row>
    <row r="11499" s="1" customFormat="1" customHeight="1" spans="12:12">
      <c r="L11499" s="8"/>
    </row>
    <row r="11500" s="1" customFormat="1" customHeight="1" spans="12:12">
      <c r="L11500" s="8"/>
    </row>
    <row r="11501" s="1" customFormat="1" customHeight="1" spans="12:12">
      <c r="L11501" s="8"/>
    </row>
    <row r="11502" s="1" customFormat="1" customHeight="1" spans="12:12">
      <c r="L11502" s="8"/>
    </row>
    <row r="11503" s="1" customFormat="1" customHeight="1" spans="12:12">
      <c r="L11503" s="8"/>
    </row>
    <row r="11504" s="1" customFormat="1" customHeight="1" spans="12:12">
      <c r="L11504" s="8"/>
    </row>
    <row r="11505" s="1" customFormat="1" customHeight="1" spans="12:12">
      <c r="L11505" s="8"/>
    </row>
    <row r="11506" s="1" customFormat="1" customHeight="1" spans="12:12">
      <c r="L11506" s="8"/>
    </row>
    <row r="11507" s="1" customFormat="1" customHeight="1" spans="12:12">
      <c r="L11507" s="8"/>
    </row>
    <row r="11508" s="1" customFormat="1" customHeight="1" spans="12:12">
      <c r="L11508" s="8"/>
    </row>
    <row r="11509" s="1" customFormat="1" customHeight="1" spans="12:12">
      <c r="L11509" s="8"/>
    </row>
    <row r="11510" s="1" customFormat="1" customHeight="1" spans="12:12">
      <c r="L11510" s="8"/>
    </row>
    <row r="11511" s="1" customFormat="1" customHeight="1" spans="12:12">
      <c r="L11511" s="8"/>
    </row>
    <row r="11512" s="1" customFormat="1" customHeight="1" spans="12:12">
      <c r="L11512" s="8"/>
    </row>
    <row r="11513" s="1" customFormat="1" customHeight="1" spans="12:12">
      <c r="L11513" s="8"/>
    </row>
    <row r="11514" s="1" customFormat="1" customHeight="1" spans="12:12">
      <c r="L11514" s="8"/>
    </row>
    <row r="11515" s="1" customFormat="1" customHeight="1" spans="12:12">
      <c r="L11515" s="8"/>
    </row>
    <row r="11516" s="1" customFormat="1" customHeight="1" spans="12:12">
      <c r="L11516" s="8"/>
    </row>
    <row r="11517" s="1" customFormat="1" customHeight="1" spans="12:12">
      <c r="L11517" s="8"/>
    </row>
    <row r="11518" s="1" customFormat="1" customHeight="1" spans="12:12">
      <c r="L11518" s="8"/>
    </row>
    <row r="11519" s="1" customFormat="1" customHeight="1" spans="12:12">
      <c r="L11519" s="8"/>
    </row>
    <row r="11520" s="1" customFormat="1" customHeight="1" spans="12:12">
      <c r="L11520" s="8"/>
    </row>
    <row r="11521" s="1" customFormat="1" customHeight="1" spans="12:12">
      <c r="L11521" s="8"/>
    </row>
    <row r="11522" s="1" customFormat="1" customHeight="1" spans="12:12">
      <c r="L11522" s="8"/>
    </row>
    <row r="11523" s="1" customFormat="1" customHeight="1" spans="12:12">
      <c r="L11523" s="8"/>
    </row>
    <row r="11524" s="1" customFormat="1" customHeight="1" spans="12:12">
      <c r="L11524" s="8"/>
    </row>
    <row r="11525" s="1" customFormat="1" customHeight="1" spans="12:12">
      <c r="L11525" s="8"/>
    </row>
    <row r="11526" s="1" customFormat="1" customHeight="1" spans="12:12">
      <c r="L11526" s="8"/>
    </row>
    <row r="11527" s="1" customFormat="1" customHeight="1" spans="12:12">
      <c r="L11527" s="8"/>
    </row>
    <row r="11528" s="1" customFormat="1" customHeight="1" spans="12:12">
      <c r="L11528" s="8"/>
    </row>
    <row r="11529" s="1" customFormat="1" customHeight="1" spans="12:12">
      <c r="L11529" s="8"/>
    </row>
    <row r="11530" s="1" customFormat="1" customHeight="1" spans="12:12">
      <c r="L11530" s="8"/>
    </row>
    <row r="11531" s="1" customFormat="1" customHeight="1" spans="12:12">
      <c r="L11531" s="8"/>
    </row>
    <row r="11532" s="1" customFormat="1" customHeight="1" spans="12:12">
      <c r="L11532" s="8"/>
    </row>
    <row r="11533" s="1" customFormat="1" customHeight="1" spans="12:12">
      <c r="L11533" s="8"/>
    </row>
    <row r="11534" s="1" customFormat="1" customHeight="1" spans="12:12">
      <c r="L11534" s="8"/>
    </row>
    <row r="11535" s="1" customFormat="1" customHeight="1" spans="12:12">
      <c r="L11535" s="8"/>
    </row>
    <row r="11536" s="1" customFormat="1" customHeight="1" spans="12:12">
      <c r="L11536" s="8"/>
    </row>
    <row r="11537" s="1" customFormat="1" customHeight="1" spans="12:12">
      <c r="L11537" s="8"/>
    </row>
    <row r="11538" s="1" customFormat="1" customHeight="1" spans="12:12">
      <c r="L11538" s="8"/>
    </row>
    <row r="11539" s="1" customFormat="1" customHeight="1" spans="12:12">
      <c r="L11539" s="8"/>
    </row>
    <row r="11540" s="1" customFormat="1" customHeight="1" spans="12:12">
      <c r="L11540" s="8"/>
    </row>
    <row r="11541" s="1" customFormat="1" customHeight="1" spans="12:12">
      <c r="L11541" s="8"/>
    </row>
    <row r="11542" s="1" customFormat="1" customHeight="1" spans="12:12">
      <c r="L11542" s="8"/>
    </row>
    <row r="11543" s="1" customFormat="1" customHeight="1" spans="12:12">
      <c r="L11543" s="8"/>
    </row>
    <row r="11544" s="1" customFormat="1" customHeight="1" spans="12:12">
      <c r="L11544" s="8"/>
    </row>
    <row r="11545" s="1" customFormat="1" customHeight="1" spans="12:12">
      <c r="L11545" s="8"/>
    </row>
    <row r="11546" s="1" customFormat="1" customHeight="1" spans="12:12">
      <c r="L11546" s="8"/>
    </row>
    <row r="11547" s="1" customFormat="1" customHeight="1" spans="12:12">
      <c r="L11547" s="8"/>
    </row>
    <row r="11548" s="1" customFormat="1" customHeight="1" spans="12:12">
      <c r="L11548" s="8"/>
    </row>
    <row r="11549" s="1" customFormat="1" customHeight="1" spans="12:12">
      <c r="L11549" s="8"/>
    </row>
    <row r="11550" s="1" customFormat="1" customHeight="1" spans="12:12">
      <c r="L11550" s="8"/>
    </row>
    <row r="11551" s="1" customFormat="1" customHeight="1" spans="12:12">
      <c r="L11551" s="8"/>
    </row>
    <row r="11552" s="1" customFormat="1" customHeight="1" spans="12:12">
      <c r="L11552" s="8"/>
    </row>
    <row r="11553" s="1" customFormat="1" customHeight="1" spans="12:12">
      <c r="L11553" s="8"/>
    </row>
    <row r="11554" s="1" customFormat="1" customHeight="1" spans="12:12">
      <c r="L11554" s="8"/>
    </row>
    <row r="11555" s="1" customFormat="1" customHeight="1" spans="12:12">
      <c r="L11555" s="8"/>
    </row>
    <row r="11556" s="1" customFormat="1" customHeight="1" spans="12:12">
      <c r="L11556" s="8"/>
    </row>
    <row r="11557" s="1" customFormat="1" customHeight="1" spans="12:12">
      <c r="L11557" s="8"/>
    </row>
    <row r="11558" s="1" customFormat="1" customHeight="1" spans="12:12">
      <c r="L11558" s="8"/>
    </row>
    <row r="11559" s="1" customFormat="1" customHeight="1" spans="12:12">
      <c r="L11559" s="8"/>
    </row>
    <row r="11560" s="1" customFormat="1" customHeight="1" spans="12:12">
      <c r="L11560" s="8"/>
    </row>
    <row r="11561" s="1" customFormat="1" customHeight="1" spans="12:12">
      <c r="L11561" s="8"/>
    </row>
    <row r="11562" s="1" customFormat="1" customHeight="1" spans="12:12">
      <c r="L11562" s="8"/>
    </row>
    <row r="11563" s="1" customFormat="1" customHeight="1" spans="12:12">
      <c r="L11563" s="8"/>
    </row>
    <row r="11564" s="1" customFormat="1" customHeight="1" spans="12:12">
      <c r="L11564" s="8"/>
    </row>
    <row r="11565" s="1" customFormat="1" customHeight="1" spans="12:12">
      <c r="L11565" s="8"/>
    </row>
    <row r="11566" s="1" customFormat="1" customHeight="1" spans="12:12">
      <c r="L11566" s="8"/>
    </row>
    <row r="11567" s="1" customFormat="1" customHeight="1" spans="12:12">
      <c r="L11567" s="8"/>
    </row>
    <row r="11568" s="1" customFormat="1" customHeight="1" spans="12:12">
      <c r="L11568" s="8"/>
    </row>
    <row r="11569" s="1" customFormat="1" customHeight="1" spans="12:12">
      <c r="L11569" s="8"/>
    </row>
    <row r="11570" s="1" customFormat="1" customHeight="1" spans="12:12">
      <c r="L11570" s="8"/>
    </row>
    <row r="11571" s="1" customFormat="1" customHeight="1" spans="12:12">
      <c r="L11571" s="8"/>
    </row>
    <row r="11572" s="1" customFormat="1" customHeight="1" spans="12:12">
      <c r="L11572" s="8"/>
    </row>
    <row r="11573" s="1" customFormat="1" customHeight="1" spans="12:12">
      <c r="L11573" s="8"/>
    </row>
    <row r="11574" s="1" customFormat="1" customHeight="1" spans="12:12">
      <c r="L11574" s="8"/>
    </row>
    <row r="11575" s="1" customFormat="1" customHeight="1" spans="12:12">
      <c r="L11575" s="8"/>
    </row>
    <row r="11576" s="1" customFormat="1" customHeight="1" spans="12:12">
      <c r="L11576" s="8"/>
    </row>
    <row r="11577" s="1" customFormat="1" customHeight="1" spans="12:12">
      <c r="L11577" s="8"/>
    </row>
    <row r="11578" s="1" customFormat="1" customHeight="1" spans="12:12">
      <c r="L11578" s="8"/>
    </row>
    <row r="11579" s="1" customFormat="1" customHeight="1" spans="12:12">
      <c r="L11579" s="8"/>
    </row>
    <row r="11580" s="1" customFormat="1" customHeight="1" spans="12:12">
      <c r="L11580" s="8"/>
    </row>
    <row r="11581" s="1" customFormat="1" customHeight="1" spans="12:12">
      <c r="L11581" s="8"/>
    </row>
    <row r="11582" s="1" customFormat="1" customHeight="1" spans="12:12">
      <c r="L11582" s="8"/>
    </row>
    <row r="11583" s="1" customFormat="1" customHeight="1" spans="12:12">
      <c r="L11583" s="8"/>
    </row>
    <row r="11584" s="1" customFormat="1" customHeight="1" spans="12:12">
      <c r="L11584" s="8"/>
    </row>
    <row r="11585" s="1" customFormat="1" customHeight="1" spans="12:12">
      <c r="L11585" s="8"/>
    </row>
    <row r="11586" s="1" customFormat="1" customHeight="1" spans="12:12">
      <c r="L11586" s="8"/>
    </row>
    <row r="11587" s="1" customFormat="1" customHeight="1" spans="12:12">
      <c r="L11587" s="8"/>
    </row>
    <row r="11588" s="1" customFormat="1" customHeight="1" spans="12:12">
      <c r="L11588" s="8"/>
    </row>
    <row r="11589" s="1" customFormat="1" customHeight="1" spans="12:12">
      <c r="L11589" s="8"/>
    </row>
    <row r="11590" s="1" customFormat="1" customHeight="1" spans="12:12">
      <c r="L11590" s="8"/>
    </row>
    <row r="11591" s="1" customFormat="1" customHeight="1" spans="12:12">
      <c r="L11591" s="8"/>
    </row>
    <row r="11592" s="1" customFormat="1" customHeight="1" spans="12:12">
      <c r="L11592" s="8"/>
    </row>
    <row r="11593" s="1" customFormat="1" customHeight="1" spans="12:12">
      <c r="L11593" s="8"/>
    </row>
    <row r="11594" s="1" customFormat="1" customHeight="1" spans="12:12">
      <c r="L11594" s="8"/>
    </row>
    <row r="11595" s="1" customFormat="1" customHeight="1" spans="12:12">
      <c r="L11595" s="8"/>
    </row>
    <row r="11596" s="1" customFormat="1" customHeight="1" spans="12:12">
      <c r="L11596" s="8"/>
    </row>
    <row r="11597" s="1" customFormat="1" customHeight="1" spans="12:12">
      <c r="L11597" s="8"/>
    </row>
    <row r="11598" s="1" customFormat="1" customHeight="1" spans="12:12">
      <c r="L11598" s="8"/>
    </row>
    <row r="11599" s="1" customFormat="1" customHeight="1" spans="12:12">
      <c r="L11599" s="8"/>
    </row>
    <row r="11600" s="1" customFormat="1" customHeight="1" spans="12:12">
      <c r="L11600" s="8"/>
    </row>
    <row r="11601" s="1" customFormat="1" customHeight="1" spans="12:12">
      <c r="L11601" s="8"/>
    </row>
    <row r="11602" s="1" customFormat="1" customHeight="1" spans="12:12">
      <c r="L11602" s="8"/>
    </row>
    <row r="11603" s="1" customFormat="1" customHeight="1" spans="12:12">
      <c r="L11603" s="8"/>
    </row>
    <row r="11604" s="1" customFormat="1" customHeight="1" spans="12:12">
      <c r="L11604" s="8"/>
    </row>
    <row r="11605" s="1" customFormat="1" customHeight="1" spans="12:12">
      <c r="L11605" s="8"/>
    </row>
    <row r="11606" s="1" customFormat="1" customHeight="1" spans="12:12">
      <c r="L11606" s="8"/>
    </row>
    <row r="11607" s="1" customFormat="1" customHeight="1" spans="12:12">
      <c r="L11607" s="8"/>
    </row>
    <row r="11608" s="1" customFormat="1" customHeight="1" spans="12:12">
      <c r="L11608" s="8"/>
    </row>
    <row r="11609" s="1" customFormat="1" customHeight="1" spans="12:12">
      <c r="L11609" s="8"/>
    </row>
    <row r="11610" s="1" customFormat="1" customHeight="1" spans="12:12">
      <c r="L11610" s="8"/>
    </row>
    <row r="11611" s="1" customFormat="1" customHeight="1" spans="12:12">
      <c r="L11611" s="8"/>
    </row>
    <row r="11612" s="1" customFormat="1" customHeight="1" spans="12:12">
      <c r="L11612" s="8"/>
    </row>
    <row r="11613" s="1" customFormat="1" customHeight="1" spans="12:12">
      <c r="L11613" s="8"/>
    </row>
    <row r="11614" s="1" customFormat="1" customHeight="1" spans="12:12">
      <c r="L11614" s="8"/>
    </row>
    <row r="11615" s="1" customFormat="1" customHeight="1" spans="12:12">
      <c r="L11615" s="8"/>
    </row>
    <row r="11616" s="1" customFormat="1" customHeight="1" spans="12:12">
      <c r="L11616" s="8"/>
    </row>
    <row r="11617" s="1" customFormat="1" customHeight="1" spans="12:12">
      <c r="L11617" s="8"/>
    </row>
    <row r="11618" s="1" customFormat="1" customHeight="1" spans="12:12">
      <c r="L11618" s="8"/>
    </row>
    <row r="11619" s="1" customFormat="1" customHeight="1" spans="12:12">
      <c r="L11619" s="8"/>
    </row>
    <row r="11620" s="1" customFormat="1" customHeight="1" spans="12:12">
      <c r="L11620" s="8"/>
    </row>
    <row r="11621" s="1" customFormat="1" customHeight="1" spans="12:12">
      <c r="L11621" s="8"/>
    </row>
    <row r="11622" s="1" customFormat="1" customHeight="1" spans="12:12">
      <c r="L11622" s="8"/>
    </row>
    <row r="11623" s="1" customFormat="1" customHeight="1" spans="12:12">
      <c r="L11623" s="8"/>
    </row>
    <row r="11624" s="1" customFormat="1" customHeight="1" spans="12:12">
      <c r="L11624" s="8"/>
    </row>
    <row r="11625" s="1" customFormat="1" customHeight="1" spans="12:12">
      <c r="L11625" s="8"/>
    </row>
    <row r="11626" s="1" customFormat="1" customHeight="1" spans="12:12">
      <c r="L11626" s="8"/>
    </row>
    <row r="11627" s="1" customFormat="1" customHeight="1" spans="12:12">
      <c r="L11627" s="8"/>
    </row>
    <row r="11628" s="1" customFormat="1" customHeight="1" spans="12:12">
      <c r="L11628" s="8"/>
    </row>
    <row r="11629" s="1" customFormat="1" customHeight="1" spans="12:12">
      <c r="L11629" s="8"/>
    </row>
    <row r="11630" s="1" customFormat="1" customHeight="1" spans="12:12">
      <c r="L11630" s="8"/>
    </row>
    <row r="11631" s="1" customFormat="1" customHeight="1" spans="12:12">
      <c r="L11631" s="8"/>
    </row>
    <row r="11632" s="1" customFormat="1" customHeight="1" spans="12:12">
      <c r="L11632" s="8"/>
    </row>
    <row r="11633" s="1" customFormat="1" customHeight="1" spans="12:12">
      <c r="L11633" s="8"/>
    </row>
    <row r="11634" s="1" customFormat="1" customHeight="1" spans="12:12">
      <c r="L11634" s="8"/>
    </row>
    <row r="11635" s="1" customFormat="1" customHeight="1" spans="12:12">
      <c r="L11635" s="8"/>
    </row>
    <row r="11636" s="1" customFormat="1" customHeight="1" spans="12:12">
      <c r="L11636" s="8"/>
    </row>
    <row r="11637" s="1" customFormat="1" customHeight="1" spans="12:12">
      <c r="L11637" s="8"/>
    </row>
    <row r="11638" s="1" customFormat="1" customHeight="1" spans="12:12">
      <c r="L11638" s="8"/>
    </row>
    <row r="11639" s="1" customFormat="1" customHeight="1" spans="12:12">
      <c r="L11639" s="8"/>
    </row>
    <row r="11640" s="1" customFormat="1" customHeight="1" spans="12:12">
      <c r="L11640" s="8"/>
    </row>
    <row r="11641" s="1" customFormat="1" customHeight="1" spans="12:12">
      <c r="L11641" s="8"/>
    </row>
    <row r="11642" s="1" customFormat="1" customHeight="1" spans="12:12">
      <c r="L11642" s="8"/>
    </row>
    <row r="11643" s="1" customFormat="1" customHeight="1" spans="12:12">
      <c r="L11643" s="8"/>
    </row>
    <row r="11644" s="1" customFormat="1" customHeight="1" spans="12:12">
      <c r="L11644" s="8"/>
    </row>
    <row r="11645" s="1" customFormat="1" customHeight="1" spans="12:12">
      <c r="L11645" s="8"/>
    </row>
    <row r="11646" s="1" customFormat="1" customHeight="1" spans="12:12">
      <c r="L11646" s="8"/>
    </row>
    <row r="11647" s="1" customFormat="1" customHeight="1" spans="12:12">
      <c r="L11647" s="8"/>
    </row>
    <row r="11648" s="1" customFormat="1" customHeight="1" spans="12:12">
      <c r="L11648" s="8"/>
    </row>
    <row r="11649" s="1" customFormat="1" customHeight="1" spans="12:12">
      <c r="L11649" s="8"/>
    </row>
    <row r="11650" s="1" customFormat="1" customHeight="1" spans="12:12">
      <c r="L11650" s="8"/>
    </row>
    <row r="11651" s="1" customFormat="1" customHeight="1" spans="12:12">
      <c r="L11651" s="8"/>
    </row>
    <row r="11652" s="1" customFormat="1" customHeight="1" spans="12:12">
      <c r="L11652" s="8"/>
    </row>
    <row r="11653" s="1" customFormat="1" customHeight="1" spans="12:12">
      <c r="L11653" s="8"/>
    </row>
    <row r="11654" s="1" customFormat="1" customHeight="1" spans="12:12">
      <c r="L11654" s="8"/>
    </row>
    <row r="11655" s="1" customFormat="1" customHeight="1" spans="12:12">
      <c r="L11655" s="8"/>
    </row>
    <row r="11656" s="1" customFormat="1" customHeight="1" spans="12:12">
      <c r="L11656" s="8"/>
    </row>
    <row r="11657" s="1" customFormat="1" customHeight="1" spans="12:12">
      <c r="L11657" s="8"/>
    </row>
    <row r="11658" s="1" customFormat="1" customHeight="1" spans="12:12">
      <c r="L11658" s="8"/>
    </row>
    <row r="11659" s="1" customFormat="1" customHeight="1" spans="12:12">
      <c r="L11659" s="8"/>
    </row>
    <row r="11660" s="1" customFormat="1" customHeight="1" spans="12:12">
      <c r="L11660" s="8"/>
    </row>
    <row r="11661" s="1" customFormat="1" customHeight="1" spans="12:12">
      <c r="L11661" s="8"/>
    </row>
    <row r="11662" s="1" customFormat="1" customHeight="1" spans="12:12">
      <c r="L11662" s="8"/>
    </row>
    <row r="11663" s="1" customFormat="1" customHeight="1" spans="12:12">
      <c r="L11663" s="8"/>
    </row>
    <row r="11664" s="1" customFormat="1" customHeight="1" spans="12:12">
      <c r="L11664" s="8"/>
    </row>
    <row r="11665" s="1" customFormat="1" customHeight="1" spans="12:12">
      <c r="L11665" s="8"/>
    </row>
    <row r="11666" s="1" customFormat="1" customHeight="1" spans="12:12">
      <c r="L11666" s="8"/>
    </row>
    <row r="11667" s="1" customFormat="1" customHeight="1" spans="12:12">
      <c r="L11667" s="8"/>
    </row>
    <row r="11668" s="1" customFormat="1" customHeight="1" spans="12:12">
      <c r="L11668" s="8"/>
    </row>
    <row r="11669" s="1" customFormat="1" customHeight="1" spans="12:12">
      <c r="L11669" s="8"/>
    </row>
    <row r="11670" s="1" customFormat="1" customHeight="1" spans="12:12">
      <c r="L11670" s="8"/>
    </row>
    <row r="11671" s="1" customFormat="1" customHeight="1" spans="12:12">
      <c r="L11671" s="8"/>
    </row>
    <row r="11672" s="1" customFormat="1" customHeight="1" spans="12:12">
      <c r="L11672" s="8"/>
    </row>
    <row r="11673" s="1" customFormat="1" customHeight="1" spans="12:12">
      <c r="L11673" s="8"/>
    </row>
    <row r="11674" s="1" customFormat="1" customHeight="1" spans="12:12">
      <c r="L11674" s="8"/>
    </row>
    <row r="11675" s="1" customFormat="1" customHeight="1" spans="12:12">
      <c r="L11675" s="8"/>
    </row>
    <row r="11676" s="1" customFormat="1" customHeight="1" spans="12:12">
      <c r="L11676" s="8"/>
    </row>
    <row r="11677" s="1" customFormat="1" customHeight="1" spans="12:12">
      <c r="L11677" s="8"/>
    </row>
    <row r="11678" s="1" customFormat="1" customHeight="1" spans="12:12">
      <c r="L11678" s="8"/>
    </row>
    <row r="11679" s="1" customFormat="1" customHeight="1" spans="12:12">
      <c r="L11679" s="8"/>
    </row>
    <row r="11680" s="1" customFormat="1" customHeight="1" spans="12:12">
      <c r="L11680" s="8"/>
    </row>
    <row r="11681" s="1" customFormat="1" customHeight="1" spans="12:12">
      <c r="L11681" s="8"/>
    </row>
    <row r="11682" s="1" customFormat="1" customHeight="1" spans="12:12">
      <c r="L11682" s="8"/>
    </row>
    <row r="11683" s="1" customFormat="1" customHeight="1" spans="12:12">
      <c r="L11683" s="8"/>
    </row>
    <row r="11684" s="1" customFormat="1" customHeight="1" spans="12:12">
      <c r="L11684" s="8"/>
    </row>
    <row r="11685" s="1" customFormat="1" customHeight="1" spans="12:12">
      <c r="L11685" s="8"/>
    </row>
    <row r="11686" s="1" customFormat="1" customHeight="1" spans="12:12">
      <c r="L11686" s="8"/>
    </row>
    <row r="11687" s="1" customFormat="1" customHeight="1" spans="12:12">
      <c r="L11687" s="8"/>
    </row>
    <row r="11688" s="1" customFormat="1" customHeight="1" spans="12:12">
      <c r="L11688" s="8"/>
    </row>
    <row r="11689" s="1" customFormat="1" customHeight="1" spans="12:12">
      <c r="L11689" s="8"/>
    </row>
    <row r="11690" s="1" customFormat="1" customHeight="1" spans="12:12">
      <c r="L11690" s="8"/>
    </row>
    <row r="11691" s="1" customFormat="1" customHeight="1" spans="12:12">
      <c r="L11691" s="8"/>
    </row>
    <row r="11692" s="1" customFormat="1" customHeight="1" spans="12:12">
      <c r="L11692" s="8"/>
    </row>
    <row r="11693" s="1" customFormat="1" customHeight="1" spans="12:12">
      <c r="L11693" s="8"/>
    </row>
    <row r="11694" s="1" customFormat="1" customHeight="1" spans="12:12">
      <c r="L11694" s="8"/>
    </row>
    <row r="11695" s="1" customFormat="1" customHeight="1" spans="12:12">
      <c r="L11695" s="8"/>
    </row>
    <row r="11696" s="1" customFormat="1" customHeight="1" spans="12:12">
      <c r="L11696" s="8"/>
    </row>
    <row r="11697" s="1" customFormat="1" customHeight="1" spans="12:12">
      <c r="L11697" s="8"/>
    </row>
    <row r="11698" s="1" customFormat="1" customHeight="1" spans="12:12">
      <c r="L11698" s="8"/>
    </row>
    <row r="11699" s="1" customFormat="1" customHeight="1" spans="12:12">
      <c r="L11699" s="8"/>
    </row>
    <row r="11700" s="1" customFormat="1" customHeight="1" spans="12:12">
      <c r="L11700" s="8"/>
    </row>
    <row r="11701" s="1" customFormat="1" customHeight="1" spans="12:12">
      <c r="L11701" s="8"/>
    </row>
    <row r="11702" s="1" customFormat="1" customHeight="1" spans="12:12">
      <c r="L11702" s="8"/>
    </row>
    <row r="11703" s="1" customFormat="1" customHeight="1" spans="12:12">
      <c r="L11703" s="8"/>
    </row>
    <row r="11704" s="1" customFormat="1" customHeight="1" spans="12:12">
      <c r="L11704" s="8"/>
    </row>
    <row r="11705" s="1" customFormat="1" customHeight="1" spans="12:12">
      <c r="L11705" s="8"/>
    </row>
    <row r="11706" s="1" customFormat="1" customHeight="1" spans="12:12">
      <c r="L11706" s="8"/>
    </row>
    <row r="11707" s="1" customFormat="1" customHeight="1" spans="12:12">
      <c r="L11707" s="8"/>
    </row>
    <row r="11708" s="1" customFormat="1" customHeight="1" spans="12:12">
      <c r="L11708" s="8"/>
    </row>
    <row r="11709" s="1" customFormat="1" customHeight="1" spans="12:12">
      <c r="L11709" s="8"/>
    </row>
    <row r="11710" s="1" customFormat="1" customHeight="1" spans="12:12">
      <c r="L11710" s="8"/>
    </row>
    <row r="11711" s="1" customFormat="1" customHeight="1" spans="12:12">
      <c r="L11711" s="8"/>
    </row>
    <row r="11712" s="1" customFormat="1" customHeight="1" spans="12:12">
      <c r="L11712" s="8"/>
    </row>
    <row r="11713" s="1" customFormat="1" customHeight="1" spans="12:12">
      <c r="L11713" s="8"/>
    </row>
    <row r="11714" s="1" customFormat="1" customHeight="1" spans="12:12">
      <c r="L11714" s="8"/>
    </row>
    <row r="11715" s="1" customFormat="1" customHeight="1" spans="12:12">
      <c r="L11715" s="8"/>
    </row>
    <row r="11716" s="1" customFormat="1" customHeight="1" spans="12:12">
      <c r="L11716" s="8"/>
    </row>
    <row r="11717" s="1" customFormat="1" customHeight="1" spans="12:12">
      <c r="L11717" s="8"/>
    </row>
    <row r="11718" s="1" customFormat="1" customHeight="1" spans="12:12">
      <c r="L11718" s="8"/>
    </row>
    <row r="11719" s="1" customFormat="1" customHeight="1" spans="12:12">
      <c r="L11719" s="8"/>
    </row>
    <row r="11720" s="1" customFormat="1" customHeight="1" spans="12:12">
      <c r="L11720" s="8"/>
    </row>
    <row r="11721" s="1" customFormat="1" customHeight="1" spans="12:12">
      <c r="L11721" s="8"/>
    </row>
    <row r="11722" s="1" customFormat="1" customHeight="1" spans="12:12">
      <c r="L11722" s="8"/>
    </row>
    <row r="11723" s="1" customFormat="1" customHeight="1" spans="12:12">
      <c r="L11723" s="8"/>
    </row>
    <row r="11724" s="1" customFormat="1" customHeight="1" spans="12:12">
      <c r="L11724" s="8"/>
    </row>
    <row r="11725" s="1" customFormat="1" customHeight="1" spans="12:12">
      <c r="L11725" s="8"/>
    </row>
    <row r="11726" s="1" customFormat="1" customHeight="1" spans="12:12">
      <c r="L11726" s="8"/>
    </row>
    <row r="11727" s="1" customFormat="1" customHeight="1" spans="12:12">
      <c r="L11727" s="8"/>
    </row>
    <row r="11728" s="1" customFormat="1" customHeight="1" spans="12:12">
      <c r="L11728" s="8"/>
    </row>
    <row r="11729" s="1" customFormat="1" customHeight="1" spans="12:12">
      <c r="L11729" s="8"/>
    </row>
    <row r="11730" s="1" customFormat="1" customHeight="1" spans="12:12">
      <c r="L11730" s="8"/>
    </row>
    <row r="11731" s="1" customFormat="1" customHeight="1" spans="12:12">
      <c r="L11731" s="8"/>
    </row>
    <row r="11732" s="1" customFormat="1" customHeight="1" spans="12:12">
      <c r="L11732" s="8"/>
    </row>
    <row r="11733" s="1" customFormat="1" customHeight="1" spans="12:12">
      <c r="L11733" s="8"/>
    </row>
    <row r="11734" s="1" customFormat="1" customHeight="1" spans="12:12">
      <c r="L11734" s="8"/>
    </row>
    <row r="11735" s="1" customFormat="1" customHeight="1" spans="12:12">
      <c r="L11735" s="8"/>
    </row>
    <row r="11736" s="1" customFormat="1" customHeight="1" spans="12:12">
      <c r="L11736" s="8"/>
    </row>
    <row r="11737" s="1" customFormat="1" customHeight="1" spans="12:12">
      <c r="L11737" s="8"/>
    </row>
    <row r="11738" s="1" customFormat="1" customHeight="1" spans="12:12">
      <c r="L11738" s="8"/>
    </row>
    <row r="11739" s="1" customFormat="1" customHeight="1" spans="12:12">
      <c r="L11739" s="8"/>
    </row>
    <row r="11740" s="1" customFormat="1" customHeight="1" spans="12:12">
      <c r="L11740" s="8"/>
    </row>
    <row r="11741" s="1" customFormat="1" customHeight="1" spans="12:12">
      <c r="L11741" s="8"/>
    </row>
    <row r="11742" s="1" customFormat="1" customHeight="1" spans="12:12">
      <c r="L11742" s="8"/>
    </row>
    <row r="11743" s="1" customFormat="1" customHeight="1" spans="12:12">
      <c r="L11743" s="8"/>
    </row>
    <row r="11744" s="1" customFormat="1" customHeight="1" spans="12:12">
      <c r="L11744" s="8"/>
    </row>
    <row r="11745" s="1" customFormat="1" customHeight="1" spans="12:12">
      <c r="L11745" s="8"/>
    </row>
    <row r="11746" s="1" customFormat="1" customHeight="1" spans="12:12">
      <c r="L11746" s="8"/>
    </row>
    <row r="11747" s="1" customFormat="1" customHeight="1" spans="12:12">
      <c r="L11747" s="8"/>
    </row>
    <row r="11748" s="1" customFormat="1" customHeight="1" spans="12:12">
      <c r="L11748" s="8"/>
    </row>
    <row r="11749" s="1" customFormat="1" customHeight="1" spans="12:12">
      <c r="L11749" s="8"/>
    </row>
    <row r="11750" s="1" customFormat="1" customHeight="1" spans="12:12">
      <c r="L11750" s="8"/>
    </row>
    <row r="11751" s="1" customFormat="1" customHeight="1" spans="12:12">
      <c r="L11751" s="8"/>
    </row>
    <row r="11752" s="1" customFormat="1" customHeight="1" spans="12:12">
      <c r="L11752" s="8"/>
    </row>
    <row r="11753" s="1" customFormat="1" customHeight="1" spans="12:12">
      <c r="L11753" s="8"/>
    </row>
    <row r="11754" s="1" customFormat="1" customHeight="1" spans="12:12">
      <c r="L11754" s="8"/>
    </row>
    <row r="11755" s="1" customFormat="1" customHeight="1" spans="12:12">
      <c r="L11755" s="8"/>
    </row>
    <row r="11756" s="1" customFormat="1" customHeight="1" spans="12:12">
      <c r="L11756" s="8"/>
    </row>
    <row r="11757" s="1" customFormat="1" customHeight="1" spans="12:12">
      <c r="L11757" s="8"/>
    </row>
    <row r="11758" s="1" customFormat="1" customHeight="1" spans="12:12">
      <c r="L11758" s="8"/>
    </row>
    <row r="11759" s="1" customFormat="1" customHeight="1" spans="12:12">
      <c r="L11759" s="8"/>
    </row>
    <row r="11760" s="1" customFormat="1" customHeight="1" spans="12:12">
      <c r="L11760" s="8"/>
    </row>
    <row r="11761" s="1" customFormat="1" customHeight="1" spans="12:12">
      <c r="L11761" s="8"/>
    </row>
    <row r="11762" s="1" customFormat="1" customHeight="1" spans="12:12">
      <c r="L11762" s="8"/>
    </row>
    <row r="11763" s="1" customFormat="1" customHeight="1" spans="12:12">
      <c r="L11763" s="8"/>
    </row>
    <row r="11764" s="1" customFormat="1" customHeight="1" spans="12:12">
      <c r="L11764" s="8"/>
    </row>
    <row r="11765" s="1" customFormat="1" customHeight="1" spans="12:12">
      <c r="L11765" s="8"/>
    </row>
    <row r="11766" s="1" customFormat="1" customHeight="1" spans="12:12">
      <c r="L11766" s="8"/>
    </row>
    <row r="11767" s="1" customFormat="1" customHeight="1" spans="12:12">
      <c r="L11767" s="8"/>
    </row>
    <row r="11768" s="1" customFormat="1" customHeight="1" spans="12:12">
      <c r="L11768" s="8"/>
    </row>
    <row r="11769" s="1" customFormat="1" customHeight="1" spans="12:12">
      <c r="L11769" s="8"/>
    </row>
    <row r="11770" s="1" customFormat="1" customHeight="1" spans="12:12">
      <c r="L11770" s="8"/>
    </row>
    <row r="11771" s="1" customFormat="1" customHeight="1" spans="12:12">
      <c r="L11771" s="8"/>
    </row>
    <row r="11772" s="1" customFormat="1" customHeight="1" spans="12:12">
      <c r="L11772" s="8"/>
    </row>
    <row r="11773" s="1" customFormat="1" customHeight="1" spans="12:12">
      <c r="L11773" s="8"/>
    </row>
    <row r="11774" s="1" customFormat="1" customHeight="1" spans="12:12">
      <c r="L11774" s="8"/>
    </row>
    <row r="11775" s="1" customFormat="1" customHeight="1" spans="12:12">
      <c r="L11775" s="8"/>
    </row>
    <row r="11776" s="1" customFormat="1" customHeight="1" spans="12:12">
      <c r="L11776" s="8"/>
    </row>
    <row r="11777" s="1" customFormat="1" customHeight="1" spans="12:12">
      <c r="L11777" s="8"/>
    </row>
    <row r="11778" s="1" customFormat="1" customHeight="1" spans="12:12">
      <c r="L11778" s="8"/>
    </row>
    <row r="11779" s="1" customFormat="1" customHeight="1" spans="12:12">
      <c r="L11779" s="8"/>
    </row>
    <row r="11780" s="1" customFormat="1" customHeight="1" spans="12:12">
      <c r="L11780" s="8"/>
    </row>
    <row r="11781" s="1" customFormat="1" customHeight="1" spans="12:12">
      <c r="L11781" s="8"/>
    </row>
    <row r="11782" s="1" customFormat="1" customHeight="1" spans="12:12">
      <c r="L11782" s="8"/>
    </row>
    <row r="11783" s="1" customFormat="1" customHeight="1" spans="12:12">
      <c r="L11783" s="8"/>
    </row>
    <row r="11784" s="1" customFormat="1" customHeight="1" spans="12:12">
      <c r="L11784" s="8"/>
    </row>
    <row r="11785" s="1" customFormat="1" customHeight="1" spans="12:12">
      <c r="L11785" s="8"/>
    </row>
    <row r="11786" s="1" customFormat="1" customHeight="1" spans="12:12">
      <c r="L11786" s="8"/>
    </row>
    <row r="11787" s="1" customFormat="1" customHeight="1" spans="12:12">
      <c r="L11787" s="8"/>
    </row>
    <row r="11788" s="1" customFormat="1" customHeight="1" spans="12:12">
      <c r="L11788" s="8"/>
    </row>
    <row r="11789" s="1" customFormat="1" customHeight="1" spans="12:12">
      <c r="L11789" s="8"/>
    </row>
    <row r="11790" s="1" customFormat="1" customHeight="1" spans="12:12">
      <c r="L11790" s="8"/>
    </row>
    <row r="11791" s="1" customFormat="1" customHeight="1" spans="12:12">
      <c r="L11791" s="8"/>
    </row>
    <row r="11792" s="1" customFormat="1" customHeight="1" spans="12:12">
      <c r="L11792" s="8"/>
    </row>
    <row r="11793" s="1" customFormat="1" customHeight="1" spans="12:12">
      <c r="L11793" s="8"/>
    </row>
    <row r="11794" s="1" customFormat="1" customHeight="1" spans="12:12">
      <c r="L11794" s="8"/>
    </row>
    <row r="11795" s="1" customFormat="1" customHeight="1" spans="12:12">
      <c r="L11795" s="8"/>
    </row>
    <row r="11796" s="1" customFormat="1" customHeight="1" spans="12:12">
      <c r="L11796" s="8"/>
    </row>
    <row r="11797" s="1" customFormat="1" customHeight="1" spans="12:12">
      <c r="L11797" s="8"/>
    </row>
    <row r="11798" s="1" customFormat="1" customHeight="1" spans="12:12">
      <c r="L11798" s="8"/>
    </row>
    <row r="11799" s="1" customFormat="1" customHeight="1" spans="12:12">
      <c r="L11799" s="8"/>
    </row>
    <row r="11800" s="1" customFormat="1" customHeight="1" spans="12:12">
      <c r="L11800" s="8"/>
    </row>
    <row r="11801" s="1" customFormat="1" customHeight="1" spans="12:12">
      <c r="L11801" s="8"/>
    </row>
    <row r="11802" s="1" customFormat="1" customHeight="1" spans="12:12">
      <c r="L11802" s="8"/>
    </row>
    <row r="11803" s="1" customFormat="1" customHeight="1" spans="12:12">
      <c r="L11803" s="8"/>
    </row>
    <row r="11804" s="1" customFormat="1" customHeight="1" spans="12:12">
      <c r="L11804" s="8"/>
    </row>
    <row r="11805" s="1" customFormat="1" customHeight="1" spans="12:12">
      <c r="L11805" s="8"/>
    </row>
    <row r="11806" s="1" customFormat="1" customHeight="1" spans="12:12">
      <c r="L11806" s="8"/>
    </row>
    <row r="11807" s="1" customFormat="1" customHeight="1" spans="12:12">
      <c r="L11807" s="8"/>
    </row>
    <row r="11808" s="1" customFormat="1" customHeight="1" spans="12:12">
      <c r="L11808" s="8"/>
    </row>
    <row r="11809" s="1" customFormat="1" customHeight="1" spans="12:12">
      <c r="L11809" s="8"/>
    </row>
    <row r="11810" s="1" customFormat="1" customHeight="1" spans="12:12">
      <c r="L11810" s="8"/>
    </row>
    <row r="11811" s="1" customFormat="1" customHeight="1" spans="12:12">
      <c r="L11811" s="8"/>
    </row>
    <row r="11812" s="1" customFormat="1" customHeight="1" spans="12:12">
      <c r="L11812" s="8"/>
    </row>
    <row r="11813" s="1" customFormat="1" customHeight="1" spans="12:12">
      <c r="L11813" s="8"/>
    </row>
    <row r="11814" s="1" customFormat="1" customHeight="1" spans="12:12">
      <c r="L11814" s="8"/>
    </row>
    <row r="11815" s="1" customFormat="1" customHeight="1" spans="12:12">
      <c r="L11815" s="8"/>
    </row>
    <row r="11816" s="1" customFormat="1" customHeight="1" spans="12:12">
      <c r="L11816" s="8"/>
    </row>
    <row r="11817" s="1" customFormat="1" customHeight="1" spans="12:12">
      <c r="L11817" s="8"/>
    </row>
    <row r="11818" s="1" customFormat="1" customHeight="1" spans="12:12">
      <c r="L11818" s="8"/>
    </row>
    <row r="11819" s="1" customFormat="1" customHeight="1" spans="12:12">
      <c r="L11819" s="8"/>
    </row>
    <row r="11820" s="1" customFormat="1" customHeight="1" spans="12:12">
      <c r="L11820" s="8"/>
    </row>
    <row r="11821" s="1" customFormat="1" customHeight="1" spans="12:12">
      <c r="L11821" s="8"/>
    </row>
    <row r="11822" s="1" customFormat="1" customHeight="1" spans="12:12">
      <c r="L11822" s="8"/>
    </row>
    <row r="11823" s="1" customFormat="1" customHeight="1" spans="12:12">
      <c r="L11823" s="8"/>
    </row>
    <row r="11824" s="1" customFormat="1" customHeight="1" spans="12:12">
      <c r="L11824" s="8"/>
    </row>
    <row r="11825" s="1" customFormat="1" customHeight="1" spans="12:12">
      <c r="L11825" s="8"/>
    </row>
    <row r="11826" s="1" customFormat="1" customHeight="1" spans="12:12">
      <c r="L11826" s="8"/>
    </row>
    <row r="11827" s="1" customFormat="1" customHeight="1" spans="12:12">
      <c r="L11827" s="8"/>
    </row>
    <row r="11828" s="1" customFormat="1" customHeight="1" spans="12:12">
      <c r="L11828" s="8"/>
    </row>
    <row r="11829" s="1" customFormat="1" customHeight="1" spans="12:12">
      <c r="L11829" s="8"/>
    </row>
    <row r="11830" s="1" customFormat="1" customHeight="1" spans="12:12">
      <c r="L11830" s="8"/>
    </row>
    <row r="11831" s="1" customFormat="1" customHeight="1" spans="12:12">
      <c r="L11831" s="8"/>
    </row>
    <row r="11832" s="1" customFormat="1" customHeight="1" spans="12:12">
      <c r="L11832" s="8"/>
    </row>
    <row r="11833" s="1" customFormat="1" customHeight="1" spans="12:12">
      <c r="L11833" s="8"/>
    </row>
    <row r="11834" s="1" customFormat="1" customHeight="1" spans="12:12">
      <c r="L11834" s="8"/>
    </row>
    <row r="11835" s="1" customFormat="1" customHeight="1" spans="12:12">
      <c r="L11835" s="8"/>
    </row>
    <row r="11836" s="1" customFormat="1" customHeight="1" spans="12:12">
      <c r="L11836" s="8"/>
    </row>
    <row r="11837" s="1" customFormat="1" customHeight="1" spans="12:12">
      <c r="L11837" s="8"/>
    </row>
    <row r="11838" s="1" customFormat="1" customHeight="1" spans="12:12">
      <c r="L11838" s="8"/>
    </row>
    <row r="11839" s="1" customFormat="1" customHeight="1" spans="12:12">
      <c r="L11839" s="8"/>
    </row>
    <row r="11840" s="1" customFormat="1" customHeight="1" spans="12:12">
      <c r="L11840" s="8"/>
    </row>
    <row r="11841" s="1" customFormat="1" customHeight="1" spans="12:12">
      <c r="L11841" s="8"/>
    </row>
    <row r="11842" s="1" customFormat="1" customHeight="1" spans="12:12">
      <c r="L11842" s="8"/>
    </row>
    <row r="11843" s="1" customFormat="1" customHeight="1" spans="12:12">
      <c r="L11843" s="8"/>
    </row>
    <row r="11844" s="1" customFormat="1" customHeight="1" spans="12:12">
      <c r="L11844" s="8"/>
    </row>
    <row r="11845" s="1" customFormat="1" customHeight="1" spans="12:12">
      <c r="L11845" s="8"/>
    </row>
    <row r="11846" s="1" customFormat="1" customHeight="1" spans="12:12">
      <c r="L11846" s="8"/>
    </row>
    <row r="11847" s="1" customFormat="1" customHeight="1" spans="12:12">
      <c r="L11847" s="8"/>
    </row>
    <row r="11848" s="1" customFormat="1" customHeight="1" spans="12:12">
      <c r="L11848" s="8"/>
    </row>
    <row r="11849" s="1" customFormat="1" customHeight="1" spans="12:12">
      <c r="L11849" s="8"/>
    </row>
    <row r="11850" s="1" customFormat="1" customHeight="1" spans="12:12">
      <c r="L11850" s="8"/>
    </row>
    <row r="11851" s="1" customFormat="1" customHeight="1" spans="12:12">
      <c r="L11851" s="8"/>
    </row>
    <row r="11852" s="1" customFormat="1" customHeight="1" spans="12:12">
      <c r="L11852" s="8"/>
    </row>
    <row r="11853" s="1" customFormat="1" customHeight="1" spans="12:12">
      <c r="L11853" s="8"/>
    </row>
    <row r="11854" s="1" customFormat="1" customHeight="1" spans="12:12">
      <c r="L11854" s="8"/>
    </row>
    <row r="11855" s="1" customFormat="1" customHeight="1" spans="12:12">
      <c r="L11855" s="8"/>
    </row>
    <row r="11856" s="1" customFormat="1" customHeight="1" spans="12:12">
      <c r="L11856" s="8"/>
    </row>
    <row r="11857" s="1" customFormat="1" customHeight="1" spans="12:12">
      <c r="L11857" s="8"/>
    </row>
    <row r="11858" s="1" customFormat="1" customHeight="1" spans="12:12">
      <c r="L11858" s="8"/>
    </row>
    <row r="11859" s="1" customFormat="1" customHeight="1" spans="12:12">
      <c r="L11859" s="8"/>
    </row>
    <row r="11860" s="1" customFormat="1" customHeight="1" spans="12:12">
      <c r="L11860" s="8"/>
    </row>
    <row r="11861" s="1" customFormat="1" customHeight="1" spans="12:12">
      <c r="L11861" s="8"/>
    </row>
    <row r="11862" s="1" customFormat="1" customHeight="1" spans="12:12">
      <c r="L11862" s="8"/>
    </row>
    <row r="11863" s="1" customFormat="1" customHeight="1" spans="12:12">
      <c r="L11863" s="8"/>
    </row>
    <row r="11864" s="1" customFormat="1" customHeight="1" spans="12:12">
      <c r="L11864" s="8"/>
    </row>
    <row r="11865" s="1" customFormat="1" customHeight="1" spans="12:12">
      <c r="L11865" s="8"/>
    </row>
    <row r="11866" s="1" customFormat="1" customHeight="1" spans="12:12">
      <c r="L11866" s="8"/>
    </row>
    <row r="11867" s="1" customFormat="1" customHeight="1" spans="12:12">
      <c r="L11867" s="8"/>
    </row>
    <row r="11868" s="1" customFormat="1" customHeight="1" spans="12:12">
      <c r="L11868" s="8"/>
    </row>
    <row r="11869" s="1" customFormat="1" customHeight="1" spans="12:12">
      <c r="L11869" s="8"/>
    </row>
    <row r="11870" s="1" customFormat="1" customHeight="1" spans="12:12">
      <c r="L11870" s="8"/>
    </row>
    <row r="11871" s="1" customFormat="1" customHeight="1" spans="12:12">
      <c r="L11871" s="8"/>
    </row>
    <row r="11872" s="1" customFormat="1" customHeight="1" spans="12:12">
      <c r="L11872" s="8"/>
    </row>
    <row r="11873" s="1" customFormat="1" customHeight="1" spans="12:12">
      <c r="L11873" s="8"/>
    </row>
    <row r="11874" s="1" customFormat="1" customHeight="1" spans="12:12">
      <c r="L11874" s="8"/>
    </row>
    <row r="11875" s="1" customFormat="1" customHeight="1" spans="12:12">
      <c r="L11875" s="8"/>
    </row>
    <row r="11876" s="1" customFormat="1" customHeight="1" spans="12:12">
      <c r="L11876" s="8"/>
    </row>
    <row r="11877" s="1" customFormat="1" customHeight="1" spans="12:12">
      <c r="L11877" s="8"/>
    </row>
    <row r="11878" s="1" customFormat="1" customHeight="1" spans="12:12">
      <c r="L11878" s="8"/>
    </row>
    <row r="11879" s="1" customFormat="1" customHeight="1" spans="12:12">
      <c r="L11879" s="8"/>
    </row>
    <row r="11880" s="1" customFormat="1" customHeight="1" spans="12:12">
      <c r="L11880" s="8"/>
    </row>
    <row r="11881" s="1" customFormat="1" customHeight="1" spans="12:12">
      <c r="L11881" s="8"/>
    </row>
    <row r="11882" s="1" customFormat="1" customHeight="1" spans="12:12">
      <c r="L11882" s="8"/>
    </row>
    <row r="11883" s="1" customFormat="1" customHeight="1" spans="12:12">
      <c r="L11883" s="8"/>
    </row>
    <row r="11884" s="1" customFormat="1" customHeight="1" spans="12:12">
      <c r="L11884" s="8"/>
    </row>
    <row r="11885" s="1" customFormat="1" customHeight="1" spans="12:12">
      <c r="L11885" s="8"/>
    </row>
    <row r="11886" s="1" customFormat="1" customHeight="1" spans="12:12">
      <c r="L11886" s="8"/>
    </row>
    <row r="11887" s="1" customFormat="1" customHeight="1" spans="12:12">
      <c r="L11887" s="8"/>
    </row>
    <row r="11888" s="1" customFormat="1" customHeight="1" spans="12:12">
      <c r="L11888" s="8"/>
    </row>
    <row r="11889" s="1" customFormat="1" customHeight="1" spans="12:12">
      <c r="L11889" s="8"/>
    </row>
    <row r="11890" s="1" customFormat="1" customHeight="1" spans="12:12">
      <c r="L11890" s="8"/>
    </row>
    <row r="11891" s="1" customFormat="1" customHeight="1" spans="12:12">
      <c r="L11891" s="8"/>
    </row>
    <row r="11892" s="1" customFormat="1" customHeight="1" spans="12:12">
      <c r="L11892" s="8"/>
    </row>
    <row r="11893" s="1" customFormat="1" customHeight="1" spans="12:12">
      <c r="L11893" s="8"/>
    </row>
    <row r="11894" s="1" customFormat="1" customHeight="1" spans="12:12">
      <c r="L11894" s="8"/>
    </row>
    <row r="11895" s="1" customFormat="1" customHeight="1" spans="12:12">
      <c r="L11895" s="8"/>
    </row>
    <row r="11896" s="1" customFormat="1" customHeight="1" spans="12:12">
      <c r="L11896" s="8"/>
    </row>
    <row r="11897" s="1" customFormat="1" customHeight="1" spans="12:12">
      <c r="L11897" s="8"/>
    </row>
    <row r="11898" s="1" customFormat="1" customHeight="1" spans="12:12">
      <c r="L11898" s="8"/>
    </row>
    <row r="11899" s="1" customFormat="1" customHeight="1" spans="12:12">
      <c r="L11899" s="8"/>
    </row>
    <row r="11900" s="1" customFormat="1" customHeight="1" spans="12:12">
      <c r="L11900" s="8"/>
    </row>
    <row r="11901" s="1" customFormat="1" customHeight="1" spans="12:12">
      <c r="L11901" s="8"/>
    </row>
    <row r="11902" s="1" customFormat="1" customHeight="1" spans="12:12">
      <c r="L11902" s="8"/>
    </row>
    <row r="11903" s="1" customFormat="1" customHeight="1" spans="12:12">
      <c r="L11903" s="8"/>
    </row>
    <row r="11904" s="1" customFormat="1" customHeight="1" spans="12:12">
      <c r="L11904" s="8"/>
    </row>
    <row r="11905" s="1" customFormat="1" customHeight="1" spans="12:12">
      <c r="L11905" s="8"/>
    </row>
    <row r="11906" s="1" customFormat="1" customHeight="1" spans="12:12">
      <c r="L11906" s="8"/>
    </row>
    <row r="11907" s="1" customFormat="1" customHeight="1" spans="12:12">
      <c r="L11907" s="8"/>
    </row>
    <row r="11908" s="1" customFormat="1" customHeight="1" spans="12:12">
      <c r="L11908" s="8"/>
    </row>
    <row r="11909" s="1" customFormat="1" customHeight="1" spans="12:12">
      <c r="L11909" s="8"/>
    </row>
    <row r="11910" s="1" customFormat="1" customHeight="1" spans="12:12">
      <c r="L11910" s="8"/>
    </row>
    <row r="11911" s="1" customFormat="1" customHeight="1" spans="12:12">
      <c r="L11911" s="8"/>
    </row>
    <row r="11912" s="1" customFormat="1" customHeight="1" spans="12:12">
      <c r="L11912" s="8"/>
    </row>
    <row r="11913" s="1" customFormat="1" customHeight="1" spans="12:12">
      <c r="L11913" s="8"/>
    </row>
    <row r="11914" s="1" customFormat="1" customHeight="1" spans="12:12">
      <c r="L11914" s="8"/>
    </row>
    <row r="11915" s="1" customFormat="1" customHeight="1" spans="12:12">
      <c r="L11915" s="8"/>
    </row>
    <row r="11916" s="1" customFormat="1" customHeight="1" spans="12:12">
      <c r="L11916" s="8"/>
    </row>
    <row r="11917" s="1" customFormat="1" customHeight="1" spans="12:12">
      <c r="L11917" s="8"/>
    </row>
    <row r="11918" s="1" customFormat="1" customHeight="1" spans="12:12">
      <c r="L11918" s="8"/>
    </row>
    <row r="11919" s="1" customFormat="1" customHeight="1" spans="12:12">
      <c r="L11919" s="8"/>
    </row>
    <row r="11920" s="1" customFormat="1" customHeight="1" spans="12:12">
      <c r="L11920" s="8"/>
    </row>
    <row r="11921" s="1" customFormat="1" customHeight="1" spans="12:12">
      <c r="L11921" s="8"/>
    </row>
    <row r="11922" s="1" customFormat="1" customHeight="1" spans="12:12">
      <c r="L11922" s="8"/>
    </row>
    <row r="11923" s="1" customFormat="1" customHeight="1" spans="12:12">
      <c r="L11923" s="8"/>
    </row>
    <row r="11924" s="1" customFormat="1" customHeight="1" spans="12:12">
      <c r="L11924" s="8"/>
    </row>
    <row r="11925" s="1" customFormat="1" customHeight="1" spans="12:12">
      <c r="L11925" s="8"/>
    </row>
    <row r="11926" s="1" customFormat="1" customHeight="1" spans="12:12">
      <c r="L11926" s="8"/>
    </row>
    <row r="11927" s="1" customFormat="1" customHeight="1" spans="12:12">
      <c r="L11927" s="8"/>
    </row>
    <row r="11928" s="1" customFormat="1" customHeight="1" spans="12:12">
      <c r="L11928" s="8"/>
    </row>
    <row r="11929" s="1" customFormat="1" customHeight="1" spans="12:12">
      <c r="L11929" s="8"/>
    </row>
    <row r="11930" s="1" customFormat="1" customHeight="1" spans="12:12">
      <c r="L11930" s="8"/>
    </row>
    <row r="11931" s="1" customFormat="1" customHeight="1" spans="12:12">
      <c r="L11931" s="8"/>
    </row>
    <row r="11932" s="1" customFormat="1" customHeight="1" spans="12:12">
      <c r="L11932" s="8"/>
    </row>
    <row r="11933" s="1" customFormat="1" customHeight="1" spans="12:12">
      <c r="L11933" s="8"/>
    </row>
    <row r="11934" s="1" customFormat="1" customHeight="1" spans="12:12">
      <c r="L11934" s="8"/>
    </row>
    <row r="11935" s="1" customFormat="1" customHeight="1" spans="12:12">
      <c r="L11935" s="8"/>
    </row>
    <row r="11936" s="1" customFormat="1" customHeight="1" spans="12:12">
      <c r="L11936" s="8"/>
    </row>
    <row r="11937" s="1" customFormat="1" customHeight="1" spans="12:12">
      <c r="L11937" s="8"/>
    </row>
    <row r="11938" s="1" customFormat="1" customHeight="1" spans="12:12">
      <c r="L11938" s="8"/>
    </row>
    <row r="11939" s="1" customFormat="1" customHeight="1" spans="12:12">
      <c r="L11939" s="8"/>
    </row>
    <row r="11940" s="1" customFormat="1" customHeight="1" spans="12:12">
      <c r="L11940" s="8"/>
    </row>
    <row r="11941" s="1" customFormat="1" customHeight="1" spans="12:12">
      <c r="L11941" s="8"/>
    </row>
    <row r="11942" s="1" customFormat="1" customHeight="1" spans="12:12">
      <c r="L11942" s="8"/>
    </row>
    <row r="11943" s="1" customFormat="1" customHeight="1" spans="12:12">
      <c r="L11943" s="8"/>
    </row>
    <row r="11944" s="1" customFormat="1" customHeight="1" spans="12:12">
      <c r="L11944" s="8"/>
    </row>
    <row r="11945" s="1" customFormat="1" customHeight="1" spans="12:12">
      <c r="L11945" s="8"/>
    </row>
    <row r="11946" s="1" customFormat="1" customHeight="1" spans="12:12">
      <c r="L11946" s="8"/>
    </row>
    <row r="11947" s="1" customFormat="1" customHeight="1" spans="12:12">
      <c r="L11947" s="8"/>
    </row>
    <row r="11948" s="1" customFormat="1" customHeight="1" spans="12:12">
      <c r="L11948" s="8"/>
    </row>
    <row r="11949" s="1" customFormat="1" customHeight="1" spans="12:12">
      <c r="L11949" s="8"/>
    </row>
    <row r="11950" s="1" customFormat="1" customHeight="1" spans="12:12">
      <c r="L11950" s="8"/>
    </row>
    <row r="11951" s="1" customFormat="1" customHeight="1" spans="12:12">
      <c r="L11951" s="8"/>
    </row>
    <row r="11952" s="1" customFormat="1" customHeight="1" spans="12:12">
      <c r="L11952" s="8"/>
    </row>
    <row r="11953" s="1" customFormat="1" customHeight="1" spans="12:12">
      <c r="L11953" s="8"/>
    </row>
    <row r="11954" s="1" customFormat="1" customHeight="1" spans="12:12">
      <c r="L11954" s="8"/>
    </row>
    <row r="11955" s="1" customFormat="1" customHeight="1" spans="12:12">
      <c r="L11955" s="8"/>
    </row>
    <row r="11956" s="1" customFormat="1" customHeight="1" spans="12:12">
      <c r="L11956" s="8"/>
    </row>
    <row r="11957" s="1" customFormat="1" customHeight="1" spans="12:12">
      <c r="L11957" s="8"/>
    </row>
    <row r="11958" s="1" customFormat="1" customHeight="1" spans="12:12">
      <c r="L11958" s="8"/>
    </row>
    <row r="11959" s="1" customFormat="1" customHeight="1" spans="12:12">
      <c r="L11959" s="8"/>
    </row>
    <row r="11960" s="1" customFormat="1" customHeight="1" spans="12:12">
      <c r="L11960" s="8"/>
    </row>
    <row r="11961" s="1" customFormat="1" customHeight="1" spans="12:12">
      <c r="L11961" s="8"/>
    </row>
    <row r="11962" s="1" customFormat="1" customHeight="1" spans="12:12">
      <c r="L11962" s="8"/>
    </row>
    <row r="11963" s="1" customFormat="1" customHeight="1" spans="12:12">
      <c r="L11963" s="8"/>
    </row>
    <row r="11964" s="1" customFormat="1" customHeight="1" spans="12:12">
      <c r="L11964" s="8"/>
    </row>
    <row r="11965" s="1" customFormat="1" customHeight="1" spans="12:12">
      <c r="L11965" s="8"/>
    </row>
    <row r="11966" s="1" customFormat="1" customHeight="1" spans="12:12">
      <c r="L11966" s="8"/>
    </row>
    <row r="11967" s="1" customFormat="1" customHeight="1" spans="12:12">
      <c r="L11967" s="8"/>
    </row>
    <row r="11968" s="1" customFormat="1" customHeight="1" spans="12:12">
      <c r="L11968" s="8"/>
    </row>
    <row r="11969" s="1" customFormat="1" customHeight="1" spans="12:12">
      <c r="L11969" s="8"/>
    </row>
    <row r="11970" s="1" customFormat="1" customHeight="1" spans="12:12">
      <c r="L11970" s="8"/>
    </row>
    <row r="11971" s="1" customFormat="1" customHeight="1" spans="12:12">
      <c r="L11971" s="8"/>
    </row>
    <row r="11972" s="1" customFormat="1" customHeight="1" spans="12:12">
      <c r="L11972" s="8"/>
    </row>
    <row r="11973" s="1" customFormat="1" customHeight="1" spans="12:12">
      <c r="L11973" s="8"/>
    </row>
    <row r="11974" s="1" customFormat="1" customHeight="1" spans="12:12">
      <c r="L11974" s="8"/>
    </row>
    <row r="11975" s="1" customFormat="1" customHeight="1" spans="12:12">
      <c r="L11975" s="8"/>
    </row>
    <row r="11976" s="1" customFormat="1" customHeight="1" spans="12:12">
      <c r="L11976" s="8"/>
    </row>
    <row r="11977" s="1" customFormat="1" customHeight="1" spans="12:12">
      <c r="L11977" s="8"/>
    </row>
    <row r="11978" s="1" customFormat="1" customHeight="1" spans="12:12">
      <c r="L11978" s="8"/>
    </row>
    <row r="11979" s="1" customFormat="1" customHeight="1" spans="12:12">
      <c r="L11979" s="8"/>
    </row>
    <row r="11980" s="1" customFormat="1" customHeight="1" spans="12:12">
      <c r="L11980" s="8"/>
    </row>
    <row r="11981" s="1" customFormat="1" customHeight="1" spans="12:12">
      <c r="L11981" s="8"/>
    </row>
    <row r="11982" s="1" customFormat="1" customHeight="1" spans="12:12">
      <c r="L11982" s="8"/>
    </row>
    <row r="11983" s="1" customFormat="1" customHeight="1" spans="12:12">
      <c r="L11983" s="8"/>
    </row>
    <row r="11984" s="1" customFormat="1" customHeight="1" spans="12:12">
      <c r="L11984" s="8"/>
    </row>
    <row r="11985" s="1" customFormat="1" customHeight="1" spans="12:12">
      <c r="L11985" s="8"/>
    </row>
    <row r="11986" s="1" customFormat="1" customHeight="1" spans="12:12">
      <c r="L11986" s="8"/>
    </row>
    <row r="11987" s="1" customFormat="1" customHeight="1" spans="12:12">
      <c r="L11987" s="8"/>
    </row>
    <row r="11988" s="1" customFormat="1" customHeight="1" spans="12:12">
      <c r="L11988" s="8"/>
    </row>
    <row r="11989" s="1" customFormat="1" customHeight="1" spans="12:12">
      <c r="L11989" s="8"/>
    </row>
    <row r="11990" s="1" customFormat="1" customHeight="1" spans="12:12">
      <c r="L11990" s="8"/>
    </row>
    <row r="11991" s="1" customFormat="1" customHeight="1" spans="12:12">
      <c r="L11991" s="8"/>
    </row>
    <row r="11992" s="1" customFormat="1" customHeight="1" spans="12:12">
      <c r="L11992" s="8"/>
    </row>
    <row r="11993" s="1" customFormat="1" customHeight="1" spans="12:12">
      <c r="L11993" s="8"/>
    </row>
    <row r="11994" s="1" customFormat="1" customHeight="1" spans="12:12">
      <c r="L11994" s="8"/>
    </row>
    <row r="11995" s="1" customFormat="1" customHeight="1" spans="12:12">
      <c r="L11995" s="8"/>
    </row>
    <row r="11996" s="1" customFormat="1" customHeight="1" spans="12:12">
      <c r="L11996" s="8"/>
    </row>
    <row r="11997" s="1" customFormat="1" customHeight="1" spans="12:12">
      <c r="L11997" s="8"/>
    </row>
    <row r="11998" s="1" customFormat="1" customHeight="1" spans="12:12">
      <c r="L11998" s="8"/>
    </row>
    <row r="11999" s="1" customFormat="1" customHeight="1" spans="12:12">
      <c r="L11999" s="8"/>
    </row>
    <row r="12000" s="1" customFormat="1" customHeight="1" spans="12:12">
      <c r="L12000" s="8"/>
    </row>
    <row r="12001" s="1" customFormat="1" customHeight="1" spans="12:12">
      <c r="L12001" s="8"/>
    </row>
    <row r="12002" s="1" customFormat="1" customHeight="1" spans="12:12">
      <c r="L12002" s="8"/>
    </row>
    <row r="12003" s="1" customFormat="1" customHeight="1" spans="12:12">
      <c r="L12003" s="8"/>
    </row>
    <row r="12004" s="1" customFormat="1" customHeight="1" spans="12:12">
      <c r="L12004" s="8"/>
    </row>
    <row r="12005" s="1" customFormat="1" customHeight="1" spans="12:12">
      <c r="L12005" s="8"/>
    </row>
    <row r="12006" s="1" customFormat="1" customHeight="1" spans="12:12">
      <c r="L12006" s="8"/>
    </row>
    <row r="12007" s="1" customFormat="1" customHeight="1" spans="12:12">
      <c r="L12007" s="8"/>
    </row>
    <row r="12008" s="1" customFormat="1" customHeight="1" spans="12:12">
      <c r="L12008" s="8"/>
    </row>
    <row r="12009" s="1" customFormat="1" customHeight="1" spans="12:12">
      <c r="L12009" s="8"/>
    </row>
    <row r="12010" s="1" customFormat="1" customHeight="1" spans="12:12">
      <c r="L12010" s="8"/>
    </row>
    <row r="12011" s="1" customFormat="1" customHeight="1" spans="12:12">
      <c r="L12011" s="8"/>
    </row>
    <row r="12012" s="1" customFormat="1" customHeight="1" spans="12:12">
      <c r="L12012" s="8"/>
    </row>
    <row r="12013" s="1" customFormat="1" customHeight="1" spans="12:12">
      <c r="L12013" s="8"/>
    </row>
    <row r="12014" s="1" customFormat="1" customHeight="1" spans="12:12">
      <c r="L12014" s="8"/>
    </row>
    <row r="12015" s="1" customFormat="1" customHeight="1" spans="12:12">
      <c r="L12015" s="8"/>
    </row>
    <row r="12016" s="1" customFormat="1" customHeight="1" spans="12:12">
      <c r="L12016" s="8"/>
    </row>
    <row r="12017" s="1" customFormat="1" customHeight="1" spans="12:12">
      <c r="L12017" s="8"/>
    </row>
    <row r="12018" s="1" customFormat="1" customHeight="1" spans="12:12">
      <c r="L12018" s="8"/>
    </row>
    <row r="12019" s="1" customFormat="1" customHeight="1" spans="12:12">
      <c r="L12019" s="8"/>
    </row>
    <row r="12020" s="1" customFormat="1" customHeight="1" spans="12:12">
      <c r="L12020" s="8"/>
    </row>
    <row r="12021" s="1" customFormat="1" customHeight="1" spans="12:12">
      <c r="L12021" s="8"/>
    </row>
    <row r="12022" s="1" customFormat="1" customHeight="1" spans="12:12">
      <c r="L12022" s="8"/>
    </row>
    <row r="12023" s="1" customFormat="1" customHeight="1" spans="12:12">
      <c r="L12023" s="8"/>
    </row>
    <row r="12024" s="1" customFormat="1" customHeight="1" spans="12:12">
      <c r="L12024" s="8"/>
    </row>
    <row r="12025" s="1" customFormat="1" customHeight="1" spans="12:12">
      <c r="L12025" s="8"/>
    </row>
    <row r="12026" s="1" customFormat="1" customHeight="1" spans="12:12">
      <c r="L12026" s="8"/>
    </row>
    <row r="12027" s="1" customFormat="1" customHeight="1" spans="12:12">
      <c r="L12027" s="8"/>
    </row>
    <row r="12028" s="1" customFormat="1" customHeight="1" spans="12:12">
      <c r="L12028" s="8"/>
    </row>
    <row r="12029" s="1" customFormat="1" customHeight="1" spans="12:12">
      <c r="L12029" s="8"/>
    </row>
    <row r="12030" s="1" customFormat="1" customHeight="1" spans="12:12">
      <c r="L12030" s="8"/>
    </row>
    <row r="12031" s="1" customFormat="1" customHeight="1" spans="12:12">
      <c r="L12031" s="8"/>
    </row>
    <row r="12032" s="1" customFormat="1" customHeight="1" spans="12:12">
      <c r="L12032" s="8"/>
    </row>
    <row r="12033" s="1" customFormat="1" customHeight="1" spans="12:12">
      <c r="L12033" s="8"/>
    </row>
    <row r="12034" s="1" customFormat="1" customHeight="1" spans="12:12">
      <c r="L12034" s="8"/>
    </row>
    <row r="12035" s="1" customFormat="1" customHeight="1" spans="12:12">
      <c r="L12035" s="8"/>
    </row>
    <row r="12036" s="1" customFormat="1" customHeight="1" spans="12:12">
      <c r="L12036" s="8"/>
    </row>
    <row r="12037" s="1" customFormat="1" customHeight="1" spans="12:12">
      <c r="L12037" s="8"/>
    </row>
    <row r="12038" s="1" customFormat="1" customHeight="1" spans="12:12">
      <c r="L12038" s="8"/>
    </row>
    <row r="12039" s="1" customFormat="1" customHeight="1" spans="12:12">
      <c r="L12039" s="8"/>
    </row>
    <row r="12040" s="1" customFormat="1" customHeight="1" spans="12:12">
      <c r="L12040" s="8"/>
    </row>
    <row r="12041" s="1" customFormat="1" customHeight="1" spans="12:12">
      <c r="L12041" s="8"/>
    </row>
    <row r="12042" s="1" customFormat="1" customHeight="1" spans="12:12">
      <c r="L12042" s="8"/>
    </row>
    <row r="12043" s="1" customFormat="1" customHeight="1" spans="12:12">
      <c r="L12043" s="8"/>
    </row>
    <row r="12044" s="1" customFormat="1" customHeight="1" spans="12:12">
      <c r="L12044" s="8"/>
    </row>
    <row r="12045" s="1" customFormat="1" customHeight="1" spans="12:12">
      <c r="L12045" s="8"/>
    </row>
    <row r="12046" s="1" customFormat="1" customHeight="1" spans="12:12">
      <c r="L12046" s="8"/>
    </row>
    <row r="12047" s="1" customFormat="1" customHeight="1" spans="12:12">
      <c r="L12047" s="8"/>
    </row>
    <row r="12048" s="1" customFormat="1" customHeight="1" spans="12:12">
      <c r="L12048" s="8"/>
    </row>
    <row r="12049" s="1" customFormat="1" customHeight="1" spans="12:12">
      <c r="L12049" s="8"/>
    </row>
    <row r="12050" s="1" customFormat="1" customHeight="1" spans="12:12">
      <c r="L12050" s="8"/>
    </row>
    <row r="12051" s="1" customFormat="1" customHeight="1" spans="12:12">
      <c r="L12051" s="8"/>
    </row>
    <row r="12052" s="1" customFormat="1" customHeight="1" spans="12:12">
      <c r="L12052" s="8"/>
    </row>
    <row r="12053" s="1" customFormat="1" customHeight="1" spans="12:12">
      <c r="L12053" s="8"/>
    </row>
    <row r="12054" s="1" customFormat="1" customHeight="1" spans="12:12">
      <c r="L12054" s="8"/>
    </row>
    <row r="12055" s="1" customFormat="1" customHeight="1" spans="12:12">
      <c r="L12055" s="8"/>
    </row>
    <row r="12056" s="1" customFormat="1" customHeight="1" spans="12:12">
      <c r="L12056" s="8"/>
    </row>
    <row r="12057" s="1" customFormat="1" customHeight="1" spans="12:12">
      <c r="L12057" s="8"/>
    </row>
    <row r="12058" s="1" customFormat="1" customHeight="1" spans="12:12">
      <c r="L12058" s="8"/>
    </row>
    <row r="12059" s="1" customFormat="1" customHeight="1" spans="12:12">
      <c r="L12059" s="8"/>
    </row>
    <row r="12060" s="1" customFormat="1" customHeight="1" spans="12:12">
      <c r="L12060" s="8"/>
    </row>
    <row r="12061" s="1" customFormat="1" customHeight="1" spans="12:12">
      <c r="L12061" s="8"/>
    </row>
    <row r="12062" s="1" customFormat="1" customHeight="1" spans="12:12">
      <c r="L12062" s="8"/>
    </row>
    <row r="12063" s="1" customFormat="1" customHeight="1" spans="12:12">
      <c r="L12063" s="8"/>
    </row>
    <row r="12064" s="1" customFormat="1" customHeight="1" spans="12:12">
      <c r="L12064" s="8"/>
    </row>
    <row r="12065" s="1" customFormat="1" customHeight="1" spans="12:12">
      <c r="L12065" s="8"/>
    </row>
    <row r="12066" s="1" customFormat="1" customHeight="1" spans="12:12">
      <c r="L12066" s="8"/>
    </row>
    <row r="12067" s="1" customFormat="1" customHeight="1" spans="12:12">
      <c r="L12067" s="8"/>
    </row>
    <row r="12068" s="1" customFormat="1" customHeight="1" spans="12:12">
      <c r="L12068" s="8"/>
    </row>
    <row r="12069" s="1" customFormat="1" customHeight="1" spans="12:12">
      <c r="L12069" s="8"/>
    </row>
    <row r="12070" s="1" customFormat="1" customHeight="1" spans="12:12">
      <c r="L12070" s="8"/>
    </row>
    <row r="12071" s="1" customFormat="1" customHeight="1" spans="12:12">
      <c r="L12071" s="8"/>
    </row>
    <row r="12072" s="1" customFormat="1" customHeight="1" spans="12:12">
      <c r="L12072" s="8"/>
    </row>
    <row r="12073" s="1" customFormat="1" customHeight="1" spans="12:12">
      <c r="L12073" s="8"/>
    </row>
    <row r="12074" s="1" customFormat="1" customHeight="1" spans="12:12">
      <c r="L12074" s="8"/>
    </row>
    <row r="12075" s="1" customFormat="1" customHeight="1" spans="12:12">
      <c r="L12075" s="8"/>
    </row>
    <row r="12076" s="1" customFormat="1" customHeight="1" spans="12:12">
      <c r="L12076" s="8"/>
    </row>
    <row r="12077" s="1" customFormat="1" customHeight="1" spans="12:12">
      <c r="L12077" s="8"/>
    </row>
    <row r="12078" s="1" customFormat="1" customHeight="1" spans="12:12">
      <c r="L12078" s="8"/>
    </row>
    <row r="12079" s="1" customFormat="1" customHeight="1" spans="12:12">
      <c r="L12079" s="8"/>
    </row>
    <row r="12080" s="1" customFormat="1" customHeight="1" spans="12:12">
      <c r="L12080" s="8"/>
    </row>
    <row r="12081" s="1" customFormat="1" customHeight="1" spans="12:12">
      <c r="L12081" s="8"/>
    </row>
    <row r="12082" s="1" customFormat="1" customHeight="1" spans="12:12">
      <c r="L12082" s="8"/>
    </row>
    <row r="12083" s="1" customFormat="1" customHeight="1" spans="12:12">
      <c r="L12083" s="8"/>
    </row>
    <row r="12084" s="1" customFormat="1" customHeight="1" spans="12:12">
      <c r="L12084" s="8"/>
    </row>
    <row r="12085" s="1" customFormat="1" customHeight="1" spans="12:12">
      <c r="L12085" s="8"/>
    </row>
    <row r="12086" s="1" customFormat="1" customHeight="1" spans="12:12">
      <c r="L12086" s="8"/>
    </row>
    <row r="12087" s="1" customFormat="1" customHeight="1" spans="12:12">
      <c r="L12087" s="8"/>
    </row>
    <row r="12088" s="1" customFormat="1" customHeight="1" spans="12:12">
      <c r="L12088" s="8"/>
    </row>
    <row r="12089" s="1" customFormat="1" customHeight="1" spans="12:12">
      <c r="L12089" s="8"/>
    </row>
    <row r="12090" s="1" customFormat="1" customHeight="1" spans="12:12">
      <c r="L12090" s="8"/>
    </row>
    <row r="12091" s="1" customFormat="1" customHeight="1" spans="12:12">
      <c r="L12091" s="8"/>
    </row>
    <row r="12092" s="1" customFormat="1" customHeight="1" spans="12:12">
      <c r="L12092" s="8"/>
    </row>
    <row r="12093" s="1" customFormat="1" customHeight="1" spans="12:12">
      <c r="L12093" s="8"/>
    </row>
    <row r="12094" s="1" customFormat="1" customHeight="1" spans="12:12">
      <c r="L12094" s="8"/>
    </row>
    <row r="12095" s="1" customFormat="1" customHeight="1" spans="12:12">
      <c r="L12095" s="8"/>
    </row>
    <row r="12096" s="1" customFormat="1" customHeight="1" spans="12:12">
      <c r="L12096" s="8"/>
    </row>
    <row r="12097" s="1" customFormat="1" customHeight="1" spans="12:12">
      <c r="L12097" s="8"/>
    </row>
    <row r="12098" s="1" customFormat="1" customHeight="1" spans="12:12">
      <c r="L12098" s="8"/>
    </row>
    <row r="12099" s="1" customFormat="1" customHeight="1" spans="12:12">
      <c r="L12099" s="8"/>
    </row>
    <row r="12100" s="1" customFormat="1" customHeight="1" spans="12:12">
      <c r="L12100" s="8"/>
    </row>
    <row r="12101" s="1" customFormat="1" customHeight="1" spans="12:12">
      <c r="L12101" s="8"/>
    </row>
    <row r="12102" s="1" customFormat="1" customHeight="1" spans="12:12">
      <c r="L12102" s="8"/>
    </row>
    <row r="12103" s="1" customFormat="1" customHeight="1" spans="12:12">
      <c r="L12103" s="8"/>
    </row>
    <row r="12104" s="1" customFormat="1" customHeight="1" spans="12:12">
      <c r="L12104" s="8"/>
    </row>
    <row r="12105" s="1" customFormat="1" customHeight="1" spans="12:12">
      <c r="L12105" s="8"/>
    </row>
    <row r="12106" s="1" customFormat="1" customHeight="1" spans="12:12">
      <c r="L12106" s="8"/>
    </row>
    <row r="12107" s="1" customFormat="1" customHeight="1" spans="12:12">
      <c r="L12107" s="8"/>
    </row>
    <row r="12108" s="1" customFormat="1" customHeight="1" spans="12:12">
      <c r="L12108" s="8"/>
    </row>
    <row r="12109" s="1" customFormat="1" customHeight="1" spans="12:12">
      <c r="L12109" s="8"/>
    </row>
    <row r="12110" s="1" customFormat="1" customHeight="1" spans="12:12">
      <c r="L12110" s="8"/>
    </row>
    <row r="12111" s="1" customFormat="1" customHeight="1" spans="12:12">
      <c r="L12111" s="8"/>
    </row>
    <row r="12112" s="1" customFormat="1" customHeight="1" spans="12:12">
      <c r="L12112" s="8"/>
    </row>
    <row r="12113" s="1" customFormat="1" customHeight="1" spans="12:12">
      <c r="L12113" s="8"/>
    </row>
    <row r="12114" s="1" customFormat="1" customHeight="1" spans="12:12">
      <c r="L12114" s="8"/>
    </row>
    <row r="12115" s="1" customFormat="1" customHeight="1" spans="12:12">
      <c r="L12115" s="8"/>
    </row>
    <row r="12116" s="1" customFormat="1" customHeight="1" spans="12:12">
      <c r="L12116" s="8"/>
    </row>
    <row r="12117" s="1" customFormat="1" customHeight="1" spans="12:12">
      <c r="L12117" s="8"/>
    </row>
    <row r="12118" s="1" customFormat="1" customHeight="1" spans="12:12">
      <c r="L12118" s="8"/>
    </row>
    <row r="12119" s="1" customFormat="1" customHeight="1" spans="12:12">
      <c r="L12119" s="8"/>
    </row>
    <row r="12120" s="1" customFormat="1" customHeight="1" spans="12:12">
      <c r="L12120" s="8"/>
    </row>
    <row r="12121" s="1" customFormat="1" customHeight="1" spans="12:12">
      <c r="L12121" s="8"/>
    </row>
    <row r="12122" s="1" customFormat="1" customHeight="1" spans="12:12">
      <c r="L12122" s="8"/>
    </row>
    <row r="12123" s="1" customFormat="1" customHeight="1" spans="12:12">
      <c r="L12123" s="8"/>
    </row>
    <row r="12124" s="1" customFormat="1" customHeight="1" spans="12:12">
      <c r="L12124" s="8"/>
    </row>
    <row r="12125" s="1" customFormat="1" customHeight="1" spans="12:12">
      <c r="L12125" s="8"/>
    </row>
    <row r="12126" s="1" customFormat="1" customHeight="1" spans="12:12">
      <c r="L12126" s="8"/>
    </row>
    <row r="12127" s="1" customFormat="1" customHeight="1" spans="12:12">
      <c r="L12127" s="8"/>
    </row>
    <row r="12128" s="1" customFormat="1" customHeight="1" spans="12:12">
      <c r="L12128" s="8"/>
    </row>
    <row r="12129" s="1" customFormat="1" customHeight="1" spans="12:12">
      <c r="L12129" s="8"/>
    </row>
    <row r="12130" s="1" customFormat="1" customHeight="1" spans="12:12">
      <c r="L12130" s="8"/>
    </row>
    <row r="12131" s="1" customFormat="1" customHeight="1" spans="12:12">
      <c r="L12131" s="8"/>
    </row>
    <row r="12132" s="1" customFormat="1" customHeight="1" spans="12:12">
      <c r="L12132" s="8"/>
    </row>
    <row r="12133" s="1" customFormat="1" customHeight="1" spans="12:12">
      <c r="L12133" s="8"/>
    </row>
    <row r="12134" s="1" customFormat="1" customHeight="1" spans="12:12">
      <c r="L12134" s="8"/>
    </row>
    <row r="12135" s="1" customFormat="1" customHeight="1" spans="12:12">
      <c r="L12135" s="8"/>
    </row>
    <row r="12136" s="1" customFormat="1" customHeight="1" spans="12:12">
      <c r="L12136" s="8"/>
    </row>
    <row r="12137" s="1" customFormat="1" customHeight="1" spans="12:12">
      <c r="L12137" s="8"/>
    </row>
    <row r="12138" s="1" customFormat="1" customHeight="1" spans="12:12">
      <c r="L12138" s="8"/>
    </row>
    <row r="12139" s="1" customFormat="1" customHeight="1" spans="12:12">
      <c r="L12139" s="8"/>
    </row>
    <row r="12140" s="1" customFormat="1" customHeight="1" spans="12:12">
      <c r="L12140" s="8"/>
    </row>
    <row r="12141" s="1" customFormat="1" customHeight="1" spans="12:12">
      <c r="L12141" s="8"/>
    </row>
    <row r="12142" s="1" customFormat="1" customHeight="1" spans="12:12">
      <c r="L12142" s="8"/>
    </row>
    <row r="12143" s="1" customFormat="1" customHeight="1" spans="12:12">
      <c r="L12143" s="8"/>
    </row>
    <row r="12144" s="1" customFormat="1" customHeight="1" spans="12:12">
      <c r="L12144" s="8"/>
    </row>
    <row r="12145" s="1" customFormat="1" customHeight="1" spans="12:12">
      <c r="L12145" s="8"/>
    </row>
    <row r="12146" s="1" customFormat="1" customHeight="1" spans="12:12">
      <c r="L12146" s="8"/>
    </row>
    <row r="12147" s="1" customFormat="1" customHeight="1" spans="12:12">
      <c r="L12147" s="8"/>
    </row>
    <row r="12148" s="1" customFormat="1" customHeight="1" spans="12:12">
      <c r="L12148" s="8"/>
    </row>
    <row r="12149" s="1" customFormat="1" customHeight="1" spans="12:12">
      <c r="L12149" s="8"/>
    </row>
    <row r="12150" s="1" customFormat="1" customHeight="1" spans="12:12">
      <c r="L12150" s="8"/>
    </row>
    <row r="12151" s="1" customFormat="1" customHeight="1" spans="12:12">
      <c r="L12151" s="8"/>
    </row>
    <row r="12152" s="1" customFormat="1" customHeight="1" spans="12:12">
      <c r="L12152" s="8"/>
    </row>
    <row r="12153" s="1" customFormat="1" customHeight="1" spans="12:12">
      <c r="L12153" s="8"/>
    </row>
    <row r="12154" s="1" customFormat="1" customHeight="1" spans="12:12">
      <c r="L12154" s="8"/>
    </row>
    <row r="12155" s="1" customFormat="1" customHeight="1" spans="12:12">
      <c r="L12155" s="8"/>
    </row>
    <row r="12156" s="1" customFormat="1" customHeight="1" spans="12:12">
      <c r="L12156" s="8"/>
    </row>
    <row r="12157" s="1" customFormat="1" customHeight="1" spans="12:12">
      <c r="L12157" s="8"/>
    </row>
    <row r="12158" s="1" customFormat="1" customHeight="1" spans="12:12">
      <c r="L12158" s="8"/>
    </row>
    <row r="12159" s="1" customFormat="1" customHeight="1" spans="12:12">
      <c r="L12159" s="8"/>
    </row>
    <row r="12160" s="1" customFormat="1" customHeight="1" spans="12:12">
      <c r="L12160" s="8"/>
    </row>
    <row r="12161" s="1" customFormat="1" customHeight="1" spans="12:12">
      <c r="L12161" s="8"/>
    </row>
    <row r="12162" s="1" customFormat="1" customHeight="1" spans="12:12">
      <c r="L12162" s="8"/>
    </row>
    <row r="12163" s="1" customFormat="1" customHeight="1" spans="12:12">
      <c r="L12163" s="8"/>
    </row>
    <row r="12164" s="1" customFormat="1" customHeight="1" spans="12:12">
      <c r="L12164" s="8"/>
    </row>
    <row r="12165" s="1" customFormat="1" customHeight="1" spans="12:12">
      <c r="L12165" s="8"/>
    </row>
    <row r="12166" s="1" customFormat="1" customHeight="1" spans="12:12">
      <c r="L12166" s="8"/>
    </row>
    <row r="12167" s="1" customFormat="1" customHeight="1" spans="12:12">
      <c r="L12167" s="8"/>
    </row>
    <row r="12168" s="1" customFormat="1" customHeight="1" spans="12:12">
      <c r="L12168" s="8"/>
    </row>
    <row r="12169" s="1" customFormat="1" customHeight="1" spans="12:12">
      <c r="L12169" s="8"/>
    </row>
    <row r="12170" s="1" customFormat="1" customHeight="1" spans="12:12">
      <c r="L12170" s="8"/>
    </row>
    <row r="12171" s="1" customFormat="1" customHeight="1" spans="12:12">
      <c r="L12171" s="8"/>
    </row>
    <row r="12172" s="1" customFormat="1" customHeight="1" spans="12:12">
      <c r="L12172" s="8"/>
    </row>
    <row r="12173" s="1" customFormat="1" customHeight="1" spans="12:12">
      <c r="L12173" s="8"/>
    </row>
    <row r="12174" s="1" customFormat="1" customHeight="1" spans="12:12">
      <c r="L12174" s="8"/>
    </row>
    <row r="12175" s="1" customFormat="1" customHeight="1" spans="12:12">
      <c r="L12175" s="8"/>
    </row>
    <row r="12176" s="1" customFormat="1" customHeight="1" spans="12:12">
      <c r="L12176" s="8"/>
    </row>
    <row r="12177" s="1" customFormat="1" customHeight="1" spans="12:12">
      <c r="L12177" s="8"/>
    </row>
    <row r="12178" s="1" customFormat="1" customHeight="1" spans="12:12">
      <c r="L12178" s="8"/>
    </row>
    <row r="12179" s="1" customFormat="1" customHeight="1" spans="12:12">
      <c r="L12179" s="8"/>
    </row>
    <row r="12180" s="1" customFormat="1" customHeight="1" spans="12:12">
      <c r="L12180" s="8"/>
    </row>
    <row r="12181" s="1" customFormat="1" customHeight="1" spans="12:12">
      <c r="L12181" s="8"/>
    </row>
    <row r="12182" s="1" customFormat="1" customHeight="1" spans="12:12">
      <c r="L12182" s="8"/>
    </row>
    <row r="12183" s="1" customFormat="1" customHeight="1" spans="12:12">
      <c r="L12183" s="8"/>
    </row>
    <row r="12184" s="1" customFormat="1" customHeight="1" spans="12:12">
      <c r="L12184" s="8"/>
    </row>
    <row r="12185" s="1" customFormat="1" customHeight="1" spans="12:12">
      <c r="L12185" s="8"/>
    </row>
    <row r="12186" s="1" customFormat="1" customHeight="1" spans="12:12">
      <c r="L12186" s="8"/>
    </row>
    <row r="12187" s="1" customFormat="1" customHeight="1" spans="12:12">
      <c r="L12187" s="8"/>
    </row>
    <row r="12188" s="1" customFormat="1" customHeight="1" spans="12:12">
      <c r="L12188" s="8"/>
    </row>
    <row r="12189" s="1" customFormat="1" customHeight="1" spans="12:12">
      <c r="L12189" s="8"/>
    </row>
    <row r="12190" s="1" customFormat="1" customHeight="1" spans="12:12">
      <c r="L12190" s="8"/>
    </row>
    <row r="12191" s="1" customFormat="1" customHeight="1" spans="12:12">
      <c r="L12191" s="8"/>
    </row>
    <row r="12192" s="1" customFormat="1" customHeight="1" spans="12:12">
      <c r="L12192" s="8"/>
    </row>
    <row r="12193" s="1" customFormat="1" customHeight="1" spans="12:12">
      <c r="L12193" s="8"/>
    </row>
    <row r="12194" s="1" customFormat="1" customHeight="1" spans="12:12">
      <c r="L12194" s="8"/>
    </row>
    <row r="12195" s="1" customFormat="1" customHeight="1" spans="12:12">
      <c r="L12195" s="8"/>
    </row>
    <row r="12196" s="1" customFormat="1" customHeight="1" spans="12:12">
      <c r="L12196" s="8"/>
    </row>
    <row r="12197" s="1" customFormat="1" customHeight="1" spans="12:12">
      <c r="L12197" s="8"/>
    </row>
    <row r="12198" s="1" customFormat="1" customHeight="1" spans="12:12">
      <c r="L12198" s="8"/>
    </row>
    <row r="12199" s="1" customFormat="1" customHeight="1" spans="12:12">
      <c r="L12199" s="8"/>
    </row>
    <row r="12200" s="1" customFormat="1" customHeight="1" spans="12:12">
      <c r="L12200" s="8"/>
    </row>
    <row r="12201" s="1" customFormat="1" customHeight="1" spans="12:12">
      <c r="L12201" s="8"/>
    </row>
    <row r="12202" s="1" customFormat="1" customHeight="1" spans="12:12">
      <c r="L12202" s="8"/>
    </row>
    <row r="12203" s="1" customFormat="1" customHeight="1" spans="12:12">
      <c r="L12203" s="8"/>
    </row>
    <row r="12204" s="1" customFormat="1" customHeight="1" spans="12:12">
      <c r="L12204" s="8"/>
    </row>
    <row r="12205" s="1" customFormat="1" customHeight="1" spans="12:12">
      <c r="L12205" s="8"/>
    </row>
    <row r="12206" s="1" customFormat="1" customHeight="1" spans="12:12">
      <c r="L12206" s="8"/>
    </row>
    <row r="12207" s="1" customFormat="1" customHeight="1" spans="12:12">
      <c r="L12207" s="8"/>
    </row>
    <row r="12208" s="1" customFormat="1" customHeight="1" spans="12:12">
      <c r="L12208" s="8"/>
    </row>
    <row r="12209" s="1" customFormat="1" customHeight="1" spans="12:12">
      <c r="L12209" s="8"/>
    </row>
    <row r="12210" s="1" customFormat="1" customHeight="1" spans="12:12">
      <c r="L12210" s="8"/>
    </row>
    <row r="12211" s="1" customFormat="1" customHeight="1" spans="12:12">
      <c r="L12211" s="8"/>
    </row>
    <row r="12212" s="1" customFormat="1" customHeight="1" spans="12:12">
      <c r="L12212" s="8"/>
    </row>
    <row r="12213" s="1" customFormat="1" customHeight="1" spans="12:12">
      <c r="L12213" s="8"/>
    </row>
    <row r="12214" s="1" customFormat="1" customHeight="1" spans="12:12">
      <c r="L12214" s="8"/>
    </row>
    <row r="12215" s="1" customFormat="1" customHeight="1" spans="12:12">
      <c r="L12215" s="8"/>
    </row>
    <row r="12216" s="1" customFormat="1" customHeight="1" spans="12:12">
      <c r="L12216" s="8"/>
    </row>
    <row r="12217" s="1" customFormat="1" customHeight="1" spans="12:12">
      <c r="L12217" s="8"/>
    </row>
    <row r="12218" s="1" customFormat="1" customHeight="1" spans="12:12">
      <c r="L12218" s="8"/>
    </row>
    <row r="12219" s="1" customFormat="1" customHeight="1" spans="12:12">
      <c r="L12219" s="8"/>
    </row>
    <row r="12220" s="1" customFormat="1" customHeight="1" spans="12:12">
      <c r="L12220" s="8"/>
    </row>
    <row r="12221" s="1" customFormat="1" customHeight="1" spans="12:12">
      <c r="L12221" s="8"/>
    </row>
    <row r="12222" s="1" customFormat="1" customHeight="1" spans="12:12">
      <c r="L12222" s="8"/>
    </row>
    <row r="12223" s="1" customFormat="1" customHeight="1" spans="12:12">
      <c r="L12223" s="8"/>
    </row>
    <row r="12224" s="1" customFormat="1" customHeight="1" spans="12:12">
      <c r="L12224" s="8"/>
    </row>
    <row r="12225" s="1" customFormat="1" customHeight="1" spans="12:12">
      <c r="L12225" s="8"/>
    </row>
    <row r="12226" s="1" customFormat="1" customHeight="1" spans="12:12">
      <c r="L12226" s="8"/>
    </row>
    <row r="12227" s="1" customFormat="1" customHeight="1" spans="12:12">
      <c r="L12227" s="8"/>
    </row>
    <row r="12228" s="1" customFormat="1" customHeight="1" spans="12:12">
      <c r="L12228" s="8"/>
    </row>
    <row r="12229" s="1" customFormat="1" customHeight="1" spans="12:12">
      <c r="L12229" s="8"/>
    </row>
    <row r="12230" s="1" customFormat="1" customHeight="1" spans="12:12">
      <c r="L12230" s="8"/>
    </row>
    <row r="12231" s="1" customFormat="1" customHeight="1" spans="12:12">
      <c r="L12231" s="8"/>
    </row>
    <row r="12232" s="1" customFormat="1" customHeight="1" spans="12:12">
      <c r="L12232" s="8"/>
    </row>
    <row r="12233" s="1" customFormat="1" customHeight="1" spans="12:12">
      <c r="L12233" s="8"/>
    </row>
    <row r="12234" s="1" customFormat="1" customHeight="1" spans="12:12">
      <c r="L12234" s="8"/>
    </row>
    <row r="12235" s="1" customFormat="1" customHeight="1" spans="12:12">
      <c r="L12235" s="8"/>
    </row>
    <row r="12236" s="1" customFormat="1" customHeight="1" spans="12:12">
      <c r="L12236" s="8"/>
    </row>
    <row r="12237" s="1" customFormat="1" customHeight="1" spans="12:12">
      <c r="L12237" s="8"/>
    </row>
    <row r="12238" s="1" customFormat="1" customHeight="1" spans="12:12">
      <c r="L12238" s="8"/>
    </row>
    <row r="12239" s="1" customFormat="1" customHeight="1" spans="12:12">
      <c r="L12239" s="8"/>
    </row>
    <row r="12240" s="1" customFormat="1" customHeight="1" spans="12:12">
      <c r="L12240" s="8"/>
    </row>
    <row r="12241" s="1" customFormat="1" customHeight="1" spans="12:12">
      <c r="L12241" s="8"/>
    </row>
    <row r="12242" s="1" customFormat="1" customHeight="1" spans="12:12">
      <c r="L12242" s="8"/>
    </row>
    <row r="12243" s="1" customFormat="1" customHeight="1" spans="12:12">
      <c r="L12243" s="8"/>
    </row>
    <row r="12244" s="1" customFormat="1" customHeight="1" spans="12:12">
      <c r="L12244" s="8"/>
    </row>
    <row r="12245" s="1" customFormat="1" customHeight="1" spans="12:12">
      <c r="L12245" s="8"/>
    </row>
    <row r="12246" s="1" customFormat="1" customHeight="1" spans="12:12">
      <c r="L12246" s="8"/>
    </row>
    <row r="12247" s="1" customFormat="1" customHeight="1" spans="12:12">
      <c r="L12247" s="8"/>
    </row>
    <row r="12248" s="1" customFormat="1" customHeight="1" spans="12:12">
      <c r="L12248" s="8"/>
    </row>
    <row r="12249" s="1" customFormat="1" customHeight="1" spans="12:12">
      <c r="L12249" s="8"/>
    </row>
    <row r="12250" s="1" customFormat="1" customHeight="1" spans="12:12">
      <c r="L12250" s="8"/>
    </row>
    <row r="12251" s="1" customFormat="1" customHeight="1" spans="12:12">
      <c r="L12251" s="8"/>
    </row>
    <row r="12252" s="1" customFormat="1" customHeight="1" spans="12:12">
      <c r="L12252" s="8"/>
    </row>
    <row r="12253" s="1" customFormat="1" customHeight="1" spans="12:12">
      <c r="L12253" s="8"/>
    </row>
    <row r="12254" s="1" customFormat="1" customHeight="1" spans="12:12">
      <c r="L12254" s="8"/>
    </row>
    <row r="12255" s="1" customFormat="1" customHeight="1" spans="12:12">
      <c r="L12255" s="8"/>
    </row>
    <row r="12256" s="1" customFormat="1" customHeight="1" spans="12:12">
      <c r="L12256" s="8"/>
    </row>
    <row r="12257" s="1" customFormat="1" customHeight="1" spans="12:12">
      <c r="L12257" s="8"/>
    </row>
    <row r="12258" s="1" customFormat="1" customHeight="1" spans="12:12">
      <c r="L12258" s="8"/>
    </row>
    <row r="12259" s="1" customFormat="1" customHeight="1" spans="12:12">
      <c r="L12259" s="8"/>
    </row>
    <row r="12260" s="1" customFormat="1" customHeight="1" spans="12:12">
      <c r="L12260" s="8"/>
    </row>
    <row r="12261" s="1" customFormat="1" customHeight="1" spans="12:12">
      <c r="L12261" s="8"/>
    </row>
    <row r="12262" s="1" customFormat="1" customHeight="1" spans="12:12">
      <c r="L12262" s="8"/>
    </row>
    <row r="12263" s="1" customFormat="1" customHeight="1" spans="12:12">
      <c r="L12263" s="8"/>
    </row>
    <row r="12264" s="1" customFormat="1" customHeight="1" spans="12:12">
      <c r="L12264" s="8"/>
    </row>
    <row r="12265" s="1" customFormat="1" customHeight="1" spans="12:12">
      <c r="L12265" s="8"/>
    </row>
    <row r="12266" s="1" customFormat="1" customHeight="1" spans="12:12">
      <c r="L12266" s="8"/>
    </row>
    <row r="12267" s="1" customFormat="1" customHeight="1" spans="12:12">
      <c r="L12267" s="8"/>
    </row>
    <row r="12268" s="1" customFormat="1" customHeight="1" spans="12:12">
      <c r="L12268" s="8"/>
    </row>
    <row r="12269" s="1" customFormat="1" customHeight="1" spans="12:12">
      <c r="L12269" s="8"/>
    </row>
    <row r="12270" s="1" customFormat="1" customHeight="1" spans="12:12">
      <c r="L12270" s="8"/>
    </row>
    <row r="12271" s="1" customFormat="1" customHeight="1" spans="12:12">
      <c r="L12271" s="8"/>
    </row>
    <row r="12272" s="1" customFormat="1" customHeight="1" spans="12:12">
      <c r="L12272" s="8"/>
    </row>
    <row r="12273" s="1" customFormat="1" customHeight="1" spans="12:12">
      <c r="L12273" s="8"/>
    </row>
    <row r="12274" s="1" customFormat="1" customHeight="1" spans="12:12">
      <c r="L12274" s="8"/>
    </row>
    <row r="12275" s="1" customFormat="1" customHeight="1" spans="12:12">
      <c r="L12275" s="8"/>
    </row>
    <row r="12276" s="1" customFormat="1" customHeight="1" spans="12:12">
      <c r="L12276" s="8"/>
    </row>
    <row r="12277" s="1" customFormat="1" customHeight="1" spans="12:12">
      <c r="L12277" s="8"/>
    </row>
    <row r="12278" s="1" customFormat="1" customHeight="1" spans="12:12">
      <c r="L12278" s="8"/>
    </row>
    <row r="12279" s="1" customFormat="1" customHeight="1" spans="12:12">
      <c r="L12279" s="8"/>
    </row>
    <row r="12280" s="1" customFormat="1" customHeight="1" spans="12:12">
      <c r="L12280" s="8"/>
    </row>
    <row r="12281" s="1" customFormat="1" customHeight="1" spans="12:12">
      <c r="L12281" s="8"/>
    </row>
    <row r="12282" s="1" customFormat="1" customHeight="1" spans="12:12">
      <c r="L12282" s="8"/>
    </row>
    <row r="12283" s="1" customFormat="1" customHeight="1" spans="12:12">
      <c r="L12283" s="8"/>
    </row>
    <row r="12284" s="1" customFormat="1" customHeight="1" spans="12:12">
      <c r="L12284" s="8"/>
    </row>
    <row r="12285" s="1" customFormat="1" customHeight="1" spans="12:12">
      <c r="L12285" s="8"/>
    </row>
    <row r="12286" s="1" customFormat="1" customHeight="1" spans="12:12">
      <c r="L12286" s="8"/>
    </row>
    <row r="12287" s="1" customFormat="1" customHeight="1" spans="12:12">
      <c r="L12287" s="8"/>
    </row>
    <row r="12288" s="1" customFormat="1" customHeight="1" spans="12:12">
      <c r="L12288" s="8"/>
    </row>
    <row r="12289" s="1" customFormat="1" customHeight="1" spans="12:12">
      <c r="L12289" s="8"/>
    </row>
    <row r="12290" s="1" customFormat="1" customHeight="1" spans="12:12">
      <c r="L12290" s="8"/>
    </row>
    <row r="12291" s="1" customFormat="1" customHeight="1" spans="12:12">
      <c r="L12291" s="8"/>
    </row>
    <row r="12292" s="1" customFormat="1" customHeight="1" spans="12:12">
      <c r="L12292" s="8"/>
    </row>
    <row r="12293" s="1" customFormat="1" customHeight="1" spans="12:12">
      <c r="L12293" s="8"/>
    </row>
    <row r="12294" s="1" customFormat="1" customHeight="1" spans="12:12">
      <c r="L12294" s="8"/>
    </row>
    <row r="12295" s="1" customFormat="1" customHeight="1" spans="12:12">
      <c r="L12295" s="8"/>
    </row>
    <row r="12296" s="1" customFormat="1" customHeight="1" spans="12:12">
      <c r="L12296" s="8"/>
    </row>
    <row r="12297" s="1" customFormat="1" customHeight="1" spans="12:12">
      <c r="L12297" s="8"/>
    </row>
    <row r="12298" s="1" customFormat="1" customHeight="1" spans="12:12">
      <c r="L12298" s="8"/>
    </row>
    <row r="12299" s="1" customFormat="1" customHeight="1" spans="12:12">
      <c r="L12299" s="8"/>
    </row>
    <row r="12300" s="1" customFormat="1" customHeight="1" spans="12:12">
      <c r="L12300" s="8"/>
    </row>
    <row r="12301" s="1" customFormat="1" customHeight="1" spans="12:12">
      <c r="L12301" s="8"/>
    </row>
    <row r="12302" s="1" customFormat="1" customHeight="1" spans="12:12">
      <c r="L12302" s="8"/>
    </row>
    <row r="12303" s="1" customFormat="1" customHeight="1" spans="12:12">
      <c r="L12303" s="8"/>
    </row>
    <row r="12304" s="1" customFormat="1" customHeight="1" spans="12:12">
      <c r="L12304" s="8"/>
    </row>
    <row r="12305" s="1" customFormat="1" customHeight="1" spans="12:12">
      <c r="L12305" s="8"/>
    </row>
    <row r="12306" s="1" customFormat="1" customHeight="1" spans="12:12">
      <c r="L12306" s="8"/>
    </row>
    <row r="12307" s="1" customFormat="1" customHeight="1" spans="12:12">
      <c r="L12307" s="8"/>
    </row>
    <row r="12308" s="1" customFormat="1" customHeight="1" spans="12:12">
      <c r="L12308" s="8"/>
    </row>
    <row r="12309" s="1" customFormat="1" customHeight="1" spans="12:12">
      <c r="L12309" s="8"/>
    </row>
    <row r="12310" s="1" customFormat="1" customHeight="1" spans="12:12">
      <c r="L12310" s="8"/>
    </row>
    <row r="12311" s="1" customFormat="1" customHeight="1" spans="12:12">
      <c r="L12311" s="8"/>
    </row>
    <row r="12312" s="1" customFormat="1" customHeight="1" spans="12:12">
      <c r="L12312" s="8"/>
    </row>
    <row r="12313" s="1" customFormat="1" customHeight="1" spans="12:12">
      <c r="L12313" s="8"/>
    </row>
    <row r="12314" s="1" customFormat="1" customHeight="1" spans="12:12">
      <c r="L12314" s="8"/>
    </row>
    <row r="12315" s="1" customFormat="1" customHeight="1" spans="12:12">
      <c r="L12315" s="8"/>
    </row>
    <row r="12316" s="1" customFormat="1" customHeight="1" spans="12:12">
      <c r="L12316" s="8"/>
    </row>
    <row r="12317" s="1" customFormat="1" customHeight="1" spans="12:12">
      <c r="L12317" s="8"/>
    </row>
    <row r="12318" s="1" customFormat="1" customHeight="1" spans="12:12">
      <c r="L12318" s="8"/>
    </row>
    <row r="12319" s="1" customFormat="1" customHeight="1" spans="12:12">
      <c r="L12319" s="8"/>
    </row>
    <row r="12320" s="1" customFormat="1" customHeight="1" spans="12:12">
      <c r="L12320" s="8"/>
    </row>
    <row r="12321" s="1" customFormat="1" customHeight="1" spans="12:12">
      <c r="L12321" s="8"/>
    </row>
    <row r="12322" s="1" customFormat="1" customHeight="1" spans="12:12">
      <c r="L12322" s="8"/>
    </row>
    <row r="12323" s="1" customFormat="1" customHeight="1" spans="12:12">
      <c r="L12323" s="8"/>
    </row>
    <row r="12324" s="1" customFormat="1" customHeight="1" spans="12:12">
      <c r="L12324" s="8"/>
    </row>
    <row r="12325" s="1" customFormat="1" customHeight="1" spans="12:12">
      <c r="L12325" s="8"/>
    </row>
    <row r="12326" s="1" customFormat="1" customHeight="1" spans="12:12">
      <c r="L12326" s="8"/>
    </row>
    <row r="12327" s="1" customFormat="1" customHeight="1" spans="12:12">
      <c r="L12327" s="8"/>
    </row>
    <row r="12328" s="1" customFormat="1" customHeight="1" spans="12:12">
      <c r="L12328" s="8"/>
    </row>
    <row r="12329" s="1" customFormat="1" customHeight="1" spans="12:12">
      <c r="L12329" s="8"/>
    </row>
    <row r="12330" s="1" customFormat="1" customHeight="1" spans="12:12">
      <c r="L12330" s="8"/>
    </row>
    <row r="12331" s="1" customFormat="1" customHeight="1" spans="12:12">
      <c r="L12331" s="8"/>
    </row>
    <row r="12332" s="1" customFormat="1" customHeight="1" spans="12:12">
      <c r="L12332" s="8"/>
    </row>
    <row r="12333" s="1" customFormat="1" customHeight="1" spans="12:12">
      <c r="L12333" s="8"/>
    </row>
    <row r="12334" s="1" customFormat="1" customHeight="1" spans="12:12">
      <c r="L12334" s="8"/>
    </row>
    <row r="12335" s="1" customFormat="1" customHeight="1" spans="12:12">
      <c r="L12335" s="8"/>
    </row>
    <row r="12336" s="1" customFormat="1" customHeight="1" spans="12:12">
      <c r="L12336" s="8"/>
    </row>
    <row r="12337" s="1" customFormat="1" customHeight="1" spans="12:12">
      <c r="L12337" s="8"/>
    </row>
    <row r="12338" s="1" customFormat="1" customHeight="1" spans="12:12">
      <c r="L12338" s="8"/>
    </row>
    <row r="12339" s="1" customFormat="1" customHeight="1" spans="12:12">
      <c r="L12339" s="8"/>
    </row>
    <row r="12340" s="1" customFormat="1" customHeight="1" spans="12:12">
      <c r="L12340" s="8"/>
    </row>
    <row r="12341" s="1" customFormat="1" customHeight="1" spans="12:12">
      <c r="L12341" s="8"/>
    </row>
    <row r="12342" s="1" customFormat="1" customHeight="1" spans="12:12">
      <c r="L12342" s="8"/>
    </row>
    <row r="12343" s="1" customFormat="1" customHeight="1" spans="12:12">
      <c r="L12343" s="8"/>
    </row>
    <row r="12344" s="1" customFormat="1" customHeight="1" spans="12:12">
      <c r="L12344" s="8"/>
    </row>
    <row r="12345" s="1" customFormat="1" customHeight="1" spans="12:12">
      <c r="L12345" s="8"/>
    </row>
    <row r="12346" s="1" customFormat="1" customHeight="1" spans="12:12">
      <c r="L12346" s="8"/>
    </row>
    <row r="12347" s="1" customFormat="1" customHeight="1" spans="12:12">
      <c r="L12347" s="8"/>
    </row>
    <row r="12348" s="1" customFormat="1" customHeight="1" spans="12:12">
      <c r="L12348" s="8"/>
    </row>
    <row r="12349" s="1" customFormat="1" customHeight="1" spans="12:12">
      <c r="L12349" s="8"/>
    </row>
    <row r="12350" s="1" customFormat="1" customHeight="1" spans="12:12">
      <c r="L12350" s="8"/>
    </row>
    <row r="12351" s="1" customFormat="1" customHeight="1" spans="12:12">
      <c r="L12351" s="8"/>
    </row>
    <row r="12352" s="1" customFormat="1" customHeight="1" spans="12:12">
      <c r="L12352" s="8"/>
    </row>
    <row r="12353" s="1" customFormat="1" customHeight="1" spans="12:12">
      <c r="L12353" s="8"/>
    </row>
    <row r="12354" s="1" customFormat="1" customHeight="1" spans="12:12">
      <c r="L12354" s="8"/>
    </row>
    <row r="12355" s="1" customFormat="1" customHeight="1" spans="12:12">
      <c r="L12355" s="8"/>
    </row>
    <row r="12356" s="1" customFormat="1" customHeight="1" spans="12:12">
      <c r="L12356" s="8"/>
    </row>
    <row r="12357" s="1" customFormat="1" customHeight="1" spans="12:12">
      <c r="L12357" s="8"/>
    </row>
    <row r="12358" s="1" customFormat="1" customHeight="1" spans="12:12">
      <c r="L12358" s="8"/>
    </row>
    <row r="12359" s="1" customFormat="1" customHeight="1" spans="12:12">
      <c r="L12359" s="8"/>
    </row>
    <row r="12360" s="1" customFormat="1" customHeight="1" spans="12:12">
      <c r="L12360" s="8"/>
    </row>
    <row r="12361" s="1" customFormat="1" customHeight="1" spans="12:12">
      <c r="L12361" s="8"/>
    </row>
    <row r="12362" s="1" customFormat="1" customHeight="1" spans="12:12">
      <c r="L12362" s="8"/>
    </row>
    <row r="12363" s="1" customFormat="1" customHeight="1" spans="12:12">
      <c r="L12363" s="8"/>
    </row>
    <row r="12364" s="1" customFormat="1" customHeight="1" spans="12:12">
      <c r="L12364" s="8"/>
    </row>
    <row r="12365" s="1" customFormat="1" customHeight="1" spans="12:12">
      <c r="L12365" s="8"/>
    </row>
    <row r="12366" s="1" customFormat="1" customHeight="1" spans="12:12">
      <c r="L12366" s="8"/>
    </row>
    <row r="12367" s="1" customFormat="1" customHeight="1" spans="12:12">
      <c r="L12367" s="8"/>
    </row>
    <row r="12368" s="1" customFormat="1" customHeight="1" spans="12:12">
      <c r="L12368" s="8"/>
    </row>
    <row r="12369" s="1" customFormat="1" customHeight="1" spans="12:12">
      <c r="L12369" s="8"/>
    </row>
    <row r="12370" s="1" customFormat="1" customHeight="1" spans="12:12">
      <c r="L12370" s="8"/>
    </row>
    <row r="12371" s="1" customFormat="1" customHeight="1" spans="12:12">
      <c r="L12371" s="8"/>
    </row>
    <row r="12372" s="1" customFormat="1" customHeight="1" spans="12:12">
      <c r="L12372" s="8"/>
    </row>
    <row r="12373" s="1" customFormat="1" customHeight="1" spans="12:12">
      <c r="L12373" s="8"/>
    </row>
    <row r="12374" s="1" customFormat="1" customHeight="1" spans="12:12">
      <c r="L12374" s="8"/>
    </row>
    <row r="12375" s="1" customFormat="1" customHeight="1" spans="12:12">
      <c r="L12375" s="8"/>
    </row>
    <row r="12376" s="1" customFormat="1" customHeight="1" spans="12:12">
      <c r="L12376" s="8"/>
    </row>
    <row r="12377" s="1" customFormat="1" customHeight="1" spans="12:12">
      <c r="L12377" s="8"/>
    </row>
    <row r="12378" s="1" customFormat="1" customHeight="1" spans="12:12">
      <c r="L12378" s="8"/>
    </row>
    <row r="12379" s="1" customFormat="1" customHeight="1" spans="12:12">
      <c r="L12379" s="8"/>
    </row>
    <row r="12380" s="1" customFormat="1" customHeight="1" spans="12:12">
      <c r="L12380" s="8"/>
    </row>
    <row r="12381" s="1" customFormat="1" customHeight="1" spans="12:12">
      <c r="L12381" s="8"/>
    </row>
    <row r="12382" s="1" customFormat="1" customHeight="1" spans="12:12">
      <c r="L12382" s="8"/>
    </row>
    <row r="12383" s="1" customFormat="1" customHeight="1" spans="12:12">
      <c r="L12383" s="8"/>
    </row>
    <row r="12384" s="1" customFormat="1" customHeight="1" spans="12:12">
      <c r="L12384" s="8"/>
    </row>
    <row r="12385" s="1" customFormat="1" customHeight="1" spans="12:12">
      <c r="L12385" s="8"/>
    </row>
    <row r="12386" s="1" customFormat="1" customHeight="1" spans="12:12">
      <c r="L12386" s="8"/>
    </row>
    <row r="12387" s="1" customFormat="1" customHeight="1" spans="12:12">
      <c r="L12387" s="8"/>
    </row>
    <row r="12388" s="1" customFormat="1" customHeight="1" spans="12:12">
      <c r="L12388" s="8"/>
    </row>
    <row r="12389" s="1" customFormat="1" customHeight="1" spans="12:12">
      <c r="L12389" s="8"/>
    </row>
    <row r="12390" s="1" customFormat="1" customHeight="1" spans="12:12">
      <c r="L12390" s="8"/>
    </row>
    <row r="12391" s="1" customFormat="1" customHeight="1" spans="12:12">
      <c r="L12391" s="8"/>
    </row>
    <row r="12392" s="1" customFormat="1" customHeight="1" spans="12:12">
      <c r="L12392" s="8"/>
    </row>
    <row r="12393" s="1" customFormat="1" customHeight="1" spans="12:12">
      <c r="L12393" s="8"/>
    </row>
    <row r="12394" s="1" customFormat="1" customHeight="1" spans="12:12">
      <c r="L12394" s="8"/>
    </row>
    <row r="12395" s="1" customFormat="1" customHeight="1" spans="12:12">
      <c r="L12395" s="8"/>
    </row>
    <row r="12396" s="1" customFormat="1" customHeight="1" spans="12:12">
      <c r="L12396" s="8"/>
    </row>
    <row r="12397" s="1" customFormat="1" customHeight="1" spans="12:12">
      <c r="L12397" s="8"/>
    </row>
    <row r="12398" s="1" customFormat="1" customHeight="1" spans="12:12">
      <c r="L12398" s="8"/>
    </row>
    <row r="12399" s="1" customFormat="1" customHeight="1" spans="12:12">
      <c r="L12399" s="8"/>
    </row>
    <row r="12400" s="1" customFormat="1" customHeight="1" spans="12:12">
      <c r="L12400" s="8"/>
    </row>
    <row r="12401" s="1" customFormat="1" customHeight="1" spans="12:12">
      <c r="L12401" s="8"/>
    </row>
    <row r="12402" s="1" customFormat="1" customHeight="1" spans="12:12">
      <c r="L12402" s="8"/>
    </row>
    <row r="12403" s="1" customFormat="1" customHeight="1" spans="12:12">
      <c r="L12403" s="8"/>
    </row>
    <row r="12404" s="1" customFormat="1" customHeight="1" spans="12:12">
      <c r="L12404" s="8"/>
    </row>
    <row r="12405" s="1" customFormat="1" customHeight="1" spans="12:12">
      <c r="L12405" s="8"/>
    </row>
    <row r="12406" s="1" customFormat="1" customHeight="1" spans="12:12">
      <c r="L12406" s="8"/>
    </row>
    <row r="12407" s="1" customFormat="1" customHeight="1" spans="12:12">
      <c r="L12407" s="8"/>
    </row>
    <row r="12408" s="1" customFormat="1" customHeight="1" spans="12:12">
      <c r="L12408" s="8"/>
    </row>
    <row r="12409" s="1" customFormat="1" customHeight="1" spans="12:12">
      <c r="L12409" s="8"/>
    </row>
    <row r="12410" s="1" customFormat="1" customHeight="1" spans="12:12">
      <c r="L12410" s="8"/>
    </row>
    <row r="12411" s="1" customFormat="1" customHeight="1" spans="12:12">
      <c r="L12411" s="8"/>
    </row>
    <row r="12412" s="1" customFormat="1" customHeight="1" spans="12:12">
      <c r="L12412" s="8"/>
    </row>
    <row r="12413" s="1" customFormat="1" customHeight="1" spans="12:12">
      <c r="L12413" s="8"/>
    </row>
    <row r="12414" s="1" customFormat="1" customHeight="1" spans="12:12">
      <c r="L12414" s="8"/>
    </row>
    <row r="12415" s="1" customFormat="1" customHeight="1" spans="12:12">
      <c r="L12415" s="8"/>
    </row>
    <row r="12416" s="1" customFormat="1" customHeight="1" spans="12:12">
      <c r="L12416" s="8"/>
    </row>
    <row r="12417" s="1" customFormat="1" customHeight="1" spans="12:12">
      <c r="L12417" s="8"/>
    </row>
    <row r="12418" s="1" customFormat="1" customHeight="1" spans="12:12">
      <c r="L12418" s="8"/>
    </row>
    <row r="12419" s="1" customFormat="1" customHeight="1" spans="12:12">
      <c r="L12419" s="8"/>
    </row>
    <row r="12420" s="1" customFormat="1" customHeight="1" spans="12:12">
      <c r="L12420" s="8"/>
    </row>
    <row r="12421" s="1" customFormat="1" customHeight="1" spans="12:12">
      <c r="L12421" s="8"/>
    </row>
    <row r="12422" s="1" customFormat="1" customHeight="1" spans="12:12">
      <c r="L12422" s="8"/>
    </row>
    <row r="12423" s="1" customFormat="1" customHeight="1" spans="12:12">
      <c r="L12423" s="8"/>
    </row>
    <row r="12424" s="1" customFormat="1" customHeight="1" spans="12:12">
      <c r="L12424" s="8"/>
    </row>
    <row r="12425" s="1" customFormat="1" customHeight="1" spans="12:12">
      <c r="L12425" s="8"/>
    </row>
    <row r="12426" s="1" customFormat="1" customHeight="1" spans="12:12">
      <c r="L12426" s="8"/>
    </row>
    <row r="12427" s="1" customFormat="1" customHeight="1" spans="12:12">
      <c r="L12427" s="8"/>
    </row>
    <row r="12428" s="1" customFormat="1" customHeight="1" spans="12:12">
      <c r="L12428" s="8"/>
    </row>
    <row r="12429" s="1" customFormat="1" customHeight="1" spans="12:12">
      <c r="L12429" s="8"/>
    </row>
    <row r="12430" s="1" customFormat="1" customHeight="1" spans="12:12">
      <c r="L12430" s="8"/>
    </row>
    <row r="12431" s="1" customFormat="1" customHeight="1" spans="12:12">
      <c r="L12431" s="8"/>
    </row>
    <row r="12432" s="1" customFormat="1" customHeight="1" spans="12:12">
      <c r="L12432" s="8"/>
    </row>
    <row r="12433" s="1" customFormat="1" customHeight="1" spans="12:12">
      <c r="L12433" s="8"/>
    </row>
    <row r="12434" s="1" customFormat="1" customHeight="1" spans="12:12">
      <c r="L12434" s="8"/>
    </row>
    <row r="12435" s="1" customFormat="1" customHeight="1" spans="12:12">
      <c r="L12435" s="8"/>
    </row>
    <row r="12436" s="1" customFormat="1" customHeight="1" spans="12:12">
      <c r="L12436" s="8"/>
    </row>
    <row r="12437" s="1" customFormat="1" customHeight="1" spans="12:12">
      <c r="L12437" s="8"/>
    </row>
    <row r="12438" s="1" customFormat="1" customHeight="1" spans="12:12">
      <c r="L12438" s="8"/>
    </row>
    <row r="12439" s="1" customFormat="1" customHeight="1" spans="12:12">
      <c r="L12439" s="8"/>
    </row>
    <row r="12440" s="1" customFormat="1" customHeight="1" spans="12:12">
      <c r="L12440" s="8"/>
    </row>
    <row r="12441" s="1" customFormat="1" customHeight="1" spans="12:12">
      <c r="L12441" s="8"/>
    </row>
    <row r="12442" s="1" customFormat="1" customHeight="1" spans="12:12">
      <c r="L12442" s="8"/>
    </row>
    <row r="12443" s="1" customFormat="1" customHeight="1" spans="12:12">
      <c r="L12443" s="8"/>
    </row>
    <row r="12444" s="1" customFormat="1" customHeight="1" spans="12:12">
      <c r="L12444" s="8"/>
    </row>
    <row r="12445" s="1" customFormat="1" customHeight="1" spans="12:12">
      <c r="L12445" s="8"/>
    </row>
    <row r="12446" s="1" customFormat="1" customHeight="1" spans="12:12">
      <c r="L12446" s="8"/>
    </row>
    <row r="12447" s="1" customFormat="1" customHeight="1" spans="12:12">
      <c r="L12447" s="8"/>
    </row>
    <row r="12448" s="1" customFormat="1" customHeight="1" spans="12:12">
      <c r="L12448" s="8"/>
    </row>
    <row r="12449" s="1" customFormat="1" customHeight="1" spans="12:12">
      <c r="L12449" s="8"/>
    </row>
    <row r="12450" s="1" customFormat="1" customHeight="1" spans="12:12">
      <c r="L12450" s="8"/>
    </row>
    <row r="12451" s="1" customFormat="1" customHeight="1" spans="12:12">
      <c r="L12451" s="8"/>
    </row>
    <row r="12452" s="1" customFormat="1" customHeight="1" spans="12:12">
      <c r="L12452" s="8"/>
    </row>
    <row r="12453" s="1" customFormat="1" customHeight="1" spans="12:12">
      <c r="L12453" s="8"/>
    </row>
    <row r="12454" s="1" customFormat="1" customHeight="1" spans="12:12">
      <c r="L12454" s="8"/>
    </row>
    <row r="12455" s="1" customFormat="1" customHeight="1" spans="12:12">
      <c r="L12455" s="8"/>
    </row>
    <row r="12456" s="1" customFormat="1" customHeight="1" spans="12:12">
      <c r="L12456" s="8"/>
    </row>
    <row r="12457" s="1" customFormat="1" customHeight="1" spans="12:12">
      <c r="L12457" s="8"/>
    </row>
    <row r="12458" s="1" customFormat="1" customHeight="1" spans="12:12">
      <c r="L12458" s="8"/>
    </row>
    <row r="12459" s="1" customFormat="1" customHeight="1" spans="12:12">
      <c r="L12459" s="8"/>
    </row>
    <row r="12460" s="1" customFormat="1" customHeight="1" spans="12:12">
      <c r="L12460" s="8"/>
    </row>
    <row r="12461" s="1" customFormat="1" customHeight="1" spans="12:12">
      <c r="L12461" s="8"/>
    </row>
    <row r="12462" s="1" customFormat="1" customHeight="1" spans="12:12">
      <c r="L12462" s="8"/>
    </row>
    <row r="12463" s="1" customFormat="1" customHeight="1" spans="12:12">
      <c r="L12463" s="8"/>
    </row>
    <row r="12464" s="1" customFormat="1" customHeight="1" spans="12:12">
      <c r="L12464" s="8"/>
    </row>
    <row r="12465" s="1" customFormat="1" customHeight="1" spans="12:12">
      <c r="L12465" s="8"/>
    </row>
    <row r="12466" s="1" customFormat="1" customHeight="1" spans="12:12">
      <c r="L12466" s="8"/>
    </row>
    <row r="12467" s="1" customFormat="1" customHeight="1" spans="12:12">
      <c r="L12467" s="8"/>
    </row>
    <row r="12468" s="1" customFormat="1" customHeight="1" spans="12:12">
      <c r="L12468" s="8"/>
    </row>
    <row r="12469" s="1" customFormat="1" customHeight="1" spans="12:12">
      <c r="L12469" s="8"/>
    </row>
    <row r="12470" s="1" customFormat="1" customHeight="1" spans="12:12">
      <c r="L12470" s="8"/>
    </row>
    <row r="12471" s="1" customFormat="1" customHeight="1" spans="12:12">
      <c r="L12471" s="8"/>
    </row>
    <row r="12472" s="1" customFormat="1" customHeight="1" spans="12:12">
      <c r="L12472" s="8"/>
    </row>
    <row r="12473" s="1" customFormat="1" customHeight="1" spans="12:12">
      <c r="L12473" s="8"/>
    </row>
    <row r="12474" s="1" customFormat="1" customHeight="1" spans="12:12">
      <c r="L12474" s="8"/>
    </row>
    <row r="12475" s="1" customFormat="1" customHeight="1" spans="12:12">
      <c r="L12475" s="8"/>
    </row>
    <row r="12476" s="1" customFormat="1" customHeight="1" spans="12:12">
      <c r="L12476" s="8"/>
    </row>
    <row r="12477" s="1" customFormat="1" customHeight="1" spans="12:12">
      <c r="L12477" s="8"/>
    </row>
    <row r="12478" s="1" customFormat="1" customHeight="1" spans="12:12">
      <c r="L12478" s="8"/>
    </row>
    <row r="12479" s="1" customFormat="1" customHeight="1" spans="12:12">
      <c r="L12479" s="8"/>
    </row>
    <row r="12480" s="1" customFormat="1" customHeight="1" spans="12:12">
      <c r="L12480" s="8"/>
    </row>
    <row r="12481" s="1" customFormat="1" customHeight="1" spans="12:12">
      <c r="L12481" s="8"/>
    </row>
    <row r="12482" s="1" customFormat="1" customHeight="1" spans="12:12">
      <c r="L12482" s="8"/>
    </row>
    <row r="12483" s="1" customFormat="1" customHeight="1" spans="12:12">
      <c r="L12483" s="8"/>
    </row>
    <row r="12484" s="1" customFormat="1" customHeight="1" spans="12:12">
      <c r="L12484" s="8"/>
    </row>
    <row r="12485" s="1" customFormat="1" customHeight="1" spans="12:12">
      <c r="L12485" s="8"/>
    </row>
    <row r="12486" s="1" customFormat="1" customHeight="1" spans="12:12">
      <c r="L12486" s="8"/>
    </row>
    <row r="12487" s="1" customFormat="1" customHeight="1" spans="12:12">
      <c r="L12487" s="8"/>
    </row>
    <row r="12488" s="1" customFormat="1" customHeight="1" spans="12:12">
      <c r="L12488" s="8"/>
    </row>
    <row r="12489" s="1" customFormat="1" customHeight="1" spans="12:12">
      <c r="L12489" s="8"/>
    </row>
    <row r="12490" s="1" customFormat="1" customHeight="1" spans="12:12">
      <c r="L12490" s="8"/>
    </row>
    <row r="12491" s="1" customFormat="1" customHeight="1" spans="12:12">
      <c r="L12491" s="8"/>
    </row>
    <row r="12492" s="1" customFormat="1" customHeight="1" spans="12:12">
      <c r="L12492" s="8"/>
    </row>
    <row r="12493" s="1" customFormat="1" customHeight="1" spans="12:12">
      <c r="L12493" s="8"/>
    </row>
    <row r="12494" s="1" customFormat="1" customHeight="1" spans="12:12">
      <c r="L12494" s="8"/>
    </row>
    <row r="12495" s="1" customFormat="1" customHeight="1" spans="12:12">
      <c r="L12495" s="8"/>
    </row>
    <row r="12496" s="1" customFormat="1" customHeight="1" spans="12:12">
      <c r="L12496" s="8"/>
    </row>
    <row r="12497" s="1" customFormat="1" customHeight="1" spans="12:12">
      <c r="L12497" s="8"/>
    </row>
    <row r="12498" s="1" customFormat="1" customHeight="1" spans="12:12">
      <c r="L12498" s="8"/>
    </row>
    <row r="12499" s="1" customFormat="1" customHeight="1" spans="12:12">
      <c r="L12499" s="8"/>
    </row>
    <row r="12500" s="1" customFormat="1" customHeight="1" spans="12:12">
      <c r="L12500" s="8"/>
    </row>
    <row r="12501" s="1" customFormat="1" customHeight="1" spans="12:12">
      <c r="L12501" s="8"/>
    </row>
    <row r="12502" s="1" customFormat="1" customHeight="1" spans="12:12">
      <c r="L12502" s="8"/>
    </row>
    <row r="12503" s="1" customFormat="1" customHeight="1" spans="12:12">
      <c r="L12503" s="8"/>
    </row>
    <row r="12504" s="1" customFormat="1" customHeight="1" spans="12:12">
      <c r="L12504" s="8"/>
    </row>
    <row r="12505" s="1" customFormat="1" customHeight="1" spans="12:12">
      <c r="L12505" s="8"/>
    </row>
    <row r="12506" s="1" customFormat="1" customHeight="1" spans="12:12">
      <c r="L12506" s="8"/>
    </row>
    <row r="12507" s="1" customFormat="1" customHeight="1" spans="12:12">
      <c r="L12507" s="8"/>
    </row>
    <row r="12508" s="1" customFormat="1" customHeight="1" spans="12:12">
      <c r="L12508" s="8"/>
    </row>
    <row r="12509" s="1" customFormat="1" customHeight="1" spans="12:12">
      <c r="L12509" s="8"/>
    </row>
    <row r="12510" s="1" customFormat="1" customHeight="1" spans="12:12">
      <c r="L12510" s="8"/>
    </row>
    <row r="12511" s="1" customFormat="1" customHeight="1" spans="12:12">
      <c r="L12511" s="8"/>
    </row>
    <row r="12512" s="1" customFormat="1" customHeight="1" spans="12:12">
      <c r="L12512" s="8"/>
    </row>
    <row r="12513" s="1" customFormat="1" customHeight="1" spans="12:12">
      <c r="L12513" s="8"/>
    </row>
    <row r="12514" s="1" customFormat="1" customHeight="1" spans="12:12">
      <c r="L12514" s="8"/>
    </row>
    <row r="12515" s="1" customFormat="1" customHeight="1" spans="12:12">
      <c r="L12515" s="8"/>
    </row>
    <row r="12516" s="1" customFormat="1" customHeight="1" spans="12:12">
      <c r="L12516" s="8"/>
    </row>
    <row r="12517" s="1" customFormat="1" customHeight="1" spans="12:12">
      <c r="L12517" s="8"/>
    </row>
    <row r="12518" s="1" customFormat="1" customHeight="1" spans="12:12">
      <c r="L12518" s="8"/>
    </row>
    <row r="12519" s="1" customFormat="1" customHeight="1" spans="12:12">
      <c r="L12519" s="8"/>
    </row>
    <row r="12520" s="1" customFormat="1" customHeight="1" spans="12:12">
      <c r="L12520" s="8"/>
    </row>
    <row r="12521" s="1" customFormat="1" customHeight="1" spans="12:12">
      <c r="L12521" s="8"/>
    </row>
    <row r="12522" s="1" customFormat="1" customHeight="1" spans="12:12">
      <c r="L12522" s="8"/>
    </row>
    <row r="12523" s="1" customFormat="1" customHeight="1" spans="12:12">
      <c r="L12523" s="8"/>
    </row>
    <row r="12524" s="1" customFormat="1" customHeight="1" spans="12:12">
      <c r="L12524" s="8"/>
    </row>
    <row r="12525" s="1" customFormat="1" customHeight="1" spans="12:12">
      <c r="L12525" s="8"/>
    </row>
    <row r="12526" s="1" customFormat="1" customHeight="1" spans="12:12">
      <c r="L12526" s="8"/>
    </row>
    <row r="12527" s="1" customFormat="1" customHeight="1" spans="12:12">
      <c r="L12527" s="8"/>
    </row>
    <row r="12528" s="1" customFormat="1" customHeight="1" spans="12:12">
      <c r="L12528" s="8"/>
    </row>
    <row r="12529" s="1" customFormat="1" customHeight="1" spans="12:12">
      <c r="L12529" s="8"/>
    </row>
    <row r="12530" s="1" customFormat="1" customHeight="1" spans="12:12">
      <c r="L12530" s="8"/>
    </row>
    <row r="12531" s="1" customFormat="1" customHeight="1" spans="12:12">
      <c r="L12531" s="8"/>
    </row>
    <row r="12532" s="1" customFormat="1" customHeight="1" spans="12:12">
      <c r="L12532" s="8"/>
    </row>
    <row r="12533" s="1" customFormat="1" customHeight="1" spans="12:12">
      <c r="L12533" s="8"/>
    </row>
    <row r="12534" s="1" customFormat="1" customHeight="1" spans="12:12">
      <c r="L12534" s="8"/>
    </row>
    <row r="12535" s="1" customFormat="1" customHeight="1" spans="12:12">
      <c r="L12535" s="8"/>
    </row>
    <row r="12536" s="1" customFormat="1" customHeight="1" spans="12:12">
      <c r="L12536" s="8"/>
    </row>
    <row r="12537" s="1" customFormat="1" customHeight="1" spans="12:12">
      <c r="L12537" s="8"/>
    </row>
    <row r="12538" s="1" customFormat="1" customHeight="1" spans="12:12">
      <c r="L12538" s="8"/>
    </row>
    <row r="12539" s="1" customFormat="1" customHeight="1" spans="12:12">
      <c r="L12539" s="8"/>
    </row>
    <row r="12540" s="1" customFormat="1" customHeight="1" spans="12:12">
      <c r="L12540" s="8"/>
    </row>
    <row r="12541" s="1" customFormat="1" customHeight="1" spans="12:12">
      <c r="L12541" s="8"/>
    </row>
    <row r="12542" s="1" customFormat="1" customHeight="1" spans="12:12">
      <c r="L12542" s="8"/>
    </row>
    <row r="12543" s="1" customFormat="1" customHeight="1" spans="12:12">
      <c r="L12543" s="8"/>
    </row>
    <row r="12544" s="1" customFormat="1" customHeight="1" spans="12:12">
      <c r="L12544" s="8"/>
    </row>
    <row r="12545" s="1" customFormat="1" customHeight="1" spans="12:12">
      <c r="L12545" s="8"/>
    </row>
    <row r="12546" s="1" customFormat="1" customHeight="1" spans="12:12">
      <c r="L12546" s="8"/>
    </row>
    <row r="12547" s="1" customFormat="1" customHeight="1" spans="12:12">
      <c r="L12547" s="8"/>
    </row>
    <row r="12548" s="1" customFormat="1" customHeight="1" spans="12:12">
      <c r="L12548" s="8"/>
    </row>
    <row r="12549" s="1" customFormat="1" customHeight="1" spans="12:12">
      <c r="L12549" s="8"/>
    </row>
    <row r="12550" s="1" customFormat="1" customHeight="1" spans="12:12">
      <c r="L12550" s="8"/>
    </row>
    <row r="12551" s="1" customFormat="1" customHeight="1" spans="12:12">
      <c r="L12551" s="8"/>
    </row>
    <row r="12552" s="1" customFormat="1" customHeight="1" spans="12:12">
      <c r="L12552" s="8"/>
    </row>
    <row r="12553" s="1" customFormat="1" customHeight="1" spans="12:12">
      <c r="L12553" s="8"/>
    </row>
    <row r="12554" s="1" customFormat="1" customHeight="1" spans="12:12">
      <c r="L12554" s="8"/>
    </row>
    <row r="12555" s="1" customFormat="1" customHeight="1" spans="12:12">
      <c r="L12555" s="8"/>
    </row>
    <row r="12556" s="1" customFormat="1" customHeight="1" spans="12:12">
      <c r="L12556" s="8"/>
    </row>
    <row r="12557" s="1" customFormat="1" customHeight="1" spans="12:12">
      <c r="L12557" s="8"/>
    </row>
    <row r="12558" s="1" customFormat="1" customHeight="1" spans="12:12">
      <c r="L12558" s="8"/>
    </row>
    <row r="12559" s="1" customFormat="1" customHeight="1" spans="12:12">
      <c r="L12559" s="8"/>
    </row>
    <row r="12560" s="1" customFormat="1" customHeight="1" spans="12:12">
      <c r="L12560" s="8"/>
    </row>
    <row r="12561" s="1" customFormat="1" customHeight="1" spans="12:12">
      <c r="L12561" s="8"/>
    </row>
    <row r="12562" s="1" customFormat="1" customHeight="1" spans="12:12">
      <c r="L12562" s="8"/>
    </row>
    <row r="12563" s="1" customFormat="1" customHeight="1" spans="12:12">
      <c r="L12563" s="8"/>
    </row>
    <row r="12564" s="1" customFormat="1" customHeight="1" spans="12:12">
      <c r="L12564" s="8"/>
    </row>
    <row r="12565" s="1" customFormat="1" customHeight="1" spans="12:12">
      <c r="L12565" s="8"/>
    </row>
    <row r="12566" s="1" customFormat="1" customHeight="1" spans="12:12">
      <c r="L12566" s="8"/>
    </row>
    <row r="12567" s="1" customFormat="1" customHeight="1" spans="12:12">
      <c r="L12567" s="8"/>
    </row>
    <row r="12568" s="1" customFormat="1" customHeight="1" spans="12:12">
      <c r="L12568" s="8"/>
    </row>
    <row r="12569" s="1" customFormat="1" customHeight="1" spans="12:12">
      <c r="L12569" s="8"/>
    </row>
    <row r="12570" s="1" customFormat="1" customHeight="1" spans="12:12">
      <c r="L12570" s="8"/>
    </row>
    <row r="12571" s="1" customFormat="1" customHeight="1" spans="12:12">
      <c r="L12571" s="8"/>
    </row>
    <row r="12572" s="1" customFormat="1" customHeight="1" spans="12:12">
      <c r="L12572" s="8"/>
    </row>
    <row r="12573" s="1" customFormat="1" customHeight="1" spans="12:12">
      <c r="L12573" s="8"/>
    </row>
    <row r="12574" s="1" customFormat="1" customHeight="1" spans="12:12">
      <c r="L12574" s="8"/>
    </row>
    <row r="12575" s="1" customFormat="1" customHeight="1" spans="12:12">
      <c r="L12575" s="8"/>
    </row>
    <row r="12576" s="1" customFormat="1" customHeight="1" spans="12:12">
      <c r="L12576" s="8"/>
    </row>
    <row r="12577" s="1" customFormat="1" customHeight="1" spans="12:12">
      <c r="L12577" s="8"/>
    </row>
    <row r="12578" s="1" customFormat="1" customHeight="1" spans="12:12">
      <c r="L12578" s="8"/>
    </row>
    <row r="12579" s="1" customFormat="1" customHeight="1" spans="12:12">
      <c r="L12579" s="8"/>
    </row>
    <row r="12580" s="1" customFormat="1" customHeight="1" spans="12:12">
      <c r="L12580" s="8"/>
    </row>
    <row r="12581" s="1" customFormat="1" customHeight="1" spans="12:12">
      <c r="L12581" s="8"/>
    </row>
    <row r="12582" s="1" customFormat="1" customHeight="1" spans="12:12">
      <c r="L12582" s="8"/>
    </row>
    <row r="12583" s="1" customFormat="1" customHeight="1" spans="12:12">
      <c r="L12583" s="8"/>
    </row>
    <row r="12584" s="1" customFormat="1" customHeight="1" spans="12:12">
      <c r="L12584" s="8"/>
    </row>
    <row r="12585" s="1" customFormat="1" customHeight="1" spans="12:12">
      <c r="L12585" s="8"/>
    </row>
    <row r="12586" s="1" customFormat="1" customHeight="1" spans="12:12">
      <c r="L12586" s="8"/>
    </row>
    <row r="12587" s="1" customFormat="1" customHeight="1" spans="12:12">
      <c r="L12587" s="8"/>
    </row>
    <row r="12588" s="1" customFormat="1" customHeight="1" spans="12:12">
      <c r="L12588" s="8"/>
    </row>
    <row r="12589" s="1" customFormat="1" customHeight="1" spans="12:12">
      <c r="L12589" s="8"/>
    </row>
    <row r="12590" s="1" customFormat="1" customHeight="1" spans="12:12">
      <c r="L12590" s="8"/>
    </row>
    <row r="12591" s="1" customFormat="1" customHeight="1" spans="12:12">
      <c r="L12591" s="8"/>
    </row>
    <row r="12592" s="1" customFormat="1" customHeight="1" spans="12:12">
      <c r="L12592" s="8"/>
    </row>
    <row r="12593" s="1" customFormat="1" customHeight="1" spans="12:12">
      <c r="L12593" s="8"/>
    </row>
    <row r="12594" s="1" customFormat="1" customHeight="1" spans="12:12">
      <c r="L12594" s="8"/>
    </row>
    <row r="12595" s="1" customFormat="1" customHeight="1" spans="12:12">
      <c r="L12595" s="8"/>
    </row>
    <row r="12596" s="1" customFormat="1" customHeight="1" spans="12:12">
      <c r="L12596" s="8"/>
    </row>
    <row r="12597" s="1" customFormat="1" customHeight="1" spans="12:12">
      <c r="L12597" s="8"/>
    </row>
    <row r="12598" s="1" customFormat="1" customHeight="1" spans="12:12">
      <c r="L12598" s="8"/>
    </row>
    <row r="12599" s="1" customFormat="1" customHeight="1" spans="12:12">
      <c r="L12599" s="8"/>
    </row>
    <row r="12600" s="1" customFormat="1" customHeight="1" spans="12:12">
      <c r="L12600" s="8"/>
    </row>
    <row r="12601" s="1" customFormat="1" customHeight="1" spans="12:12">
      <c r="L12601" s="8"/>
    </row>
    <row r="12602" s="1" customFormat="1" customHeight="1" spans="12:12">
      <c r="L12602" s="8"/>
    </row>
    <row r="12603" s="1" customFormat="1" customHeight="1" spans="12:12">
      <c r="L12603" s="8"/>
    </row>
    <row r="12604" s="1" customFormat="1" customHeight="1" spans="12:12">
      <c r="L12604" s="8"/>
    </row>
    <row r="12605" s="1" customFormat="1" customHeight="1" spans="12:12">
      <c r="L12605" s="8"/>
    </row>
    <row r="12606" s="1" customFormat="1" customHeight="1" spans="12:12">
      <c r="L12606" s="8"/>
    </row>
    <row r="12607" s="1" customFormat="1" customHeight="1" spans="12:12">
      <c r="L12607" s="8"/>
    </row>
    <row r="12608" s="1" customFormat="1" customHeight="1" spans="12:12">
      <c r="L12608" s="8"/>
    </row>
    <row r="12609" s="1" customFormat="1" customHeight="1" spans="12:12">
      <c r="L12609" s="8"/>
    </row>
    <row r="12610" s="1" customFormat="1" customHeight="1" spans="12:12">
      <c r="L12610" s="8"/>
    </row>
    <row r="12611" s="1" customFormat="1" customHeight="1" spans="12:12">
      <c r="L12611" s="8"/>
    </row>
    <row r="12612" s="1" customFormat="1" customHeight="1" spans="12:12">
      <c r="L12612" s="8"/>
    </row>
    <row r="12613" s="1" customFormat="1" customHeight="1" spans="12:12">
      <c r="L12613" s="8"/>
    </row>
    <row r="12614" s="1" customFormat="1" customHeight="1" spans="12:12">
      <c r="L12614" s="8"/>
    </row>
    <row r="12615" s="1" customFormat="1" customHeight="1" spans="12:12">
      <c r="L12615" s="8"/>
    </row>
    <row r="12616" s="1" customFormat="1" customHeight="1" spans="12:12">
      <c r="L12616" s="8"/>
    </row>
    <row r="12617" s="1" customFormat="1" customHeight="1" spans="12:12">
      <c r="L12617" s="8"/>
    </row>
    <row r="12618" s="1" customFormat="1" customHeight="1" spans="12:12">
      <c r="L12618" s="8"/>
    </row>
    <row r="12619" s="1" customFormat="1" customHeight="1" spans="12:12">
      <c r="L12619" s="8"/>
    </row>
    <row r="12620" s="1" customFormat="1" customHeight="1" spans="12:12">
      <c r="L12620" s="8"/>
    </row>
    <row r="12621" s="1" customFormat="1" customHeight="1" spans="12:12">
      <c r="L12621" s="8"/>
    </row>
    <row r="12622" s="1" customFormat="1" customHeight="1" spans="12:12">
      <c r="L12622" s="8"/>
    </row>
    <row r="12623" s="1" customFormat="1" customHeight="1" spans="12:12">
      <c r="L12623" s="8"/>
    </row>
    <row r="12624" s="1" customFormat="1" customHeight="1" spans="12:12">
      <c r="L12624" s="8"/>
    </row>
    <row r="12625" s="1" customFormat="1" customHeight="1" spans="12:12">
      <c r="L12625" s="8"/>
    </row>
    <row r="12626" s="1" customFormat="1" customHeight="1" spans="12:12">
      <c r="L12626" s="8"/>
    </row>
    <row r="12627" s="1" customFormat="1" customHeight="1" spans="12:12">
      <c r="L12627" s="8"/>
    </row>
    <row r="12628" s="1" customFormat="1" customHeight="1" spans="12:12">
      <c r="L12628" s="8"/>
    </row>
    <row r="12629" s="1" customFormat="1" customHeight="1" spans="12:12">
      <c r="L12629" s="8"/>
    </row>
    <row r="12630" s="1" customFormat="1" customHeight="1" spans="12:12">
      <c r="L12630" s="8"/>
    </row>
    <row r="12631" s="1" customFormat="1" customHeight="1" spans="12:12">
      <c r="L12631" s="8"/>
    </row>
    <row r="12632" s="1" customFormat="1" customHeight="1" spans="12:12">
      <c r="L12632" s="8"/>
    </row>
    <row r="12633" s="1" customFormat="1" customHeight="1" spans="12:12">
      <c r="L12633" s="8"/>
    </row>
    <row r="12634" s="1" customFormat="1" customHeight="1" spans="12:12">
      <c r="L12634" s="8"/>
    </row>
    <row r="12635" s="1" customFormat="1" customHeight="1" spans="12:12">
      <c r="L12635" s="8"/>
    </row>
    <row r="12636" s="1" customFormat="1" customHeight="1" spans="12:12">
      <c r="L12636" s="8"/>
    </row>
    <row r="12637" s="1" customFormat="1" customHeight="1" spans="12:12">
      <c r="L12637" s="8"/>
    </row>
    <row r="12638" s="1" customFormat="1" customHeight="1" spans="12:12">
      <c r="L12638" s="8"/>
    </row>
    <row r="12639" s="1" customFormat="1" customHeight="1" spans="12:12">
      <c r="L12639" s="8"/>
    </row>
    <row r="12640" s="1" customFormat="1" customHeight="1" spans="12:12">
      <c r="L12640" s="8"/>
    </row>
    <row r="12641" s="1" customFormat="1" customHeight="1" spans="12:12">
      <c r="L12641" s="8"/>
    </row>
    <row r="12642" s="1" customFormat="1" customHeight="1" spans="12:12">
      <c r="L12642" s="8"/>
    </row>
    <row r="12643" s="1" customFormat="1" customHeight="1" spans="12:12">
      <c r="L12643" s="8"/>
    </row>
    <row r="12644" s="1" customFormat="1" customHeight="1" spans="12:12">
      <c r="L12644" s="8"/>
    </row>
    <row r="12645" s="1" customFormat="1" customHeight="1" spans="12:12">
      <c r="L12645" s="8"/>
    </row>
    <row r="12646" s="1" customFormat="1" customHeight="1" spans="12:12">
      <c r="L12646" s="8"/>
    </row>
    <row r="12647" s="1" customFormat="1" customHeight="1" spans="12:12">
      <c r="L12647" s="8"/>
    </row>
    <row r="12648" s="1" customFormat="1" customHeight="1" spans="12:12">
      <c r="L12648" s="8"/>
    </row>
    <row r="12649" s="1" customFormat="1" customHeight="1" spans="12:12">
      <c r="L12649" s="8"/>
    </row>
    <row r="12650" s="1" customFormat="1" customHeight="1" spans="12:12">
      <c r="L12650" s="8"/>
    </row>
    <row r="12651" s="1" customFormat="1" customHeight="1" spans="12:12">
      <c r="L12651" s="8"/>
    </row>
    <row r="12652" s="1" customFormat="1" customHeight="1" spans="12:12">
      <c r="L12652" s="8"/>
    </row>
    <row r="12653" s="1" customFormat="1" customHeight="1" spans="12:12">
      <c r="L12653" s="8"/>
    </row>
    <row r="12654" s="1" customFormat="1" customHeight="1" spans="12:12">
      <c r="L12654" s="8"/>
    </row>
    <row r="12655" s="1" customFormat="1" customHeight="1" spans="12:12">
      <c r="L12655" s="8"/>
    </row>
    <row r="12656" s="1" customFormat="1" customHeight="1" spans="12:12">
      <c r="L12656" s="8"/>
    </row>
    <row r="12657" s="1" customFormat="1" customHeight="1" spans="12:12">
      <c r="L12657" s="8"/>
    </row>
    <row r="12658" s="1" customFormat="1" customHeight="1" spans="12:12">
      <c r="L12658" s="8"/>
    </row>
    <row r="12659" s="1" customFormat="1" customHeight="1" spans="12:12">
      <c r="L12659" s="8"/>
    </row>
    <row r="12660" s="1" customFormat="1" customHeight="1" spans="12:12">
      <c r="L12660" s="8"/>
    </row>
    <row r="12661" s="1" customFormat="1" customHeight="1" spans="12:12">
      <c r="L12661" s="8"/>
    </row>
    <row r="12662" s="1" customFormat="1" customHeight="1" spans="12:12">
      <c r="L12662" s="8"/>
    </row>
    <row r="12663" s="1" customFormat="1" customHeight="1" spans="12:12">
      <c r="L12663" s="8"/>
    </row>
    <row r="12664" s="1" customFormat="1" customHeight="1" spans="12:12">
      <c r="L12664" s="8"/>
    </row>
    <row r="12665" s="1" customFormat="1" customHeight="1" spans="12:12">
      <c r="L12665" s="8"/>
    </row>
    <row r="12666" s="1" customFormat="1" customHeight="1" spans="12:12">
      <c r="L12666" s="8"/>
    </row>
    <row r="12667" s="1" customFormat="1" customHeight="1" spans="12:12">
      <c r="L12667" s="8"/>
    </row>
    <row r="12668" s="1" customFormat="1" customHeight="1" spans="12:12">
      <c r="L12668" s="8"/>
    </row>
    <row r="12669" s="1" customFormat="1" customHeight="1" spans="12:12">
      <c r="L12669" s="8"/>
    </row>
    <row r="12670" s="1" customFormat="1" customHeight="1" spans="12:12">
      <c r="L12670" s="8"/>
    </row>
    <row r="12671" s="1" customFormat="1" customHeight="1" spans="12:12">
      <c r="L12671" s="8"/>
    </row>
    <row r="12672" s="1" customFormat="1" customHeight="1" spans="12:12">
      <c r="L12672" s="8"/>
    </row>
    <row r="12673" s="1" customFormat="1" customHeight="1" spans="12:12">
      <c r="L12673" s="8"/>
    </row>
    <row r="12674" s="1" customFormat="1" customHeight="1" spans="12:12">
      <c r="L12674" s="8"/>
    </row>
    <row r="12675" s="1" customFormat="1" customHeight="1" spans="12:12">
      <c r="L12675" s="8"/>
    </row>
    <row r="12676" s="1" customFormat="1" customHeight="1" spans="12:12">
      <c r="L12676" s="8"/>
    </row>
    <row r="12677" s="1" customFormat="1" customHeight="1" spans="12:12">
      <c r="L12677" s="8"/>
    </row>
    <row r="12678" s="1" customFormat="1" customHeight="1" spans="12:12">
      <c r="L12678" s="8"/>
    </row>
    <row r="12679" s="1" customFormat="1" customHeight="1" spans="12:12">
      <c r="L12679" s="8"/>
    </row>
    <row r="12680" s="1" customFormat="1" customHeight="1" spans="12:12">
      <c r="L12680" s="8"/>
    </row>
    <row r="12681" s="1" customFormat="1" customHeight="1" spans="12:12">
      <c r="L12681" s="8"/>
    </row>
    <row r="12682" s="1" customFormat="1" customHeight="1" spans="12:12">
      <c r="L12682" s="8"/>
    </row>
    <row r="12683" s="1" customFormat="1" customHeight="1" spans="12:12">
      <c r="L12683" s="8"/>
    </row>
    <row r="12684" s="1" customFormat="1" customHeight="1" spans="12:12">
      <c r="L12684" s="8"/>
    </row>
    <row r="12685" s="1" customFormat="1" customHeight="1" spans="12:12">
      <c r="L12685" s="8"/>
    </row>
    <row r="12686" s="1" customFormat="1" customHeight="1" spans="12:12">
      <c r="L12686" s="8"/>
    </row>
    <row r="12687" s="1" customFormat="1" customHeight="1" spans="12:12">
      <c r="L12687" s="8"/>
    </row>
    <row r="12688" s="1" customFormat="1" customHeight="1" spans="12:12">
      <c r="L12688" s="8"/>
    </row>
    <row r="12689" s="1" customFormat="1" customHeight="1" spans="12:12">
      <c r="L12689" s="8"/>
    </row>
    <row r="12690" s="1" customFormat="1" customHeight="1" spans="12:12">
      <c r="L12690" s="8"/>
    </row>
    <row r="12691" s="1" customFormat="1" customHeight="1" spans="12:12">
      <c r="L12691" s="8"/>
    </row>
    <row r="12692" s="1" customFormat="1" customHeight="1" spans="12:12">
      <c r="L12692" s="8"/>
    </row>
    <row r="12693" s="1" customFormat="1" customHeight="1" spans="12:12">
      <c r="L12693" s="8"/>
    </row>
    <row r="12694" s="1" customFormat="1" customHeight="1" spans="12:12">
      <c r="L12694" s="8"/>
    </row>
    <row r="12695" s="1" customFormat="1" customHeight="1" spans="12:12">
      <c r="L12695" s="8"/>
    </row>
    <row r="12696" s="1" customFormat="1" customHeight="1" spans="12:12">
      <c r="L12696" s="8"/>
    </row>
    <row r="12697" s="1" customFormat="1" customHeight="1" spans="12:12">
      <c r="L12697" s="8"/>
    </row>
    <row r="12698" s="1" customFormat="1" customHeight="1" spans="12:12">
      <c r="L12698" s="8"/>
    </row>
    <row r="12699" s="1" customFormat="1" customHeight="1" spans="12:12">
      <c r="L12699" s="8"/>
    </row>
    <row r="12700" s="1" customFormat="1" customHeight="1" spans="12:12">
      <c r="L12700" s="8"/>
    </row>
    <row r="12701" s="1" customFormat="1" customHeight="1" spans="12:12">
      <c r="L12701" s="8"/>
    </row>
    <row r="12702" s="1" customFormat="1" customHeight="1" spans="12:12">
      <c r="L12702" s="8"/>
    </row>
    <row r="12703" s="1" customFormat="1" customHeight="1" spans="12:12">
      <c r="L12703" s="8"/>
    </row>
    <row r="12704" s="1" customFormat="1" customHeight="1" spans="12:12">
      <c r="L12704" s="8"/>
    </row>
    <row r="12705" s="1" customFormat="1" customHeight="1" spans="12:12">
      <c r="L12705" s="8"/>
    </row>
    <row r="12706" s="1" customFormat="1" customHeight="1" spans="12:12">
      <c r="L12706" s="8"/>
    </row>
    <row r="12707" s="1" customFormat="1" customHeight="1" spans="12:12">
      <c r="L12707" s="8"/>
    </row>
    <row r="12708" s="1" customFormat="1" customHeight="1" spans="12:12">
      <c r="L12708" s="8"/>
    </row>
    <row r="12709" s="1" customFormat="1" customHeight="1" spans="12:12">
      <c r="L12709" s="8"/>
    </row>
    <row r="12710" s="1" customFormat="1" customHeight="1" spans="12:12">
      <c r="L12710" s="8"/>
    </row>
    <row r="12711" s="1" customFormat="1" customHeight="1" spans="12:12">
      <c r="L12711" s="8"/>
    </row>
    <row r="12712" s="1" customFormat="1" customHeight="1" spans="12:12">
      <c r="L12712" s="8"/>
    </row>
    <row r="12713" s="1" customFormat="1" customHeight="1" spans="12:12">
      <c r="L12713" s="8"/>
    </row>
    <row r="12714" s="1" customFormat="1" customHeight="1" spans="12:12">
      <c r="L12714" s="8"/>
    </row>
    <row r="12715" s="1" customFormat="1" customHeight="1" spans="12:12">
      <c r="L12715" s="8"/>
    </row>
    <row r="12716" s="1" customFormat="1" customHeight="1" spans="12:12">
      <c r="L12716" s="8"/>
    </row>
    <row r="12717" s="1" customFormat="1" customHeight="1" spans="12:12">
      <c r="L12717" s="8"/>
    </row>
    <row r="12718" s="1" customFormat="1" customHeight="1" spans="12:12">
      <c r="L12718" s="8"/>
    </row>
    <row r="12719" s="1" customFormat="1" customHeight="1" spans="12:12">
      <c r="L12719" s="8"/>
    </row>
    <row r="12720" s="1" customFormat="1" customHeight="1" spans="12:12">
      <c r="L12720" s="8"/>
    </row>
    <row r="12721" s="1" customFormat="1" customHeight="1" spans="12:12">
      <c r="L12721" s="8"/>
    </row>
    <row r="12722" s="1" customFormat="1" customHeight="1" spans="12:12">
      <c r="L12722" s="8"/>
    </row>
    <row r="12723" s="1" customFormat="1" customHeight="1" spans="12:12">
      <c r="L12723" s="8"/>
    </row>
    <row r="12724" s="1" customFormat="1" customHeight="1" spans="12:12">
      <c r="L12724" s="8"/>
    </row>
    <row r="12725" s="1" customFormat="1" customHeight="1" spans="12:12">
      <c r="L12725" s="8"/>
    </row>
    <row r="12726" s="1" customFormat="1" customHeight="1" spans="12:12">
      <c r="L12726" s="8"/>
    </row>
    <row r="12727" s="1" customFormat="1" customHeight="1" spans="12:12">
      <c r="L12727" s="8"/>
    </row>
    <row r="12728" s="1" customFormat="1" customHeight="1" spans="12:12">
      <c r="L12728" s="8"/>
    </row>
    <row r="12729" s="1" customFormat="1" customHeight="1" spans="12:12">
      <c r="L12729" s="8"/>
    </row>
    <row r="12730" s="1" customFormat="1" customHeight="1" spans="12:12">
      <c r="L12730" s="8"/>
    </row>
    <row r="12731" s="1" customFormat="1" customHeight="1" spans="12:12">
      <c r="L12731" s="8"/>
    </row>
    <row r="12732" s="1" customFormat="1" customHeight="1" spans="12:12">
      <c r="L12732" s="8"/>
    </row>
    <row r="12733" s="1" customFormat="1" customHeight="1" spans="12:12">
      <c r="L12733" s="8"/>
    </row>
    <row r="12734" s="1" customFormat="1" customHeight="1" spans="12:12">
      <c r="L12734" s="8"/>
    </row>
    <row r="12735" s="1" customFormat="1" customHeight="1" spans="12:12">
      <c r="L12735" s="8"/>
    </row>
    <row r="12736" s="1" customFormat="1" customHeight="1" spans="12:12">
      <c r="L12736" s="8"/>
    </row>
    <row r="12737" s="1" customFormat="1" customHeight="1" spans="12:12">
      <c r="L12737" s="8"/>
    </row>
    <row r="12738" s="1" customFormat="1" customHeight="1" spans="12:12">
      <c r="L12738" s="8"/>
    </row>
    <row r="12739" s="1" customFormat="1" customHeight="1" spans="12:12">
      <c r="L12739" s="8"/>
    </row>
    <row r="12740" s="1" customFormat="1" customHeight="1" spans="12:12">
      <c r="L12740" s="8"/>
    </row>
    <row r="12741" s="1" customFormat="1" customHeight="1" spans="12:12">
      <c r="L12741" s="8"/>
    </row>
    <row r="12742" s="1" customFormat="1" customHeight="1" spans="12:12">
      <c r="L12742" s="8"/>
    </row>
    <row r="12743" s="1" customFormat="1" customHeight="1" spans="12:12">
      <c r="L12743" s="8"/>
    </row>
    <row r="12744" s="1" customFormat="1" customHeight="1" spans="12:12">
      <c r="L12744" s="8"/>
    </row>
    <row r="12745" s="1" customFormat="1" customHeight="1" spans="12:12">
      <c r="L12745" s="8"/>
    </row>
    <row r="12746" s="1" customFormat="1" customHeight="1" spans="12:12">
      <c r="L12746" s="8"/>
    </row>
    <row r="12747" s="1" customFormat="1" customHeight="1" spans="12:12">
      <c r="L12747" s="8"/>
    </row>
    <row r="12748" s="1" customFormat="1" customHeight="1" spans="12:12">
      <c r="L12748" s="8"/>
    </row>
    <row r="12749" s="1" customFormat="1" customHeight="1" spans="12:12">
      <c r="L12749" s="8"/>
    </row>
    <row r="12750" s="1" customFormat="1" customHeight="1" spans="12:12">
      <c r="L12750" s="8"/>
    </row>
    <row r="12751" s="1" customFormat="1" customHeight="1" spans="12:12">
      <c r="L12751" s="8"/>
    </row>
    <row r="12752" s="1" customFormat="1" customHeight="1" spans="12:12">
      <c r="L12752" s="8"/>
    </row>
    <row r="12753" s="1" customFormat="1" customHeight="1" spans="12:12">
      <c r="L12753" s="8"/>
    </row>
    <row r="12754" s="1" customFormat="1" customHeight="1" spans="12:12">
      <c r="L12754" s="8"/>
    </row>
    <row r="12755" s="1" customFormat="1" customHeight="1" spans="12:12">
      <c r="L12755" s="8"/>
    </row>
    <row r="12756" s="1" customFormat="1" customHeight="1" spans="12:12">
      <c r="L12756" s="8"/>
    </row>
    <row r="12757" s="1" customFormat="1" customHeight="1" spans="12:12">
      <c r="L12757" s="8"/>
    </row>
    <row r="12758" s="1" customFormat="1" customHeight="1" spans="12:12">
      <c r="L12758" s="8"/>
    </row>
    <row r="12759" s="1" customFormat="1" customHeight="1" spans="12:12">
      <c r="L12759" s="8"/>
    </row>
    <row r="12760" s="1" customFormat="1" customHeight="1" spans="12:12">
      <c r="L12760" s="8"/>
    </row>
    <row r="12761" s="1" customFormat="1" customHeight="1" spans="12:12">
      <c r="L12761" s="8"/>
    </row>
    <row r="12762" s="1" customFormat="1" customHeight="1" spans="12:12">
      <c r="L12762" s="8"/>
    </row>
    <row r="12763" s="1" customFormat="1" customHeight="1" spans="12:12">
      <c r="L12763" s="8"/>
    </row>
    <row r="12764" s="1" customFormat="1" customHeight="1" spans="12:12">
      <c r="L12764" s="8"/>
    </row>
    <row r="12765" s="1" customFormat="1" customHeight="1" spans="12:12">
      <c r="L12765" s="8"/>
    </row>
    <row r="12766" s="1" customFormat="1" customHeight="1" spans="12:12">
      <c r="L12766" s="8"/>
    </row>
    <row r="12767" s="1" customFormat="1" customHeight="1" spans="12:12">
      <c r="L12767" s="8"/>
    </row>
    <row r="12768" s="1" customFormat="1" customHeight="1" spans="12:12">
      <c r="L12768" s="8"/>
    </row>
    <row r="12769" s="1" customFormat="1" customHeight="1" spans="12:12">
      <c r="L12769" s="8"/>
    </row>
    <row r="12770" s="1" customFormat="1" customHeight="1" spans="12:12">
      <c r="L12770" s="8"/>
    </row>
    <row r="12771" s="1" customFormat="1" customHeight="1" spans="12:12">
      <c r="L12771" s="8"/>
    </row>
    <row r="12772" s="1" customFormat="1" customHeight="1" spans="12:12">
      <c r="L12772" s="8"/>
    </row>
    <row r="12773" s="1" customFormat="1" customHeight="1" spans="12:12">
      <c r="L12773" s="8"/>
    </row>
    <row r="12774" s="1" customFormat="1" customHeight="1" spans="12:12">
      <c r="L12774" s="8"/>
    </row>
    <row r="12775" s="1" customFormat="1" customHeight="1" spans="12:12">
      <c r="L12775" s="8"/>
    </row>
    <row r="12776" s="1" customFormat="1" customHeight="1" spans="12:12">
      <c r="L12776" s="8"/>
    </row>
    <row r="12777" s="1" customFormat="1" customHeight="1" spans="12:12">
      <c r="L12777" s="8"/>
    </row>
    <row r="12778" s="1" customFormat="1" customHeight="1" spans="12:12">
      <c r="L12778" s="8"/>
    </row>
    <row r="12779" s="1" customFormat="1" customHeight="1" spans="12:12">
      <c r="L12779" s="8"/>
    </row>
    <row r="12780" s="1" customFormat="1" customHeight="1" spans="12:12">
      <c r="L12780" s="8"/>
    </row>
    <row r="12781" s="1" customFormat="1" customHeight="1" spans="12:12">
      <c r="L12781" s="8"/>
    </row>
    <row r="12782" s="1" customFormat="1" customHeight="1" spans="12:12">
      <c r="L12782" s="8"/>
    </row>
    <row r="12783" s="1" customFormat="1" customHeight="1" spans="12:12">
      <c r="L12783" s="8"/>
    </row>
    <row r="12784" s="1" customFormat="1" customHeight="1" spans="12:12">
      <c r="L12784" s="8"/>
    </row>
    <row r="12785" s="1" customFormat="1" customHeight="1" spans="12:12">
      <c r="L12785" s="8"/>
    </row>
    <row r="12786" s="1" customFormat="1" customHeight="1" spans="12:12">
      <c r="L12786" s="8"/>
    </row>
    <row r="12787" s="1" customFormat="1" customHeight="1" spans="12:12">
      <c r="L12787" s="8"/>
    </row>
    <row r="12788" s="1" customFormat="1" customHeight="1" spans="12:12">
      <c r="L12788" s="8"/>
    </row>
    <row r="12789" s="1" customFormat="1" customHeight="1" spans="12:12">
      <c r="L12789" s="8"/>
    </row>
    <row r="12790" s="1" customFormat="1" customHeight="1" spans="12:12">
      <c r="L12790" s="8"/>
    </row>
    <row r="12791" s="1" customFormat="1" customHeight="1" spans="12:12">
      <c r="L12791" s="8"/>
    </row>
    <row r="12792" s="1" customFormat="1" customHeight="1" spans="12:12">
      <c r="L12792" s="8"/>
    </row>
    <row r="12793" s="1" customFormat="1" customHeight="1" spans="12:12">
      <c r="L12793" s="8"/>
    </row>
    <row r="12794" s="1" customFormat="1" customHeight="1" spans="12:12">
      <c r="L12794" s="8"/>
    </row>
    <row r="12795" s="1" customFormat="1" customHeight="1" spans="12:12">
      <c r="L12795" s="8"/>
    </row>
    <row r="12796" s="1" customFormat="1" customHeight="1" spans="12:12">
      <c r="L12796" s="8"/>
    </row>
    <row r="12797" s="1" customFormat="1" customHeight="1" spans="12:12">
      <c r="L12797" s="8"/>
    </row>
    <row r="12798" s="1" customFormat="1" customHeight="1" spans="12:12">
      <c r="L12798" s="8"/>
    </row>
    <row r="12799" s="1" customFormat="1" customHeight="1" spans="12:12">
      <c r="L12799" s="8"/>
    </row>
    <row r="12800" s="1" customFormat="1" customHeight="1" spans="12:12">
      <c r="L12800" s="8"/>
    </row>
    <row r="12801" s="1" customFormat="1" customHeight="1" spans="12:12">
      <c r="L12801" s="8"/>
    </row>
    <row r="12802" s="1" customFormat="1" customHeight="1" spans="12:12">
      <c r="L12802" s="8"/>
    </row>
    <row r="12803" s="1" customFormat="1" customHeight="1" spans="12:12">
      <c r="L12803" s="8"/>
    </row>
    <row r="12804" s="1" customFormat="1" customHeight="1" spans="12:12">
      <c r="L12804" s="8"/>
    </row>
    <row r="12805" s="1" customFormat="1" customHeight="1" spans="12:12">
      <c r="L12805" s="8"/>
    </row>
    <row r="12806" s="1" customFormat="1" customHeight="1" spans="12:12">
      <c r="L12806" s="8"/>
    </row>
    <row r="12807" s="1" customFormat="1" customHeight="1" spans="12:12">
      <c r="L12807" s="8"/>
    </row>
    <row r="12808" s="1" customFormat="1" customHeight="1" spans="12:12">
      <c r="L12808" s="8"/>
    </row>
    <row r="12809" s="1" customFormat="1" customHeight="1" spans="12:12">
      <c r="L12809" s="8"/>
    </row>
    <row r="12810" s="1" customFormat="1" customHeight="1" spans="12:12">
      <c r="L12810" s="8"/>
    </row>
    <row r="12811" s="1" customFormat="1" customHeight="1" spans="12:12">
      <c r="L12811" s="8"/>
    </row>
    <row r="12812" s="1" customFormat="1" customHeight="1" spans="12:12">
      <c r="L12812" s="8"/>
    </row>
    <row r="12813" s="1" customFormat="1" customHeight="1" spans="12:12">
      <c r="L12813" s="8"/>
    </row>
    <row r="12814" s="1" customFormat="1" customHeight="1" spans="12:12">
      <c r="L12814" s="8"/>
    </row>
    <row r="12815" s="1" customFormat="1" customHeight="1" spans="12:12">
      <c r="L12815" s="8"/>
    </row>
    <row r="12816" s="1" customFormat="1" customHeight="1" spans="12:12">
      <c r="L12816" s="8"/>
    </row>
    <row r="12817" s="1" customFormat="1" customHeight="1" spans="12:12">
      <c r="L12817" s="8"/>
    </row>
    <row r="12818" s="1" customFormat="1" customHeight="1" spans="12:12">
      <c r="L12818" s="8"/>
    </row>
    <row r="12819" s="1" customFormat="1" customHeight="1" spans="12:12">
      <c r="L12819" s="8"/>
    </row>
    <row r="12820" s="1" customFormat="1" customHeight="1" spans="12:12">
      <c r="L12820" s="8"/>
    </row>
    <row r="12821" s="1" customFormat="1" customHeight="1" spans="12:12">
      <c r="L12821" s="8"/>
    </row>
    <row r="12822" s="1" customFormat="1" customHeight="1" spans="12:12">
      <c r="L12822" s="8"/>
    </row>
    <row r="12823" s="1" customFormat="1" customHeight="1" spans="12:12">
      <c r="L12823" s="8"/>
    </row>
    <row r="12824" s="1" customFormat="1" customHeight="1" spans="12:12">
      <c r="L12824" s="8"/>
    </row>
    <row r="12825" s="1" customFormat="1" customHeight="1" spans="12:12">
      <c r="L12825" s="8"/>
    </row>
    <row r="12826" s="1" customFormat="1" customHeight="1" spans="12:12">
      <c r="L12826" s="8"/>
    </row>
    <row r="12827" s="1" customFormat="1" customHeight="1" spans="12:12">
      <c r="L12827" s="8"/>
    </row>
    <row r="12828" s="1" customFormat="1" customHeight="1" spans="12:12">
      <c r="L12828" s="8"/>
    </row>
    <row r="12829" s="1" customFormat="1" customHeight="1" spans="12:12">
      <c r="L12829" s="8"/>
    </row>
    <row r="12830" s="1" customFormat="1" customHeight="1" spans="12:12">
      <c r="L12830" s="8"/>
    </row>
    <row r="12831" s="1" customFormat="1" customHeight="1" spans="12:12">
      <c r="L12831" s="8"/>
    </row>
    <row r="12832" s="1" customFormat="1" customHeight="1" spans="12:12">
      <c r="L12832" s="8"/>
    </row>
    <row r="12833" s="1" customFormat="1" customHeight="1" spans="12:12">
      <c r="L12833" s="8"/>
    </row>
    <row r="12834" s="1" customFormat="1" customHeight="1" spans="12:12">
      <c r="L12834" s="8"/>
    </row>
    <row r="12835" s="1" customFormat="1" customHeight="1" spans="12:12">
      <c r="L12835" s="8"/>
    </row>
    <row r="12836" s="1" customFormat="1" customHeight="1" spans="12:12">
      <c r="L12836" s="8"/>
    </row>
    <row r="12837" s="1" customFormat="1" customHeight="1" spans="12:12">
      <c r="L12837" s="8"/>
    </row>
    <row r="12838" s="1" customFormat="1" customHeight="1" spans="12:12">
      <c r="L12838" s="8"/>
    </row>
    <row r="12839" s="1" customFormat="1" customHeight="1" spans="12:12">
      <c r="L12839" s="8"/>
    </row>
    <row r="12840" s="1" customFormat="1" customHeight="1" spans="12:12">
      <c r="L12840" s="8"/>
    </row>
    <row r="12841" s="1" customFormat="1" customHeight="1" spans="12:12">
      <c r="L12841" s="8"/>
    </row>
    <row r="12842" s="1" customFormat="1" customHeight="1" spans="12:12">
      <c r="L12842" s="8"/>
    </row>
    <row r="12843" s="1" customFormat="1" customHeight="1" spans="12:12">
      <c r="L12843" s="8"/>
    </row>
    <row r="12844" s="1" customFormat="1" customHeight="1" spans="12:12">
      <c r="L12844" s="8"/>
    </row>
    <row r="12845" s="1" customFormat="1" customHeight="1" spans="12:12">
      <c r="L12845" s="8"/>
    </row>
    <row r="12846" s="1" customFormat="1" customHeight="1" spans="12:12">
      <c r="L12846" s="8"/>
    </row>
    <row r="12847" s="1" customFormat="1" customHeight="1" spans="12:12">
      <c r="L12847" s="8"/>
    </row>
    <row r="12848" s="1" customFormat="1" customHeight="1" spans="12:12">
      <c r="L12848" s="8"/>
    </row>
    <row r="12849" s="1" customFormat="1" customHeight="1" spans="12:12">
      <c r="L12849" s="8"/>
    </row>
    <row r="12850" s="1" customFormat="1" customHeight="1" spans="12:12">
      <c r="L12850" s="8"/>
    </row>
    <row r="12851" s="1" customFormat="1" customHeight="1" spans="12:12">
      <c r="L12851" s="8"/>
    </row>
    <row r="12852" s="1" customFormat="1" customHeight="1" spans="12:12">
      <c r="L12852" s="8"/>
    </row>
    <row r="12853" s="1" customFormat="1" customHeight="1" spans="12:12">
      <c r="L12853" s="8"/>
    </row>
    <row r="12854" s="1" customFormat="1" customHeight="1" spans="12:12">
      <c r="L12854" s="8"/>
    </row>
    <row r="12855" s="1" customFormat="1" customHeight="1" spans="12:12">
      <c r="L12855" s="8"/>
    </row>
    <row r="12856" s="1" customFormat="1" customHeight="1" spans="12:12">
      <c r="L12856" s="8"/>
    </row>
    <row r="12857" s="1" customFormat="1" customHeight="1" spans="12:12">
      <c r="L12857" s="8"/>
    </row>
    <row r="12858" s="1" customFormat="1" customHeight="1" spans="12:12">
      <c r="L12858" s="8"/>
    </row>
    <row r="12859" s="1" customFormat="1" customHeight="1" spans="12:12">
      <c r="L12859" s="8"/>
    </row>
    <row r="12860" s="1" customFormat="1" customHeight="1" spans="12:12">
      <c r="L12860" s="8"/>
    </row>
    <row r="12861" s="1" customFormat="1" customHeight="1" spans="12:12">
      <c r="L12861" s="8"/>
    </row>
    <row r="12862" s="1" customFormat="1" customHeight="1" spans="12:12">
      <c r="L12862" s="8"/>
    </row>
    <row r="12863" s="1" customFormat="1" customHeight="1" spans="12:12">
      <c r="L12863" s="8"/>
    </row>
    <row r="12864" s="1" customFormat="1" customHeight="1" spans="12:12">
      <c r="L12864" s="8"/>
    </row>
    <row r="12865" s="1" customFormat="1" customHeight="1" spans="12:12">
      <c r="L12865" s="8"/>
    </row>
    <row r="12866" s="1" customFormat="1" customHeight="1" spans="12:12">
      <c r="L12866" s="8"/>
    </row>
    <row r="12867" s="1" customFormat="1" customHeight="1" spans="12:12">
      <c r="L12867" s="8"/>
    </row>
    <row r="12868" s="1" customFormat="1" customHeight="1" spans="12:12">
      <c r="L12868" s="8"/>
    </row>
    <row r="12869" s="1" customFormat="1" customHeight="1" spans="12:12">
      <c r="L12869" s="8"/>
    </row>
    <row r="12870" s="1" customFormat="1" customHeight="1" spans="12:12">
      <c r="L12870" s="8"/>
    </row>
    <row r="12871" s="1" customFormat="1" customHeight="1" spans="12:12">
      <c r="L12871" s="8"/>
    </row>
    <row r="12872" s="1" customFormat="1" customHeight="1" spans="12:12">
      <c r="L12872" s="8"/>
    </row>
    <row r="12873" s="1" customFormat="1" customHeight="1" spans="12:12">
      <c r="L12873" s="8"/>
    </row>
    <row r="12874" s="1" customFormat="1" customHeight="1" spans="12:12">
      <c r="L12874" s="8"/>
    </row>
    <row r="12875" s="1" customFormat="1" customHeight="1" spans="12:12">
      <c r="L12875" s="8"/>
    </row>
    <row r="12876" s="1" customFormat="1" customHeight="1" spans="12:12">
      <c r="L12876" s="8"/>
    </row>
    <row r="12877" s="1" customFormat="1" customHeight="1" spans="12:12">
      <c r="L12877" s="8"/>
    </row>
    <row r="12878" s="1" customFormat="1" customHeight="1" spans="12:12">
      <c r="L12878" s="8"/>
    </row>
    <row r="12879" s="1" customFormat="1" customHeight="1" spans="12:12">
      <c r="L12879" s="8"/>
    </row>
    <row r="12880" s="1" customFormat="1" customHeight="1" spans="12:12">
      <c r="L12880" s="8"/>
    </row>
    <row r="12881" s="1" customFormat="1" customHeight="1" spans="12:12">
      <c r="L12881" s="8"/>
    </row>
    <row r="12882" s="1" customFormat="1" customHeight="1" spans="12:12">
      <c r="L12882" s="8"/>
    </row>
    <row r="12883" s="1" customFormat="1" customHeight="1" spans="12:12">
      <c r="L12883" s="8"/>
    </row>
    <row r="12884" s="1" customFormat="1" customHeight="1" spans="12:12">
      <c r="L12884" s="8"/>
    </row>
    <row r="12885" s="1" customFormat="1" customHeight="1" spans="12:12">
      <c r="L12885" s="8"/>
    </row>
    <row r="12886" s="1" customFormat="1" customHeight="1" spans="12:12">
      <c r="L12886" s="8"/>
    </row>
    <row r="12887" s="1" customFormat="1" customHeight="1" spans="12:12">
      <c r="L12887" s="8"/>
    </row>
    <row r="12888" s="1" customFormat="1" customHeight="1" spans="12:12">
      <c r="L12888" s="8"/>
    </row>
    <row r="12889" s="1" customFormat="1" customHeight="1" spans="12:12">
      <c r="L12889" s="8"/>
    </row>
    <row r="12890" s="1" customFormat="1" customHeight="1" spans="12:12">
      <c r="L12890" s="8"/>
    </row>
    <row r="12891" s="1" customFormat="1" customHeight="1" spans="12:12">
      <c r="L12891" s="8"/>
    </row>
    <row r="12892" s="1" customFormat="1" customHeight="1" spans="12:12">
      <c r="L12892" s="8"/>
    </row>
    <row r="12893" s="1" customFormat="1" customHeight="1" spans="12:12">
      <c r="L12893" s="8"/>
    </row>
    <row r="12894" s="1" customFormat="1" customHeight="1" spans="12:12">
      <c r="L12894" s="8"/>
    </row>
    <row r="12895" s="1" customFormat="1" customHeight="1" spans="12:12">
      <c r="L12895" s="8"/>
    </row>
    <row r="12896" s="1" customFormat="1" customHeight="1" spans="12:12">
      <c r="L12896" s="8"/>
    </row>
    <row r="12897" s="1" customFormat="1" customHeight="1" spans="12:12">
      <c r="L12897" s="8"/>
    </row>
    <row r="12898" s="1" customFormat="1" customHeight="1" spans="12:12">
      <c r="L12898" s="8"/>
    </row>
    <row r="12899" s="1" customFormat="1" customHeight="1" spans="12:12">
      <c r="L12899" s="8"/>
    </row>
    <row r="12900" s="1" customFormat="1" customHeight="1" spans="12:12">
      <c r="L12900" s="8"/>
    </row>
    <row r="12901" s="1" customFormat="1" customHeight="1" spans="12:12">
      <c r="L12901" s="8"/>
    </row>
    <row r="12902" s="1" customFormat="1" customHeight="1" spans="12:12">
      <c r="L12902" s="8"/>
    </row>
    <row r="12903" s="1" customFormat="1" customHeight="1" spans="12:12">
      <c r="L12903" s="8"/>
    </row>
    <row r="12904" s="1" customFormat="1" customHeight="1" spans="12:12">
      <c r="L12904" s="8"/>
    </row>
    <row r="12905" s="1" customFormat="1" customHeight="1" spans="12:12">
      <c r="L12905" s="8"/>
    </row>
    <row r="12906" s="1" customFormat="1" customHeight="1" spans="12:12">
      <c r="L12906" s="8"/>
    </row>
    <row r="12907" s="1" customFormat="1" customHeight="1" spans="12:12">
      <c r="L12907" s="8"/>
    </row>
    <row r="12908" s="1" customFormat="1" customHeight="1" spans="12:12">
      <c r="L12908" s="8"/>
    </row>
    <row r="12909" s="1" customFormat="1" customHeight="1" spans="12:12">
      <c r="L12909" s="8"/>
    </row>
    <row r="12910" s="1" customFormat="1" customHeight="1" spans="12:12">
      <c r="L12910" s="8"/>
    </row>
    <row r="12911" s="1" customFormat="1" customHeight="1" spans="12:12">
      <c r="L12911" s="8"/>
    </row>
    <row r="12912" s="1" customFormat="1" customHeight="1" spans="12:12">
      <c r="L12912" s="8"/>
    </row>
    <row r="12913" s="1" customFormat="1" customHeight="1" spans="12:12">
      <c r="L12913" s="8"/>
    </row>
    <row r="12914" s="1" customFormat="1" customHeight="1" spans="12:12">
      <c r="L12914" s="8"/>
    </row>
    <row r="12915" s="1" customFormat="1" customHeight="1" spans="12:12">
      <c r="L12915" s="8"/>
    </row>
    <row r="12916" s="1" customFormat="1" customHeight="1" spans="12:12">
      <c r="L12916" s="8"/>
    </row>
    <row r="12917" s="1" customFormat="1" customHeight="1" spans="12:12">
      <c r="L12917" s="8"/>
    </row>
    <row r="12918" s="1" customFormat="1" customHeight="1" spans="12:12">
      <c r="L12918" s="8"/>
    </row>
    <row r="12919" s="1" customFormat="1" customHeight="1" spans="12:12">
      <c r="L12919" s="8"/>
    </row>
    <row r="12920" s="1" customFormat="1" customHeight="1" spans="12:12">
      <c r="L12920" s="8"/>
    </row>
    <row r="12921" s="1" customFormat="1" customHeight="1" spans="12:12">
      <c r="L12921" s="8"/>
    </row>
    <row r="12922" s="1" customFormat="1" customHeight="1" spans="12:12">
      <c r="L12922" s="8"/>
    </row>
    <row r="12923" s="1" customFormat="1" customHeight="1" spans="12:12">
      <c r="L12923" s="8"/>
    </row>
    <row r="12924" s="1" customFormat="1" customHeight="1" spans="12:12">
      <c r="L12924" s="8"/>
    </row>
    <row r="12925" s="1" customFormat="1" customHeight="1" spans="12:12">
      <c r="L12925" s="8"/>
    </row>
    <row r="12926" s="1" customFormat="1" customHeight="1" spans="12:12">
      <c r="L12926" s="8"/>
    </row>
    <row r="12927" s="1" customFormat="1" customHeight="1" spans="12:12">
      <c r="L12927" s="8"/>
    </row>
    <row r="12928" s="1" customFormat="1" customHeight="1" spans="12:12">
      <c r="L12928" s="8"/>
    </row>
    <row r="12929" s="1" customFormat="1" customHeight="1" spans="12:12">
      <c r="L12929" s="8"/>
    </row>
    <row r="12930" s="1" customFormat="1" customHeight="1" spans="12:12">
      <c r="L12930" s="8"/>
    </row>
    <row r="12931" s="1" customFormat="1" customHeight="1" spans="12:12">
      <c r="L12931" s="8"/>
    </row>
    <row r="12932" s="1" customFormat="1" customHeight="1" spans="12:12">
      <c r="L12932" s="8"/>
    </row>
    <row r="12933" s="1" customFormat="1" customHeight="1" spans="12:12">
      <c r="L12933" s="8"/>
    </row>
    <row r="12934" s="1" customFormat="1" customHeight="1" spans="12:12">
      <c r="L12934" s="8"/>
    </row>
    <row r="12935" s="1" customFormat="1" customHeight="1" spans="12:12">
      <c r="L12935" s="8"/>
    </row>
    <row r="12936" s="1" customFormat="1" customHeight="1" spans="12:12">
      <c r="L12936" s="8"/>
    </row>
    <row r="12937" s="1" customFormat="1" customHeight="1" spans="12:12">
      <c r="L12937" s="8"/>
    </row>
    <row r="12938" s="1" customFormat="1" customHeight="1" spans="12:12">
      <c r="L12938" s="8"/>
    </row>
    <row r="12939" s="1" customFormat="1" customHeight="1" spans="12:12">
      <c r="L12939" s="8"/>
    </row>
    <row r="12940" s="1" customFormat="1" customHeight="1" spans="12:12">
      <c r="L12940" s="8"/>
    </row>
    <row r="12941" s="1" customFormat="1" customHeight="1" spans="12:12">
      <c r="L12941" s="8"/>
    </row>
    <row r="12942" s="1" customFormat="1" customHeight="1" spans="12:12">
      <c r="L12942" s="8"/>
    </row>
    <row r="12943" s="1" customFormat="1" customHeight="1" spans="12:12">
      <c r="L12943" s="8"/>
    </row>
    <row r="12944" s="1" customFormat="1" customHeight="1" spans="12:12">
      <c r="L12944" s="8"/>
    </row>
    <row r="12945" s="1" customFormat="1" customHeight="1" spans="12:12">
      <c r="L12945" s="8"/>
    </row>
    <row r="12946" s="1" customFormat="1" customHeight="1" spans="12:12">
      <c r="L12946" s="8"/>
    </row>
    <row r="12947" s="1" customFormat="1" customHeight="1" spans="12:12">
      <c r="L12947" s="8"/>
    </row>
    <row r="12948" s="1" customFormat="1" customHeight="1" spans="12:12">
      <c r="L12948" s="8"/>
    </row>
    <row r="12949" s="1" customFormat="1" customHeight="1" spans="12:12">
      <c r="L12949" s="8"/>
    </row>
    <row r="12950" s="1" customFormat="1" customHeight="1" spans="12:12">
      <c r="L12950" s="8"/>
    </row>
    <row r="12951" s="1" customFormat="1" customHeight="1" spans="12:12">
      <c r="L12951" s="8"/>
    </row>
    <row r="12952" s="1" customFormat="1" customHeight="1" spans="12:12">
      <c r="L12952" s="8"/>
    </row>
    <row r="12953" s="1" customFormat="1" customHeight="1" spans="12:12">
      <c r="L12953" s="8"/>
    </row>
    <row r="12954" s="1" customFormat="1" customHeight="1" spans="12:12">
      <c r="L12954" s="8"/>
    </row>
    <row r="12955" s="1" customFormat="1" customHeight="1" spans="12:12">
      <c r="L12955" s="8"/>
    </row>
    <row r="12956" s="1" customFormat="1" customHeight="1" spans="12:12">
      <c r="L12956" s="8"/>
    </row>
    <row r="12957" s="1" customFormat="1" customHeight="1" spans="12:12">
      <c r="L12957" s="8"/>
    </row>
    <row r="12958" s="1" customFormat="1" customHeight="1" spans="12:12">
      <c r="L12958" s="8"/>
    </row>
    <row r="12959" s="1" customFormat="1" customHeight="1" spans="12:12">
      <c r="L12959" s="8"/>
    </row>
    <row r="12960" s="1" customFormat="1" customHeight="1" spans="12:12">
      <c r="L12960" s="8"/>
    </row>
    <row r="12961" s="1" customFormat="1" customHeight="1" spans="12:12">
      <c r="L12961" s="8"/>
    </row>
    <row r="12962" s="1" customFormat="1" customHeight="1" spans="12:12">
      <c r="L12962" s="8"/>
    </row>
    <row r="12963" s="1" customFormat="1" customHeight="1" spans="12:12">
      <c r="L12963" s="8"/>
    </row>
    <row r="12964" s="1" customFormat="1" customHeight="1" spans="12:12">
      <c r="L12964" s="8"/>
    </row>
    <row r="12965" s="1" customFormat="1" customHeight="1" spans="12:12">
      <c r="L12965" s="8"/>
    </row>
    <row r="12966" s="1" customFormat="1" customHeight="1" spans="12:12">
      <c r="L12966" s="8"/>
    </row>
    <row r="12967" s="1" customFormat="1" customHeight="1" spans="12:12">
      <c r="L12967" s="8"/>
    </row>
    <row r="12968" s="1" customFormat="1" customHeight="1" spans="12:12">
      <c r="L12968" s="8"/>
    </row>
    <row r="12969" s="1" customFormat="1" customHeight="1" spans="12:12">
      <c r="L12969" s="8"/>
    </row>
    <row r="12970" s="1" customFormat="1" customHeight="1" spans="12:12">
      <c r="L12970" s="8"/>
    </row>
    <row r="12971" s="1" customFormat="1" customHeight="1" spans="12:12">
      <c r="L12971" s="8"/>
    </row>
    <row r="12972" s="1" customFormat="1" customHeight="1" spans="12:12">
      <c r="L12972" s="8"/>
    </row>
    <row r="12973" s="1" customFormat="1" customHeight="1" spans="12:12">
      <c r="L12973" s="8"/>
    </row>
    <row r="12974" s="1" customFormat="1" customHeight="1" spans="12:12">
      <c r="L12974" s="8"/>
    </row>
    <row r="12975" s="1" customFormat="1" customHeight="1" spans="12:12">
      <c r="L12975" s="8"/>
    </row>
    <row r="12976" s="1" customFormat="1" customHeight="1" spans="12:12">
      <c r="L12976" s="8"/>
    </row>
    <row r="12977" s="1" customFormat="1" customHeight="1" spans="12:12">
      <c r="L12977" s="8"/>
    </row>
    <row r="12978" s="1" customFormat="1" customHeight="1" spans="12:12">
      <c r="L12978" s="8"/>
    </row>
    <row r="12979" s="1" customFormat="1" customHeight="1" spans="12:12">
      <c r="L12979" s="8"/>
    </row>
    <row r="12980" s="1" customFormat="1" customHeight="1" spans="12:12">
      <c r="L12980" s="8"/>
    </row>
    <row r="12981" s="1" customFormat="1" customHeight="1" spans="12:12">
      <c r="L12981" s="8"/>
    </row>
    <row r="12982" s="1" customFormat="1" customHeight="1" spans="12:12">
      <c r="L12982" s="8"/>
    </row>
    <row r="12983" s="1" customFormat="1" customHeight="1" spans="12:12">
      <c r="L12983" s="8"/>
    </row>
    <row r="12984" s="1" customFormat="1" customHeight="1" spans="12:12">
      <c r="L12984" s="8"/>
    </row>
    <row r="12985" s="1" customFormat="1" customHeight="1" spans="12:12">
      <c r="L12985" s="8"/>
    </row>
    <row r="12986" s="1" customFormat="1" customHeight="1" spans="12:12">
      <c r="L12986" s="8"/>
    </row>
    <row r="12987" s="1" customFormat="1" customHeight="1" spans="12:12">
      <c r="L12987" s="8"/>
    </row>
    <row r="12988" s="1" customFormat="1" customHeight="1" spans="12:12">
      <c r="L12988" s="8"/>
    </row>
    <row r="12989" s="1" customFormat="1" customHeight="1" spans="12:12">
      <c r="L12989" s="8"/>
    </row>
    <row r="12990" s="1" customFormat="1" customHeight="1" spans="12:12">
      <c r="L12990" s="8"/>
    </row>
    <row r="12991" s="1" customFormat="1" customHeight="1" spans="12:12">
      <c r="L12991" s="8"/>
    </row>
    <row r="12992" s="1" customFormat="1" customHeight="1" spans="12:12">
      <c r="L12992" s="8"/>
    </row>
    <row r="12993" s="1" customFormat="1" customHeight="1" spans="12:12">
      <c r="L12993" s="8"/>
    </row>
    <row r="12994" s="1" customFormat="1" customHeight="1" spans="12:12">
      <c r="L12994" s="8"/>
    </row>
    <row r="12995" s="1" customFormat="1" customHeight="1" spans="12:12">
      <c r="L12995" s="8"/>
    </row>
    <row r="12996" s="1" customFormat="1" customHeight="1" spans="12:12">
      <c r="L12996" s="8"/>
    </row>
    <row r="12997" s="1" customFormat="1" customHeight="1" spans="12:12">
      <c r="L12997" s="8"/>
    </row>
    <row r="12998" s="1" customFormat="1" customHeight="1" spans="12:12">
      <c r="L12998" s="8"/>
    </row>
    <row r="12999" s="1" customFormat="1" customHeight="1" spans="12:12">
      <c r="L12999" s="8"/>
    </row>
    <row r="13000" s="1" customFormat="1" customHeight="1" spans="12:12">
      <c r="L13000" s="8"/>
    </row>
    <row r="13001" s="1" customFormat="1" customHeight="1" spans="12:12">
      <c r="L13001" s="8"/>
    </row>
    <row r="13002" s="1" customFormat="1" customHeight="1" spans="12:12">
      <c r="L13002" s="8"/>
    </row>
    <row r="13003" s="1" customFormat="1" customHeight="1" spans="12:12">
      <c r="L13003" s="8"/>
    </row>
    <row r="13004" s="1" customFormat="1" customHeight="1" spans="12:12">
      <c r="L13004" s="8"/>
    </row>
    <row r="13005" s="1" customFormat="1" customHeight="1" spans="12:12">
      <c r="L13005" s="8"/>
    </row>
    <row r="13006" s="1" customFormat="1" customHeight="1" spans="12:12">
      <c r="L13006" s="8"/>
    </row>
    <row r="13007" s="1" customFormat="1" customHeight="1" spans="12:12">
      <c r="L13007" s="8"/>
    </row>
    <row r="13008" s="1" customFormat="1" customHeight="1" spans="12:12">
      <c r="L13008" s="8"/>
    </row>
    <row r="13009" s="1" customFormat="1" customHeight="1" spans="12:12">
      <c r="L13009" s="8"/>
    </row>
    <row r="13010" s="1" customFormat="1" customHeight="1" spans="12:12">
      <c r="L13010" s="8"/>
    </row>
    <row r="13011" s="1" customFormat="1" customHeight="1" spans="12:12">
      <c r="L13011" s="8"/>
    </row>
    <row r="13012" s="1" customFormat="1" customHeight="1" spans="12:12">
      <c r="L13012" s="8"/>
    </row>
    <row r="13013" s="1" customFormat="1" customHeight="1" spans="12:12">
      <c r="L13013" s="8"/>
    </row>
    <row r="13014" s="1" customFormat="1" customHeight="1" spans="12:12">
      <c r="L13014" s="8"/>
    </row>
    <row r="13015" s="1" customFormat="1" customHeight="1" spans="12:12">
      <c r="L13015" s="8"/>
    </row>
    <row r="13016" s="1" customFormat="1" customHeight="1" spans="12:12">
      <c r="L13016" s="8"/>
    </row>
    <row r="13017" s="1" customFormat="1" customHeight="1" spans="12:12">
      <c r="L13017" s="8"/>
    </row>
    <row r="13018" s="1" customFormat="1" customHeight="1" spans="12:12">
      <c r="L13018" s="8"/>
    </row>
    <row r="13019" s="1" customFormat="1" customHeight="1" spans="12:12">
      <c r="L13019" s="8"/>
    </row>
    <row r="13020" s="1" customFormat="1" customHeight="1" spans="12:12">
      <c r="L13020" s="8"/>
    </row>
    <row r="13021" s="1" customFormat="1" customHeight="1" spans="12:12">
      <c r="L13021" s="8"/>
    </row>
    <row r="13022" s="1" customFormat="1" customHeight="1" spans="12:12">
      <c r="L13022" s="8"/>
    </row>
    <row r="13023" s="1" customFormat="1" customHeight="1" spans="12:12">
      <c r="L13023" s="8"/>
    </row>
    <row r="13024" s="1" customFormat="1" customHeight="1" spans="12:12">
      <c r="L13024" s="8"/>
    </row>
    <row r="13025" s="1" customFormat="1" customHeight="1" spans="12:12">
      <c r="L13025" s="8"/>
    </row>
    <row r="13026" s="1" customFormat="1" customHeight="1" spans="12:12">
      <c r="L13026" s="8"/>
    </row>
    <row r="13027" s="1" customFormat="1" customHeight="1" spans="12:12">
      <c r="L13027" s="8"/>
    </row>
    <row r="13028" s="1" customFormat="1" customHeight="1" spans="12:12">
      <c r="L13028" s="8"/>
    </row>
    <row r="13029" s="1" customFormat="1" customHeight="1" spans="12:12">
      <c r="L13029" s="8"/>
    </row>
    <row r="13030" s="1" customFormat="1" customHeight="1" spans="12:12">
      <c r="L13030" s="8"/>
    </row>
    <row r="13031" s="1" customFormat="1" customHeight="1" spans="12:12">
      <c r="L13031" s="8"/>
    </row>
    <row r="13032" s="1" customFormat="1" customHeight="1" spans="12:12">
      <c r="L13032" s="8"/>
    </row>
    <row r="13033" s="1" customFormat="1" customHeight="1" spans="12:12">
      <c r="L13033" s="8"/>
    </row>
    <row r="13034" s="1" customFormat="1" customHeight="1" spans="12:12">
      <c r="L13034" s="8"/>
    </row>
    <row r="13035" s="1" customFormat="1" customHeight="1" spans="12:12">
      <c r="L13035" s="8"/>
    </row>
    <row r="13036" s="1" customFormat="1" customHeight="1" spans="12:12">
      <c r="L13036" s="8"/>
    </row>
    <row r="13037" s="1" customFormat="1" customHeight="1" spans="12:12">
      <c r="L13037" s="8"/>
    </row>
    <row r="13038" s="1" customFormat="1" customHeight="1" spans="12:12">
      <c r="L13038" s="8"/>
    </row>
    <row r="13039" s="1" customFormat="1" customHeight="1" spans="12:12">
      <c r="L13039" s="8"/>
    </row>
    <row r="13040" s="1" customFormat="1" customHeight="1" spans="12:12">
      <c r="L13040" s="8"/>
    </row>
    <row r="13041" s="1" customFormat="1" customHeight="1" spans="12:12">
      <c r="L13041" s="8"/>
    </row>
    <row r="13042" s="1" customFormat="1" customHeight="1" spans="12:12">
      <c r="L13042" s="8"/>
    </row>
    <row r="13043" s="1" customFormat="1" customHeight="1" spans="12:12">
      <c r="L13043" s="8"/>
    </row>
    <row r="13044" s="1" customFormat="1" customHeight="1" spans="12:12">
      <c r="L13044" s="8"/>
    </row>
    <row r="13045" s="1" customFormat="1" customHeight="1" spans="12:12">
      <c r="L13045" s="8"/>
    </row>
    <row r="13046" s="1" customFormat="1" customHeight="1" spans="12:12">
      <c r="L13046" s="8"/>
    </row>
    <row r="13047" s="1" customFormat="1" customHeight="1" spans="12:12">
      <c r="L13047" s="8"/>
    </row>
    <row r="13048" s="1" customFormat="1" customHeight="1" spans="12:12">
      <c r="L13048" s="8"/>
    </row>
    <row r="13049" s="1" customFormat="1" customHeight="1" spans="12:12">
      <c r="L13049" s="8"/>
    </row>
    <row r="13050" s="1" customFormat="1" customHeight="1" spans="12:12">
      <c r="L13050" s="8"/>
    </row>
    <row r="13051" s="1" customFormat="1" customHeight="1" spans="12:12">
      <c r="L13051" s="8"/>
    </row>
    <row r="13052" s="1" customFormat="1" customHeight="1" spans="12:12">
      <c r="L13052" s="8"/>
    </row>
    <row r="13053" s="1" customFormat="1" customHeight="1" spans="12:12">
      <c r="L13053" s="8"/>
    </row>
    <row r="13054" s="1" customFormat="1" customHeight="1" spans="12:12">
      <c r="L13054" s="8"/>
    </row>
    <row r="13055" s="1" customFormat="1" customHeight="1" spans="12:12">
      <c r="L13055" s="8"/>
    </row>
    <row r="13056" s="1" customFormat="1" customHeight="1" spans="12:12">
      <c r="L13056" s="8"/>
    </row>
    <row r="13057" s="1" customFormat="1" customHeight="1" spans="12:12">
      <c r="L13057" s="8"/>
    </row>
    <row r="13058" s="1" customFormat="1" customHeight="1" spans="12:12">
      <c r="L13058" s="8"/>
    </row>
    <row r="13059" s="1" customFormat="1" customHeight="1" spans="12:12">
      <c r="L13059" s="8"/>
    </row>
    <row r="13060" s="1" customFormat="1" customHeight="1" spans="12:12">
      <c r="L13060" s="8"/>
    </row>
    <row r="13061" s="1" customFormat="1" customHeight="1" spans="12:12">
      <c r="L13061" s="8"/>
    </row>
    <row r="13062" s="1" customFormat="1" customHeight="1" spans="12:12">
      <c r="L13062" s="8"/>
    </row>
    <row r="13063" s="1" customFormat="1" customHeight="1" spans="12:12">
      <c r="L13063" s="8"/>
    </row>
    <row r="13064" s="1" customFormat="1" customHeight="1" spans="12:12">
      <c r="L13064" s="8"/>
    </row>
    <row r="13065" s="1" customFormat="1" customHeight="1" spans="12:12">
      <c r="L13065" s="8"/>
    </row>
    <row r="13066" s="1" customFormat="1" customHeight="1" spans="12:12">
      <c r="L13066" s="8"/>
    </row>
    <row r="13067" s="1" customFormat="1" customHeight="1" spans="12:12">
      <c r="L13067" s="8"/>
    </row>
    <row r="13068" s="1" customFormat="1" customHeight="1" spans="12:12">
      <c r="L13068" s="8"/>
    </row>
    <row r="13069" s="1" customFormat="1" customHeight="1" spans="12:12">
      <c r="L13069" s="8"/>
    </row>
    <row r="13070" s="1" customFormat="1" customHeight="1" spans="12:12">
      <c r="L13070" s="8"/>
    </row>
    <row r="13071" s="1" customFormat="1" customHeight="1" spans="12:12">
      <c r="L13071" s="8"/>
    </row>
    <row r="13072" s="1" customFormat="1" customHeight="1" spans="12:12">
      <c r="L13072" s="8"/>
    </row>
    <row r="13073" s="1" customFormat="1" customHeight="1" spans="12:12">
      <c r="L13073" s="8"/>
    </row>
    <row r="13074" s="1" customFormat="1" customHeight="1" spans="12:12">
      <c r="L13074" s="8"/>
    </row>
    <row r="13075" s="1" customFormat="1" customHeight="1" spans="12:12">
      <c r="L13075" s="8"/>
    </row>
    <row r="13076" s="1" customFormat="1" customHeight="1" spans="12:12">
      <c r="L13076" s="8"/>
    </row>
    <row r="13077" s="1" customFormat="1" customHeight="1" spans="12:12">
      <c r="L13077" s="8"/>
    </row>
    <row r="13078" s="1" customFormat="1" customHeight="1" spans="12:12">
      <c r="L13078" s="8"/>
    </row>
    <row r="13079" s="1" customFormat="1" customHeight="1" spans="12:12">
      <c r="L13079" s="8"/>
    </row>
    <row r="13080" s="1" customFormat="1" customHeight="1" spans="12:12">
      <c r="L13080" s="8"/>
    </row>
    <row r="13081" s="1" customFormat="1" customHeight="1" spans="12:12">
      <c r="L13081" s="8"/>
    </row>
    <row r="13082" s="1" customFormat="1" customHeight="1" spans="12:12">
      <c r="L13082" s="8"/>
    </row>
    <row r="13083" s="1" customFormat="1" customHeight="1" spans="12:12">
      <c r="L13083" s="8"/>
    </row>
    <row r="13084" s="1" customFormat="1" customHeight="1" spans="12:12">
      <c r="L13084" s="8"/>
    </row>
    <row r="13085" s="1" customFormat="1" customHeight="1" spans="12:12">
      <c r="L13085" s="8"/>
    </row>
    <row r="13086" s="1" customFormat="1" customHeight="1" spans="12:12">
      <c r="L13086" s="8"/>
    </row>
    <row r="13087" s="1" customFormat="1" customHeight="1" spans="12:12">
      <c r="L13087" s="8"/>
    </row>
    <row r="13088" s="1" customFormat="1" customHeight="1" spans="12:12">
      <c r="L13088" s="8"/>
    </row>
    <row r="13089" s="1" customFormat="1" customHeight="1" spans="12:12">
      <c r="L13089" s="8"/>
    </row>
    <row r="13090" s="1" customFormat="1" customHeight="1" spans="12:12">
      <c r="L13090" s="8"/>
    </row>
    <row r="13091" s="1" customFormat="1" customHeight="1" spans="12:12">
      <c r="L13091" s="8"/>
    </row>
    <row r="13092" s="1" customFormat="1" customHeight="1" spans="12:12">
      <c r="L13092" s="8"/>
    </row>
    <row r="13093" s="1" customFormat="1" customHeight="1" spans="12:12">
      <c r="L13093" s="8"/>
    </row>
    <row r="13094" s="1" customFormat="1" customHeight="1" spans="12:12">
      <c r="L13094" s="8"/>
    </row>
    <row r="13095" s="1" customFormat="1" customHeight="1" spans="12:12">
      <c r="L13095" s="8"/>
    </row>
    <row r="13096" s="1" customFormat="1" customHeight="1" spans="12:12">
      <c r="L13096" s="8"/>
    </row>
    <row r="13097" s="1" customFormat="1" customHeight="1" spans="12:12">
      <c r="L13097" s="8"/>
    </row>
    <row r="13098" s="1" customFormat="1" customHeight="1" spans="12:12">
      <c r="L13098" s="8"/>
    </row>
    <row r="13099" s="1" customFormat="1" customHeight="1" spans="12:12">
      <c r="L13099" s="8"/>
    </row>
    <row r="13100" s="1" customFormat="1" customHeight="1" spans="12:12">
      <c r="L13100" s="8"/>
    </row>
    <row r="13101" s="1" customFormat="1" customHeight="1" spans="12:12">
      <c r="L13101" s="8"/>
    </row>
    <row r="13102" s="1" customFormat="1" customHeight="1" spans="12:12">
      <c r="L13102" s="8"/>
    </row>
    <row r="13103" s="1" customFormat="1" customHeight="1" spans="12:12">
      <c r="L13103" s="8"/>
    </row>
    <row r="13104" s="1" customFormat="1" customHeight="1" spans="12:12">
      <c r="L13104" s="8"/>
    </row>
    <row r="13105" s="1" customFormat="1" customHeight="1" spans="12:12">
      <c r="L13105" s="8"/>
    </row>
    <row r="13106" s="1" customFormat="1" customHeight="1" spans="12:12">
      <c r="L13106" s="8"/>
    </row>
    <row r="13107" s="1" customFormat="1" customHeight="1" spans="12:12">
      <c r="L13107" s="8"/>
    </row>
    <row r="13108" s="1" customFormat="1" customHeight="1" spans="12:12">
      <c r="L13108" s="8"/>
    </row>
    <row r="13109" s="1" customFormat="1" customHeight="1" spans="12:12">
      <c r="L13109" s="8"/>
    </row>
    <row r="13110" s="1" customFormat="1" customHeight="1" spans="12:12">
      <c r="L13110" s="8"/>
    </row>
    <row r="13111" s="1" customFormat="1" customHeight="1" spans="12:12">
      <c r="L13111" s="8"/>
    </row>
    <row r="13112" s="1" customFormat="1" customHeight="1" spans="12:12">
      <c r="L13112" s="8"/>
    </row>
    <row r="13113" s="1" customFormat="1" customHeight="1" spans="12:12">
      <c r="L13113" s="8"/>
    </row>
    <row r="13114" s="1" customFormat="1" customHeight="1" spans="12:12">
      <c r="L13114" s="8"/>
    </row>
    <row r="13115" s="1" customFormat="1" customHeight="1" spans="12:12">
      <c r="L13115" s="8"/>
    </row>
    <row r="13116" s="1" customFormat="1" customHeight="1" spans="12:12">
      <c r="L13116" s="8"/>
    </row>
    <row r="13117" s="1" customFormat="1" customHeight="1" spans="12:12">
      <c r="L13117" s="8"/>
    </row>
    <row r="13118" s="1" customFormat="1" customHeight="1" spans="12:12">
      <c r="L13118" s="8"/>
    </row>
    <row r="13119" s="1" customFormat="1" customHeight="1" spans="12:12">
      <c r="L13119" s="8"/>
    </row>
    <row r="13120" s="1" customFormat="1" customHeight="1" spans="12:12">
      <c r="L13120" s="8"/>
    </row>
    <row r="13121" s="1" customFormat="1" customHeight="1" spans="12:12">
      <c r="L13121" s="8"/>
    </row>
    <row r="13122" s="1" customFormat="1" customHeight="1" spans="12:12">
      <c r="L13122" s="8"/>
    </row>
    <row r="13123" s="1" customFormat="1" customHeight="1" spans="12:12">
      <c r="L13123" s="8"/>
    </row>
    <row r="13124" s="1" customFormat="1" customHeight="1" spans="12:12">
      <c r="L13124" s="8"/>
    </row>
    <row r="13125" s="1" customFormat="1" customHeight="1" spans="12:12">
      <c r="L13125" s="8"/>
    </row>
    <row r="13126" s="1" customFormat="1" customHeight="1" spans="12:12">
      <c r="L13126" s="8"/>
    </row>
    <row r="13127" s="1" customFormat="1" customHeight="1" spans="12:12">
      <c r="L13127" s="8"/>
    </row>
    <row r="13128" s="1" customFormat="1" customHeight="1" spans="12:12">
      <c r="L13128" s="8"/>
    </row>
    <row r="13129" s="1" customFormat="1" customHeight="1" spans="12:12">
      <c r="L13129" s="8"/>
    </row>
    <row r="13130" s="1" customFormat="1" customHeight="1" spans="12:12">
      <c r="L13130" s="8"/>
    </row>
    <row r="13131" s="1" customFormat="1" customHeight="1" spans="12:12">
      <c r="L13131" s="8"/>
    </row>
    <row r="13132" s="1" customFormat="1" customHeight="1" spans="12:12">
      <c r="L13132" s="8"/>
    </row>
    <row r="13133" s="1" customFormat="1" customHeight="1" spans="12:12">
      <c r="L13133" s="8"/>
    </row>
    <row r="13134" s="1" customFormat="1" customHeight="1" spans="12:12">
      <c r="L13134" s="8"/>
    </row>
    <row r="13135" s="1" customFormat="1" customHeight="1" spans="12:12">
      <c r="L13135" s="8"/>
    </row>
    <row r="13136" s="1" customFormat="1" customHeight="1" spans="12:12">
      <c r="L13136" s="8"/>
    </row>
    <row r="13137" s="1" customFormat="1" customHeight="1" spans="12:12">
      <c r="L13137" s="8"/>
    </row>
    <row r="13138" s="1" customFormat="1" customHeight="1" spans="12:12">
      <c r="L13138" s="8"/>
    </row>
    <row r="13139" s="1" customFormat="1" customHeight="1" spans="12:12">
      <c r="L13139" s="8"/>
    </row>
    <row r="13140" s="1" customFormat="1" customHeight="1" spans="12:12">
      <c r="L13140" s="8"/>
    </row>
    <row r="13141" s="1" customFormat="1" customHeight="1" spans="12:12">
      <c r="L13141" s="8"/>
    </row>
    <row r="13142" s="1" customFormat="1" customHeight="1" spans="12:12">
      <c r="L13142" s="8"/>
    </row>
    <row r="13143" s="1" customFormat="1" customHeight="1" spans="12:12">
      <c r="L13143" s="8"/>
    </row>
    <row r="13144" s="1" customFormat="1" customHeight="1" spans="12:12">
      <c r="L13144" s="8"/>
    </row>
    <row r="13145" s="1" customFormat="1" customHeight="1" spans="12:12">
      <c r="L13145" s="8"/>
    </row>
    <row r="13146" s="1" customFormat="1" customHeight="1" spans="12:12">
      <c r="L13146" s="8"/>
    </row>
    <row r="13147" s="1" customFormat="1" customHeight="1" spans="12:12">
      <c r="L13147" s="8"/>
    </row>
    <row r="13148" s="1" customFormat="1" customHeight="1" spans="12:12">
      <c r="L13148" s="8"/>
    </row>
    <row r="13149" s="1" customFormat="1" customHeight="1" spans="12:12">
      <c r="L13149" s="8"/>
    </row>
    <row r="13150" s="1" customFormat="1" customHeight="1" spans="12:12">
      <c r="L13150" s="8"/>
    </row>
    <row r="13151" s="1" customFormat="1" customHeight="1" spans="12:12">
      <c r="L13151" s="8"/>
    </row>
    <row r="13152" s="1" customFormat="1" customHeight="1" spans="12:12">
      <c r="L13152" s="8"/>
    </row>
    <row r="13153" s="1" customFormat="1" customHeight="1" spans="12:12">
      <c r="L13153" s="8"/>
    </row>
    <row r="13154" s="1" customFormat="1" customHeight="1" spans="12:12">
      <c r="L13154" s="8"/>
    </row>
    <row r="13155" s="1" customFormat="1" customHeight="1" spans="12:12">
      <c r="L13155" s="8"/>
    </row>
    <row r="13156" s="1" customFormat="1" customHeight="1" spans="12:12">
      <c r="L13156" s="8"/>
    </row>
    <row r="13157" s="1" customFormat="1" customHeight="1" spans="12:12">
      <c r="L13157" s="8"/>
    </row>
    <row r="13158" s="1" customFormat="1" customHeight="1" spans="12:12">
      <c r="L13158" s="8"/>
    </row>
    <row r="13159" s="1" customFormat="1" customHeight="1" spans="12:12">
      <c r="L13159" s="8"/>
    </row>
    <row r="13160" s="1" customFormat="1" customHeight="1" spans="12:12">
      <c r="L13160" s="8"/>
    </row>
    <row r="13161" s="1" customFormat="1" customHeight="1" spans="12:12">
      <c r="L13161" s="8"/>
    </row>
    <row r="13162" s="1" customFormat="1" customHeight="1" spans="12:12">
      <c r="L13162" s="8"/>
    </row>
    <row r="13163" s="1" customFormat="1" customHeight="1" spans="12:12">
      <c r="L13163" s="8"/>
    </row>
    <row r="13164" s="1" customFormat="1" customHeight="1" spans="12:12">
      <c r="L13164" s="8"/>
    </row>
    <row r="13165" s="1" customFormat="1" customHeight="1" spans="12:12">
      <c r="L13165" s="8"/>
    </row>
    <row r="13166" s="1" customFormat="1" customHeight="1" spans="12:12">
      <c r="L13166" s="8"/>
    </row>
    <row r="13167" s="1" customFormat="1" customHeight="1" spans="12:12">
      <c r="L13167" s="8"/>
    </row>
    <row r="13168" s="1" customFormat="1" customHeight="1" spans="12:12">
      <c r="L13168" s="8"/>
    </row>
    <row r="13169" s="1" customFormat="1" customHeight="1" spans="12:12">
      <c r="L13169" s="8"/>
    </row>
    <row r="13170" s="1" customFormat="1" customHeight="1" spans="12:12">
      <c r="L13170" s="8"/>
    </row>
    <row r="13171" s="1" customFormat="1" customHeight="1" spans="12:12">
      <c r="L13171" s="8"/>
    </row>
    <row r="13172" s="1" customFormat="1" customHeight="1" spans="12:12">
      <c r="L13172" s="8"/>
    </row>
    <row r="13173" s="1" customFormat="1" customHeight="1" spans="12:12">
      <c r="L13173" s="8"/>
    </row>
    <row r="13174" s="1" customFormat="1" customHeight="1" spans="12:12">
      <c r="L13174" s="8"/>
    </row>
    <row r="13175" s="1" customFormat="1" customHeight="1" spans="12:12">
      <c r="L13175" s="8"/>
    </row>
    <row r="13176" s="1" customFormat="1" customHeight="1" spans="12:12">
      <c r="L13176" s="8"/>
    </row>
    <row r="13177" s="1" customFormat="1" customHeight="1" spans="12:12">
      <c r="L13177" s="8"/>
    </row>
    <row r="13178" s="1" customFormat="1" customHeight="1" spans="12:12">
      <c r="L13178" s="8"/>
    </row>
    <row r="13179" s="1" customFormat="1" customHeight="1" spans="12:12">
      <c r="L13179" s="8"/>
    </row>
    <row r="13180" s="1" customFormat="1" customHeight="1" spans="12:12">
      <c r="L13180" s="8"/>
    </row>
    <row r="13181" s="1" customFormat="1" customHeight="1" spans="12:12">
      <c r="L13181" s="8"/>
    </row>
    <row r="13182" s="1" customFormat="1" customHeight="1" spans="12:12">
      <c r="L13182" s="8"/>
    </row>
    <row r="13183" s="1" customFormat="1" customHeight="1" spans="12:12">
      <c r="L13183" s="8"/>
    </row>
    <row r="13184" s="1" customFormat="1" customHeight="1" spans="12:12">
      <c r="L13184" s="8"/>
    </row>
    <row r="13185" s="1" customFormat="1" customHeight="1" spans="12:12">
      <c r="L13185" s="8"/>
    </row>
    <row r="13186" s="1" customFormat="1" customHeight="1" spans="12:12">
      <c r="L13186" s="8"/>
    </row>
    <row r="13187" s="1" customFormat="1" customHeight="1" spans="12:12">
      <c r="L13187" s="8"/>
    </row>
    <row r="13188" s="1" customFormat="1" customHeight="1" spans="12:12">
      <c r="L13188" s="8"/>
    </row>
    <row r="13189" s="1" customFormat="1" customHeight="1" spans="12:12">
      <c r="L13189" s="8"/>
    </row>
    <row r="13190" s="1" customFormat="1" customHeight="1" spans="12:12">
      <c r="L13190" s="8"/>
    </row>
    <row r="13191" s="1" customFormat="1" customHeight="1" spans="12:12">
      <c r="L13191" s="8"/>
    </row>
    <row r="13192" s="1" customFormat="1" customHeight="1" spans="12:12">
      <c r="L13192" s="8"/>
    </row>
    <row r="13193" s="1" customFormat="1" customHeight="1" spans="12:12">
      <c r="L13193" s="8"/>
    </row>
    <row r="13194" s="1" customFormat="1" customHeight="1" spans="12:12">
      <c r="L13194" s="8"/>
    </row>
    <row r="13195" s="1" customFormat="1" customHeight="1" spans="12:12">
      <c r="L13195" s="8"/>
    </row>
    <row r="13196" s="1" customFormat="1" customHeight="1" spans="12:12">
      <c r="L13196" s="8"/>
    </row>
    <row r="13197" s="1" customFormat="1" customHeight="1" spans="12:12">
      <c r="L13197" s="8"/>
    </row>
    <row r="13198" s="1" customFormat="1" customHeight="1" spans="12:12">
      <c r="L13198" s="8"/>
    </row>
    <row r="13199" s="1" customFormat="1" customHeight="1" spans="12:12">
      <c r="L13199" s="8"/>
    </row>
    <row r="13200" s="1" customFormat="1" customHeight="1" spans="12:12">
      <c r="L13200" s="8"/>
    </row>
    <row r="13201" s="1" customFormat="1" customHeight="1" spans="12:12">
      <c r="L13201" s="8"/>
    </row>
    <row r="13202" s="1" customFormat="1" customHeight="1" spans="12:12">
      <c r="L13202" s="8"/>
    </row>
    <row r="13203" s="1" customFormat="1" customHeight="1" spans="12:12">
      <c r="L13203" s="8"/>
    </row>
    <row r="13204" s="1" customFormat="1" customHeight="1" spans="12:12">
      <c r="L13204" s="8"/>
    </row>
    <row r="13205" s="1" customFormat="1" customHeight="1" spans="12:12">
      <c r="L13205" s="8"/>
    </row>
    <row r="13206" s="1" customFormat="1" customHeight="1" spans="12:12">
      <c r="L13206" s="8"/>
    </row>
    <row r="13207" s="1" customFormat="1" customHeight="1" spans="12:12">
      <c r="L13207" s="8"/>
    </row>
    <row r="13208" s="1" customFormat="1" customHeight="1" spans="12:12">
      <c r="L13208" s="8"/>
    </row>
    <row r="13209" s="1" customFormat="1" customHeight="1" spans="12:12">
      <c r="L13209" s="8"/>
    </row>
    <row r="13210" s="1" customFormat="1" customHeight="1" spans="12:12">
      <c r="L13210" s="8"/>
    </row>
    <row r="13211" s="1" customFormat="1" customHeight="1" spans="12:12">
      <c r="L13211" s="8"/>
    </row>
    <row r="13212" s="1" customFormat="1" customHeight="1" spans="12:12">
      <c r="L13212" s="8"/>
    </row>
    <row r="13213" s="1" customFormat="1" customHeight="1" spans="12:12">
      <c r="L13213" s="8"/>
    </row>
    <row r="13214" s="1" customFormat="1" customHeight="1" spans="12:12">
      <c r="L13214" s="8"/>
    </row>
    <row r="13215" s="1" customFormat="1" customHeight="1" spans="12:12">
      <c r="L13215" s="8"/>
    </row>
    <row r="13216" s="1" customFormat="1" customHeight="1" spans="12:12">
      <c r="L13216" s="8"/>
    </row>
    <row r="13217" s="1" customFormat="1" customHeight="1" spans="12:12">
      <c r="L13217" s="8"/>
    </row>
    <row r="13218" s="1" customFormat="1" customHeight="1" spans="12:12">
      <c r="L13218" s="8"/>
    </row>
    <row r="13219" s="1" customFormat="1" customHeight="1" spans="12:12">
      <c r="L13219" s="8"/>
    </row>
    <row r="13220" s="1" customFormat="1" customHeight="1" spans="12:12">
      <c r="L13220" s="8"/>
    </row>
    <row r="13221" s="1" customFormat="1" customHeight="1" spans="12:12">
      <c r="L13221" s="8"/>
    </row>
    <row r="13222" s="1" customFormat="1" customHeight="1" spans="12:12">
      <c r="L13222" s="8"/>
    </row>
    <row r="13223" s="1" customFormat="1" customHeight="1" spans="12:12">
      <c r="L13223" s="8"/>
    </row>
    <row r="13224" s="1" customFormat="1" customHeight="1" spans="12:12">
      <c r="L13224" s="8"/>
    </row>
    <row r="13225" s="1" customFormat="1" customHeight="1" spans="12:12">
      <c r="L13225" s="8"/>
    </row>
    <row r="13226" s="1" customFormat="1" customHeight="1" spans="12:12">
      <c r="L13226" s="8"/>
    </row>
    <row r="13227" s="1" customFormat="1" customHeight="1" spans="12:12">
      <c r="L13227" s="8"/>
    </row>
    <row r="13228" s="1" customFormat="1" customHeight="1" spans="12:12">
      <c r="L13228" s="8"/>
    </row>
    <row r="13229" s="1" customFormat="1" customHeight="1" spans="12:12">
      <c r="L13229" s="8"/>
    </row>
    <row r="13230" s="1" customFormat="1" customHeight="1" spans="12:12">
      <c r="L13230" s="8"/>
    </row>
    <row r="13231" s="1" customFormat="1" customHeight="1" spans="12:12">
      <c r="L13231" s="8"/>
    </row>
    <row r="13232" s="1" customFormat="1" customHeight="1" spans="12:12">
      <c r="L13232" s="8"/>
    </row>
    <row r="13233" s="1" customFormat="1" customHeight="1" spans="12:12">
      <c r="L13233" s="8"/>
    </row>
    <row r="13234" s="1" customFormat="1" customHeight="1" spans="12:12">
      <c r="L13234" s="8"/>
    </row>
    <row r="13235" s="1" customFormat="1" customHeight="1" spans="12:12">
      <c r="L13235" s="8"/>
    </row>
    <row r="13236" s="1" customFormat="1" customHeight="1" spans="12:12">
      <c r="L13236" s="8"/>
    </row>
    <row r="13237" s="1" customFormat="1" customHeight="1" spans="12:12">
      <c r="L13237" s="8"/>
    </row>
    <row r="13238" s="1" customFormat="1" customHeight="1" spans="12:12">
      <c r="L13238" s="8"/>
    </row>
    <row r="13239" s="1" customFormat="1" customHeight="1" spans="12:12">
      <c r="L13239" s="8"/>
    </row>
    <row r="13240" s="1" customFormat="1" customHeight="1" spans="12:12">
      <c r="L13240" s="8"/>
    </row>
    <row r="13241" s="1" customFormat="1" customHeight="1" spans="12:12">
      <c r="L13241" s="8"/>
    </row>
    <row r="13242" s="1" customFormat="1" customHeight="1" spans="12:12">
      <c r="L13242" s="8"/>
    </row>
    <row r="13243" s="1" customFormat="1" customHeight="1" spans="12:12">
      <c r="L13243" s="8"/>
    </row>
    <row r="13244" s="1" customFormat="1" customHeight="1" spans="12:12">
      <c r="L13244" s="8"/>
    </row>
    <row r="13245" s="1" customFormat="1" customHeight="1" spans="12:12">
      <c r="L13245" s="8"/>
    </row>
    <row r="13246" s="1" customFormat="1" customHeight="1" spans="12:12">
      <c r="L13246" s="8"/>
    </row>
    <row r="13247" s="1" customFormat="1" customHeight="1" spans="12:12">
      <c r="L13247" s="8"/>
    </row>
    <row r="13248" s="1" customFormat="1" customHeight="1" spans="12:12">
      <c r="L13248" s="8"/>
    </row>
    <row r="13249" s="1" customFormat="1" customHeight="1" spans="12:12">
      <c r="L13249" s="8"/>
    </row>
    <row r="13250" s="1" customFormat="1" customHeight="1" spans="12:12">
      <c r="L13250" s="8"/>
    </row>
    <row r="13251" s="1" customFormat="1" customHeight="1" spans="12:12">
      <c r="L13251" s="8"/>
    </row>
    <row r="13252" s="1" customFormat="1" customHeight="1" spans="12:12">
      <c r="L13252" s="8"/>
    </row>
    <row r="13253" s="1" customFormat="1" customHeight="1" spans="12:12">
      <c r="L13253" s="8"/>
    </row>
    <row r="13254" s="1" customFormat="1" customHeight="1" spans="12:12">
      <c r="L13254" s="8"/>
    </row>
    <row r="13255" s="1" customFormat="1" customHeight="1" spans="12:12">
      <c r="L13255" s="8"/>
    </row>
    <row r="13256" s="1" customFormat="1" customHeight="1" spans="12:12">
      <c r="L13256" s="8"/>
    </row>
    <row r="13257" s="1" customFormat="1" customHeight="1" spans="12:12">
      <c r="L13257" s="8"/>
    </row>
    <row r="13258" s="1" customFormat="1" customHeight="1" spans="12:12">
      <c r="L13258" s="8"/>
    </row>
    <row r="13259" s="1" customFormat="1" customHeight="1" spans="12:12">
      <c r="L13259" s="8"/>
    </row>
    <row r="13260" s="1" customFormat="1" customHeight="1" spans="12:12">
      <c r="L13260" s="8"/>
    </row>
    <row r="13261" s="1" customFormat="1" customHeight="1" spans="12:12">
      <c r="L13261" s="8"/>
    </row>
    <row r="13262" s="1" customFormat="1" customHeight="1" spans="12:12">
      <c r="L13262" s="8"/>
    </row>
    <row r="13263" s="1" customFormat="1" customHeight="1" spans="12:12">
      <c r="L13263" s="8"/>
    </row>
    <row r="13264" s="1" customFormat="1" customHeight="1" spans="12:12">
      <c r="L13264" s="8"/>
    </row>
    <row r="13265" s="1" customFormat="1" customHeight="1" spans="12:12">
      <c r="L13265" s="8"/>
    </row>
    <row r="13266" s="1" customFormat="1" customHeight="1" spans="12:12">
      <c r="L13266" s="8"/>
    </row>
    <row r="13267" s="1" customFormat="1" customHeight="1" spans="12:12">
      <c r="L13267" s="8"/>
    </row>
    <row r="13268" s="1" customFormat="1" customHeight="1" spans="12:12">
      <c r="L13268" s="8"/>
    </row>
    <row r="13269" s="1" customFormat="1" customHeight="1" spans="12:12">
      <c r="L13269" s="8"/>
    </row>
    <row r="13270" s="1" customFormat="1" customHeight="1" spans="12:12">
      <c r="L13270" s="8"/>
    </row>
    <row r="13271" s="1" customFormat="1" customHeight="1" spans="12:12">
      <c r="L13271" s="8"/>
    </row>
    <row r="13272" s="1" customFormat="1" customHeight="1" spans="12:12">
      <c r="L13272" s="8"/>
    </row>
    <row r="13273" s="1" customFormat="1" customHeight="1" spans="12:12">
      <c r="L13273" s="8"/>
    </row>
    <row r="13274" s="1" customFormat="1" customHeight="1" spans="12:12">
      <c r="L13274" s="8"/>
    </row>
    <row r="13275" s="1" customFormat="1" customHeight="1" spans="12:12">
      <c r="L13275" s="8"/>
    </row>
    <row r="13276" s="1" customFormat="1" customHeight="1" spans="12:12">
      <c r="L13276" s="8"/>
    </row>
    <row r="13277" s="1" customFormat="1" customHeight="1" spans="12:12">
      <c r="L13277" s="8"/>
    </row>
    <row r="13278" s="1" customFormat="1" customHeight="1" spans="12:12">
      <c r="L13278" s="8"/>
    </row>
    <row r="13279" s="1" customFormat="1" customHeight="1" spans="12:12">
      <c r="L13279" s="8"/>
    </row>
    <row r="13280" s="1" customFormat="1" customHeight="1" spans="12:12">
      <c r="L13280" s="8"/>
    </row>
    <row r="13281" s="1" customFormat="1" customHeight="1" spans="12:12">
      <c r="L13281" s="8"/>
    </row>
    <row r="13282" s="1" customFormat="1" customHeight="1" spans="12:12">
      <c r="L13282" s="8"/>
    </row>
    <row r="13283" s="1" customFormat="1" customHeight="1" spans="12:12">
      <c r="L13283" s="8"/>
    </row>
    <row r="13284" s="1" customFormat="1" customHeight="1" spans="12:12">
      <c r="L13284" s="8"/>
    </row>
    <row r="13285" s="1" customFormat="1" customHeight="1" spans="12:12">
      <c r="L13285" s="8"/>
    </row>
    <row r="13286" s="1" customFormat="1" customHeight="1" spans="12:12">
      <c r="L13286" s="8"/>
    </row>
    <row r="13287" s="1" customFormat="1" customHeight="1" spans="12:12">
      <c r="L13287" s="8"/>
    </row>
    <row r="13288" s="1" customFormat="1" customHeight="1" spans="12:12">
      <c r="L13288" s="8"/>
    </row>
    <row r="13289" s="1" customFormat="1" customHeight="1" spans="12:12">
      <c r="L13289" s="8"/>
    </row>
    <row r="13290" s="1" customFormat="1" customHeight="1" spans="12:12">
      <c r="L13290" s="8"/>
    </row>
    <row r="13291" s="1" customFormat="1" customHeight="1" spans="12:12">
      <c r="L13291" s="8"/>
    </row>
    <row r="13292" s="1" customFormat="1" customHeight="1" spans="12:12">
      <c r="L13292" s="8"/>
    </row>
    <row r="13293" s="1" customFormat="1" customHeight="1" spans="12:12">
      <c r="L13293" s="8"/>
    </row>
    <row r="13294" s="1" customFormat="1" customHeight="1" spans="12:12">
      <c r="L13294" s="8"/>
    </row>
    <row r="13295" s="1" customFormat="1" customHeight="1" spans="12:12">
      <c r="L13295" s="8"/>
    </row>
    <row r="13296" s="1" customFormat="1" customHeight="1" spans="12:12">
      <c r="L13296" s="8"/>
    </row>
    <row r="13297" s="1" customFormat="1" customHeight="1" spans="12:12">
      <c r="L13297" s="8"/>
    </row>
    <row r="13298" s="1" customFormat="1" customHeight="1" spans="12:12">
      <c r="L13298" s="8"/>
    </row>
    <row r="13299" s="1" customFormat="1" customHeight="1" spans="12:12">
      <c r="L13299" s="8"/>
    </row>
    <row r="13300" s="1" customFormat="1" customHeight="1" spans="12:12">
      <c r="L13300" s="8"/>
    </row>
    <row r="13301" s="1" customFormat="1" customHeight="1" spans="12:12">
      <c r="L13301" s="8"/>
    </row>
    <row r="13302" s="1" customFormat="1" customHeight="1" spans="12:12">
      <c r="L13302" s="8"/>
    </row>
    <row r="13303" s="1" customFormat="1" customHeight="1" spans="12:12">
      <c r="L13303" s="8"/>
    </row>
    <row r="13304" s="1" customFormat="1" customHeight="1" spans="12:12">
      <c r="L13304" s="8"/>
    </row>
    <row r="13305" s="1" customFormat="1" customHeight="1" spans="12:12">
      <c r="L13305" s="8"/>
    </row>
    <row r="13306" s="1" customFormat="1" customHeight="1" spans="12:12">
      <c r="L13306" s="8"/>
    </row>
    <row r="13307" s="1" customFormat="1" customHeight="1" spans="12:12">
      <c r="L13307" s="8"/>
    </row>
    <row r="13308" s="1" customFormat="1" customHeight="1" spans="12:12">
      <c r="L13308" s="8"/>
    </row>
    <row r="13309" s="1" customFormat="1" customHeight="1" spans="12:12">
      <c r="L13309" s="8"/>
    </row>
    <row r="13310" s="1" customFormat="1" customHeight="1" spans="12:12">
      <c r="L13310" s="8"/>
    </row>
    <row r="13311" s="1" customFormat="1" customHeight="1" spans="12:12">
      <c r="L13311" s="8"/>
    </row>
    <row r="13312" s="1" customFormat="1" customHeight="1" spans="12:12">
      <c r="L13312" s="8"/>
    </row>
    <row r="13313" s="1" customFormat="1" customHeight="1" spans="12:12">
      <c r="L13313" s="8"/>
    </row>
    <row r="13314" s="1" customFormat="1" customHeight="1" spans="12:12">
      <c r="L13314" s="8"/>
    </row>
    <row r="13315" s="1" customFormat="1" customHeight="1" spans="12:12">
      <c r="L13315" s="8"/>
    </row>
    <row r="13316" s="1" customFormat="1" customHeight="1" spans="12:12">
      <c r="L13316" s="8"/>
    </row>
    <row r="13317" s="1" customFormat="1" customHeight="1" spans="12:12">
      <c r="L13317" s="8"/>
    </row>
    <row r="13318" s="1" customFormat="1" customHeight="1" spans="12:12">
      <c r="L13318" s="8"/>
    </row>
    <row r="13319" s="1" customFormat="1" customHeight="1" spans="12:12">
      <c r="L13319" s="8"/>
    </row>
    <row r="13320" s="1" customFormat="1" customHeight="1" spans="12:12">
      <c r="L13320" s="8"/>
    </row>
    <row r="13321" s="1" customFormat="1" customHeight="1" spans="12:12">
      <c r="L13321" s="8"/>
    </row>
    <row r="13322" s="1" customFormat="1" customHeight="1" spans="12:12">
      <c r="L13322" s="8"/>
    </row>
    <row r="13323" s="1" customFormat="1" customHeight="1" spans="12:12">
      <c r="L13323" s="8"/>
    </row>
    <row r="13324" s="1" customFormat="1" customHeight="1" spans="12:12">
      <c r="L13324" s="8"/>
    </row>
    <row r="13325" s="1" customFormat="1" customHeight="1" spans="12:12">
      <c r="L13325" s="8"/>
    </row>
    <row r="13326" s="1" customFormat="1" customHeight="1" spans="12:12">
      <c r="L13326" s="8"/>
    </row>
    <row r="13327" s="1" customFormat="1" customHeight="1" spans="12:12">
      <c r="L13327" s="8"/>
    </row>
    <row r="13328" s="1" customFormat="1" customHeight="1" spans="12:12">
      <c r="L13328" s="8"/>
    </row>
    <row r="13329" s="1" customFormat="1" customHeight="1" spans="12:12">
      <c r="L13329" s="8"/>
    </row>
    <row r="13330" s="1" customFormat="1" customHeight="1" spans="12:12">
      <c r="L13330" s="8"/>
    </row>
    <row r="13331" s="1" customFormat="1" customHeight="1" spans="12:12">
      <c r="L13331" s="8"/>
    </row>
    <row r="13332" s="1" customFormat="1" customHeight="1" spans="12:12">
      <c r="L13332" s="8"/>
    </row>
    <row r="13333" s="1" customFormat="1" customHeight="1" spans="12:12">
      <c r="L13333" s="8"/>
    </row>
    <row r="13334" s="1" customFormat="1" customHeight="1" spans="12:12">
      <c r="L13334" s="8"/>
    </row>
    <row r="13335" s="1" customFormat="1" customHeight="1" spans="12:12">
      <c r="L13335" s="8"/>
    </row>
    <row r="13336" s="1" customFormat="1" customHeight="1" spans="12:12">
      <c r="L13336" s="8"/>
    </row>
    <row r="13337" s="1" customFormat="1" customHeight="1" spans="12:12">
      <c r="L13337" s="8"/>
    </row>
    <row r="13338" s="1" customFormat="1" customHeight="1" spans="12:12">
      <c r="L13338" s="8"/>
    </row>
    <row r="13339" s="1" customFormat="1" customHeight="1" spans="12:12">
      <c r="L13339" s="8"/>
    </row>
    <row r="13340" s="1" customFormat="1" customHeight="1" spans="12:12">
      <c r="L13340" s="8"/>
    </row>
    <row r="13341" s="1" customFormat="1" customHeight="1" spans="12:12">
      <c r="L13341" s="8"/>
    </row>
    <row r="13342" s="1" customFormat="1" customHeight="1" spans="12:12">
      <c r="L13342" s="8"/>
    </row>
    <row r="13343" s="1" customFormat="1" customHeight="1" spans="12:12">
      <c r="L13343" s="8"/>
    </row>
    <row r="13344" s="1" customFormat="1" customHeight="1" spans="12:12">
      <c r="L13344" s="8"/>
    </row>
    <row r="13345" s="1" customFormat="1" customHeight="1" spans="12:12">
      <c r="L13345" s="8"/>
    </row>
    <row r="13346" s="1" customFormat="1" customHeight="1" spans="12:12">
      <c r="L13346" s="8"/>
    </row>
    <row r="13347" s="1" customFormat="1" customHeight="1" spans="12:12">
      <c r="L13347" s="8"/>
    </row>
    <row r="13348" s="1" customFormat="1" customHeight="1" spans="12:12">
      <c r="L13348" s="8"/>
    </row>
    <row r="13349" s="1" customFormat="1" customHeight="1" spans="12:12">
      <c r="L13349" s="8"/>
    </row>
    <row r="13350" s="1" customFormat="1" customHeight="1" spans="12:12">
      <c r="L13350" s="8"/>
    </row>
    <row r="13351" s="1" customFormat="1" customHeight="1" spans="12:12">
      <c r="L13351" s="8"/>
    </row>
    <row r="13352" s="1" customFormat="1" customHeight="1" spans="12:12">
      <c r="L13352" s="8"/>
    </row>
    <row r="13353" s="1" customFormat="1" customHeight="1" spans="12:12">
      <c r="L13353" s="8"/>
    </row>
    <row r="13354" s="1" customFormat="1" customHeight="1" spans="12:12">
      <c r="L13354" s="8"/>
    </row>
    <row r="13355" s="1" customFormat="1" customHeight="1" spans="12:12">
      <c r="L13355" s="8"/>
    </row>
    <row r="13356" s="1" customFormat="1" customHeight="1" spans="12:12">
      <c r="L13356" s="8"/>
    </row>
    <row r="13357" s="1" customFormat="1" customHeight="1" spans="12:12">
      <c r="L13357" s="8"/>
    </row>
    <row r="13358" s="1" customFormat="1" customHeight="1" spans="12:12">
      <c r="L13358" s="8"/>
    </row>
    <row r="13359" s="1" customFormat="1" customHeight="1" spans="12:12">
      <c r="L13359" s="8"/>
    </row>
    <row r="13360" s="1" customFormat="1" customHeight="1" spans="12:12">
      <c r="L13360" s="8"/>
    </row>
    <row r="13361" s="1" customFormat="1" customHeight="1" spans="12:12">
      <c r="L13361" s="8"/>
    </row>
    <row r="13362" s="1" customFormat="1" customHeight="1" spans="12:12">
      <c r="L13362" s="8"/>
    </row>
    <row r="13363" s="1" customFormat="1" customHeight="1" spans="12:12">
      <c r="L13363" s="8"/>
    </row>
    <row r="13364" s="1" customFormat="1" customHeight="1" spans="12:12">
      <c r="L13364" s="8"/>
    </row>
    <row r="13365" s="1" customFormat="1" customHeight="1" spans="12:12">
      <c r="L13365" s="8"/>
    </row>
    <row r="13366" s="1" customFormat="1" customHeight="1" spans="12:12">
      <c r="L13366" s="8"/>
    </row>
    <row r="13367" s="1" customFormat="1" customHeight="1" spans="12:12">
      <c r="L13367" s="8"/>
    </row>
    <row r="13368" s="1" customFormat="1" customHeight="1" spans="12:12">
      <c r="L13368" s="8"/>
    </row>
    <row r="13369" s="1" customFormat="1" customHeight="1" spans="12:12">
      <c r="L13369" s="8"/>
    </row>
    <row r="13370" s="1" customFormat="1" customHeight="1" spans="12:12">
      <c r="L13370" s="8"/>
    </row>
    <row r="13371" s="1" customFormat="1" customHeight="1" spans="12:12">
      <c r="L13371" s="8"/>
    </row>
    <row r="13372" s="1" customFormat="1" customHeight="1" spans="12:12">
      <c r="L13372" s="8"/>
    </row>
    <row r="13373" s="1" customFormat="1" customHeight="1" spans="12:12">
      <c r="L13373" s="8"/>
    </row>
    <row r="13374" s="1" customFormat="1" customHeight="1" spans="12:12">
      <c r="L13374" s="8"/>
    </row>
    <row r="13375" s="1" customFormat="1" customHeight="1" spans="12:12">
      <c r="L13375" s="8"/>
    </row>
    <row r="13376" s="1" customFormat="1" customHeight="1" spans="12:12">
      <c r="L13376" s="8"/>
    </row>
    <row r="13377" s="1" customFormat="1" customHeight="1" spans="12:12">
      <c r="L13377" s="8"/>
    </row>
    <row r="13378" s="1" customFormat="1" customHeight="1" spans="12:12">
      <c r="L13378" s="8"/>
    </row>
    <row r="13379" s="1" customFormat="1" customHeight="1" spans="12:12">
      <c r="L13379" s="8"/>
    </row>
    <row r="13380" s="1" customFormat="1" customHeight="1" spans="12:12">
      <c r="L13380" s="8"/>
    </row>
    <row r="13381" s="1" customFormat="1" customHeight="1" spans="12:12">
      <c r="L13381" s="8"/>
    </row>
    <row r="13382" s="1" customFormat="1" customHeight="1" spans="12:12">
      <c r="L13382" s="8"/>
    </row>
    <row r="13383" s="1" customFormat="1" customHeight="1" spans="12:12">
      <c r="L13383" s="8"/>
    </row>
    <row r="13384" s="1" customFormat="1" customHeight="1" spans="12:12">
      <c r="L13384" s="8"/>
    </row>
    <row r="13385" s="1" customFormat="1" customHeight="1" spans="12:12">
      <c r="L13385" s="8"/>
    </row>
    <row r="13386" s="1" customFormat="1" customHeight="1" spans="12:12">
      <c r="L13386" s="8"/>
    </row>
    <row r="13387" s="1" customFormat="1" customHeight="1" spans="12:12">
      <c r="L13387" s="8"/>
    </row>
    <row r="13388" s="1" customFormat="1" customHeight="1" spans="12:12">
      <c r="L13388" s="8"/>
    </row>
    <row r="13389" s="1" customFormat="1" customHeight="1" spans="12:12">
      <c r="L13389" s="8"/>
    </row>
    <row r="13390" s="1" customFormat="1" customHeight="1" spans="12:12">
      <c r="L13390" s="8"/>
    </row>
    <row r="13391" s="1" customFormat="1" customHeight="1" spans="12:12">
      <c r="L13391" s="8"/>
    </row>
    <row r="13392" s="1" customFormat="1" customHeight="1" spans="12:12">
      <c r="L13392" s="8"/>
    </row>
    <row r="13393" s="1" customFormat="1" customHeight="1" spans="12:12">
      <c r="L13393" s="8"/>
    </row>
    <row r="13394" s="1" customFormat="1" customHeight="1" spans="12:12">
      <c r="L13394" s="8"/>
    </row>
    <row r="13395" s="1" customFormat="1" customHeight="1" spans="12:12">
      <c r="L13395" s="8"/>
    </row>
    <row r="13396" s="1" customFormat="1" customHeight="1" spans="12:12">
      <c r="L13396" s="8"/>
    </row>
    <row r="13397" s="1" customFormat="1" customHeight="1" spans="12:12">
      <c r="L13397" s="8"/>
    </row>
    <row r="13398" s="1" customFormat="1" customHeight="1" spans="12:12">
      <c r="L13398" s="8"/>
    </row>
    <row r="13399" s="1" customFormat="1" customHeight="1" spans="12:12">
      <c r="L13399" s="8"/>
    </row>
    <row r="13400" s="1" customFormat="1" customHeight="1" spans="12:12">
      <c r="L13400" s="8"/>
    </row>
    <row r="13401" s="1" customFormat="1" customHeight="1" spans="12:12">
      <c r="L13401" s="8"/>
    </row>
    <row r="13402" s="1" customFormat="1" customHeight="1" spans="12:12">
      <c r="L13402" s="8"/>
    </row>
    <row r="13403" s="1" customFormat="1" customHeight="1" spans="12:12">
      <c r="L13403" s="8"/>
    </row>
    <row r="13404" s="1" customFormat="1" customHeight="1" spans="12:12">
      <c r="L13404" s="8"/>
    </row>
    <row r="13405" s="1" customFormat="1" customHeight="1" spans="12:12">
      <c r="L13405" s="8"/>
    </row>
    <row r="13406" s="1" customFormat="1" customHeight="1" spans="12:12">
      <c r="L13406" s="8"/>
    </row>
    <row r="13407" s="1" customFormat="1" customHeight="1" spans="12:12">
      <c r="L13407" s="8"/>
    </row>
    <row r="13408" s="1" customFormat="1" customHeight="1" spans="12:12">
      <c r="L13408" s="8"/>
    </row>
    <row r="13409" s="1" customFormat="1" customHeight="1" spans="12:12">
      <c r="L13409" s="8"/>
    </row>
    <row r="13410" s="1" customFormat="1" customHeight="1" spans="12:12">
      <c r="L13410" s="8"/>
    </row>
    <row r="13411" s="1" customFormat="1" customHeight="1" spans="12:12">
      <c r="L13411" s="8"/>
    </row>
    <row r="13412" s="1" customFormat="1" customHeight="1" spans="12:12">
      <c r="L13412" s="8"/>
    </row>
    <row r="13413" s="1" customFormat="1" customHeight="1" spans="12:12">
      <c r="L13413" s="8"/>
    </row>
    <row r="13414" s="1" customFormat="1" customHeight="1" spans="12:12">
      <c r="L13414" s="8"/>
    </row>
    <row r="13415" s="1" customFormat="1" customHeight="1" spans="12:12">
      <c r="L13415" s="8"/>
    </row>
    <row r="13416" s="1" customFormat="1" customHeight="1" spans="12:12">
      <c r="L13416" s="8"/>
    </row>
    <row r="13417" s="1" customFormat="1" customHeight="1" spans="12:12">
      <c r="L13417" s="8"/>
    </row>
    <row r="13418" s="1" customFormat="1" customHeight="1" spans="12:12">
      <c r="L13418" s="8"/>
    </row>
    <row r="13419" s="1" customFormat="1" customHeight="1" spans="12:12">
      <c r="L13419" s="8"/>
    </row>
    <row r="13420" s="1" customFormat="1" customHeight="1" spans="12:12">
      <c r="L13420" s="8"/>
    </row>
    <row r="13421" s="1" customFormat="1" customHeight="1" spans="12:12">
      <c r="L13421" s="8"/>
    </row>
    <row r="13422" s="1" customFormat="1" customHeight="1" spans="12:12">
      <c r="L13422" s="8"/>
    </row>
    <row r="13423" s="1" customFormat="1" customHeight="1" spans="12:12">
      <c r="L13423" s="8"/>
    </row>
    <row r="13424" s="1" customFormat="1" customHeight="1" spans="12:12">
      <c r="L13424" s="8"/>
    </row>
    <row r="13425" s="1" customFormat="1" customHeight="1" spans="12:12">
      <c r="L13425" s="8"/>
    </row>
    <row r="13426" s="1" customFormat="1" customHeight="1" spans="12:12">
      <c r="L13426" s="8"/>
    </row>
    <row r="13427" s="1" customFormat="1" customHeight="1" spans="12:12">
      <c r="L13427" s="8"/>
    </row>
    <row r="13428" s="1" customFormat="1" customHeight="1" spans="12:12">
      <c r="L13428" s="8"/>
    </row>
    <row r="13429" s="1" customFormat="1" customHeight="1" spans="12:12">
      <c r="L13429" s="8"/>
    </row>
    <row r="13430" s="1" customFormat="1" customHeight="1" spans="12:12">
      <c r="L13430" s="8"/>
    </row>
    <row r="13431" s="1" customFormat="1" customHeight="1" spans="12:12">
      <c r="L13431" s="8"/>
    </row>
    <row r="13432" s="1" customFormat="1" customHeight="1" spans="12:12">
      <c r="L13432" s="8"/>
    </row>
    <row r="13433" s="1" customFormat="1" customHeight="1" spans="12:12">
      <c r="L13433" s="8"/>
    </row>
    <row r="13434" s="1" customFormat="1" customHeight="1" spans="12:12">
      <c r="L13434" s="8"/>
    </row>
    <row r="13435" s="1" customFormat="1" customHeight="1" spans="12:12">
      <c r="L13435" s="8"/>
    </row>
    <row r="13436" s="1" customFormat="1" customHeight="1" spans="12:12">
      <c r="L13436" s="8"/>
    </row>
    <row r="13437" s="1" customFormat="1" customHeight="1" spans="12:12">
      <c r="L13437" s="8"/>
    </row>
    <row r="13438" s="1" customFormat="1" customHeight="1" spans="12:12">
      <c r="L13438" s="8"/>
    </row>
    <row r="13439" s="1" customFormat="1" customHeight="1" spans="12:12">
      <c r="L13439" s="8"/>
    </row>
    <row r="13440" s="1" customFormat="1" customHeight="1" spans="12:12">
      <c r="L13440" s="8"/>
    </row>
    <row r="13441" s="1" customFormat="1" customHeight="1" spans="12:12">
      <c r="L13441" s="8"/>
    </row>
    <row r="13442" s="1" customFormat="1" customHeight="1" spans="12:12">
      <c r="L13442" s="8"/>
    </row>
    <row r="13443" s="1" customFormat="1" customHeight="1" spans="12:12">
      <c r="L13443" s="8"/>
    </row>
    <row r="13444" s="1" customFormat="1" customHeight="1" spans="12:12">
      <c r="L13444" s="8"/>
    </row>
    <row r="13445" s="1" customFormat="1" customHeight="1" spans="12:12">
      <c r="L13445" s="8"/>
    </row>
    <row r="13446" s="1" customFormat="1" customHeight="1" spans="12:12">
      <c r="L13446" s="8"/>
    </row>
    <row r="13447" s="1" customFormat="1" customHeight="1" spans="12:12">
      <c r="L13447" s="8"/>
    </row>
    <row r="13448" s="1" customFormat="1" customHeight="1" spans="12:12">
      <c r="L13448" s="8"/>
    </row>
    <row r="13449" s="1" customFormat="1" customHeight="1" spans="12:12">
      <c r="L13449" s="8"/>
    </row>
    <row r="13450" s="1" customFormat="1" customHeight="1" spans="12:12">
      <c r="L13450" s="8"/>
    </row>
    <row r="13451" s="1" customFormat="1" customHeight="1" spans="12:12">
      <c r="L13451" s="8"/>
    </row>
    <row r="13452" s="1" customFormat="1" customHeight="1" spans="12:12">
      <c r="L13452" s="8"/>
    </row>
    <row r="13453" s="1" customFormat="1" customHeight="1" spans="12:12">
      <c r="L13453" s="8"/>
    </row>
    <row r="13454" s="1" customFormat="1" customHeight="1" spans="12:12">
      <c r="L13454" s="8"/>
    </row>
    <row r="13455" s="1" customFormat="1" customHeight="1" spans="12:12">
      <c r="L13455" s="8"/>
    </row>
    <row r="13456" s="1" customFormat="1" customHeight="1" spans="12:12">
      <c r="L13456" s="8"/>
    </row>
    <row r="13457" s="1" customFormat="1" customHeight="1" spans="12:12">
      <c r="L13457" s="8"/>
    </row>
    <row r="13458" s="1" customFormat="1" customHeight="1" spans="12:12">
      <c r="L13458" s="8"/>
    </row>
    <row r="13459" s="1" customFormat="1" customHeight="1" spans="12:12">
      <c r="L13459" s="8"/>
    </row>
    <row r="13460" s="1" customFormat="1" customHeight="1" spans="12:12">
      <c r="L13460" s="8"/>
    </row>
    <row r="13461" s="1" customFormat="1" customHeight="1" spans="12:12">
      <c r="L13461" s="8"/>
    </row>
    <row r="13462" s="1" customFormat="1" customHeight="1" spans="12:12">
      <c r="L13462" s="8"/>
    </row>
    <row r="13463" s="1" customFormat="1" customHeight="1" spans="12:12">
      <c r="L13463" s="8"/>
    </row>
    <row r="13464" s="1" customFormat="1" customHeight="1" spans="12:12">
      <c r="L13464" s="8"/>
    </row>
    <row r="13465" s="1" customFormat="1" customHeight="1" spans="12:12">
      <c r="L13465" s="8"/>
    </row>
    <row r="13466" s="1" customFormat="1" customHeight="1" spans="12:12">
      <c r="L13466" s="8"/>
    </row>
    <row r="13467" s="1" customFormat="1" customHeight="1" spans="12:12">
      <c r="L13467" s="8"/>
    </row>
    <row r="13468" s="1" customFormat="1" customHeight="1" spans="12:12">
      <c r="L13468" s="8"/>
    </row>
    <row r="13469" s="1" customFormat="1" customHeight="1" spans="12:12">
      <c r="L13469" s="8"/>
    </row>
    <row r="13470" s="1" customFormat="1" customHeight="1" spans="12:12">
      <c r="L13470" s="8"/>
    </row>
    <row r="13471" s="1" customFormat="1" customHeight="1" spans="12:12">
      <c r="L13471" s="8"/>
    </row>
    <row r="13472" s="1" customFormat="1" customHeight="1" spans="12:12">
      <c r="L13472" s="8"/>
    </row>
    <row r="13473" s="1" customFormat="1" customHeight="1" spans="12:12">
      <c r="L13473" s="8"/>
    </row>
    <row r="13474" s="1" customFormat="1" customHeight="1" spans="12:12">
      <c r="L13474" s="8"/>
    </row>
    <row r="13475" s="1" customFormat="1" customHeight="1" spans="12:12">
      <c r="L13475" s="8"/>
    </row>
    <row r="13476" s="1" customFormat="1" customHeight="1" spans="12:12">
      <c r="L13476" s="8"/>
    </row>
    <row r="13477" s="1" customFormat="1" customHeight="1" spans="12:12">
      <c r="L13477" s="8"/>
    </row>
    <row r="13478" s="1" customFormat="1" customHeight="1" spans="12:12">
      <c r="L13478" s="8"/>
    </row>
    <row r="13479" s="1" customFormat="1" customHeight="1" spans="12:12">
      <c r="L13479" s="8"/>
    </row>
    <row r="13480" s="1" customFormat="1" customHeight="1" spans="12:12">
      <c r="L13480" s="8"/>
    </row>
    <row r="13481" s="1" customFormat="1" customHeight="1" spans="12:12">
      <c r="L13481" s="8"/>
    </row>
    <row r="13482" s="1" customFormat="1" customHeight="1" spans="12:12">
      <c r="L13482" s="8"/>
    </row>
    <row r="13483" s="1" customFormat="1" customHeight="1" spans="12:12">
      <c r="L13483" s="8"/>
    </row>
    <row r="13484" s="1" customFormat="1" customHeight="1" spans="12:12">
      <c r="L13484" s="8"/>
    </row>
    <row r="13485" s="1" customFormat="1" customHeight="1" spans="12:12">
      <c r="L13485" s="8"/>
    </row>
    <row r="13486" s="1" customFormat="1" customHeight="1" spans="12:12">
      <c r="L13486" s="8"/>
    </row>
    <row r="13487" s="1" customFormat="1" customHeight="1" spans="12:12">
      <c r="L13487" s="8"/>
    </row>
    <row r="13488" s="1" customFormat="1" customHeight="1" spans="12:12">
      <c r="L13488" s="8"/>
    </row>
    <row r="13489" s="1" customFormat="1" customHeight="1" spans="12:12">
      <c r="L13489" s="8"/>
    </row>
    <row r="13490" s="1" customFormat="1" customHeight="1" spans="12:12">
      <c r="L13490" s="8"/>
    </row>
    <row r="13491" s="1" customFormat="1" customHeight="1" spans="12:12">
      <c r="L13491" s="8"/>
    </row>
    <row r="13492" s="1" customFormat="1" customHeight="1" spans="12:12">
      <c r="L13492" s="8"/>
    </row>
    <row r="13493" s="1" customFormat="1" customHeight="1" spans="12:12">
      <c r="L13493" s="8"/>
    </row>
    <row r="13494" s="1" customFormat="1" customHeight="1" spans="12:12">
      <c r="L13494" s="8"/>
    </row>
    <row r="13495" s="1" customFormat="1" customHeight="1" spans="12:12">
      <c r="L13495" s="8"/>
    </row>
    <row r="13496" s="1" customFormat="1" customHeight="1" spans="12:12">
      <c r="L13496" s="8"/>
    </row>
    <row r="13497" s="1" customFormat="1" customHeight="1" spans="12:12">
      <c r="L13497" s="8"/>
    </row>
    <row r="13498" s="1" customFormat="1" customHeight="1" spans="12:12">
      <c r="L13498" s="8"/>
    </row>
    <row r="13499" s="1" customFormat="1" customHeight="1" spans="12:12">
      <c r="L13499" s="8"/>
    </row>
    <row r="13500" s="1" customFormat="1" customHeight="1" spans="12:12">
      <c r="L13500" s="8"/>
    </row>
    <row r="13501" s="1" customFormat="1" customHeight="1" spans="12:12">
      <c r="L13501" s="8"/>
    </row>
    <row r="13502" s="1" customFormat="1" customHeight="1" spans="12:12">
      <c r="L13502" s="8"/>
    </row>
    <row r="13503" s="1" customFormat="1" customHeight="1" spans="12:12">
      <c r="L13503" s="8"/>
    </row>
    <row r="13504" s="1" customFormat="1" customHeight="1" spans="12:12">
      <c r="L13504" s="8"/>
    </row>
    <row r="13505" s="1" customFormat="1" customHeight="1" spans="12:12">
      <c r="L13505" s="8"/>
    </row>
    <row r="13506" s="1" customFormat="1" customHeight="1" spans="12:12">
      <c r="L13506" s="8"/>
    </row>
    <row r="13507" s="1" customFormat="1" customHeight="1" spans="12:12">
      <c r="L13507" s="8"/>
    </row>
    <row r="13508" s="1" customFormat="1" customHeight="1" spans="12:12">
      <c r="L13508" s="8"/>
    </row>
    <row r="13509" s="1" customFormat="1" customHeight="1" spans="12:12">
      <c r="L13509" s="8"/>
    </row>
    <row r="13510" s="1" customFormat="1" customHeight="1" spans="12:12">
      <c r="L13510" s="8"/>
    </row>
    <row r="13511" s="1" customFormat="1" customHeight="1" spans="12:12">
      <c r="L13511" s="8"/>
    </row>
    <row r="13512" s="1" customFormat="1" customHeight="1" spans="12:12">
      <c r="L13512" s="8"/>
    </row>
    <row r="13513" s="1" customFormat="1" customHeight="1" spans="12:12">
      <c r="L13513" s="8"/>
    </row>
    <row r="13514" s="1" customFormat="1" customHeight="1" spans="12:12">
      <c r="L13514" s="8"/>
    </row>
    <row r="13515" s="1" customFormat="1" customHeight="1" spans="12:12">
      <c r="L13515" s="8"/>
    </row>
    <row r="13516" s="1" customFormat="1" customHeight="1" spans="12:12">
      <c r="L13516" s="8"/>
    </row>
    <row r="13517" s="1" customFormat="1" customHeight="1" spans="12:12">
      <c r="L13517" s="8"/>
    </row>
    <row r="13518" s="1" customFormat="1" customHeight="1" spans="12:12">
      <c r="L13518" s="8"/>
    </row>
    <row r="13519" s="1" customFormat="1" customHeight="1" spans="12:12">
      <c r="L13519" s="8"/>
    </row>
    <row r="13520" s="1" customFormat="1" customHeight="1" spans="12:12">
      <c r="L13520" s="8"/>
    </row>
    <row r="13521" s="1" customFormat="1" customHeight="1" spans="12:12">
      <c r="L13521" s="8"/>
    </row>
    <row r="13522" s="1" customFormat="1" customHeight="1" spans="12:12">
      <c r="L13522" s="8"/>
    </row>
    <row r="13523" s="1" customFormat="1" customHeight="1" spans="12:12">
      <c r="L13523" s="8"/>
    </row>
    <row r="13524" s="1" customFormat="1" customHeight="1" spans="12:12">
      <c r="L13524" s="8"/>
    </row>
    <row r="13525" s="1" customFormat="1" customHeight="1" spans="12:12">
      <c r="L13525" s="8"/>
    </row>
    <row r="13526" s="1" customFormat="1" customHeight="1" spans="12:12">
      <c r="L13526" s="8"/>
    </row>
    <row r="13527" s="1" customFormat="1" customHeight="1" spans="12:12">
      <c r="L13527" s="8"/>
    </row>
    <row r="13528" s="1" customFormat="1" customHeight="1" spans="12:12">
      <c r="L13528" s="8"/>
    </row>
    <row r="13529" s="1" customFormat="1" customHeight="1" spans="12:12">
      <c r="L13529" s="8"/>
    </row>
    <row r="13530" s="1" customFormat="1" customHeight="1" spans="12:12">
      <c r="L13530" s="8"/>
    </row>
    <row r="13531" s="1" customFormat="1" customHeight="1" spans="12:12">
      <c r="L13531" s="8"/>
    </row>
    <row r="13532" s="1" customFormat="1" customHeight="1" spans="12:12">
      <c r="L13532" s="8"/>
    </row>
    <row r="13533" s="1" customFormat="1" customHeight="1" spans="12:12">
      <c r="L13533" s="8"/>
    </row>
    <row r="13534" s="1" customFormat="1" customHeight="1" spans="12:12">
      <c r="L13534" s="8"/>
    </row>
    <row r="13535" s="1" customFormat="1" customHeight="1" spans="12:12">
      <c r="L13535" s="8"/>
    </row>
    <row r="13536" s="1" customFormat="1" customHeight="1" spans="12:12">
      <c r="L13536" s="8"/>
    </row>
    <row r="13537" s="1" customFormat="1" customHeight="1" spans="12:12">
      <c r="L13537" s="8"/>
    </row>
    <row r="13538" s="1" customFormat="1" customHeight="1" spans="12:12">
      <c r="L13538" s="8"/>
    </row>
    <row r="13539" s="1" customFormat="1" customHeight="1" spans="12:12">
      <c r="L13539" s="8"/>
    </row>
    <row r="13540" s="1" customFormat="1" customHeight="1" spans="12:12">
      <c r="L13540" s="8"/>
    </row>
    <row r="13541" s="1" customFormat="1" customHeight="1" spans="12:12">
      <c r="L13541" s="8"/>
    </row>
    <row r="13542" s="1" customFormat="1" customHeight="1" spans="12:12">
      <c r="L13542" s="8"/>
    </row>
    <row r="13543" s="1" customFormat="1" customHeight="1" spans="12:12">
      <c r="L13543" s="8"/>
    </row>
    <row r="13544" s="1" customFormat="1" customHeight="1" spans="12:12">
      <c r="L13544" s="8"/>
    </row>
    <row r="13545" s="1" customFormat="1" customHeight="1" spans="12:12">
      <c r="L13545" s="8"/>
    </row>
    <row r="13546" s="1" customFormat="1" customHeight="1" spans="12:12">
      <c r="L13546" s="8"/>
    </row>
    <row r="13547" s="1" customFormat="1" customHeight="1" spans="12:12">
      <c r="L13547" s="8"/>
    </row>
    <row r="13548" s="1" customFormat="1" customHeight="1" spans="12:12">
      <c r="L13548" s="8"/>
    </row>
    <row r="13549" s="1" customFormat="1" customHeight="1" spans="12:12">
      <c r="L13549" s="8"/>
    </row>
    <row r="13550" s="1" customFormat="1" customHeight="1" spans="12:12">
      <c r="L13550" s="8"/>
    </row>
    <row r="13551" s="1" customFormat="1" customHeight="1" spans="12:12">
      <c r="L13551" s="8"/>
    </row>
    <row r="13552" s="1" customFormat="1" customHeight="1" spans="12:12">
      <c r="L13552" s="8"/>
    </row>
    <row r="13553" s="1" customFormat="1" customHeight="1" spans="12:12">
      <c r="L13553" s="8"/>
    </row>
    <row r="13554" s="1" customFormat="1" customHeight="1" spans="12:12">
      <c r="L13554" s="8"/>
    </row>
    <row r="13555" s="1" customFormat="1" customHeight="1" spans="12:12">
      <c r="L13555" s="8"/>
    </row>
    <row r="13556" s="1" customFormat="1" customHeight="1" spans="12:12">
      <c r="L13556" s="8"/>
    </row>
    <row r="13557" s="1" customFormat="1" customHeight="1" spans="12:12">
      <c r="L13557" s="8"/>
    </row>
    <row r="13558" s="1" customFormat="1" customHeight="1" spans="12:12">
      <c r="L13558" s="8"/>
    </row>
    <row r="13559" s="1" customFormat="1" customHeight="1" spans="12:12">
      <c r="L13559" s="8"/>
    </row>
    <row r="13560" s="1" customFormat="1" customHeight="1" spans="12:12">
      <c r="L13560" s="8"/>
    </row>
    <row r="13561" s="1" customFormat="1" customHeight="1" spans="12:12">
      <c r="L13561" s="8"/>
    </row>
    <row r="13562" s="1" customFormat="1" customHeight="1" spans="12:12">
      <c r="L13562" s="8"/>
    </row>
    <row r="13563" s="1" customFormat="1" customHeight="1" spans="12:12">
      <c r="L13563" s="8"/>
    </row>
    <row r="13564" s="1" customFormat="1" customHeight="1" spans="12:12">
      <c r="L13564" s="8"/>
    </row>
    <row r="13565" s="1" customFormat="1" customHeight="1" spans="12:12">
      <c r="L13565" s="8"/>
    </row>
    <row r="13566" s="1" customFormat="1" customHeight="1" spans="12:12">
      <c r="L13566" s="8"/>
    </row>
    <row r="13567" s="1" customFormat="1" customHeight="1" spans="12:12">
      <c r="L13567" s="8"/>
    </row>
    <row r="13568" s="1" customFormat="1" customHeight="1" spans="12:12">
      <c r="L13568" s="8"/>
    </row>
    <row r="13569" s="1" customFormat="1" customHeight="1" spans="12:12">
      <c r="L13569" s="8"/>
    </row>
    <row r="13570" s="1" customFormat="1" customHeight="1" spans="12:12">
      <c r="L13570" s="8"/>
    </row>
    <row r="13571" s="1" customFormat="1" customHeight="1" spans="12:12">
      <c r="L13571" s="8"/>
    </row>
    <row r="13572" s="1" customFormat="1" customHeight="1" spans="12:12">
      <c r="L13572" s="8"/>
    </row>
    <row r="13573" s="1" customFormat="1" customHeight="1" spans="12:12">
      <c r="L13573" s="8"/>
    </row>
    <row r="13574" s="1" customFormat="1" customHeight="1" spans="12:12">
      <c r="L13574" s="8"/>
    </row>
    <row r="13575" s="1" customFormat="1" customHeight="1" spans="12:12">
      <c r="L13575" s="8"/>
    </row>
    <row r="13576" s="1" customFormat="1" customHeight="1" spans="12:12">
      <c r="L13576" s="8"/>
    </row>
    <row r="13577" s="1" customFormat="1" customHeight="1" spans="12:12">
      <c r="L13577" s="8"/>
    </row>
    <row r="13578" s="1" customFormat="1" customHeight="1" spans="12:12">
      <c r="L13578" s="8"/>
    </row>
    <row r="13579" s="1" customFormat="1" customHeight="1" spans="12:12">
      <c r="L13579" s="8"/>
    </row>
    <row r="13580" s="1" customFormat="1" customHeight="1" spans="12:12">
      <c r="L13580" s="8"/>
    </row>
    <row r="13581" s="1" customFormat="1" customHeight="1" spans="12:12">
      <c r="L13581" s="8"/>
    </row>
    <row r="13582" s="1" customFormat="1" customHeight="1" spans="12:12">
      <c r="L13582" s="8"/>
    </row>
    <row r="13583" s="1" customFormat="1" customHeight="1" spans="12:12">
      <c r="L13583" s="8"/>
    </row>
    <row r="13584" s="1" customFormat="1" customHeight="1" spans="12:12">
      <c r="L13584" s="8"/>
    </row>
    <row r="13585" s="1" customFormat="1" customHeight="1" spans="12:12">
      <c r="L13585" s="8"/>
    </row>
    <row r="13586" s="1" customFormat="1" customHeight="1" spans="12:12">
      <c r="L13586" s="8"/>
    </row>
    <row r="13587" s="1" customFormat="1" customHeight="1" spans="12:12">
      <c r="L13587" s="8"/>
    </row>
    <row r="13588" s="1" customFormat="1" customHeight="1" spans="12:12">
      <c r="L13588" s="8"/>
    </row>
    <row r="13589" s="1" customFormat="1" customHeight="1" spans="12:12">
      <c r="L13589" s="8"/>
    </row>
    <row r="13590" s="1" customFormat="1" customHeight="1" spans="12:12">
      <c r="L13590" s="8"/>
    </row>
    <row r="13591" s="1" customFormat="1" customHeight="1" spans="12:12">
      <c r="L13591" s="8"/>
    </row>
    <row r="13592" s="1" customFormat="1" customHeight="1" spans="12:12">
      <c r="L13592" s="8"/>
    </row>
    <row r="13593" s="1" customFormat="1" customHeight="1" spans="12:12">
      <c r="L13593" s="8"/>
    </row>
    <row r="13594" s="1" customFormat="1" customHeight="1" spans="12:12">
      <c r="L13594" s="8"/>
    </row>
    <row r="13595" s="1" customFormat="1" customHeight="1" spans="12:12">
      <c r="L13595" s="8"/>
    </row>
    <row r="13596" s="1" customFormat="1" customHeight="1" spans="12:12">
      <c r="L13596" s="8"/>
    </row>
    <row r="13597" s="1" customFormat="1" customHeight="1" spans="12:12">
      <c r="L13597" s="8"/>
    </row>
    <row r="13598" s="1" customFormat="1" customHeight="1" spans="12:12">
      <c r="L13598" s="8"/>
    </row>
    <row r="13599" s="1" customFormat="1" customHeight="1" spans="12:12">
      <c r="L13599" s="8"/>
    </row>
    <row r="13600" s="1" customFormat="1" customHeight="1" spans="12:12">
      <c r="L13600" s="8"/>
    </row>
    <row r="13601" s="1" customFormat="1" customHeight="1" spans="12:12">
      <c r="L13601" s="8"/>
    </row>
    <row r="13602" s="1" customFormat="1" customHeight="1" spans="12:12">
      <c r="L13602" s="8"/>
    </row>
    <row r="13603" s="1" customFormat="1" customHeight="1" spans="12:12">
      <c r="L13603" s="8"/>
    </row>
    <row r="13604" s="1" customFormat="1" customHeight="1" spans="12:12">
      <c r="L13604" s="8"/>
    </row>
    <row r="13605" s="1" customFormat="1" customHeight="1" spans="12:12">
      <c r="L13605" s="8"/>
    </row>
    <row r="13606" s="1" customFormat="1" customHeight="1" spans="12:12">
      <c r="L13606" s="8"/>
    </row>
    <row r="13607" s="1" customFormat="1" customHeight="1" spans="12:12">
      <c r="L13607" s="8"/>
    </row>
    <row r="13608" s="1" customFormat="1" customHeight="1" spans="12:12">
      <c r="L13608" s="8"/>
    </row>
    <row r="13609" s="1" customFormat="1" customHeight="1" spans="12:12">
      <c r="L13609" s="8"/>
    </row>
    <row r="13610" s="1" customFormat="1" customHeight="1" spans="12:12">
      <c r="L13610" s="8"/>
    </row>
    <row r="13611" s="1" customFormat="1" customHeight="1" spans="12:12">
      <c r="L13611" s="8"/>
    </row>
    <row r="13612" s="1" customFormat="1" customHeight="1" spans="12:12">
      <c r="L13612" s="8"/>
    </row>
    <row r="13613" s="1" customFormat="1" customHeight="1" spans="12:12">
      <c r="L13613" s="8"/>
    </row>
    <row r="13614" s="1" customFormat="1" customHeight="1" spans="12:12">
      <c r="L13614" s="8"/>
    </row>
    <row r="13615" s="1" customFormat="1" customHeight="1" spans="12:12">
      <c r="L13615" s="8"/>
    </row>
    <row r="13616" s="1" customFormat="1" customHeight="1" spans="12:12">
      <c r="L13616" s="8"/>
    </row>
    <row r="13617" s="1" customFormat="1" customHeight="1" spans="12:12">
      <c r="L13617" s="8"/>
    </row>
    <row r="13618" s="1" customFormat="1" customHeight="1" spans="12:12">
      <c r="L13618" s="8"/>
    </row>
    <row r="13619" s="1" customFormat="1" customHeight="1" spans="12:12">
      <c r="L13619" s="8"/>
    </row>
    <row r="13620" s="1" customFormat="1" customHeight="1" spans="12:12">
      <c r="L13620" s="8"/>
    </row>
    <row r="13621" s="1" customFormat="1" customHeight="1" spans="12:12">
      <c r="L13621" s="8"/>
    </row>
    <row r="13622" s="1" customFormat="1" customHeight="1" spans="12:12">
      <c r="L13622" s="8"/>
    </row>
    <row r="13623" s="1" customFormat="1" customHeight="1" spans="12:12">
      <c r="L13623" s="8"/>
    </row>
    <row r="13624" s="1" customFormat="1" customHeight="1" spans="12:12">
      <c r="L13624" s="8"/>
    </row>
    <row r="13625" s="1" customFormat="1" customHeight="1" spans="12:12">
      <c r="L13625" s="8"/>
    </row>
    <row r="13626" s="1" customFormat="1" customHeight="1" spans="12:12">
      <c r="L13626" s="8"/>
    </row>
    <row r="13627" s="1" customFormat="1" customHeight="1" spans="12:12">
      <c r="L13627" s="8"/>
    </row>
    <row r="13628" s="1" customFormat="1" customHeight="1" spans="12:12">
      <c r="L13628" s="8"/>
    </row>
    <row r="13629" s="1" customFormat="1" customHeight="1" spans="12:12">
      <c r="L13629" s="8"/>
    </row>
    <row r="13630" s="1" customFormat="1" customHeight="1" spans="12:12">
      <c r="L13630" s="8"/>
    </row>
    <row r="13631" s="1" customFormat="1" customHeight="1" spans="12:12">
      <c r="L13631" s="8"/>
    </row>
    <row r="13632" s="1" customFormat="1" customHeight="1" spans="12:12">
      <c r="L13632" s="8"/>
    </row>
    <row r="13633" s="1" customFormat="1" customHeight="1" spans="12:12">
      <c r="L13633" s="8"/>
    </row>
    <row r="13634" s="1" customFormat="1" customHeight="1" spans="12:12">
      <c r="L13634" s="8"/>
    </row>
    <row r="13635" s="1" customFormat="1" customHeight="1" spans="12:12">
      <c r="L13635" s="8"/>
    </row>
    <row r="13636" s="1" customFormat="1" customHeight="1" spans="12:12">
      <c r="L13636" s="8"/>
    </row>
    <row r="13637" s="1" customFormat="1" customHeight="1" spans="12:12">
      <c r="L13637" s="8"/>
    </row>
    <row r="13638" s="1" customFormat="1" customHeight="1" spans="12:12">
      <c r="L13638" s="8"/>
    </row>
    <row r="13639" s="1" customFormat="1" customHeight="1" spans="12:12">
      <c r="L13639" s="8"/>
    </row>
    <row r="13640" s="1" customFormat="1" customHeight="1" spans="12:12">
      <c r="L13640" s="8"/>
    </row>
    <row r="13641" s="1" customFormat="1" customHeight="1" spans="12:12">
      <c r="L13641" s="8"/>
    </row>
    <row r="13642" s="1" customFormat="1" customHeight="1" spans="12:12">
      <c r="L13642" s="8"/>
    </row>
    <row r="13643" s="1" customFormat="1" customHeight="1" spans="12:12">
      <c r="L13643" s="8"/>
    </row>
    <row r="13644" s="1" customFormat="1" customHeight="1" spans="12:12">
      <c r="L13644" s="8"/>
    </row>
    <row r="13645" s="1" customFormat="1" customHeight="1" spans="12:12">
      <c r="L13645" s="8"/>
    </row>
    <row r="13646" s="1" customFormat="1" customHeight="1" spans="12:12">
      <c r="L13646" s="8"/>
    </row>
    <row r="13647" s="1" customFormat="1" customHeight="1" spans="12:12">
      <c r="L13647" s="8"/>
    </row>
    <row r="13648" s="1" customFormat="1" customHeight="1" spans="12:12">
      <c r="L13648" s="8"/>
    </row>
    <row r="13649" s="1" customFormat="1" customHeight="1" spans="12:12">
      <c r="L13649" s="8"/>
    </row>
    <row r="13650" s="1" customFormat="1" customHeight="1" spans="12:12">
      <c r="L13650" s="8"/>
    </row>
    <row r="13651" s="1" customFormat="1" customHeight="1" spans="12:12">
      <c r="L13651" s="8"/>
    </row>
    <row r="13652" s="1" customFormat="1" customHeight="1" spans="12:12">
      <c r="L13652" s="8"/>
    </row>
    <row r="13653" s="1" customFormat="1" customHeight="1" spans="12:12">
      <c r="L13653" s="8"/>
    </row>
    <row r="13654" s="1" customFormat="1" customHeight="1" spans="12:12">
      <c r="L13654" s="8"/>
    </row>
    <row r="13655" s="1" customFormat="1" customHeight="1" spans="12:12">
      <c r="L13655" s="8"/>
    </row>
    <row r="13656" s="1" customFormat="1" customHeight="1" spans="12:12">
      <c r="L13656" s="8"/>
    </row>
    <row r="13657" s="1" customFormat="1" customHeight="1" spans="12:12">
      <c r="L13657" s="8"/>
    </row>
    <row r="13658" s="1" customFormat="1" customHeight="1" spans="12:12">
      <c r="L13658" s="8"/>
    </row>
    <row r="13659" s="1" customFormat="1" customHeight="1" spans="12:12">
      <c r="L13659" s="8"/>
    </row>
    <row r="13660" s="1" customFormat="1" customHeight="1" spans="12:12">
      <c r="L13660" s="8"/>
    </row>
    <row r="13661" s="1" customFormat="1" customHeight="1" spans="12:12">
      <c r="L13661" s="8"/>
    </row>
    <row r="13662" s="1" customFormat="1" customHeight="1" spans="12:12">
      <c r="L13662" s="8"/>
    </row>
    <row r="13663" s="1" customFormat="1" customHeight="1" spans="12:12">
      <c r="L13663" s="8"/>
    </row>
    <row r="13664" s="1" customFormat="1" customHeight="1" spans="12:12">
      <c r="L13664" s="8"/>
    </row>
    <row r="13665" s="1" customFormat="1" customHeight="1" spans="12:12">
      <c r="L13665" s="8"/>
    </row>
    <row r="13666" s="1" customFormat="1" customHeight="1" spans="12:12">
      <c r="L13666" s="8"/>
    </row>
    <row r="13667" s="1" customFormat="1" customHeight="1" spans="12:12">
      <c r="L13667" s="8"/>
    </row>
    <row r="13668" s="1" customFormat="1" customHeight="1" spans="12:12">
      <c r="L13668" s="8"/>
    </row>
    <row r="13669" s="1" customFormat="1" customHeight="1" spans="12:12">
      <c r="L13669" s="8"/>
    </row>
    <row r="13670" s="1" customFormat="1" customHeight="1" spans="12:12">
      <c r="L13670" s="8"/>
    </row>
    <row r="13671" s="1" customFormat="1" customHeight="1" spans="12:12">
      <c r="L13671" s="8"/>
    </row>
    <row r="13672" s="1" customFormat="1" customHeight="1" spans="12:12">
      <c r="L13672" s="8"/>
    </row>
    <row r="13673" s="1" customFormat="1" customHeight="1" spans="12:12">
      <c r="L13673" s="8"/>
    </row>
    <row r="13674" s="1" customFormat="1" customHeight="1" spans="12:12">
      <c r="L13674" s="8"/>
    </row>
    <row r="13675" s="1" customFormat="1" customHeight="1" spans="12:12">
      <c r="L13675" s="8"/>
    </row>
    <row r="13676" s="1" customFormat="1" customHeight="1" spans="12:12">
      <c r="L13676" s="8"/>
    </row>
    <row r="13677" s="1" customFormat="1" customHeight="1" spans="12:12">
      <c r="L13677" s="8"/>
    </row>
    <row r="13678" s="1" customFormat="1" customHeight="1" spans="12:12">
      <c r="L13678" s="8"/>
    </row>
    <row r="13679" s="1" customFormat="1" customHeight="1" spans="12:12">
      <c r="L13679" s="8"/>
    </row>
    <row r="13680" s="1" customFormat="1" customHeight="1" spans="12:12">
      <c r="L13680" s="8"/>
    </row>
    <row r="13681" s="1" customFormat="1" customHeight="1" spans="12:12">
      <c r="L13681" s="8"/>
    </row>
    <row r="13682" s="1" customFormat="1" customHeight="1" spans="12:12">
      <c r="L13682" s="8"/>
    </row>
    <row r="13683" s="1" customFormat="1" customHeight="1" spans="12:12">
      <c r="L13683" s="8"/>
    </row>
    <row r="13684" s="1" customFormat="1" customHeight="1" spans="12:12">
      <c r="L13684" s="8"/>
    </row>
    <row r="13685" s="1" customFormat="1" customHeight="1" spans="12:12">
      <c r="L13685" s="8"/>
    </row>
    <row r="13686" s="1" customFormat="1" customHeight="1" spans="12:12">
      <c r="L13686" s="8"/>
    </row>
    <row r="13687" s="1" customFormat="1" customHeight="1" spans="12:12">
      <c r="L13687" s="8"/>
    </row>
    <row r="13688" s="1" customFormat="1" customHeight="1" spans="12:12">
      <c r="L13688" s="8"/>
    </row>
    <row r="13689" s="1" customFormat="1" customHeight="1" spans="12:12">
      <c r="L13689" s="8"/>
    </row>
    <row r="13690" s="1" customFormat="1" customHeight="1" spans="12:12">
      <c r="L13690" s="8"/>
    </row>
    <row r="13691" s="1" customFormat="1" customHeight="1" spans="12:12">
      <c r="L13691" s="8"/>
    </row>
    <row r="13692" s="1" customFormat="1" customHeight="1" spans="12:12">
      <c r="L13692" s="8"/>
    </row>
    <row r="13693" s="1" customFormat="1" customHeight="1" spans="12:12">
      <c r="L13693" s="8"/>
    </row>
    <row r="13694" s="1" customFormat="1" customHeight="1" spans="12:12">
      <c r="L13694" s="8"/>
    </row>
    <row r="13695" s="1" customFormat="1" customHeight="1" spans="12:12">
      <c r="L13695" s="8"/>
    </row>
    <row r="13696" s="1" customFormat="1" customHeight="1" spans="12:12">
      <c r="L13696" s="8"/>
    </row>
    <row r="13697" s="1" customFormat="1" customHeight="1" spans="12:12">
      <c r="L13697" s="8"/>
    </row>
    <row r="13698" s="1" customFormat="1" customHeight="1" spans="12:12">
      <c r="L13698" s="8"/>
    </row>
    <row r="13699" s="1" customFormat="1" customHeight="1" spans="12:12">
      <c r="L13699" s="8"/>
    </row>
    <row r="13700" s="1" customFormat="1" customHeight="1" spans="12:12">
      <c r="L13700" s="8"/>
    </row>
    <row r="13701" s="1" customFormat="1" customHeight="1" spans="12:12">
      <c r="L13701" s="8"/>
    </row>
    <row r="13702" s="1" customFormat="1" customHeight="1" spans="12:12">
      <c r="L13702" s="8"/>
    </row>
    <row r="13703" s="1" customFormat="1" customHeight="1" spans="12:12">
      <c r="L13703" s="8"/>
    </row>
    <row r="13704" s="1" customFormat="1" customHeight="1" spans="12:12">
      <c r="L13704" s="8"/>
    </row>
    <row r="13705" s="1" customFormat="1" customHeight="1" spans="12:12">
      <c r="L13705" s="8"/>
    </row>
    <row r="13706" s="1" customFormat="1" customHeight="1" spans="12:12">
      <c r="L13706" s="8"/>
    </row>
    <row r="13707" s="1" customFormat="1" customHeight="1" spans="12:12">
      <c r="L13707" s="8"/>
    </row>
    <row r="13708" s="1" customFormat="1" customHeight="1" spans="12:12">
      <c r="L13708" s="8"/>
    </row>
    <row r="13709" s="1" customFormat="1" customHeight="1" spans="12:12">
      <c r="L13709" s="8"/>
    </row>
    <row r="13710" s="1" customFormat="1" customHeight="1" spans="12:12">
      <c r="L13710" s="8"/>
    </row>
    <row r="13711" s="1" customFormat="1" customHeight="1" spans="12:12">
      <c r="L13711" s="8"/>
    </row>
    <row r="13712" s="1" customFormat="1" customHeight="1" spans="12:12">
      <c r="L13712" s="8"/>
    </row>
    <row r="13713" s="1" customFormat="1" customHeight="1" spans="12:12">
      <c r="L13713" s="8"/>
    </row>
    <row r="13714" s="1" customFormat="1" customHeight="1" spans="12:12">
      <c r="L13714" s="8"/>
    </row>
    <row r="13715" s="1" customFormat="1" customHeight="1" spans="12:12">
      <c r="L13715" s="8"/>
    </row>
    <row r="13716" s="1" customFormat="1" customHeight="1" spans="12:12">
      <c r="L13716" s="8"/>
    </row>
    <row r="13717" s="1" customFormat="1" customHeight="1" spans="12:12">
      <c r="L13717" s="8"/>
    </row>
    <row r="13718" s="1" customFormat="1" customHeight="1" spans="12:12">
      <c r="L13718" s="8"/>
    </row>
    <row r="13719" s="1" customFormat="1" customHeight="1" spans="12:12">
      <c r="L13719" s="8"/>
    </row>
    <row r="13720" s="1" customFormat="1" customHeight="1" spans="12:12">
      <c r="L13720" s="8"/>
    </row>
    <row r="13721" s="1" customFormat="1" customHeight="1" spans="12:12">
      <c r="L13721" s="8"/>
    </row>
    <row r="13722" s="1" customFormat="1" customHeight="1" spans="12:12">
      <c r="L13722" s="8"/>
    </row>
    <row r="13723" s="1" customFormat="1" customHeight="1" spans="12:12">
      <c r="L13723" s="8"/>
    </row>
    <row r="13724" s="1" customFormat="1" customHeight="1" spans="12:12">
      <c r="L13724" s="8"/>
    </row>
    <row r="13725" s="1" customFormat="1" customHeight="1" spans="12:12">
      <c r="L13725" s="8"/>
    </row>
    <row r="13726" s="1" customFormat="1" customHeight="1" spans="12:12">
      <c r="L13726" s="8"/>
    </row>
    <row r="13727" s="1" customFormat="1" customHeight="1" spans="12:12">
      <c r="L13727" s="8"/>
    </row>
    <row r="13728" s="1" customFormat="1" customHeight="1" spans="12:12">
      <c r="L13728" s="8"/>
    </row>
    <row r="13729" s="1" customFormat="1" customHeight="1" spans="12:12">
      <c r="L13729" s="8"/>
    </row>
    <row r="13730" s="1" customFormat="1" customHeight="1" spans="12:12">
      <c r="L13730" s="8"/>
    </row>
    <row r="13731" s="1" customFormat="1" customHeight="1" spans="12:12">
      <c r="L13731" s="8"/>
    </row>
    <row r="13732" s="1" customFormat="1" customHeight="1" spans="12:12">
      <c r="L13732" s="8"/>
    </row>
    <row r="13733" s="1" customFormat="1" customHeight="1" spans="12:12">
      <c r="L13733" s="8"/>
    </row>
    <row r="13734" s="1" customFormat="1" customHeight="1" spans="12:12">
      <c r="L13734" s="8"/>
    </row>
    <row r="13735" s="1" customFormat="1" customHeight="1" spans="12:12">
      <c r="L13735" s="8"/>
    </row>
    <row r="13736" s="1" customFormat="1" customHeight="1" spans="12:12">
      <c r="L13736" s="8"/>
    </row>
    <row r="13737" s="1" customFormat="1" customHeight="1" spans="12:12">
      <c r="L13737" s="8"/>
    </row>
    <row r="13738" s="1" customFormat="1" customHeight="1" spans="12:12">
      <c r="L13738" s="8"/>
    </row>
    <row r="13739" s="1" customFormat="1" customHeight="1" spans="12:12">
      <c r="L13739" s="8"/>
    </row>
    <row r="13740" s="1" customFormat="1" customHeight="1" spans="12:12">
      <c r="L13740" s="8"/>
    </row>
    <row r="13741" s="1" customFormat="1" customHeight="1" spans="12:12">
      <c r="L13741" s="8"/>
    </row>
    <row r="13742" s="1" customFormat="1" customHeight="1" spans="12:12">
      <c r="L13742" s="8"/>
    </row>
    <row r="13743" s="1" customFormat="1" customHeight="1" spans="12:12">
      <c r="L13743" s="8"/>
    </row>
    <row r="13744" s="1" customFormat="1" customHeight="1" spans="12:12">
      <c r="L13744" s="8"/>
    </row>
    <row r="13745" s="1" customFormat="1" customHeight="1" spans="12:12">
      <c r="L13745" s="8"/>
    </row>
    <row r="13746" s="1" customFormat="1" customHeight="1" spans="12:12">
      <c r="L13746" s="8"/>
    </row>
    <row r="13747" s="1" customFormat="1" customHeight="1" spans="12:12">
      <c r="L13747" s="8"/>
    </row>
    <row r="13748" s="1" customFormat="1" customHeight="1" spans="12:12">
      <c r="L13748" s="8"/>
    </row>
    <row r="13749" s="1" customFormat="1" customHeight="1" spans="12:12">
      <c r="L13749" s="8"/>
    </row>
    <row r="13750" s="1" customFormat="1" customHeight="1" spans="12:12">
      <c r="L13750" s="8"/>
    </row>
    <row r="13751" s="1" customFormat="1" customHeight="1" spans="12:12">
      <c r="L13751" s="8"/>
    </row>
    <row r="13752" s="1" customFormat="1" customHeight="1" spans="12:12">
      <c r="L13752" s="8"/>
    </row>
    <row r="13753" s="1" customFormat="1" customHeight="1" spans="12:12">
      <c r="L13753" s="8"/>
    </row>
    <row r="13754" s="1" customFormat="1" customHeight="1" spans="12:12">
      <c r="L13754" s="8"/>
    </row>
    <row r="13755" s="1" customFormat="1" customHeight="1" spans="12:12">
      <c r="L13755" s="8"/>
    </row>
    <row r="13756" s="1" customFormat="1" customHeight="1" spans="12:12">
      <c r="L13756" s="8"/>
    </row>
    <row r="13757" s="1" customFormat="1" customHeight="1" spans="12:12">
      <c r="L13757" s="8"/>
    </row>
    <row r="13758" s="1" customFormat="1" customHeight="1" spans="12:12">
      <c r="L13758" s="8"/>
    </row>
    <row r="13759" s="1" customFormat="1" customHeight="1" spans="12:12">
      <c r="L13759" s="8"/>
    </row>
    <row r="13760" s="1" customFormat="1" customHeight="1" spans="12:12">
      <c r="L13760" s="8"/>
    </row>
    <row r="13761" s="1" customFormat="1" customHeight="1" spans="12:12">
      <c r="L13761" s="8"/>
    </row>
    <row r="13762" s="1" customFormat="1" customHeight="1" spans="12:12">
      <c r="L13762" s="8"/>
    </row>
    <row r="13763" s="1" customFormat="1" customHeight="1" spans="12:12">
      <c r="L13763" s="8"/>
    </row>
    <row r="13764" s="1" customFormat="1" customHeight="1" spans="12:12">
      <c r="L13764" s="8"/>
    </row>
    <row r="13765" s="1" customFormat="1" customHeight="1" spans="12:12">
      <c r="L13765" s="8"/>
    </row>
    <row r="13766" s="1" customFormat="1" customHeight="1" spans="12:12">
      <c r="L13766" s="8"/>
    </row>
    <row r="13767" s="1" customFormat="1" customHeight="1" spans="12:12">
      <c r="L13767" s="8"/>
    </row>
    <row r="13768" s="1" customFormat="1" customHeight="1" spans="12:12">
      <c r="L13768" s="8"/>
    </row>
    <row r="13769" s="1" customFormat="1" customHeight="1" spans="12:12">
      <c r="L13769" s="8"/>
    </row>
    <row r="13770" s="1" customFormat="1" customHeight="1" spans="12:12">
      <c r="L13770" s="8"/>
    </row>
    <row r="13771" s="1" customFormat="1" customHeight="1" spans="12:12">
      <c r="L13771" s="8"/>
    </row>
    <row r="13772" s="1" customFormat="1" customHeight="1" spans="12:12">
      <c r="L13772" s="8"/>
    </row>
    <row r="13773" s="1" customFormat="1" customHeight="1" spans="12:12">
      <c r="L13773" s="8"/>
    </row>
    <row r="13774" s="1" customFormat="1" customHeight="1" spans="12:12">
      <c r="L13774" s="8"/>
    </row>
    <row r="13775" s="1" customFormat="1" customHeight="1" spans="12:12">
      <c r="L13775" s="8"/>
    </row>
    <row r="13776" s="1" customFormat="1" customHeight="1" spans="12:12">
      <c r="L13776" s="8"/>
    </row>
    <row r="13777" s="1" customFormat="1" customHeight="1" spans="12:12">
      <c r="L13777" s="8"/>
    </row>
    <row r="13778" s="1" customFormat="1" customHeight="1" spans="12:12">
      <c r="L13778" s="8"/>
    </row>
    <row r="13779" s="1" customFormat="1" customHeight="1" spans="12:12">
      <c r="L13779" s="8"/>
    </row>
    <row r="13780" s="1" customFormat="1" customHeight="1" spans="12:12">
      <c r="L13780" s="8"/>
    </row>
    <row r="13781" s="1" customFormat="1" customHeight="1" spans="12:12">
      <c r="L13781" s="8"/>
    </row>
    <row r="13782" s="1" customFormat="1" customHeight="1" spans="12:12">
      <c r="L13782" s="8"/>
    </row>
    <row r="13783" s="1" customFormat="1" customHeight="1" spans="12:12">
      <c r="L13783" s="8"/>
    </row>
    <row r="13784" s="1" customFormat="1" customHeight="1" spans="12:12">
      <c r="L13784" s="8"/>
    </row>
    <row r="13785" s="1" customFormat="1" customHeight="1" spans="12:12">
      <c r="L13785" s="8"/>
    </row>
    <row r="13786" s="1" customFormat="1" customHeight="1" spans="12:12">
      <c r="L13786" s="8"/>
    </row>
    <row r="13787" s="1" customFormat="1" customHeight="1" spans="12:12">
      <c r="L13787" s="8"/>
    </row>
    <row r="13788" s="1" customFormat="1" customHeight="1" spans="12:12">
      <c r="L13788" s="8"/>
    </row>
    <row r="13789" s="1" customFormat="1" customHeight="1" spans="12:12">
      <c r="L13789" s="8"/>
    </row>
    <row r="13790" s="1" customFormat="1" customHeight="1" spans="12:12">
      <c r="L13790" s="8"/>
    </row>
    <row r="13791" s="1" customFormat="1" customHeight="1" spans="12:12">
      <c r="L13791" s="8"/>
    </row>
    <row r="13792" s="1" customFormat="1" customHeight="1" spans="12:12">
      <c r="L13792" s="8"/>
    </row>
    <row r="13793" s="1" customFormat="1" customHeight="1" spans="12:12">
      <c r="L13793" s="8"/>
    </row>
    <row r="13794" s="1" customFormat="1" customHeight="1" spans="12:12">
      <c r="L13794" s="8"/>
    </row>
    <row r="13795" s="1" customFormat="1" customHeight="1" spans="12:12">
      <c r="L13795" s="8"/>
    </row>
    <row r="13796" s="1" customFormat="1" customHeight="1" spans="12:12">
      <c r="L13796" s="8"/>
    </row>
    <row r="13797" s="1" customFormat="1" customHeight="1" spans="12:12">
      <c r="L13797" s="8"/>
    </row>
    <row r="13798" s="1" customFormat="1" customHeight="1" spans="12:12">
      <c r="L13798" s="8"/>
    </row>
    <row r="13799" s="1" customFormat="1" customHeight="1" spans="12:12">
      <c r="L13799" s="8"/>
    </row>
    <row r="13800" s="1" customFormat="1" customHeight="1" spans="12:12">
      <c r="L13800" s="8"/>
    </row>
    <row r="13801" s="1" customFormat="1" customHeight="1" spans="12:12">
      <c r="L13801" s="8"/>
    </row>
    <row r="13802" s="1" customFormat="1" customHeight="1" spans="12:12">
      <c r="L13802" s="8"/>
    </row>
    <row r="13803" s="1" customFormat="1" customHeight="1" spans="12:12">
      <c r="L13803" s="8"/>
    </row>
    <row r="13804" s="1" customFormat="1" customHeight="1" spans="12:12">
      <c r="L13804" s="8"/>
    </row>
    <row r="13805" s="1" customFormat="1" customHeight="1" spans="12:12">
      <c r="L13805" s="8"/>
    </row>
    <row r="13806" s="1" customFormat="1" customHeight="1" spans="12:12">
      <c r="L13806" s="8"/>
    </row>
    <row r="13807" s="1" customFormat="1" customHeight="1" spans="12:12">
      <c r="L13807" s="8"/>
    </row>
    <row r="13808" s="1" customFormat="1" customHeight="1" spans="12:12">
      <c r="L13808" s="8"/>
    </row>
    <row r="13809" s="1" customFormat="1" customHeight="1" spans="12:12">
      <c r="L13809" s="8"/>
    </row>
    <row r="13810" s="1" customFormat="1" customHeight="1" spans="12:12">
      <c r="L13810" s="8"/>
    </row>
    <row r="13811" s="1" customFormat="1" customHeight="1" spans="12:12">
      <c r="L13811" s="8"/>
    </row>
    <row r="13812" s="1" customFormat="1" customHeight="1" spans="12:12">
      <c r="L13812" s="8"/>
    </row>
    <row r="13813" s="1" customFormat="1" customHeight="1" spans="12:12">
      <c r="L13813" s="8"/>
    </row>
    <row r="13814" s="1" customFormat="1" customHeight="1" spans="12:12">
      <c r="L13814" s="8"/>
    </row>
    <row r="13815" s="1" customFormat="1" customHeight="1" spans="12:12">
      <c r="L13815" s="8"/>
    </row>
    <row r="13816" s="1" customFormat="1" customHeight="1" spans="12:12">
      <c r="L13816" s="8"/>
    </row>
    <row r="13817" s="1" customFormat="1" customHeight="1" spans="12:12">
      <c r="L13817" s="8"/>
    </row>
    <row r="13818" s="1" customFormat="1" customHeight="1" spans="12:12">
      <c r="L13818" s="8"/>
    </row>
    <row r="13819" s="1" customFormat="1" customHeight="1" spans="12:12">
      <c r="L13819" s="8"/>
    </row>
    <row r="13820" s="1" customFormat="1" customHeight="1" spans="12:12">
      <c r="L13820" s="8"/>
    </row>
    <row r="13821" s="1" customFormat="1" customHeight="1" spans="12:12">
      <c r="L13821" s="8"/>
    </row>
    <row r="13822" s="1" customFormat="1" customHeight="1" spans="12:12">
      <c r="L13822" s="8"/>
    </row>
    <row r="13823" s="1" customFormat="1" customHeight="1" spans="12:12">
      <c r="L13823" s="8"/>
    </row>
    <row r="13824" s="1" customFormat="1" customHeight="1" spans="12:12">
      <c r="L13824" s="8"/>
    </row>
    <row r="13825" s="1" customFormat="1" customHeight="1" spans="12:12">
      <c r="L13825" s="8"/>
    </row>
    <row r="13826" s="1" customFormat="1" customHeight="1" spans="12:12">
      <c r="L13826" s="8"/>
    </row>
    <row r="13827" s="1" customFormat="1" customHeight="1" spans="12:12">
      <c r="L13827" s="8"/>
    </row>
    <row r="13828" s="1" customFormat="1" customHeight="1" spans="12:12">
      <c r="L13828" s="8"/>
    </row>
    <row r="13829" s="1" customFormat="1" customHeight="1" spans="12:12">
      <c r="L13829" s="8"/>
    </row>
    <row r="13830" s="1" customFormat="1" customHeight="1" spans="12:12">
      <c r="L13830" s="8"/>
    </row>
    <row r="13831" s="1" customFormat="1" customHeight="1" spans="12:12">
      <c r="L13831" s="8"/>
    </row>
    <row r="13832" s="1" customFormat="1" customHeight="1" spans="12:12">
      <c r="L13832" s="8"/>
    </row>
    <row r="13833" s="1" customFormat="1" customHeight="1" spans="12:12">
      <c r="L13833" s="8"/>
    </row>
    <row r="13834" s="1" customFormat="1" customHeight="1" spans="12:12">
      <c r="L13834" s="8"/>
    </row>
    <row r="13835" s="1" customFormat="1" customHeight="1" spans="12:12">
      <c r="L13835" s="8"/>
    </row>
    <row r="13836" s="1" customFormat="1" customHeight="1" spans="12:12">
      <c r="L13836" s="8"/>
    </row>
    <row r="13837" s="1" customFormat="1" customHeight="1" spans="12:12">
      <c r="L13837" s="8"/>
    </row>
    <row r="13838" s="1" customFormat="1" customHeight="1" spans="12:12">
      <c r="L13838" s="8"/>
    </row>
    <row r="13839" s="1" customFormat="1" customHeight="1" spans="12:12">
      <c r="L13839" s="8"/>
    </row>
    <row r="13840" s="1" customFormat="1" customHeight="1" spans="12:12">
      <c r="L13840" s="8"/>
    </row>
    <row r="13841" s="1" customFormat="1" customHeight="1" spans="12:12">
      <c r="L13841" s="8"/>
    </row>
    <row r="13842" s="1" customFormat="1" customHeight="1" spans="12:12">
      <c r="L13842" s="8"/>
    </row>
    <row r="13843" s="1" customFormat="1" customHeight="1" spans="12:12">
      <c r="L13843" s="8"/>
    </row>
    <row r="13844" s="1" customFormat="1" customHeight="1" spans="12:12">
      <c r="L13844" s="8"/>
    </row>
    <row r="13845" s="1" customFormat="1" customHeight="1" spans="12:12">
      <c r="L13845" s="8"/>
    </row>
    <row r="13846" s="1" customFormat="1" customHeight="1" spans="12:12">
      <c r="L13846" s="8"/>
    </row>
    <row r="13847" s="1" customFormat="1" customHeight="1" spans="12:12">
      <c r="L13847" s="8"/>
    </row>
    <row r="13848" s="1" customFormat="1" customHeight="1" spans="12:12">
      <c r="L13848" s="8"/>
    </row>
    <row r="13849" s="1" customFormat="1" customHeight="1" spans="12:12">
      <c r="L13849" s="8"/>
    </row>
    <row r="13850" s="1" customFormat="1" customHeight="1" spans="12:12">
      <c r="L13850" s="8"/>
    </row>
    <row r="13851" s="1" customFormat="1" customHeight="1" spans="12:12">
      <c r="L13851" s="8"/>
    </row>
    <row r="13852" s="1" customFormat="1" customHeight="1" spans="12:12">
      <c r="L13852" s="8"/>
    </row>
    <row r="13853" s="1" customFormat="1" customHeight="1" spans="12:12">
      <c r="L13853" s="8"/>
    </row>
    <row r="13854" s="1" customFormat="1" customHeight="1" spans="12:12">
      <c r="L13854" s="8"/>
    </row>
    <row r="13855" s="1" customFormat="1" customHeight="1" spans="12:12">
      <c r="L13855" s="8"/>
    </row>
    <row r="13856" s="1" customFormat="1" customHeight="1" spans="12:12">
      <c r="L13856" s="8"/>
    </row>
    <row r="13857" s="1" customFormat="1" customHeight="1" spans="12:12">
      <c r="L13857" s="8"/>
    </row>
    <row r="13858" s="1" customFormat="1" customHeight="1" spans="12:12">
      <c r="L13858" s="8"/>
    </row>
    <row r="13859" s="1" customFormat="1" customHeight="1" spans="12:12">
      <c r="L13859" s="8"/>
    </row>
    <row r="13860" s="1" customFormat="1" customHeight="1" spans="12:12">
      <c r="L13860" s="8"/>
    </row>
    <row r="13861" s="1" customFormat="1" customHeight="1" spans="12:12">
      <c r="L13861" s="8"/>
    </row>
    <row r="13862" s="1" customFormat="1" customHeight="1" spans="12:12">
      <c r="L13862" s="8"/>
    </row>
    <row r="13863" s="1" customFormat="1" customHeight="1" spans="12:12">
      <c r="L13863" s="8"/>
    </row>
    <row r="13864" s="1" customFormat="1" customHeight="1" spans="12:12">
      <c r="L13864" s="8"/>
    </row>
    <row r="13865" s="1" customFormat="1" customHeight="1" spans="12:12">
      <c r="L13865" s="8"/>
    </row>
    <row r="13866" s="1" customFormat="1" customHeight="1" spans="12:12">
      <c r="L13866" s="8"/>
    </row>
    <row r="13867" s="1" customFormat="1" customHeight="1" spans="12:12">
      <c r="L13867" s="8"/>
    </row>
    <row r="13868" s="1" customFormat="1" customHeight="1" spans="12:12">
      <c r="L13868" s="8"/>
    </row>
    <row r="13869" s="1" customFormat="1" customHeight="1" spans="12:12">
      <c r="L13869" s="8"/>
    </row>
    <row r="13870" s="1" customFormat="1" customHeight="1" spans="12:12">
      <c r="L13870" s="8"/>
    </row>
    <row r="13871" s="1" customFormat="1" customHeight="1" spans="12:12">
      <c r="L13871" s="8"/>
    </row>
    <row r="13872" s="1" customFormat="1" customHeight="1" spans="12:12">
      <c r="L13872" s="8"/>
    </row>
    <row r="13873" s="1" customFormat="1" customHeight="1" spans="12:12">
      <c r="L13873" s="8"/>
    </row>
    <row r="13874" s="1" customFormat="1" customHeight="1" spans="12:12">
      <c r="L13874" s="8"/>
    </row>
    <row r="13875" s="1" customFormat="1" customHeight="1" spans="12:12">
      <c r="L13875" s="8"/>
    </row>
    <row r="13876" s="1" customFormat="1" customHeight="1" spans="12:12">
      <c r="L13876" s="8"/>
    </row>
    <row r="13877" s="1" customFormat="1" customHeight="1" spans="12:12">
      <c r="L13877" s="8"/>
    </row>
    <row r="13878" s="1" customFormat="1" customHeight="1" spans="12:12">
      <c r="L13878" s="8"/>
    </row>
    <row r="13879" s="1" customFormat="1" customHeight="1" spans="12:12">
      <c r="L13879" s="8"/>
    </row>
    <row r="13880" s="1" customFormat="1" customHeight="1" spans="12:12">
      <c r="L13880" s="8"/>
    </row>
    <row r="13881" s="1" customFormat="1" customHeight="1" spans="12:12">
      <c r="L13881" s="8"/>
    </row>
    <row r="13882" s="1" customFormat="1" customHeight="1" spans="12:12">
      <c r="L13882" s="8"/>
    </row>
    <row r="13883" s="1" customFormat="1" customHeight="1" spans="12:12">
      <c r="L13883" s="8"/>
    </row>
    <row r="13884" s="1" customFormat="1" customHeight="1" spans="12:12">
      <c r="L13884" s="8"/>
    </row>
    <row r="13885" s="1" customFormat="1" customHeight="1" spans="12:12">
      <c r="L13885" s="8"/>
    </row>
    <row r="13886" s="1" customFormat="1" customHeight="1" spans="12:12">
      <c r="L13886" s="8"/>
    </row>
    <row r="13887" s="1" customFormat="1" customHeight="1" spans="12:12">
      <c r="L13887" s="8"/>
    </row>
    <row r="13888" s="1" customFormat="1" customHeight="1" spans="12:12">
      <c r="L13888" s="8"/>
    </row>
    <row r="13889" s="1" customFormat="1" customHeight="1" spans="12:12">
      <c r="L13889" s="8"/>
    </row>
    <row r="13890" s="1" customFormat="1" customHeight="1" spans="12:12">
      <c r="L13890" s="8"/>
    </row>
    <row r="13891" s="1" customFormat="1" customHeight="1" spans="12:12">
      <c r="L13891" s="8"/>
    </row>
    <row r="13892" s="1" customFormat="1" customHeight="1" spans="12:12">
      <c r="L13892" s="8"/>
    </row>
    <row r="13893" s="1" customFormat="1" customHeight="1" spans="12:12">
      <c r="L13893" s="8"/>
    </row>
    <row r="13894" s="1" customFormat="1" customHeight="1" spans="12:12">
      <c r="L13894" s="8"/>
    </row>
    <row r="13895" s="1" customFormat="1" customHeight="1" spans="12:12">
      <c r="L13895" s="8"/>
    </row>
    <row r="13896" s="1" customFormat="1" customHeight="1" spans="12:12">
      <c r="L13896" s="8"/>
    </row>
    <row r="13897" s="1" customFormat="1" customHeight="1" spans="12:12">
      <c r="L13897" s="8"/>
    </row>
    <row r="13898" s="1" customFormat="1" customHeight="1" spans="12:12">
      <c r="L13898" s="8"/>
    </row>
    <row r="13899" s="1" customFormat="1" customHeight="1" spans="12:12">
      <c r="L13899" s="8"/>
    </row>
    <row r="13900" s="1" customFormat="1" customHeight="1" spans="12:12">
      <c r="L13900" s="8"/>
    </row>
    <row r="13901" s="1" customFormat="1" customHeight="1" spans="12:12">
      <c r="L13901" s="8"/>
    </row>
    <row r="13902" s="1" customFormat="1" customHeight="1" spans="12:12">
      <c r="L13902" s="8"/>
    </row>
    <row r="13903" s="1" customFormat="1" customHeight="1" spans="12:12">
      <c r="L13903" s="8"/>
    </row>
    <row r="13904" s="1" customFormat="1" customHeight="1" spans="12:12">
      <c r="L13904" s="8"/>
    </row>
    <row r="13905" s="1" customFormat="1" customHeight="1" spans="12:12">
      <c r="L13905" s="8"/>
    </row>
    <row r="13906" s="1" customFormat="1" customHeight="1" spans="12:12">
      <c r="L13906" s="8"/>
    </row>
    <row r="13907" s="1" customFormat="1" customHeight="1" spans="12:12">
      <c r="L13907" s="8"/>
    </row>
    <row r="13908" s="1" customFormat="1" customHeight="1" spans="12:12">
      <c r="L13908" s="8"/>
    </row>
    <row r="13909" s="1" customFormat="1" customHeight="1" spans="12:12">
      <c r="L13909" s="8"/>
    </row>
    <row r="13910" s="1" customFormat="1" customHeight="1" spans="12:12">
      <c r="L13910" s="8"/>
    </row>
    <row r="13911" s="1" customFormat="1" customHeight="1" spans="12:12">
      <c r="L13911" s="8"/>
    </row>
    <row r="13912" s="1" customFormat="1" customHeight="1" spans="12:12">
      <c r="L13912" s="8"/>
    </row>
    <row r="13913" s="1" customFormat="1" customHeight="1" spans="12:12">
      <c r="L13913" s="8"/>
    </row>
    <row r="13914" s="1" customFormat="1" customHeight="1" spans="12:12">
      <c r="L13914" s="8"/>
    </row>
    <row r="13915" s="1" customFormat="1" customHeight="1" spans="12:12">
      <c r="L13915" s="8"/>
    </row>
    <row r="13916" s="1" customFormat="1" customHeight="1" spans="12:12">
      <c r="L13916" s="8"/>
    </row>
    <row r="13917" s="1" customFormat="1" customHeight="1" spans="12:12">
      <c r="L13917" s="8"/>
    </row>
    <row r="13918" s="1" customFormat="1" customHeight="1" spans="12:12">
      <c r="L13918" s="8"/>
    </row>
    <row r="13919" s="1" customFormat="1" customHeight="1" spans="12:12">
      <c r="L13919" s="8"/>
    </row>
    <row r="13920" s="1" customFormat="1" customHeight="1" spans="12:12">
      <c r="L13920" s="8"/>
    </row>
    <row r="13921" s="1" customFormat="1" customHeight="1" spans="12:12">
      <c r="L13921" s="8"/>
    </row>
    <row r="13922" s="1" customFormat="1" customHeight="1" spans="12:12">
      <c r="L13922" s="8"/>
    </row>
    <row r="13923" s="1" customFormat="1" customHeight="1" spans="12:12">
      <c r="L13923" s="8"/>
    </row>
    <row r="13924" s="1" customFormat="1" customHeight="1" spans="12:12">
      <c r="L13924" s="8"/>
    </row>
    <row r="13925" s="1" customFormat="1" customHeight="1" spans="12:12">
      <c r="L13925" s="8"/>
    </row>
    <row r="13926" s="1" customFormat="1" customHeight="1" spans="12:12">
      <c r="L13926" s="8"/>
    </row>
    <row r="13927" s="1" customFormat="1" customHeight="1" spans="12:12">
      <c r="L13927" s="8"/>
    </row>
    <row r="13928" s="1" customFormat="1" customHeight="1" spans="12:12">
      <c r="L13928" s="8"/>
    </row>
    <row r="13929" s="1" customFormat="1" customHeight="1" spans="12:12">
      <c r="L13929" s="8"/>
    </row>
    <row r="13930" s="1" customFormat="1" customHeight="1" spans="12:12">
      <c r="L13930" s="8"/>
    </row>
    <row r="13931" s="1" customFormat="1" customHeight="1" spans="12:12">
      <c r="L13931" s="8"/>
    </row>
    <row r="13932" s="1" customFormat="1" customHeight="1" spans="12:12">
      <c r="L13932" s="8"/>
    </row>
    <row r="13933" s="1" customFormat="1" customHeight="1" spans="12:12">
      <c r="L13933" s="8"/>
    </row>
    <row r="13934" s="1" customFormat="1" customHeight="1" spans="12:12">
      <c r="L13934" s="8"/>
    </row>
    <row r="13935" s="1" customFormat="1" customHeight="1" spans="12:12">
      <c r="L13935" s="8"/>
    </row>
    <row r="13936" s="1" customFormat="1" customHeight="1" spans="12:12">
      <c r="L13936" s="8"/>
    </row>
    <row r="13937" s="1" customFormat="1" customHeight="1" spans="12:12">
      <c r="L13937" s="8"/>
    </row>
    <row r="13938" s="1" customFormat="1" customHeight="1" spans="12:12">
      <c r="L13938" s="8"/>
    </row>
    <row r="13939" s="1" customFormat="1" customHeight="1" spans="12:12">
      <c r="L13939" s="8"/>
    </row>
    <row r="13940" s="1" customFormat="1" customHeight="1" spans="12:12">
      <c r="L13940" s="8"/>
    </row>
    <row r="13941" s="1" customFormat="1" customHeight="1" spans="12:12">
      <c r="L13941" s="8"/>
    </row>
    <row r="13942" s="1" customFormat="1" customHeight="1" spans="12:12">
      <c r="L13942" s="8"/>
    </row>
    <row r="13943" s="1" customFormat="1" customHeight="1" spans="12:12">
      <c r="L13943" s="8"/>
    </row>
    <row r="13944" s="1" customFormat="1" customHeight="1" spans="12:12">
      <c r="L13944" s="8"/>
    </row>
    <row r="13945" s="1" customFormat="1" customHeight="1" spans="12:12">
      <c r="L13945" s="8"/>
    </row>
    <row r="13946" s="1" customFormat="1" customHeight="1" spans="12:12">
      <c r="L13946" s="8"/>
    </row>
    <row r="13947" s="1" customFormat="1" customHeight="1" spans="12:12">
      <c r="L13947" s="8"/>
    </row>
    <row r="13948" s="1" customFormat="1" customHeight="1" spans="12:12">
      <c r="L13948" s="8"/>
    </row>
    <row r="13949" s="1" customFormat="1" customHeight="1" spans="12:12">
      <c r="L13949" s="8"/>
    </row>
    <row r="13950" s="1" customFormat="1" customHeight="1" spans="12:12">
      <c r="L13950" s="8"/>
    </row>
    <row r="13951" s="1" customFormat="1" customHeight="1" spans="12:12">
      <c r="L13951" s="8"/>
    </row>
    <row r="13952" s="1" customFormat="1" customHeight="1" spans="12:12">
      <c r="L13952" s="8"/>
    </row>
    <row r="13953" s="1" customFormat="1" customHeight="1" spans="12:12">
      <c r="L13953" s="8"/>
    </row>
    <row r="13954" s="1" customFormat="1" customHeight="1" spans="12:12">
      <c r="L13954" s="8"/>
    </row>
    <row r="13955" s="1" customFormat="1" customHeight="1" spans="12:12">
      <c r="L13955" s="8"/>
    </row>
    <row r="13956" s="1" customFormat="1" customHeight="1" spans="12:12">
      <c r="L13956" s="8"/>
    </row>
    <row r="13957" s="1" customFormat="1" customHeight="1" spans="12:12">
      <c r="L13957" s="8"/>
    </row>
    <row r="13958" s="1" customFormat="1" customHeight="1" spans="12:12">
      <c r="L13958" s="8"/>
    </row>
    <row r="13959" s="1" customFormat="1" customHeight="1" spans="12:12">
      <c r="L13959" s="8"/>
    </row>
    <row r="13960" s="1" customFormat="1" customHeight="1" spans="12:12">
      <c r="L13960" s="8"/>
    </row>
    <row r="13961" s="1" customFormat="1" customHeight="1" spans="12:12">
      <c r="L13961" s="8"/>
    </row>
    <row r="13962" s="1" customFormat="1" customHeight="1" spans="12:12">
      <c r="L13962" s="8"/>
    </row>
    <row r="13963" s="1" customFormat="1" customHeight="1" spans="12:12">
      <c r="L13963" s="8"/>
    </row>
    <row r="13964" s="1" customFormat="1" customHeight="1" spans="12:12">
      <c r="L13964" s="8"/>
    </row>
    <row r="13965" s="1" customFormat="1" customHeight="1" spans="12:12">
      <c r="L13965" s="8"/>
    </row>
    <row r="13966" s="1" customFormat="1" customHeight="1" spans="12:12">
      <c r="L13966" s="8"/>
    </row>
    <row r="13967" s="1" customFormat="1" customHeight="1" spans="12:12">
      <c r="L13967" s="8"/>
    </row>
    <row r="13968" s="1" customFormat="1" customHeight="1" spans="12:12">
      <c r="L13968" s="8"/>
    </row>
    <row r="13969" s="1" customFormat="1" customHeight="1" spans="12:12">
      <c r="L13969" s="8"/>
    </row>
    <row r="13970" s="1" customFormat="1" customHeight="1" spans="12:12">
      <c r="L13970" s="8"/>
    </row>
    <row r="13971" s="1" customFormat="1" customHeight="1" spans="12:12">
      <c r="L13971" s="8"/>
    </row>
    <row r="13972" s="1" customFormat="1" customHeight="1" spans="12:12">
      <c r="L13972" s="8"/>
    </row>
    <row r="13973" s="1" customFormat="1" customHeight="1" spans="12:12">
      <c r="L13973" s="8"/>
    </row>
    <row r="13974" s="1" customFormat="1" customHeight="1" spans="12:12">
      <c r="L13974" s="8"/>
    </row>
    <row r="13975" s="1" customFormat="1" customHeight="1" spans="12:12">
      <c r="L13975" s="8"/>
    </row>
    <row r="13976" s="1" customFormat="1" customHeight="1" spans="12:12">
      <c r="L13976" s="8"/>
    </row>
    <row r="13977" s="1" customFormat="1" customHeight="1" spans="12:12">
      <c r="L13977" s="8"/>
    </row>
    <row r="13978" s="1" customFormat="1" customHeight="1" spans="12:12">
      <c r="L13978" s="8"/>
    </row>
    <row r="13979" s="1" customFormat="1" customHeight="1" spans="12:12">
      <c r="L13979" s="8"/>
    </row>
    <row r="13980" s="1" customFormat="1" customHeight="1" spans="12:12">
      <c r="L13980" s="8"/>
    </row>
    <row r="13981" s="1" customFormat="1" customHeight="1" spans="12:12">
      <c r="L13981" s="8"/>
    </row>
    <row r="13982" s="1" customFormat="1" customHeight="1" spans="12:12">
      <c r="L13982" s="8"/>
    </row>
    <row r="13983" s="1" customFormat="1" customHeight="1" spans="12:12">
      <c r="L13983" s="8"/>
    </row>
    <row r="13984" s="1" customFormat="1" customHeight="1" spans="12:12">
      <c r="L13984" s="8"/>
    </row>
    <row r="13985" s="1" customFormat="1" customHeight="1" spans="12:12">
      <c r="L13985" s="8"/>
    </row>
    <row r="13986" s="1" customFormat="1" customHeight="1" spans="12:12">
      <c r="L13986" s="8"/>
    </row>
    <row r="13987" s="1" customFormat="1" customHeight="1" spans="12:12">
      <c r="L13987" s="8"/>
    </row>
    <row r="13988" s="1" customFormat="1" customHeight="1" spans="12:12">
      <c r="L13988" s="8"/>
    </row>
    <row r="13989" s="1" customFormat="1" customHeight="1" spans="12:12">
      <c r="L13989" s="8"/>
    </row>
    <row r="13990" s="1" customFormat="1" customHeight="1" spans="12:12">
      <c r="L13990" s="8"/>
    </row>
    <row r="13991" s="1" customFormat="1" customHeight="1" spans="12:12">
      <c r="L13991" s="8"/>
    </row>
    <row r="13992" s="1" customFormat="1" customHeight="1" spans="12:12">
      <c r="L13992" s="8"/>
    </row>
    <row r="13993" s="1" customFormat="1" customHeight="1" spans="12:12">
      <c r="L13993" s="8"/>
    </row>
    <row r="13994" s="1" customFormat="1" customHeight="1" spans="12:12">
      <c r="L13994" s="8"/>
    </row>
    <row r="13995" s="1" customFormat="1" customHeight="1" spans="12:12">
      <c r="L13995" s="8"/>
    </row>
    <row r="13996" s="1" customFormat="1" customHeight="1" spans="12:12">
      <c r="L13996" s="8"/>
    </row>
    <row r="13997" s="1" customFormat="1" customHeight="1" spans="12:12">
      <c r="L13997" s="8"/>
    </row>
    <row r="13998" s="1" customFormat="1" customHeight="1" spans="12:12">
      <c r="L13998" s="8"/>
    </row>
    <row r="13999" s="1" customFormat="1" customHeight="1" spans="12:12">
      <c r="L13999" s="8"/>
    </row>
    <row r="14000" s="1" customFormat="1" customHeight="1" spans="12:12">
      <c r="L14000" s="8"/>
    </row>
    <row r="14001" s="1" customFormat="1" customHeight="1" spans="12:12">
      <c r="L14001" s="8"/>
    </row>
    <row r="14002" s="1" customFormat="1" customHeight="1" spans="12:12">
      <c r="L14002" s="8"/>
    </row>
    <row r="14003" s="1" customFormat="1" customHeight="1" spans="12:12">
      <c r="L14003" s="8"/>
    </row>
    <row r="14004" s="1" customFormat="1" customHeight="1" spans="12:12">
      <c r="L14004" s="8"/>
    </row>
    <row r="14005" s="1" customFormat="1" customHeight="1" spans="12:12">
      <c r="L14005" s="8"/>
    </row>
    <row r="14006" s="1" customFormat="1" customHeight="1" spans="12:12">
      <c r="L14006" s="8"/>
    </row>
    <row r="14007" s="1" customFormat="1" customHeight="1" spans="12:12">
      <c r="L14007" s="8"/>
    </row>
    <row r="14008" s="1" customFormat="1" customHeight="1" spans="12:12">
      <c r="L14008" s="8"/>
    </row>
    <row r="14009" s="1" customFormat="1" customHeight="1" spans="12:12">
      <c r="L14009" s="8"/>
    </row>
    <row r="14010" s="1" customFormat="1" customHeight="1" spans="12:12">
      <c r="L14010" s="8"/>
    </row>
    <row r="14011" s="1" customFormat="1" customHeight="1" spans="12:12">
      <c r="L14011" s="8"/>
    </row>
    <row r="14012" s="1" customFormat="1" customHeight="1" spans="12:12">
      <c r="L14012" s="8"/>
    </row>
    <row r="14013" s="1" customFormat="1" customHeight="1" spans="12:12">
      <c r="L14013" s="8"/>
    </row>
    <row r="14014" s="1" customFormat="1" customHeight="1" spans="12:12">
      <c r="L14014" s="8"/>
    </row>
    <row r="14015" s="1" customFormat="1" customHeight="1" spans="12:12">
      <c r="L14015" s="8"/>
    </row>
    <row r="14016" s="1" customFormat="1" customHeight="1" spans="12:12">
      <c r="L14016" s="8"/>
    </row>
    <row r="14017" s="1" customFormat="1" customHeight="1" spans="12:12">
      <c r="L14017" s="8"/>
    </row>
    <row r="14018" s="1" customFormat="1" customHeight="1" spans="12:12">
      <c r="L14018" s="8"/>
    </row>
    <row r="14019" s="1" customFormat="1" customHeight="1" spans="12:12">
      <c r="L14019" s="8"/>
    </row>
    <row r="14020" s="1" customFormat="1" customHeight="1" spans="12:12">
      <c r="L14020" s="8"/>
    </row>
    <row r="14021" s="1" customFormat="1" customHeight="1" spans="12:12">
      <c r="L14021" s="8"/>
    </row>
    <row r="14022" s="1" customFormat="1" customHeight="1" spans="12:12">
      <c r="L14022" s="8"/>
    </row>
    <row r="14023" s="1" customFormat="1" customHeight="1" spans="12:12">
      <c r="L14023" s="8"/>
    </row>
    <row r="14024" s="1" customFormat="1" customHeight="1" spans="12:12">
      <c r="L14024" s="8"/>
    </row>
    <row r="14025" s="1" customFormat="1" customHeight="1" spans="12:12">
      <c r="L14025" s="8"/>
    </row>
    <row r="14026" s="1" customFormat="1" customHeight="1" spans="12:12">
      <c r="L14026" s="8"/>
    </row>
    <row r="14027" s="1" customFormat="1" customHeight="1" spans="12:12">
      <c r="L14027" s="8"/>
    </row>
    <row r="14028" s="1" customFormat="1" customHeight="1" spans="12:12">
      <c r="L14028" s="8"/>
    </row>
    <row r="14029" s="1" customFormat="1" customHeight="1" spans="12:12">
      <c r="L14029" s="8"/>
    </row>
    <row r="14030" s="1" customFormat="1" customHeight="1" spans="12:12">
      <c r="L14030" s="8"/>
    </row>
    <row r="14031" s="1" customFormat="1" customHeight="1" spans="12:12">
      <c r="L14031" s="8"/>
    </row>
    <row r="14032" s="1" customFormat="1" customHeight="1" spans="12:12">
      <c r="L14032" s="8"/>
    </row>
    <row r="14033" s="1" customFormat="1" customHeight="1" spans="12:12">
      <c r="L14033" s="8"/>
    </row>
    <row r="14034" s="1" customFormat="1" customHeight="1" spans="12:12">
      <c r="L14034" s="8"/>
    </row>
    <row r="14035" s="1" customFormat="1" customHeight="1" spans="12:12">
      <c r="L14035" s="8"/>
    </row>
    <row r="14036" s="1" customFormat="1" customHeight="1" spans="12:12">
      <c r="L14036" s="8"/>
    </row>
    <row r="14037" s="1" customFormat="1" customHeight="1" spans="12:12">
      <c r="L14037" s="8"/>
    </row>
    <row r="14038" s="1" customFormat="1" customHeight="1" spans="12:12">
      <c r="L14038" s="8"/>
    </row>
    <row r="14039" s="1" customFormat="1" customHeight="1" spans="12:12">
      <c r="L14039" s="8"/>
    </row>
    <row r="14040" s="1" customFormat="1" customHeight="1" spans="12:12">
      <c r="L14040" s="8"/>
    </row>
    <row r="14041" s="1" customFormat="1" customHeight="1" spans="12:12">
      <c r="L14041" s="8"/>
    </row>
    <row r="14042" s="1" customFormat="1" customHeight="1" spans="12:12">
      <c r="L14042" s="8"/>
    </row>
    <row r="14043" s="1" customFormat="1" customHeight="1" spans="12:12">
      <c r="L14043" s="8"/>
    </row>
    <row r="14044" s="1" customFormat="1" customHeight="1" spans="12:12">
      <c r="L14044" s="8"/>
    </row>
    <row r="14045" s="1" customFormat="1" customHeight="1" spans="12:12">
      <c r="L14045" s="8"/>
    </row>
    <row r="14046" s="1" customFormat="1" customHeight="1" spans="12:12">
      <c r="L14046" s="8"/>
    </row>
    <row r="14047" s="1" customFormat="1" customHeight="1" spans="12:12">
      <c r="L14047" s="8"/>
    </row>
    <row r="14048" s="1" customFormat="1" customHeight="1" spans="12:12">
      <c r="L14048" s="8"/>
    </row>
    <row r="14049" s="1" customFormat="1" customHeight="1" spans="12:12">
      <c r="L14049" s="8"/>
    </row>
    <row r="14050" s="1" customFormat="1" customHeight="1" spans="12:12">
      <c r="L14050" s="8"/>
    </row>
    <row r="14051" s="1" customFormat="1" customHeight="1" spans="12:12">
      <c r="L14051" s="8"/>
    </row>
    <row r="14052" s="1" customFormat="1" customHeight="1" spans="12:12">
      <c r="L14052" s="8"/>
    </row>
    <row r="14053" s="1" customFormat="1" customHeight="1" spans="12:12">
      <c r="L14053" s="8"/>
    </row>
    <row r="14054" s="1" customFormat="1" customHeight="1" spans="12:12">
      <c r="L14054" s="8"/>
    </row>
    <row r="14055" s="1" customFormat="1" customHeight="1" spans="12:12">
      <c r="L14055" s="8"/>
    </row>
    <row r="14056" s="1" customFormat="1" customHeight="1" spans="12:12">
      <c r="L14056" s="8"/>
    </row>
    <row r="14057" s="1" customFormat="1" customHeight="1" spans="12:12">
      <c r="L14057" s="8"/>
    </row>
    <row r="14058" s="1" customFormat="1" customHeight="1" spans="12:12">
      <c r="L14058" s="8"/>
    </row>
    <row r="14059" s="1" customFormat="1" customHeight="1" spans="12:12">
      <c r="L14059" s="8"/>
    </row>
    <row r="14060" s="1" customFormat="1" customHeight="1" spans="12:12">
      <c r="L14060" s="8"/>
    </row>
    <row r="14061" s="1" customFormat="1" customHeight="1" spans="12:12">
      <c r="L14061" s="8"/>
    </row>
    <row r="14062" s="1" customFormat="1" customHeight="1" spans="12:12">
      <c r="L14062" s="8"/>
    </row>
    <row r="14063" s="1" customFormat="1" customHeight="1" spans="12:12">
      <c r="L14063" s="8"/>
    </row>
    <row r="14064" s="1" customFormat="1" customHeight="1" spans="12:12">
      <c r="L14064" s="8"/>
    </row>
    <row r="14065" s="1" customFormat="1" customHeight="1" spans="12:12">
      <c r="L14065" s="8"/>
    </row>
    <row r="14066" s="1" customFormat="1" customHeight="1" spans="12:12">
      <c r="L14066" s="8"/>
    </row>
    <row r="14067" s="1" customFormat="1" customHeight="1" spans="12:12">
      <c r="L14067" s="8"/>
    </row>
    <row r="14068" s="1" customFormat="1" customHeight="1" spans="12:12">
      <c r="L14068" s="8"/>
    </row>
    <row r="14069" s="1" customFormat="1" customHeight="1" spans="12:12">
      <c r="L14069" s="8"/>
    </row>
    <row r="14070" s="1" customFormat="1" customHeight="1" spans="12:12">
      <c r="L14070" s="8"/>
    </row>
    <row r="14071" s="1" customFormat="1" customHeight="1" spans="12:12">
      <c r="L14071" s="8"/>
    </row>
    <row r="14072" s="1" customFormat="1" customHeight="1" spans="12:12">
      <c r="L14072" s="8"/>
    </row>
    <row r="14073" s="1" customFormat="1" customHeight="1" spans="12:12">
      <c r="L14073" s="8"/>
    </row>
    <row r="14074" s="1" customFormat="1" customHeight="1" spans="12:12">
      <c r="L14074" s="8"/>
    </row>
    <row r="14075" s="1" customFormat="1" customHeight="1" spans="12:12">
      <c r="L14075" s="8"/>
    </row>
    <row r="14076" s="1" customFormat="1" customHeight="1" spans="12:12">
      <c r="L14076" s="8"/>
    </row>
    <row r="14077" s="1" customFormat="1" customHeight="1" spans="12:12">
      <c r="L14077" s="8"/>
    </row>
    <row r="14078" s="1" customFormat="1" customHeight="1" spans="12:12">
      <c r="L14078" s="8"/>
    </row>
    <row r="14079" s="1" customFormat="1" customHeight="1" spans="12:12">
      <c r="L14079" s="8"/>
    </row>
    <row r="14080" s="1" customFormat="1" customHeight="1" spans="12:12">
      <c r="L14080" s="8"/>
    </row>
    <row r="14081" s="1" customFormat="1" customHeight="1" spans="12:12">
      <c r="L14081" s="8"/>
    </row>
    <row r="14082" s="1" customFormat="1" customHeight="1" spans="12:12">
      <c r="L14082" s="8"/>
    </row>
    <row r="14083" s="1" customFormat="1" customHeight="1" spans="12:12">
      <c r="L14083" s="8"/>
    </row>
    <row r="14084" s="1" customFormat="1" customHeight="1" spans="12:12">
      <c r="L14084" s="8"/>
    </row>
    <row r="14085" s="1" customFormat="1" customHeight="1" spans="12:12">
      <c r="L14085" s="8"/>
    </row>
    <row r="14086" s="1" customFormat="1" customHeight="1" spans="12:12">
      <c r="L14086" s="8"/>
    </row>
    <row r="14087" s="1" customFormat="1" customHeight="1" spans="12:12">
      <c r="L14087" s="8"/>
    </row>
    <row r="14088" s="1" customFormat="1" customHeight="1" spans="12:12">
      <c r="L14088" s="8"/>
    </row>
    <row r="14089" s="1" customFormat="1" customHeight="1" spans="12:12">
      <c r="L14089" s="8"/>
    </row>
    <row r="14090" s="1" customFormat="1" customHeight="1" spans="12:12">
      <c r="L14090" s="8"/>
    </row>
    <row r="14091" s="1" customFormat="1" customHeight="1" spans="12:12">
      <c r="L14091" s="8"/>
    </row>
    <row r="14092" s="1" customFormat="1" customHeight="1" spans="12:12">
      <c r="L14092" s="8"/>
    </row>
    <row r="14093" s="1" customFormat="1" customHeight="1" spans="12:12">
      <c r="L14093" s="8"/>
    </row>
    <row r="14094" s="1" customFormat="1" customHeight="1" spans="12:12">
      <c r="L14094" s="8"/>
    </row>
    <row r="14095" s="1" customFormat="1" customHeight="1" spans="12:12">
      <c r="L14095" s="8"/>
    </row>
    <row r="14096" s="1" customFormat="1" customHeight="1" spans="12:12">
      <c r="L14096" s="8"/>
    </row>
    <row r="14097" s="1" customFormat="1" customHeight="1" spans="12:12">
      <c r="L14097" s="8"/>
    </row>
    <row r="14098" s="1" customFormat="1" customHeight="1" spans="12:12">
      <c r="L14098" s="8"/>
    </row>
    <row r="14099" s="1" customFormat="1" customHeight="1" spans="12:12">
      <c r="L14099" s="8"/>
    </row>
    <row r="14100" s="1" customFormat="1" customHeight="1" spans="12:12">
      <c r="L14100" s="8"/>
    </row>
    <row r="14101" s="1" customFormat="1" customHeight="1" spans="12:12">
      <c r="L14101" s="8"/>
    </row>
    <row r="14102" s="1" customFormat="1" customHeight="1" spans="12:12">
      <c r="L14102" s="8"/>
    </row>
    <row r="14103" s="1" customFormat="1" customHeight="1" spans="12:12">
      <c r="L14103" s="8"/>
    </row>
    <row r="14104" s="1" customFormat="1" customHeight="1" spans="12:12">
      <c r="L14104" s="8"/>
    </row>
    <row r="14105" s="1" customFormat="1" customHeight="1" spans="12:12">
      <c r="L14105" s="8"/>
    </row>
    <row r="14106" s="1" customFormat="1" customHeight="1" spans="12:12">
      <c r="L14106" s="8"/>
    </row>
    <row r="14107" s="1" customFormat="1" customHeight="1" spans="12:12">
      <c r="L14107" s="8"/>
    </row>
    <row r="14108" s="1" customFormat="1" customHeight="1" spans="12:12">
      <c r="L14108" s="8"/>
    </row>
    <row r="14109" s="1" customFormat="1" customHeight="1" spans="12:12">
      <c r="L14109" s="8"/>
    </row>
    <row r="14110" s="1" customFormat="1" customHeight="1" spans="12:12">
      <c r="L14110" s="8"/>
    </row>
    <row r="14111" s="1" customFormat="1" customHeight="1" spans="12:12">
      <c r="L14111" s="8"/>
    </row>
    <row r="14112" s="1" customFormat="1" customHeight="1" spans="12:12">
      <c r="L14112" s="8"/>
    </row>
    <row r="14113" s="1" customFormat="1" customHeight="1" spans="12:12">
      <c r="L14113" s="8"/>
    </row>
    <row r="14114" s="1" customFormat="1" customHeight="1" spans="12:12">
      <c r="L14114" s="8"/>
    </row>
    <row r="14115" s="1" customFormat="1" customHeight="1" spans="12:12">
      <c r="L14115" s="8"/>
    </row>
    <row r="14116" s="1" customFormat="1" customHeight="1" spans="12:12">
      <c r="L14116" s="8"/>
    </row>
    <row r="14117" s="1" customFormat="1" customHeight="1" spans="12:12">
      <c r="L14117" s="8"/>
    </row>
    <row r="14118" s="1" customFormat="1" customHeight="1" spans="12:12">
      <c r="L14118" s="8"/>
    </row>
    <row r="14119" s="1" customFormat="1" customHeight="1" spans="12:12">
      <c r="L14119" s="8"/>
    </row>
    <row r="14120" s="1" customFormat="1" customHeight="1" spans="12:12">
      <c r="L14120" s="8"/>
    </row>
    <row r="14121" s="1" customFormat="1" customHeight="1" spans="12:12">
      <c r="L14121" s="8"/>
    </row>
    <row r="14122" s="1" customFormat="1" customHeight="1" spans="12:12">
      <c r="L14122" s="8"/>
    </row>
    <row r="14123" s="1" customFormat="1" customHeight="1" spans="12:12">
      <c r="L14123" s="8"/>
    </row>
    <row r="14124" s="1" customFormat="1" customHeight="1" spans="12:12">
      <c r="L14124" s="8"/>
    </row>
    <row r="14125" s="1" customFormat="1" customHeight="1" spans="12:12">
      <c r="L14125" s="8"/>
    </row>
    <row r="14126" s="1" customFormat="1" customHeight="1" spans="12:12">
      <c r="L14126" s="8"/>
    </row>
    <row r="14127" s="1" customFormat="1" customHeight="1" spans="12:12">
      <c r="L14127" s="8"/>
    </row>
    <row r="14128" s="1" customFormat="1" customHeight="1" spans="12:12">
      <c r="L14128" s="8"/>
    </row>
    <row r="14129" s="1" customFormat="1" customHeight="1" spans="12:12">
      <c r="L14129" s="8"/>
    </row>
    <row r="14130" s="1" customFormat="1" customHeight="1" spans="12:12">
      <c r="L14130" s="8"/>
    </row>
    <row r="14131" s="1" customFormat="1" customHeight="1" spans="12:12">
      <c r="L14131" s="8"/>
    </row>
    <row r="14132" s="1" customFormat="1" customHeight="1" spans="12:12">
      <c r="L14132" s="8"/>
    </row>
    <row r="14133" s="1" customFormat="1" customHeight="1" spans="12:12">
      <c r="L14133" s="8"/>
    </row>
    <row r="14134" s="1" customFormat="1" customHeight="1" spans="12:12">
      <c r="L14134" s="8"/>
    </row>
    <row r="14135" s="1" customFormat="1" customHeight="1" spans="12:12">
      <c r="L14135" s="8"/>
    </row>
    <row r="14136" s="1" customFormat="1" customHeight="1" spans="12:12">
      <c r="L14136" s="8"/>
    </row>
    <row r="14137" s="1" customFormat="1" customHeight="1" spans="12:12">
      <c r="L14137" s="8"/>
    </row>
    <row r="14138" s="1" customFormat="1" customHeight="1" spans="12:12">
      <c r="L14138" s="8"/>
    </row>
    <row r="14139" s="1" customFormat="1" customHeight="1" spans="12:12">
      <c r="L14139" s="8"/>
    </row>
    <row r="14140" s="1" customFormat="1" customHeight="1" spans="12:12">
      <c r="L14140" s="8"/>
    </row>
    <row r="14141" s="1" customFormat="1" customHeight="1" spans="12:12">
      <c r="L14141" s="8"/>
    </row>
    <row r="14142" s="1" customFormat="1" customHeight="1" spans="12:12">
      <c r="L14142" s="8"/>
    </row>
    <row r="14143" s="1" customFormat="1" customHeight="1" spans="12:12">
      <c r="L14143" s="8"/>
    </row>
    <row r="14144" s="1" customFormat="1" customHeight="1" spans="12:12">
      <c r="L14144" s="8"/>
    </row>
    <row r="14145" s="1" customFormat="1" customHeight="1" spans="12:12">
      <c r="L14145" s="8"/>
    </row>
    <row r="14146" s="1" customFormat="1" customHeight="1" spans="12:12">
      <c r="L14146" s="8"/>
    </row>
    <row r="14147" s="1" customFormat="1" customHeight="1" spans="12:12">
      <c r="L14147" s="8"/>
    </row>
    <row r="14148" s="1" customFormat="1" customHeight="1" spans="12:12">
      <c r="L14148" s="8"/>
    </row>
    <row r="14149" s="1" customFormat="1" customHeight="1" spans="12:12">
      <c r="L14149" s="8"/>
    </row>
    <row r="14150" s="1" customFormat="1" customHeight="1" spans="12:12">
      <c r="L14150" s="8"/>
    </row>
    <row r="14151" s="1" customFormat="1" customHeight="1" spans="12:12">
      <c r="L14151" s="8"/>
    </row>
    <row r="14152" s="1" customFormat="1" customHeight="1" spans="12:12">
      <c r="L14152" s="8"/>
    </row>
    <row r="14153" s="1" customFormat="1" customHeight="1" spans="12:12">
      <c r="L14153" s="8"/>
    </row>
    <row r="14154" s="1" customFormat="1" customHeight="1" spans="12:12">
      <c r="L14154" s="8"/>
    </row>
    <row r="14155" s="1" customFormat="1" customHeight="1" spans="12:12">
      <c r="L14155" s="8"/>
    </row>
    <row r="14156" s="1" customFormat="1" customHeight="1" spans="12:12">
      <c r="L14156" s="8"/>
    </row>
    <row r="14157" s="1" customFormat="1" customHeight="1" spans="12:12">
      <c r="L14157" s="8"/>
    </row>
    <row r="14158" s="1" customFormat="1" customHeight="1" spans="12:12">
      <c r="L14158" s="8"/>
    </row>
    <row r="14159" s="1" customFormat="1" customHeight="1" spans="12:12">
      <c r="L14159" s="8"/>
    </row>
    <row r="14160" s="1" customFormat="1" customHeight="1" spans="12:12">
      <c r="L14160" s="8"/>
    </row>
    <row r="14161" s="1" customFormat="1" customHeight="1" spans="12:12">
      <c r="L14161" s="8"/>
    </row>
    <row r="14162" s="1" customFormat="1" customHeight="1" spans="12:12">
      <c r="L14162" s="8"/>
    </row>
    <row r="14163" s="1" customFormat="1" customHeight="1" spans="12:12">
      <c r="L14163" s="8"/>
    </row>
    <row r="14164" s="1" customFormat="1" customHeight="1" spans="12:12">
      <c r="L14164" s="8"/>
    </row>
    <row r="14165" s="1" customFormat="1" customHeight="1" spans="12:12">
      <c r="L14165" s="8"/>
    </row>
    <row r="14166" s="1" customFormat="1" customHeight="1" spans="12:12">
      <c r="L14166" s="8"/>
    </row>
    <row r="14167" s="1" customFormat="1" customHeight="1" spans="12:12">
      <c r="L14167" s="8"/>
    </row>
    <row r="14168" s="1" customFormat="1" customHeight="1" spans="12:12">
      <c r="L14168" s="8"/>
    </row>
    <row r="14169" s="1" customFormat="1" customHeight="1" spans="12:12">
      <c r="L14169" s="8"/>
    </row>
    <row r="14170" s="1" customFormat="1" customHeight="1" spans="12:12">
      <c r="L14170" s="8"/>
    </row>
    <row r="14171" s="1" customFormat="1" customHeight="1" spans="12:12">
      <c r="L14171" s="8"/>
    </row>
    <row r="14172" s="1" customFormat="1" customHeight="1" spans="12:12">
      <c r="L14172" s="8"/>
    </row>
    <row r="14173" s="1" customFormat="1" customHeight="1" spans="12:12">
      <c r="L14173" s="8"/>
    </row>
    <row r="14174" s="1" customFormat="1" customHeight="1" spans="12:12">
      <c r="L14174" s="8"/>
    </row>
    <row r="14175" s="1" customFormat="1" customHeight="1" spans="12:12">
      <c r="L14175" s="8"/>
    </row>
    <row r="14176" s="1" customFormat="1" customHeight="1" spans="12:12">
      <c r="L14176" s="8"/>
    </row>
    <row r="14177" s="1" customFormat="1" customHeight="1" spans="12:12">
      <c r="L14177" s="8"/>
    </row>
    <row r="14178" s="1" customFormat="1" customHeight="1" spans="12:12">
      <c r="L14178" s="8"/>
    </row>
    <row r="14179" s="1" customFormat="1" customHeight="1" spans="12:12">
      <c r="L14179" s="8"/>
    </row>
    <row r="14180" s="1" customFormat="1" customHeight="1" spans="12:12">
      <c r="L14180" s="8"/>
    </row>
    <row r="14181" s="1" customFormat="1" customHeight="1" spans="12:12">
      <c r="L14181" s="8"/>
    </row>
    <row r="14182" s="1" customFormat="1" customHeight="1" spans="12:12">
      <c r="L14182" s="8"/>
    </row>
    <row r="14183" s="1" customFormat="1" customHeight="1" spans="12:12">
      <c r="L14183" s="8"/>
    </row>
    <row r="14184" s="1" customFormat="1" customHeight="1" spans="12:12">
      <c r="L14184" s="8"/>
    </row>
    <row r="14185" s="1" customFormat="1" customHeight="1" spans="12:12">
      <c r="L14185" s="8"/>
    </row>
    <row r="14186" s="1" customFormat="1" customHeight="1" spans="12:12">
      <c r="L14186" s="8"/>
    </row>
    <row r="14187" s="1" customFormat="1" customHeight="1" spans="12:12">
      <c r="L14187" s="8"/>
    </row>
    <row r="14188" s="1" customFormat="1" customHeight="1" spans="12:12">
      <c r="L14188" s="8"/>
    </row>
    <row r="14189" s="1" customFormat="1" customHeight="1" spans="12:12">
      <c r="L14189" s="8"/>
    </row>
    <row r="14190" s="1" customFormat="1" customHeight="1" spans="12:12">
      <c r="L14190" s="8"/>
    </row>
    <row r="14191" s="1" customFormat="1" customHeight="1" spans="12:12">
      <c r="L14191" s="8"/>
    </row>
    <row r="14192" s="1" customFormat="1" customHeight="1" spans="12:12">
      <c r="L14192" s="8"/>
    </row>
    <row r="14193" s="1" customFormat="1" customHeight="1" spans="12:12">
      <c r="L14193" s="8"/>
    </row>
    <row r="14194" s="1" customFormat="1" customHeight="1" spans="12:12">
      <c r="L14194" s="8"/>
    </row>
    <row r="14195" s="1" customFormat="1" customHeight="1" spans="12:12">
      <c r="L14195" s="8"/>
    </row>
    <row r="14196" s="1" customFormat="1" customHeight="1" spans="12:12">
      <c r="L14196" s="8"/>
    </row>
    <row r="14197" s="1" customFormat="1" customHeight="1" spans="12:12">
      <c r="L14197" s="8"/>
    </row>
    <row r="14198" s="1" customFormat="1" customHeight="1" spans="12:12">
      <c r="L14198" s="8"/>
    </row>
    <row r="14199" s="1" customFormat="1" customHeight="1" spans="12:12">
      <c r="L14199" s="8"/>
    </row>
    <row r="14200" s="1" customFormat="1" customHeight="1" spans="12:12">
      <c r="L14200" s="8"/>
    </row>
    <row r="14201" s="1" customFormat="1" customHeight="1" spans="12:12">
      <c r="L14201" s="8"/>
    </row>
    <row r="14202" s="1" customFormat="1" customHeight="1" spans="12:12">
      <c r="L14202" s="8"/>
    </row>
    <row r="14203" s="1" customFormat="1" customHeight="1" spans="12:12">
      <c r="L14203" s="8"/>
    </row>
    <row r="14204" s="1" customFormat="1" customHeight="1" spans="12:12">
      <c r="L14204" s="8"/>
    </row>
    <row r="14205" s="1" customFormat="1" customHeight="1" spans="12:12">
      <c r="L14205" s="8"/>
    </row>
    <row r="14206" s="1" customFormat="1" customHeight="1" spans="12:12">
      <c r="L14206" s="8"/>
    </row>
    <row r="14207" s="1" customFormat="1" customHeight="1" spans="12:12">
      <c r="L14207" s="8"/>
    </row>
    <row r="14208" s="1" customFormat="1" customHeight="1" spans="12:12">
      <c r="L14208" s="8"/>
    </row>
    <row r="14209" s="1" customFormat="1" customHeight="1" spans="12:12">
      <c r="L14209" s="8"/>
    </row>
    <row r="14210" s="1" customFormat="1" customHeight="1" spans="12:12">
      <c r="L14210" s="8"/>
    </row>
    <row r="14211" s="1" customFormat="1" customHeight="1" spans="12:12">
      <c r="L14211" s="8"/>
    </row>
    <row r="14212" s="1" customFormat="1" customHeight="1" spans="12:12">
      <c r="L14212" s="8"/>
    </row>
    <row r="14213" s="1" customFormat="1" customHeight="1" spans="12:12">
      <c r="L14213" s="8"/>
    </row>
    <row r="14214" s="1" customFormat="1" customHeight="1" spans="12:12">
      <c r="L14214" s="8"/>
    </row>
    <row r="14215" s="1" customFormat="1" customHeight="1" spans="12:12">
      <c r="L14215" s="8"/>
    </row>
    <row r="14216" s="1" customFormat="1" customHeight="1" spans="12:12">
      <c r="L14216" s="8"/>
    </row>
    <row r="14217" s="1" customFormat="1" customHeight="1" spans="12:12">
      <c r="L14217" s="8"/>
    </row>
    <row r="14218" s="1" customFormat="1" customHeight="1" spans="12:12">
      <c r="L14218" s="8"/>
    </row>
    <row r="14219" s="1" customFormat="1" customHeight="1" spans="12:12">
      <c r="L14219" s="8"/>
    </row>
    <row r="14220" s="1" customFormat="1" customHeight="1" spans="12:12">
      <c r="L14220" s="8"/>
    </row>
    <row r="14221" s="1" customFormat="1" customHeight="1" spans="12:12">
      <c r="L14221" s="8"/>
    </row>
    <row r="14222" s="1" customFormat="1" customHeight="1" spans="12:12">
      <c r="L14222" s="8"/>
    </row>
    <row r="14223" s="1" customFormat="1" customHeight="1" spans="12:12">
      <c r="L14223" s="8"/>
    </row>
    <row r="14224" s="1" customFormat="1" customHeight="1" spans="12:12">
      <c r="L14224" s="8"/>
    </row>
    <row r="14225" s="1" customFormat="1" customHeight="1" spans="12:12">
      <c r="L14225" s="8"/>
    </row>
    <row r="14226" s="1" customFormat="1" customHeight="1" spans="12:12">
      <c r="L14226" s="8"/>
    </row>
    <row r="14227" s="1" customFormat="1" customHeight="1" spans="12:12">
      <c r="L14227" s="8"/>
    </row>
    <row r="14228" s="1" customFormat="1" customHeight="1" spans="12:12">
      <c r="L14228" s="8"/>
    </row>
    <row r="14229" s="1" customFormat="1" customHeight="1" spans="12:12">
      <c r="L14229" s="8"/>
    </row>
    <row r="14230" s="1" customFormat="1" customHeight="1" spans="12:12">
      <c r="L14230" s="8"/>
    </row>
    <row r="14231" s="1" customFormat="1" customHeight="1" spans="12:12">
      <c r="L14231" s="8"/>
    </row>
    <row r="14232" s="1" customFormat="1" customHeight="1" spans="12:12">
      <c r="L14232" s="8"/>
    </row>
    <row r="14233" s="1" customFormat="1" customHeight="1" spans="12:12">
      <c r="L14233" s="8"/>
    </row>
    <row r="14234" s="1" customFormat="1" customHeight="1" spans="12:12">
      <c r="L14234" s="8"/>
    </row>
    <row r="14235" s="1" customFormat="1" customHeight="1" spans="12:12">
      <c r="L14235" s="8"/>
    </row>
    <row r="14236" s="1" customFormat="1" customHeight="1" spans="12:12">
      <c r="L14236" s="8"/>
    </row>
    <row r="14237" s="1" customFormat="1" customHeight="1" spans="12:12">
      <c r="L14237" s="8"/>
    </row>
    <row r="14238" s="1" customFormat="1" customHeight="1" spans="12:12">
      <c r="L14238" s="8"/>
    </row>
    <row r="14239" s="1" customFormat="1" customHeight="1" spans="12:12">
      <c r="L14239" s="8"/>
    </row>
    <row r="14240" s="1" customFormat="1" customHeight="1" spans="12:12">
      <c r="L14240" s="8"/>
    </row>
    <row r="14241" s="1" customFormat="1" customHeight="1" spans="12:12">
      <c r="L14241" s="8"/>
    </row>
    <row r="14242" s="1" customFormat="1" customHeight="1" spans="12:12">
      <c r="L14242" s="8"/>
    </row>
    <row r="14243" s="1" customFormat="1" customHeight="1" spans="12:12">
      <c r="L14243" s="8"/>
    </row>
    <row r="14244" s="1" customFormat="1" customHeight="1" spans="12:12">
      <c r="L14244" s="8"/>
    </row>
    <row r="14245" s="1" customFormat="1" customHeight="1" spans="12:12">
      <c r="L14245" s="8"/>
    </row>
    <row r="14246" s="1" customFormat="1" customHeight="1" spans="12:12">
      <c r="L14246" s="8"/>
    </row>
    <row r="14247" s="1" customFormat="1" customHeight="1" spans="12:12">
      <c r="L14247" s="8"/>
    </row>
    <row r="14248" s="1" customFormat="1" customHeight="1" spans="12:12">
      <c r="L14248" s="8"/>
    </row>
    <row r="14249" s="1" customFormat="1" customHeight="1" spans="12:12">
      <c r="L14249" s="8"/>
    </row>
    <row r="14250" s="1" customFormat="1" customHeight="1" spans="12:12">
      <c r="L14250" s="8"/>
    </row>
    <row r="14251" s="1" customFormat="1" customHeight="1" spans="12:12">
      <c r="L14251" s="8"/>
    </row>
    <row r="14252" s="1" customFormat="1" customHeight="1" spans="12:12">
      <c r="L14252" s="8"/>
    </row>
    <row r="14253" s="1" customFormat="1" customHeight="1" spans="12:12">
      <c r="L14253" s="8"/>
    </row>
    <row r="14254" s="1" customFormat="1" customHeight="1" spans="12:12">
      <c r="L14254" s="8"/>
    </row>
    <row r="14255" s="1" customFormat="1" customHeight="1" spans="12:12">
      <c r="L14255" s="8"/>
    </row>
    <row r="14256" s="1" customFormat="1" customHeight="1" spans="12:12">
      <c r="L14256" s="8"/>
    </row>
    <row r="14257" s="1" customFormat="1" customHeight="1" spans="12:12">
      <c r="L14257" s="8"/>
    </row>
    <row r="14258" s="1" customFormat="1" customHeight="1" spans="12:12">
      <c r="L14258" s="8"/>
    </row>
    <row r="14259" s="1" customFormat="1" customHeight="1" spans="12:12">
      <c r="L14259" s="8"/>
    </row>
    <row r="14260" s="1" customFormat="1" customHeight="1" spans="12:12">
      <c r="L14260" s="8"/>
    </row>
    <row r="14261" s="1" customFormat="1" customHeight="1" spans="12:12">
      <c r="L14261" s="8"/>
    </row>
    <row r="14262" s="1" customFormat="1" customHeight="1" spans="12:12">
      <c r="L14262" s="8"/>
    </row>
    <row r="14263" s="1" customFormat="1" customHeight="1" spans="12:12">
      <c r="L14263" s="8"/>
    </row>
    <row r="14264" s="1" customFormat="1" customHeight="1" spans="12:12">
      <c r="L14264" s="8"/>
    </row>
    <row r="14265" s="1" customFormat="1" customHeight="1" spans="12:12">
      <c r="L14265" s="8"/>
    </row>
    <row r="14266" s="1" customFormat="1" customHeight="1" spans="12:12">
      <c r="L14266" s="8"/>
    </row>
    <row r="14267" s="1" customFormat="1" customHeight="1" spans="12:12">
      <c r="L14267" s="8"/>
    </row>
    <row r="14268" s="1" customFormat="1" customHeight="1" spans="12:12">
      <c r="L14268" s="8"/>
    </row>
    <row r="14269" s="1" customFormat="1" customHeight="1" spans="12:12">
      <c r="L14269" s="8"/>
    </row>
    <row r="14270" s="1" customFormat="1" customHeight="1" spans="12:12">
      <c r="L14270" s="8"/>
    </row>
    <row r="14271" s="1" customFormat="1" customHeight="1" spans="12:12">
      <c r="L14271" s="8"/>
    </row>
    <row r="14272" s="1" customFormat="1" customHeight="1" spans="12:12">
      <c r="L14272" s="8"/>
    </row>
    <row r="14273" s="1" customFormat="1" customHeight="1" spans="12:12">
      <c r="L14273" s="8"/>
    </row>
    <row r="14274" s="1" customFormat="1" customHeight="1" spans="12:12">
      <c r="L14274" s="8"/>
    </row>
    <row r="14275" s="1" customFormat="1" customHeight="1" spans="12:12">
      <c r="L14275" s="8"/>
    </row>
    <row r="14276" s="1" customFormat="1" customHeight="1" spans="12:12">
      <c r="L14276" s="8"/>
    </row>
    <row r="14277" s="1" customFormat="1" customHeight="1" spans="12:12">
      <c r="L14277" s="8"/>
    </row>
    <row r="14278" s="1" customFormat="1" customHeight="1" spans="12:12">
      <c r="L14278" s="8"/>
    </row>
    <row r="14279" s="1" customFormat="1" customHeight="1" spans="12:12">
      <c r="L14279" s="8"/>
    </row>
    <row r="14280" s="1" customFormat="1" customHeight="1" spans="12:12">
      <c r="L14280" s="8"/>
    </row>
    <row r="14281" s="1" customFormat="1" customHeight="1" spans="12:12">
      <c r="L14281" s="8"/>
    </row>
    <row r="14282" s="1" customFormat="1" customHeight="1" spans="12:12">
      <c r="L14282" s="8"/>
    </row>
    <row r="14283" s="1" customFormat="1" customHeight="1" spans="12:12">
      <c r="L14283" s="8"/>
    </row>
    <row r="14284" s="1" customFormat="1" customHeight="1" spans="12:12">
      <c r="L14284" s="8"/>
    </row>
    <row r="14285" s="1" customFormat="1" customHeight="1" spans="12:12">
      <c r="L14285" s="8"/>
    </row>
    <row r="14286" s="1" customFormat="1" customHeight="1" spans="12:12">
      <c r="L14286" s="8"/>
    </row>
    <row r="14287" s="1" customFormat="1" customHeight="1" spans="12:12">
      <c r="L14287" s="8"/>
    </row>
    <row r="14288" s="1" customFormat="1" customHeight="1" spans="12:12">
      <c r="L14288" s="8"/>
    </row>
    <row r="14289" s="1" customFormat="1" customHeight="1" spans="12:12">
      <c r="L14289" s="8"/>
    </row>
    <row r="14290" s="1" customFormat="1" customHeight="1" spans="12:12">
      <c r="L14290" s="8"/>
    </row>
    <row r="14291" s="1" customFormat="1" customHeight="1" spans="12:12">
      <c r="L14291" s="8"/>
    </row>
    <row r="14292" s="1" customFormat="1" customHeight="1" spans="12:12">
      <c r="L14292" s="8"/>
    </row>
    <row r="14293" s="1" customFormat="1" customHeight="1" spans="12:12">
      <c r="L14293" s="8"/>
    </row>
    <row r="14294" s="1" customFormat="1" customHeight="1" spans="12:12">
      <c r="L14294" s="8"/>
    </row>
    <row r="14295" s="1" customFormat="1" customHeight="1" spans="12:12">
      <c r="L14295" s="8"/>
    </row>
    <row r="14296" s="1" customFormat="1" customHeight="1" spans="12:12">
      <c r="L14296" s="8"/>
    </row>
    <row r="14297" s="1" customFormat="1" customHeight="1" spans="12:12">
      <c r="L14297" s="8"/>
    </row>
    <row r="14298" s="1" customFormat="1" customHeight="1" spans="12:12">
      <c r="L14298" s="8"/>
    </row>
    <row r="14299" s="1" customFormat="1" customHeight="1" spans="12:12">
      <c r="L14299" s="8"/>
    </row>
    <row r="14300" s="1" customFormat="1" customHeight="1" spans="12:12">
      <c r="L14300" s="8"/>
    </row>
    <row r="14301" s="1" customFormat="1" customHeight="1" spans="12:12">
      <c r="L14301" s="8"/>
    </row>
    <row r="14302" s="1" customFormat="1" customHeight="1" spans="12:12">
      <c r="L14302" s="8"/>
    </row>
    <row r="14303" s="1" customFormat="1" customHeight="1" spans="12:12">
      <c r="L14303" s="8"/>
    </row>
    <row r="14304" s="1" customFormat="1" customHeight="1" spans="12:12">
      <c r="L14304" s="8"/>
    </row>
    <row r="14305" s="1" customFormat="1" customHeight="1" spans="12:12">
      <c r="L14305" s="8"/>
    </row>
    <row r="14306" s="1" customFormat="1" customHeight="1" spans="12:12">
      <c r="L14306" s="8"/>
    </row>
    <row r="14307" s="1" customFormat="1" customHeight="1" spans="12:12">
      <c r="L14307" s="8"/>
    </row>
    <row r="14308" s="1" customFormat="1" customHeight="1" spans="12:12">
      <c r="L14308" s="8"/>
    </row>
    <row r="14309" s="1" customFormat="1" customHeight="1" spans="12:12">
      <c r="L14309" s="8"/>
    </row>
    <row r="14310" s="1" customFormat="1" customHeight="1" spans="12:12">
      <c r="L14310" s="8"/>
    </row>
    <row r="14311" s="1" customFormat="1" customHeight="1" spans="12:12">
      <c r="L14311" s="8"/>
    </row>
    <row r="14312" s="1" customFormat="1" customHeight="1" spans="12:12">
      <c r="L14312" s="8"/>
    </row>
    <row r="14313" s="1" customFormat="1" customHeight="1" spans="12:12">
      <c r="L14313" s="8"/>
    </row>
    <row r="14314" s="1" customFormat="1" customHeight="1" spans="12:12">
      <c r="L14314" s="8"/>
    </row>
    <row r="14315" s="1" customFormat="1" customHeight="1" spans="12:12">
      <c r="L14315" s="8"/>
    </row>
    <row r="14316" s="1" customFormat="1" customHeight="1" spans="12:12">
      <c r="L14316" s="8"/>
    </row>
    <row r="14317" s="1" customFormat="1" customHeight="1" spans="12:12">
      <c r="L14317" s="8"/>
    </row>
    <row r="14318" s="1" customFormat="1" customHeight="1" spans="12:12">
      <c r="L14318" s="8"/>
    </row>
    <row r="14319" s="1" customFormat="1" customHeight="1" spans="12:12">
      <c r="L14319" s="8"/>
    </row>
    <row r="14320" s="1" customFormat="1" customHeight="1" spans="12:12">
      <c r="L14320" s="8"/>
    </row>
    <row r="14321" s="1" customFormat="1" customHeight="1" spans="12:12">
      <c r="L14321" s="8"/>
    </row>
    <row r="14322" s="1" customFormat="1" customHeight="1" spans="12:12">
      <c r="L14322" s="8"/>
    </row>
    <row r="14323" s="1" customFormat="1" customHeight="1" spans="12:12">
      <c r="L14323" s="8"/>
    </row>
    <row r="14324" s="1" customFormat="1" customHeight="1" spans="12:12">
      <c r="L14324" s="8"/>
    </row>
    <row r="14325" s="1" customFormat="1" customHeight="1" spans="12:12">
      <c r="L14325" s="8"/>
    </row>
    <row r="14326" s="1" customFormat="1" customHeight="1" spans="12:12">
      <c r="L14326" s="8"/>
    </row>
    <row r="14327" s="1" customFormat="1" customHeight="1" spans="12:12">
      <c r="L14327" s="8"/>
    </row>
    <row r="14328" s="1" customFormat="1" customHeight="1" spans="12:12">
      <c r="L14328" s="8"/>
    </row>
    <row r="14329" s="1" customFormat="1" customHeight="1" spans="12:12">
      <c r="L14329" s="8"/>
    </row>
    <row r="14330" s="1" customFormat="1" customHeight="1" spans="12:12">
      <c r="L14330" s="8"/>
    </row>
    <row r="14331" s="1" customFormat="1" customHeight="1" spans="12:12">
      <c r="L14331" s="8"/>
    </row>
    <row r="14332" s="1" customFormat="1" customHeight="1" spans="12:12">
      <c r="L14332" s="8"/>
    </row>
    <row r="14333" s="1" customFormat="1" customHeight="1" spans="12:12">
      <c r="L14333" s="8"/>
    </row>
    <row r="14334" s="1" customFormat="1" customHeight="1" spans="12:12">
      <c r="L14334" s="8"/>
    </row>
    <row r="14335" s="1" customFormat="1" customHeight="1" spans="12:12">
      <c r="L14335" s="8"/>
    </row>
    <row r="14336" s="1" customFormat="1" customHeight="1" spans="12:12">
      <c r="L14336" s="8"/>
    </row>
    <row r="14337" s="1" customFormat="1" customHeight="1" spans="12:12">
      <c r="L14337" s="8"/>
    </row>
    <row r="14338" s="1" customFormat="1" customHeight="1" spans="12:12">
      <c r="L14338" s="8"/>
    </row>
    <row r="14339" s="1" customFormat="1" customHeight="1" spans="12:12">
      <c r="L14339" s="8"/>
    </row>
    <row r="14340" s="1" customFormat="1" customHeight="1" spans="12:12">
      <c r="L14340" s="8"/>
    </row>
    <row r="14341" s="1" customFormat="1" customHeight="1" spans="12:12">
      <c r="L14341" s="8"/>
    </row>
    <row r="14342" s="1" customFormat="1" customHeight="1" spans="12:12">
      <c r="L14342" s="8"/>
    </row>
    <row r="14343" s="1" customFormat="1" customHeight="1" spans="12:12">
      <c r="L14343" s="8"/>
    </row>
    <row r="14344" s="1" customFormat="1" customHeight="1" spans="12:12">
      <c r="L14344" s="8"/>
    </row>
    <row r="14345" s="1" customFormat="1" customHeight="1" spans="12:12">
      <c r="L14345" s="8"/>
    </row>
    <row r="14346" s="1" customFormat="1" customHeight="1" spans="12:12">
      <c r="L14346" s="8"/>
    </row>
    <row r="14347" s="1" customFormat="1" customHeight="1" spans="12:12">
      <c r="L14347" s="8"/>
    </row>
    <row r="14348" s="1" customFormat="1" customHeight="1" spans="12:12">
      <c r="L14348" s="8"/>
    </row>
    <row r="14349" s="1" customFormat="1" customHeight="1" spans="12:12">
      <c r="L14349" s="8"/>
    </row>
    <row r="14350" s="1" customFormat="1" customHeight="1" spans="12:12">
      <c r="L14350" s="8"/>
    </row>
    <row r="14351" s="1" customFormat="1" customHeight="1" spans="12:12">
      <c r="L14351" s="8"/>
    </row>
    <row r="14352" s="1" customFormat="1" customHeight="1" spans="12:12">
      <c r="L14352" s="8"/>
    </row>
    <row r="14353" s="1" customFormat="1" customHeight="1" spans="12:12">
      <c r="L14353" s="8"/>
    </row>
    <row r="14354" s="1" customFormat="1" customHeight="1" spans="12:12">
      <c r="L14354" s="8"/>
    </row>
    <row r="14355" s="1" customFormat="1" customHeight="1" spans="12:12">
      <c r="L14355" s="8"/>
    </row>
    <row r="14356" s="1" customFormat="1" customHeight="1" spans="12:12">
      <c r="L14356" s="8"/>
    </row>
    <row r="14357" s="1" customFormat="1" customHeight="1" spans="12:12">
      <c r="L14357" s="8"/>
    </row>
    <row r="14358" s="1" customFormat="1" customHeight="1" spans="12:12">
      <c r="L14358" s="8"/>
    </row>
    <row r="14359" s="1" customFormat="1" customHeight="1" spans="12:12">
      <c r="L14359" s="8"/>
    </row>
    <row r="14360" s="1" customFormat="1" customHeight="1" spans="12:12">
      <c r="L14360" s="8"/>
    </row>
    <row r="14361" s="1" customFormat="1" customHeight="1" spans="12:12">
      <c r="L14361" s="8"/>
    </row>
    <row r="14362" s="1" customFormat="1" customHeight="1" spans="12:12">
      <c r="L14362" s="8"/>
    </row>
    <row r="14363" s="1" customFormat="1" customHeight="1" spans="12:12">
      <c r="L14363" s="8"/>
    </row>
    <row r="14364" s="1" customFormat="1" customHeight="1" spans="12:12">
      <c r="L14364" s="8"/>
    </row>
    <row r="14365" s="1" customFormat="1" customHeight="1" spans="12:12">
      <c r="L14365" s="8"/>
    </row>
    <row r="14366" s="1" customFormat="1" customHeight="1" spans="12:12">
      <c r="L14366" s="8"/>
    </row>
    <row r="14367" s="1" customFormat="1" customHeight="1" spans="12:12">
      <c r="L14367" s="8"/>
    </row>
    <row r="14368" s="1" customFormat="1" customHeight="1" spans="12:12">
      <c r="L14368" s="8"/>
    </row>
    <row r="14369" s="1" customFormat="1" customHeight="1" spans="12:12">
      <c r="L14369" s="8"/>
    </row>
    <row r="14370" s="1" customFormat="1" customHeight="1" spans="12:12">
      <c r="L14370" s="8"/>
    </row>
    <row r="14371" s="1" customFormat="1" customHeight="1" spans="12:12">
      <c r="L14371" s="8"/>
    </row>
    <row r="14372" s="1" customFormat="1" customHeight="1" spans="12:12">
      <c r="L14372" s="8"/>
    </row>
    <row r="14373" s="1" customFormat="1" customHeight="1" spans="12:12">
      <c r="L14373" s="8"/>
    </row>
    <row r="14374" s="1" customFormat="1" customHeight="1" spans="12:12">
      <c r="L14374" s="8"/>
    </row>
    <row r="14375" s="1" customFormat="1" customHeight="1" spans="12:12">
      <c r="L14375" s="8"/>
    </row>
    <row r="14376" s="1" customFormat="1" customHeight="1" spans="12:12">
      <c r="L14376" s="8"/>
    </row>
    <row r="14377" s="1" customFormat="1" customHeight="1" spans="12:12">
      <c r="L14377" s="8"/>
    </row>
    <row r="14378" s="1" customFormat="1" customHeight="1" spans="12:12">
      <c r="L14378" s="8"/>
    </row>
    <row r="14379" s="1" customFormat="1" customHeight="1" spans="12:12">
      <c r="L14379" s="8"/>
    </row>
    <row r="14380" s="1" customFormat="1" customHeight="1" spans="12:12">
      <c r="L14380" s="8"/>
    </row>
    <row r="14381" s="1" customFormat="1" customHeight="1" spans="12:12">
      <c r="L14381" s="8"/>
    </row>
    <row r="14382" s="1" customFormat="1" customHeight="1" spans="12:12">
      <c r="L14382" s="8"/>
    </row>
    <row r="14383" s="1" customFormat="1" customHeight="1" spans="12:12">
      <c r="L14383" s="8"/>
    </row>
    <row r="14384" s="1" customFormat="1" customHeight="1" spans="12:12">
      <c r="L14384" s="8"/>
    </row>
    <row r="14385" s="1" customFormat="1" customHeight="1" spans="12:12">
      <c r="L14385" s="8"/>
    </row>
    <row r="14386" s="1" customFormat="1" customHeight="1" spans="12:12">
      <c r="L14386" s="8"/>
    </row>
    <row r="14387" s="1" customFormat="1" customHeight="1" spans="12:12">
      <c r="L14387" s="8"/>
    </row>
    <row r="14388" s="1" customFormat="1" customHeight="1" spans="12:12">
      <c r="L14388" s="8"/>
    </row>
    <row r="14389" s="1" customFormat="1" customHeight="1" spans="12:12">
      <c r="L14389" s="8"/>
    </row>
    <row r="14390" s="1" customFormat="1" customHeight="1" spans="12:12">
      <c r="L14390" s="8"/>
    </row>
    <row r="14391" s="1" customFormat="1" customHeight="1" spans="12:12">
      <c r="L14391" s="8"/>
    </row>
    <row r="14392" s="1" customFormat="1" customHeight="1" spans="12:12">
      <c r="L14392" s="8"/>
    </row>
    <row r="14393" s="1" customFormat="1" customHeight="1" spans="12:12">
      <c r="L14393" s="8"/>
    </row>
    <row r="14394" s="1" customFormat="1" customHeight="1" spans="12:12">
      <c r="L14394" s="8"/>
    </row>
    <row r="14395" s="1" customFormat="1" customHeight="1" spans="12:12">
      <c r="L14395" s="8"/>
    </row>
    <row r="14396" s="1" customFormat="1" customHeight="1" spans="12:12">
      <c r="L14396" s="8"/>
    </row>
    <row r="14397" s="1" customFormat="1" customHeight="1" spans="12:12">
      <c r="L14397" s="8"/>
    </row>
    <row r="14398" s="1" customFormat="1" customHeight="1" spans="12:12">
      <c r="L14398" s="8"/>
    </row>
    <row r="14399" s="1" customFormat="1" customHeight="1" spans="12:12">
      <c r="L14399" s="8"/>
    </row>
    <row r="14400" s="1" customFormat="1" customHeight="1" spans="12:12">
      <c r="L14400" s="8"/>
    </row>
    <row r="14401" s="1" customFormat="1" customHeight="1" spans="12:12">
      <c r="L14401" s="8"/>
    </row>
    <row r="14402" s="1" customFormat="1" customHeight="1" spans="12:12">
      <c r="L14402" s="8"/>
    </row>
    <row r="14403" s="1" customFormat="1" customHeight="1" spans="12:12">
      <c r="L14403" s="8"/>
    </row>
    <row r="14404" s="1" customFormat="1" customHeight="1" spans="12:12">
      <c r="L14404" s="8"/>
    </row>
    <row r="14405" s="1" customFormat="1" customHeight="1" spans="12:12">
      <c r="L14405" s="8"/>
    </row>
    <row r="14406" s="1" customFormat="1" customHeight="1" spans="12:12">
      <c r="L14406" s="8"/>
    </row>
    <row r="14407" s="1" customFormat="1" customHeight="1" spans="12:12">
      <c r="L14407" s="8"/>
    </row>
    <row r="14408" s="1" customFormat="1" customHeight="1" spans="12:12">
      <c r="L14408" s="8"/>
    </row>
    <row r="14409" s="1" customFormat="1" customHeight="1" spans="12:12">
      <c r="L14409" s="8"/>
    </row>
    <row r="14410" s="1" customFormat="1" customHeight="1" spans="12:12">
      <c r="L14410" s="8"/>
    </row>
    <row r="14411" s="1" customFormat="1" customHeight="1" spans="12:12">
      <c r="L14411" s="8"/>
    </row>
    <row r="14412" s="1" customFormat="1" customHeight="1" spans="12:12">
      <c r="L14412" s="8"/>
    </row>
    <row r="14413" s="1" customFormat="1" customHeight="1" spans="12:12">
      <c r="L14413" s="8"/>
    </row>
    <row r="14414" s="1" customFormat="1" customHeight="1" spans="12:12">
      <c r="L14414" s="8"/>
    </row>
    <row r="14415" s="1" customFormat="1" customHeight="1" spans="12:12">
      <c r="L14415" s="8"/>
    </row>
    <row r="14416" s="1" customFormat="1" customHeight="1" spans="12:12">
      <c r="L14416" s="8"/>
    </row>
    <row r="14417" s="1" customFormat="1" customHeight="1" spans="12:12">
      <c r="L14417" s="8"/>
    </row>
    <row r="14418" s="1" customFormat="1" customHeight="1" spans="12:12">
      <c r="L14418" s="8"/>
    </row>
    <row r="14419" s="1" customFormat="1" customHeight="1" spans="12:12">
      <c r="L14419" s="8"/>
    </row>
    <row r="14420" s="1" customFormat="1" customHeight="1" spans="12:12">
      <c r="L14420" s="8"/>
    </row>
    <row r="14421" s="1" customFormat="1" customHeight="1" spans="12:12">
      <c r="L14421" s="8"/>
    </row>
    <row r="14422" s="1" customFormat="1" customHeight="1" spans="12:12">
      <c r="L14422" s="8"/>
    </row>
    <row r="14423" s="1" customFormat="1" customHeight="1" spans="12:12">
      <c r="L14423" s="8"/>
    </row>
    <row r="14424" s="1" customFormat="1" customHeight="1" spans="12:12">
      <c r="L14424" s="8"/>
    </row>
    <row r="14425" s="1" customFormat="1" customHeight="1" spans="12:12">
      <c r="L14425" s="8"/>
    </row>
    <row r="14426" s="1" customFormat="1" customHeight="1" spans="12:12">
      <c r="L14426" s="8"/>
    </row>
    <row r="14427" s="1" customFormat="1" customHeight="1" spans="12:12">
      <c r="L14427" s="8"/>
    </row>
    <row r="14428" s="1" customFormat="1" customHeight="1" spans="12:12">
      <c r="L14428" s="8"/>
    </row>
    <row r="14429" s="1" customFormat="1" customHeight="1" spans="12:12">
      <c r="L14429" s="8"/>
    </row>
    <row r="14430" s="1" customFormat="1" customHeight="1" spans="12:12">
      <c r="L14430" s="8"/>
    </row>
    <row r="14431" s="1" customFormat="1" customHeight="1" spans="12:12">
      <c r="L14431" s="8"/>
    </row>
    <row r="14432" s="1" customFormat="1" customHeight="1" spans="12:12">
      <c r="L14432" s="8"/>
    </row>
    <row r="14433" s="1" customFormat="1" customHeight="1" spans="12:12">
      <c r="L14433" s="8"/>
    </row>
    <row r="14434" s="1" customFormat="1" customHeight="1" spans="12:12">
      <c r="L14434" s="8"/>
    </row>
    <row r="14435" s="1" customFormat="1" customHeight="1" spans="12:12">
      <c r="L14435" s="8"/>
    </row>
    <row r="14436" s="1" customFormat="1" customHeight="1" spans="12:12">
      <c r="L14436" s="8"/>
    </row>
    <row r="14437" s="1" customFormat="1" customHeight="1" spans="12:12">
      <c r="L14437" s="8"/>
    </row>
    <row r="14438" s="1" customFormat="1" customHeight="1" spans="12:12">
      <c r="L14438" s="8"/>
    </row>
    <row r="14439" s="1" customFormat="1" customHeight="1" spans="12:12">
      <c r="L14439" s="8"/>
    </row>
    <row r="14440" s="1" customFormat="1" customHeight="1" spans="12:12">
      <c r="L14440" s="8"/>
    </row>
    <row r="14441" s="1" customFormat="1" customHeight="1" spans="12:12">
      <c r="L14441" s="8"/>
    </row>
    <row r="14442" s="1" customFormat="1" customHeight="1" spans="12:12">
      <c r="L14442" s="8"/>
    </row>
    <row r="14443" s="1" customFormat="1" customHeight="1" spans="12:12">
      <c r="L14443" s="8"/>
    </row>
    <row r="14444" s="1" customFormat="1" customHeight="1" spans="12:12">
      <c r="L14444" s="8"/>
    </row>
    <row r="14445" s="1" customFormat="1" customHeight="1" spans="12:12">
      <c r="L14445" s="8"/>
    </row>
    <row r="14446" s="1" customFormat="1" customHeight="1" spans="12:12">
      <c r="L14446" s="8"/>
    </row>
    <row r="14447" s="1" customFormat="1" customHeight="1" spans="12:12">
      <c r="L14447" s="8"/>
    </row>
    <row r="14448" s="1" customFormat="1" customHeight="1" spans="12:12">
      <c r="L14448" s="8"/>
    </row>
    <row r="14449" s="1" customFormat="1" customHeight="1" spans="12:12">
      <c r="L14449" s="8"/>
    </row>
    <row r="14450" s="1" customFormat="1" customHeight="1" spans="12:12">
      <c r="L14450" s="8"/>
    </row>
    <row r="14451" s="1" customFormat="1" customHeight="1" spans="12:12">
      <c r="L14451" s="8"/>
    </row>
    <row r="14452" s="1" customFormat="1" customHeight="1" spans="12:12">
      <c r="L14452" s="8"/>
    </row>
    <row r="14453" s="1" customFormat="1" customHeight="1" spans="12:12">
      <c r="L14453" s="8"/>
    </row>
    <row r="14454" s="1" customFormat="1" customHeight="1" spans="12:12">
      <c r="L14454" s="8"/>
    </row>
    <row r="14455" s="1" customFormat="1" customHeight="1" spans="12:12">
      <c r="L14455" s="8"/>
    </row>
    <row r="14456" s="1" customFormat="1" customHeight="1" spans="12:12">
      <c r="L14456" s="8"/>
    </row>
    <row r="14457" s="1" customFormat="1" customHeight="1" spans="12:12">
      <c r="L14457" s="8"/>
    </row>
    <row r="14458" s="1" customFormat="1" customHeight="1" spans="12:12">
      <c r="L14458" s="8"/>
    </row>
    <row r="14459" s="1" customFormat="1" customHeight="1" spans="12:12">
      <c r="L14459" s="8"/>
    </row>
    <row r="14460" s="1" customFormat="1" customHeight="1" spans="12:12">
      <c r="L14460" s="8"/>
    </row>
    <row r="14461" s="1" customFormat="1" customHeight="1" spans="12:12">
      <c r="L14461" s="8"/>
    </row>
    <row r="14462" s="1" customFormat="1" customHeight="1" spans="12:12">
      <c r="L14462" s="8"/>
    </row>
    <row r="14463" s="1" customFormat="1" customHeight="1" spans="12:12">
      <c r="L14463" s="8"/>
    </row>
    <row r="14464" s="1" customFormat="1" customHeight="1" spans="12:12">
      <c r="L14464" s="8"/>
    </row>
    <row r="14465" s="1" customFormat="1" customHeight="1" spans="12:12">
      <c r="L14465" s="8"/>
    </row>
    <row r="14466" s="1" customFormat="1" customHeight="1" spans="12:12">
      <c r="L14466" s="8"/>
    </row>
    <row r="14467" s="1" customFormat="1" customHeight="1" spans="12:12">
      <c r="L14467" s="8"/>
    </row>
    <row r="14468" s="1" customFormat="1" customHeight="1" spans="12:12">
      <c r="L14468" s="8"/>
    </row>
    <row r="14469" s="1" customFormat="1" customHeight="1" spans="12:12">
      <c r="L14469" s="8"/>
    </row>
    <row r="14470" s="1" customFormat="1" customHeight="1" spans="12:12">
      <c r="L14470" s="8"/>
    </row>
    <row r="14471" s="1" customFormat="1" customHeight="1" spans="12:12">
      <c r="L14471" s="8"/>
    </row>
    <row r="14472" s="1" customFormat="1" customHeight="1" spans="12:12">
      <c r="L14472" s="8"/>
    </row>
    <row r="14473" s="1" customFormat="1" customHeight="1" spans="12:12">
      <c r="L14473" s="8"/>
    </row>
    <row r="14474" s="1" customFormat="1" customHeight="1" spans="12:12">
      <c r="L14474" s="8"/>
    </row>
    <row r="14475" s="1" customFormat="1" customHeight="1" spans="12:12">
      <c r="L14475" s="8"/>
    </row>
    <row r="14476" s="1" customFormat="1" customHeight="1" spans="12:12">
      <c r="L14476" s="8"/>
    </row>
    <row r="14477" s="1" customFormat="1" customHeight="1" spans="12:12">
      <c r="L14477" s="8"/>
    </row>
    <row r="14478" s="1" customFormat="1" customHeight="1" spans="12:12">
      <c r="L14478" s="8"/>
    </row>
    <row r="14479" s="1" customFormat="1" customHeight="1" spans="12:12">
      <c r="L14479" s="8"/>
    </row>
    <row r="14480" s="1" customFormat="1" customHeight="1" spans="12:12">
      <c r="L14480" s="8"/>
    </row>
    <row r="14481" s="1" customFormat="1" customHeight="1" spans="12:12">
      <c r="L14481" s="8"/>
    </row>
    <row r="14482" s="1" customFormat="1" customHeight="1" spans="12:12">
      <c r="L14482" s="8"/>
    </row>
    <row r="14483" s="1" customFormat="1" customHeight="1" spans="12:12">
      <c r="L14483" s="8"/>
    </row>
    <row r="14484" s="1" customFormat="1" customHeight="1" spans="12:12">
      <c r="L14484" s="8"/>
    </row>
    <row r="14485" s="1" customFormat="1" customHeight="1" spans="12:12">
      <c r="L14485" s="8"/>
    </row>
    <row r="14486" s="1" customFormat="1" customHeight="1" spans="12:12">
      <c r="L14486" s="8"/>
    </row>
    <row r="14487" s="1" customFormat="1" customHeight="1" spans="12:12">
      <c r="L14487" s="8"/>
    </row>
    <row r="14488" s="1" customFormat="1" customHeight="1" spans="12:12">
      <c r="L14488" s="8"/>
    </row>
    <row r="14489" s="1" customFormat="1" customHeight="1" spans="12:12">
      <c r="L14489" s="8"/>
    </row>
    <row r="14490" s="1" customFormat="1" customHeight="1" spans="12:12">
      <c r="L14490" s="8"/>
    </row>
    <row r="14491" s="1" customFormat="1" customHeight="1" spans="12:12">
      <c r="L14491" s="8"/>
    </row>
    <row r="14492" s="1" customFormat="1" customHeight="1" spans="12:12">
      <c r="L14492" s="8"/>
    </row>
    <row r="14493" s="1" customFormat="1" customHeight="1" spans="12:12">
      <c r="L14493" s="8"/>
    </row>
    <row r="14494" s="1" customFormat="1" customHeight="1" spans="12:12">
      <c r="L14494" s="8"/>
    </row>
    <row r="14495" s="1" customFormat="1" customHeight="1" spans="12:12">
      <c r="L14495" s="8"/>
    </row>
    <row r="14496" s="1" customFormat="1" customHeight="1" spans="12:12">
      <c r="L14496" s="8"/>
    </row>
    <row r="14497" s="1" customFormat="1" customHeight="1" spans="12:12">
      <c r="L14497" s="8"/>
    </row>
    <row r="14498" s="1" customFormat="1" customHeight="1" spans="12:12">
      <c r="L14498" s="8"/>
    </row>
    <row r="14499" s="1" customFormat="1" customHeight="1" spans="12:12">
      <c r="L14499" s="8"/>
    </row>
    <row r="14500" s="1" customFormat="1" customHeight="1" spans="12:12">
      <c r="L14500" s="8"/>
    </row>
    <row r="14501" s="1" customFormat="1" customHeight="1" spans="12:12">
      <c r="L14501" s="8"/>
    </row>
    <row r="14502" s="1" customFormat="1" customHeight="1" spans="12:12">
      <c r="L14502" s="8"/>
    </row>
    <row r="14503" s="1" customFormat="1" customHeight="1" spans="12:12">
      <c r="L14503" s="8"/>
    </row>
    <row r="14504" s="1" customFormat="1" customHeight="1" spans="12:12">
      <c r="L14504" s="8"/>
    </row>
    <row r="14505" s="1" customFormat="1" customHeight="1" spans="12:12">
      <c r="L14505" s="8"/>
    </row>
    <row r="14506" s="1" customFormat="1" customHeight="1" spans="12:12">
      <c r="L14506" s="8"/>
    </row>
    <row r="14507" s="1" customFormat="1" customHeight="1" spans="12:12">
      <c r="L14507" s="8"/>
    </row>
    <row r="14508" s="1" customFormat="1" customHeight="1" spans="12:12">
      <c r="L14508" s="8"/>
    </row>
    <row r="14509" s="1" customFormat="1" customHeight="1" spans="12:12">
      <c r="L14509" s="8"/>
    </row>
    <row r="14510" s="1" customFormat="1" customHeight="1" spans="12:12">
      <c r="L14510" s="8"/>
    </row>
    <row r="14511" s="1" customFormat="1" customHeight="1" spans="12:12">
      <c r="L14511" s="8"/>
    </row>
    <row r="14512" s="1" customFormat="1" customHeight="1" spans="12:12">
      <c r="L14512" s="8"/>
    </row>
    <row r="14513" s="1" customFormat="1" customHeight="1" spans="12:12">
      <c r="L14513" s="8"/>
    </row>
    <row r="14514" s="1" customFormat="1" customHeight="1" spans="12:12">
      <c r="L14514" s="8"/>
    </row>
    <row r="14515" s="1" customFormat="1" customHeight="1" spans="12:12">
      <c r="L14515" s="8"/>
    </row>
    <row r="14516" s="1" customFormat="1" customHeight="1" spans="12:12">
      <c r="L14516" s="8"/>
    </row>
    <row r="14517" s="1" customFormat="1" customHeight="1" spans="12:12">
      <c r="L14517" s="8"/>
    </row>
    <row r="14518" s="1" customFormat="1" customHeight="1" spans="12:12">
      <c r="L14518" s="8"/>
    </row>
    <row r="14519" s="1" customFormat="1" customHeight="1" spans="12:12">
      <c r="L14519" s="8"/>
    </row>
    <row r="14520" s="1" customFormat="1" customHeight="1" spans="12:12">
      <c r="L14520" s="8"/>
    </row>
    <row r="14521" s="1" customFormat="1" customHeight="1" spans="12:12">
      <c r="L14521" s="8"/>
    </row>
    <row r="14522" s="1" customFormat="1" customHeight="1" spans="12:12">
      <c r="L14522" s="8"/>
    </row>
    <row r="14523" s="1" customFormat="1" customHeight="1" spans="12:12">
      <c r="L14523" s="8"/>
    </row>
    <row r="14524" s="1" customFormat="1" customHeight="1" spans="12:12">
      <c r="L14524" s="8"/>
    </row>
    <row r="14525" s="1" customFormat="1" customHeight="1" spans="12:12">
      <c r="L14525" s="8"/>
    </row>
    <row r="14526" s="1" customFormat="1" customHeight="1" spans="12:12">
      <c r="L14526" s="8"/>
    </row>
    <row r="14527" s="1" customFormat="1" customHeight="1" spans="12:12">
      <c r="L14527" s="8"/>
    </row>
    <row r="14528" s="1" customFormat="1" customHeight="1" spans="12:12">
      <c r="L14528" s="8"/>
    </row>
    <row r="14529" s="1" customFormat="1" customHeight="1" spans="12:12">
      <c r="L14529" s="8"/>
    </row>
    <row r="14530" s="1" customFormat="1" customHeight="1" spans="12:12">
      <c r="L14530" s="8"/>
    </row>
    <row r="14531" s="1" customFormat="1" customHeight="1" spans="12:12">
      <c r="L14531" s="8"/>
    </row>
    <row r="14532" s="1" customFormat="1" customHeight="1" spans="12:12">
      <c r="L14532" s="8"/>
    </row>
    <row r="14533" s="1" customFormat="1" customHeight="1" spans="12:12">
      <c r="L14533" s="8"/>
    </row>
    <row r="14534" s="1" customFormat="1" customHeight="1" spans="12:12">
      <c r="L14534" s="8"/>
    </row>
    <row r="14535" s="1" customFormat="1" customHeight="1" spans="12:12">
      <c r="L14535" s="8"/>
    </row>
    <row r="14536" s="1" customFormat="1" customHeight="1" spans="12:12">
      <c r="L14536" s="8"/>
    </row>
    <row r="14537" s="1" customFormat="1" customHeight="1" spans="12:12">
      <c r="L14537" s="8"/>
    </row>
    <row r="14538" s="1" customFormat="1" customHeight="1" spans="12:12">
      <c r="L14538" s="8"/>
    </row>
    <row r="14539" s="1" customFormat="1" customHeight="1" spans="12:12">
      <c r="L14539" s="8"/>
    </row>
    <row r="14540" s="1" customFormat="1" customHeight="1" spans="12:12">
      <c r="L14540" s="8"/>
    </row>
    <row r="14541" s="1" customFormat="1" customHeight="1" spans="12:12">
      <c r="L14541" s="8"/>
    </row>
    <row r="14542" s="1" customFormat="1" customHeight="1" spans="12:12">
      <c r="L14542" s="8"/>
    </row>
    <row r="14543" s="1" customFormat="1" customHeight="1" spans="12:12">
      <c r="L14543" s="8"/>
    </row>
    <row r="14544" s="1" customFormat="1" customHeight="1" spans="12:12">
      <c r="L14544" s="8"/>
    </row>
    <row r="14545" s="1" customFormat="1" customHeight="1" spans="12:12">
      <c r="L14545" s="8"/>
    </row>
    <row r="14546" s="1" customFormat="1" customHeight="1" spans="12:12">
      <c r="L14546" s="8"/>
    </row>
    <row r="14547" s="1" customFormat="1" customHeight="1" spans="12:12">
      <c r="L14547" s="8"/>
    </row>
    <row r="14548" s="1" customFormat="1" customHeight="1" spans="12:12">
      <c r="L14548" s="8"/>
    </row>
    <row r="14549" s="1" customFormat="1" customHeight="1" spans="12:12">
      <c r="L14549" s="8"/>
    </row>
    <row r="14550" s="1" customFormat="1" customHeight="1" spans="12:12">
      <c r="L14550" s="8"/>
    </row>
    <row r="14551" s="1" customFormat="1" customHeight="1" spans="12:12">
      <c r="L14551" s="8"/>
    </row>
    <row r="14552" s="1" customFormat="1" customHeight="1" spans="12:12">
      <c r="L14552" s="8"/>
    </row>
    <row r="14553" s="1" customFormat="1" customHeight="1" spans="12:12">
      <c r="L14553" s="8"/>
    </row>
    <row r="14554" s="1" customFormat="1" customHeight="1" spans="12:12">
      <c r="L14554" s="8"/>
    </row>
    <row r="14555" s="1" customFormat="1" customHeight="1" spans="12:12">
      <c r="L14555" s="8"/>
    </row>
    <row r="14556" s="1" customFormat="1" customHeight="1" spans="12:12">
      <c r="L14556" s="8"/>
    </row>
    <row r="14557" s="1" customFormat="1" customHeight="1" spans="12:12">
      <c r="L14557" s="8"/>
    </row>
    <row r="14558" s="1" customFormat="1" customHeight="1" spans="12:12">
      <c r="L14558" s="8"/>
    </row>
    <row r="14559" s="1" customFormat="1" customHeight="1" spans="12:12">
      <c r="L14559" s="8"/>
    </row>
    <row r="14560" s="1" customFormat="1" customHeight="1" spans="12:12">
      <c r="L14560" s="8"/>
    </row>
    <row r="14561" s="1" customFormat="1" customHeight="1" spans="12:12">
      <c r="L14561" s="8"/>
    </row>
    <row r="14562" s="1" customFormat="1" customHeight="1" spans="12:12">
      <c r="L14562" s="8"/>
    </row>
    <row r="14563" s="1" customFormat="1" customHeight="1" spans="12:12">
      <c r="L14563" s="8"/>
    </row>
    <row r="14564" s="1" customFormat="1" customHeight="1" spans="12:12">
      <c r="L14564" s="8"/>
    </row>
    <row r="14565" s="1" customFormat="1" customHeight="1" spans="12:12">
      <c r="L14565" s="8"/>
    </row>
    <row r="14566" s="1" customFormat="1" customHeight="1" spans="12:12">
      <c r="L14566" s="8"/>
    </row>
    <row r="14567" s="1" customFormat="1" customHeight="1" spans="12:12">
      <c r="L14567" s="8"/>
    </row>
    <row r="14568" s="1" customFormat="1" customHeight="1" spans="12:12">
      <c r="L14568" s="8"/>
    </row>
    <row r="14569" s="1" customFormat="1" customHeight="1" spans="12:12">
      <c r="L14569" s="8"/>
    </row>
    <row r="14570" s="1" customFormat="1" customHeight="1" spans="12:12">
      <c r="L14570" s="8"/>
    </row>
    <row r="14571" s="1" customFormat="1" customHeight="1" spans="12:12">
      <c r="L14571" s="8"/>
    </row>
    <row r="14572" s="1" customFormat="1" customHeight="1" spans="12:12">
      <c r="L14572" s="8"/>
    </row>
    <row r="14573" s="1" customFormat="1" customHeight="1" spans="12:12">
      <c r="L14573" s="8"/>
    </row>
    <row r="14574" s="1" customFormat="1" customHeight="1" spans="12:12">
      <c r="L14574" s="8"/>
    </row>
    <row r="14575" s="1" customFormat="1" customHeight="1" spans="12:12">
      <c r="L14575" s="8"/>
    </row>
    <row r="14576" s="1" customFormat="1" customHeight="1" spans="12:12">
      <c r="L14576" s="8"/>
    </row>
    <row r="14577" s="1" customFormat="1" customHeight="1" spans="12:12">
      <c r="L14577" s="8"/>
    </row>
    <row r="14578" s="1" customFormat="1" customHeight="1" spans="12:12">
      <c r="L14578" s="8"/>
    </row>
    <row r="14579" s="1" customFormat="1" customHeight="1" spans="12:12">
      <c r="L14579" s="8"/>
    </row>
    <row r="14580" s="1" customFormat="1" customHeight="1" spans="12:12">
      <c r="L14580" s="8"/>
    </row>
    <row r="14581" s="1" customFormat="1" customHeight="1" spans="12:12">
      <c r="L14581" s="8"/>
    </row>
    <row r="14582" s="1" customFormat="1" customHeight="1" spans="12:12">
      <c r="L14582" s="8"/>
    </row>
    <row r="14583" s="1" customFormat="1" customHeight="1" spans="12:12">
      <c r="L14583" s="8"/>
    </row>
    <row r="14584" s="1" customFormat="1" customHeight="1" spans="12:12">
      <c r="L14584" s="8"/>
    </row>
    <row r="14585" s="1" customFormat="1" customHeight="1" spans="12:12">
      <c r="L14585" s="8"/>
    </row>
    <row r="14586" s="1" customFormat="1" customHeight="1" spans="12:12">
      <c r="L14586" s="8"/>
    </row>
    <row r="14587" s="1" customFormat="1" customHeight="1" spans="12:12">
      <c r="L14587" s="8"/>
    </row>
    <row r="14588" s="1" customFormat="1" customHeight="1" spans="12:12">
      <c r="L14588" s="8"/>
    </row>
    <row r="14589" s="1" customFormat="1" customHeight="1" spans="12:12">
      <c r="L14589" s="8"/>
    </row>
    <row r="14590" s="1" customFormat="1" customHeight="1" spans="12:12">
      <c r="L14590" s="8"/>
    </row>
    <row r="14591" s="1" customFormat="1" customHeight="1" spans="12:12">
      <c r="L14591" s="8"/>
    </row>
    <row r="14592" s="1" customFormat="1" customHeight="1" spans="12:12">
      <c r="L14592" s="8"/>
    </row>
    <row r="14593" s="1" customFormat="1" customHeight="1" spans="12:12">
      <c r="L14593" s="8"/>
    </row>
    <row r="14594" s="1" customFormat="1" customHeight="1" spans="12:12">
      <c r="L14594" s="8"/>
    </row>
    <row r="14595" s="1" customFormat="1" customHeight="1" spans="12:12">
      <c r="L14595" s="8"/>
    </row>
    <row r="14596" s="1" customFormat="1" customHeight="1" spans="12:12">
      <c r="L14596" s="8"/>
    </row>
    <row r="14597" s="1" customFormat="1" customHeight="1" spans="12:12">
      <c r="L14597" s="8"/>
    </row>
    <row r="14598" s="1" customFormat="1" customHeight="1" spans="12:12">
      <c r="L14598" s="8"/>
    </row>
    <row r="14599" s="1" customFormat="1" customHeight="1" spans="12:12">
      <c r="L14599" s="8"/>
    </row>
    <row r="14600" s="1" customFormat="1" customHeight="1" spans="12:12">
      <c r="L14600" s="8"/>
    </row>
    <row r="14601" s="1" customFormat="1" customHeight="1" spans="12:12">
      <c r="L14601" s="8"/>
    </row>
    <row r="14602" s="1" customFormat="1" customHeight="1" spans="12:12">
      <c r="L14602" s="8"/>
    </row>
    <row r="14603" s="1" customFormat="1" customHeight="1" spans="12:12">
      <c r="L14603" s="8"/>
    </row>
    <row r="14604" s="1" customFormat="1" customHeight="1" spans="12:12">
      <c r="L14604" s="8"/>
    </row>
    <row r="14605" s="1" customFormat="1" customHeight="1" spans="12:12">
      <c r="L14605" s="8"/>
    </row>
    <row r="14606" s="1" customFormat="1" customHeight="1" spans="12:12">
      <c r="L14606" s="8"/>
    </row>
    <row r="14607" s="1" customFormat="1" customHeight="1" spans="12:12">
      <c r="L14607" s="8"/>
    </row>
    <row r="14608" s="1" customFormat="1" customHeight="1" spans="12:12">
      <c r="L14608" s="8"/>
    </row>
    <row r="14609" s="1" customFormat="1" customHeight="1" spans="12:12">
      <c r="L14609" s="8"/>
    </row>
    <row r="14610" s="1" customFormat="1" customHeight="1" spans="12:12">
      <c r="L14610" s="8"/>
    </row>
    <row r="14611" s="1" customFormat="1" customHeight="1" spans="12:12">
      <c r="L14611" s="8"/>
    </row>
    <row r="14612" s="1" customFormat="1" customHeight="1" spans="12:12">
      <c r="L14612" s="8"/>
    </row>
    <row r="14613" s="1" customFormat="1" customHeight="1" spans="12:12">
      <c r="L14613" s="8"/>
    </row>
    <row r="14614" s="1" customFormat="1" customHeight="1" spans="12:12">
      <c r="L14614" s="8"/>
    </row>
    <row r="14615" s="1" customFormat="1" customHeight="1" spans="12:12">
      <c r="L14615" s="8"/>
    </row>
    <row r="14616" s="1" customFormat="1" customHeight="1" spans="12:12">
      <c r="L14616" s="8"/>
    </row>
    <row r="14617" s="1" customFormat="1" customHeight="1" spans="12:12">
      <c r="L14617" s="8"/>
    </row>
    <row r="14618" s="1" customFormat="1" customHeight="1" spans="12:12">
      <c r="L14618" s="8"/>
    </row>
    <row r="14619" s="1" customFormat="1" customHeight="1" spans="12:12">
      <c r="L14619" s="8"/>
    </row>
    <row r="14620" s="1" customFormat="1" customHeight="1" spans="12:12">
      <c r="L14620" s="8"/>
    </row>
    <row r="14621" s="1" customFormat="1" customHeight="1" spans="12:12">
      <c r="L14621" s="8"/>
    </row>
    <row r="14622" s="1" customFormat="1" customHeight="1" spans="12:12">
      <c r="L14622" s="8"/>
    </row>
    <row r="14623" s="1" customFormat="1" customHeight="1" spans="12:12">
      <c r="L14623" s="8"/>
    </row>
    <row r="14624" s="1" customFormat="1" customHeight="1" spans="12:12">
      <c r="L14624" s="8"/>
    </row>
    <row r="14625" s="1" customFormat="1" customHeight="1" spans="12:12">
      <c r="L14625" s="8"/>
    </row>
    <row r="14626" s="1" customFormat="1" customHeight="1" spans="12:12">
      <c r="L14626" s="8"/>
    </row>
    <row r="14627" s="1" customFormat="1" customHeight="1" spans="12:12">
      <c r="L14627" s="8"/>
    </row>
    <row r="14628" s="1" customFormat="1" customHeight="1" spans="12:12">
      <c r="L14628" s="8"/>
    </row>
    <row r="14629" s="1" customFormat="1" customHeight="1" spans="12:12">
      <c r="L14629" s="8"/>
    </row>
    <row r="14630" s="1" customFormat="1" customHeight="1" spans="12:12">
      <c r="L14630" s="8"/>
    </row>
    <row r="14631" s="1" customFormat="1" customHeight="1" spans="12:12">
      <c r="L14631" s="8"/>
    </row>
    <row r="14632" s="1" customFormat="1" customHeight="1" spans="12:12">
      <c r="L14632" s="8"/>
    </row>
    <row r="14633" s="1" customFormat="1" customHeight="1" spans="12:12">
      <c r="L14633" s="8"/>
    </row>
    <row r="14634" s="1" customFormat="1" customHeight="1" spans="12:12">
      <c r="L14634" s="8"/>
    </row>
    <row r="14635" s="1" customFormat="1" customHeight="1" spans="12:12">
      <c r="L14635" s="8"/>
    </row>
    <row r="14636" s="1" customFormat="1" customHeight="1" spans="12:12">
      <c r="L14636" s="8"/>
    </row>
    <row r="14637" s="1" customFormat="1" customHeight="1" spans="12:12">
      <c r="L14637" s="8"/>
    </row>
    <row r="14638" s="1" customFormat="1" customHeight="1" spans="12:12">
      <c r="L14638" s="8"/>
    </row>
    <row r="14639" s="1" customFormat="1" customHeight="1" spans="12:12">
      <c r="L14639" s="8"/>
    </row>
    <row r="14640" s="1" customFormat="1" customHeight="1" spans="12:12">
      <c r="L14640" s="8"/>
    </row>
    <row r="14641" s="1" customFormat="1" customHeight="1" spans="12:12">
      <c r="L14641" s="8"/>
    </row>
    <row r="14642" s="1" customFormat="1" customHeight="1" spans="12:12">
      <c r="L14642" s="8"/>
    </row>
    <row r="14643" s="1" customFormat="1" customHeight="1" spans="12:12">
      <c r="L14643" s="8"/>
    </row>
    <row r="14644" s="1" customFormat="1" customHeight="1" spans="12:12">
      <c r="L14644" s="8"/>
    </row>
    <row r="14645" s="1" customFormat="1" customHeight="1" spans="12:12">
      <c r="L14645" s="8"/>
    </row>
    <row r="14646" s="1" customFormat="1" customHeight="1" spans="12:12">
      <c r="L14646" s="8"/>
    </row>
    <row r="14647" s="1" customFormat="1" customHeight="1" spans="12:12">
      <c r="L14647" s="8"/>
    </row>
    <row r="14648" s="1" customFormat="1" customHeight="1" spans="12:12">
      <c r="L14648" s="8"/>
    </row>
    <row r="14649" s="1" customFormat="1" customHeight="1" spans="12:12">
      <c r="L14649" s="8"/>
    </row>
    <row r="14650" s="1" customFormat="1" customHeight="1" spans="12:12">
      <c r="L14650" s="8"/>
    </row>
    <row r="14651" s="1" customFormat="1" customHeight="1" spans="12:12">
      <c r="L14651" s="8"/>
    </row>
    <row r="14652" s="1" customFormat="1" customHeight="1" spans="12:12">
      <c r="L14652" s="8"/>
    </row>
    <row r="14653" s="1" customFormat="1" customHeight="1" spans="12:12">
      <c r="L14653" s="8"/>
    </row>
    <row r="14654" s="1" customFormat="1" customHeight="1" spans="12:12">
      <c r="L14654" s="8"/>
    </row>
    <row r="14655" s="1" customFormat="1" customHeight="1" spans="12:12">
      <c r="L14655" s="8"/>
    </row>
    <row r="14656" s="1" customFormat="1" customHeight="1" spans="12:12">
      <c r="L14656" s="8"/>
    </row>
    <row r="14657" s="1" customFormat="1" customHeight="1" spans="12:12">
      <c r="L14657" s="8"/>
    </row>
    <row r="14658" s="1" customFormat="1" customHeight="1" spans="12:12">
      <c r="L14658" s="8"/>
    </row>
    <row r="14659" s="1" customFormat="1" customHeight="1" spans="12:12">
      <c r="L14659" s="8"/>
    </row>
    <row r="14660" s="1" customFormat="1" customHeight="1" spans="12:12">
      <c r="L14660" s="8"/>
    </row>
    <row r="14661" s="1" customFormat="1" customHeight="1" spans="12:12">
      <c r="L14661" s="8"/>
    </row>
    <row r="14662" s="1" customFormat="1" customHeight="1" spans="12:12">
      <c r="L14662" s="8"/>
    </row>
    <row r="14663" s="1" customFormat="1" customHeight="1" spans="12:12">
      <c r="L14663" s="8"/>
    </row>
    <row r="14664" s="1" customFormat="1" customHeight="1" spans="12:12">
      <c r="L14664" s="8"/>
    </row>
    <row r="14665" s="1" customFormat="1" customHeight="1" spans="12:12">
      <c r="L14665" s="8"/>
    </row>
    <row r="14666" s="1" customFormat="1" customHeight="1" spans="12:12">
      <c r="L14666" s="8"/>
    </row>
    <row r="14667" s="1" customFormat="1" customHeight="1" spans="12:12">
      <c r="L14667" s="8"/>
    </row>
    <row r="14668" s="1" customFormat="1" customHeight="1" spans="12:12">
      <c r="L14668" s="8"/>
    </row>
    <row r="14669" s="1" customFormat="1" customHeight="1" spans="12:12">
      <c r="L14669" s="8"/>
    </row>
    <row r="14670" s="1" customFormat="1" customHeight="1" spans="12:12">
      <c r="L14670" s="8"/>
    </row>
    <row r="14671" s="1" customFormat="1" customHeight="1" spans="12:12">
      <c r="L14671" s="8"/>
    </row>
    <row r="14672" s="1" customFormat="1" customHeight="1" spans="12:12">
      <c r="L14672" s="8"/>
    </row>
    <row r="14673" s="1" customFormat="1" customHeight="1" spans="12:12">
      <c r="L14673" s="8"/>
    </row>
    <row r="14674" s="1" customFormat="1" customHeight="1" spans="12:12">
      <c r="L14674" s="8"/>
    </row>
    <row r="14675" s="1" customFormat="1" customHeight="1" spans="12:12">
      <c r="L14675" s="8"/>
    </row>
    <row r="14676" s="1" customFormat="1" customHeight="1" spans="12:12">
      <c r="L14676" s="8"/>
    </row>
    <row r="14677" s="1" customFormat="1" customHeight="1" spans="12:12">
      <c r="L14677" s="8"/>
    </row>
    <row r="14678" s="1" customFormat="1" customHeight="1" spans="12:12">
      <c r="L14678" s="8"/>
    </row>
    <row r="14679" s="1" customFormat="1" customHeight="1" spans="12:12">
      <c r="L14679" s="8"/>
    </row>
    <row r="14680" s="1" customFormat="1" customHeight="1" spans="12:12">
      <c r="L14680" s="8"/>
    </row>
    <row r="14681" s="1" customFormat="1" customHeight="1" spans="12:12">
      <c r="L14681" s="8"/>
    </row>
    <row r="14682" s="1" customFormat="1" customHeight="1" spans="12:12">
      <c r="L14682" s="8"/>
    </row>
    <row r="14683" s="1" customFormat="1" customHeight="1" spans="12:12">
      <c r="L14683" s="8"/>
    </row>
    <row r="14684" s="1" customFormat="1" customHeight="1" spans="12:12">
      <c r="L14684" s="8"/>
    </row>
    <row r="14685" s="1" customFormat="1" customHeight="1" spans="12:12">
      <c r="L14685" s="8"/>
    </row>
    <row r="14686" s="1" customFormat="1" customHeight="1" spans="12:12">
      <c r="L14686" s="8"/>
    </row>
    <row r="14687" s="1" customFormat="1" customHeight="1" spans="12:12">
      <c r="L14687" s="8"/>
    </row>
    <row r="14688" s="1" customFormat="1" customHeight="1" spans="12:12">
      <c r="L14688" s="8"/>
    </row>
    <row r="14689" s="1" customFormat="1" customHeight="1" spans="12:12">
      <c r="L14689" s="8"/>
    </row>
    <row r="14690" s="1" customFormat="1" customHeight="1" spans="12:12">
      <c r="L14690" s="8"/>
    </row>
    <row r="14691" s="1" customFormat="1" customHeight="1" spans="12:12">
      <c r="L14691" s="8"/>
    </row>
    <row r="14692" s="1" customFormat="1" customHeight="1" spans="12:12">
      <c r="L14692" s="8"/>
    </row>
    <row r="14693" s="1" customFormat="1" customHeight="1" spans="12:12">
      <c r="L14693" s="8"/>
    </row>
    <row r="14694" s="1" customFormat="1" customHeight="1" spans="12:12">
      <c r="L14694" s="8"/>
    </row>
    <row r="14695" s="1" customFormat="1" customHeight="1" spans="12:12">
      <c r="L14695" s="8"/>
    </row>
    <row r="14696" s="1" customFormat="1" customHeight="1" spans="12:12">
      <c r="L14696" s="8"/>
    </row>
    <row r="14697" s="1" customFormat="1" customHeight="1" spans="12:12">
      <c r="L14697" s="8"/>
    </row>
    <row r="14698" s="1" customFormat="1" customHeight="1" spans="12:12">
      <c r="L14698" s="8"/>
    </row>
    <row r="14699" s="1" customFormat="1" customHeight="1" spans="12:12">
      <c r="L14699" s="8"/>
    </row>
    <row r="14700" s="1" customFormat="1" customHeight="1" spans="12:12">
      <c r="L14700" s="8"/>
    </row>
    <row r="14701" s="1" customFormat="1" customHeight="1" spans="12:12">
      <c r="L14701" s="8"/>
    </row>
    <row r="14702" s="1" customFormat="1" customHeight="1" spans="12:12">
      <c r="L14702" s="8"/>
    </row>
    <row r="14703" s="1" customFormat="1" customHeight="1" spans="12:12">
      <c r="L14703" s="8"/>
    </row>
    <row r="14704" s="1" customFormat="1" customHeight="1" spans="12:12">
      <c r="L14704" s="8"/>
    </row>
    <row r="14705" s="1" customFormat="1" customHeight="1" spans="12:12">
      <c r="L14705" s="8"/>
    </row>
    <row r="14706" s="1" customFormat="1" customHeight="1" spans="12:12">
      <c r="L14706" s="8"/>
    </row>
    <row r="14707" s="1" customFormat="1" customHeight="1" spans="12:12">
      <c r="L14707" s="8"/>
    </row>
    <row r="14708" s="1" customFormat="1" customHeight="1" spans="12:12">
      <c r="L14708" s="8"/>
    </row>
    <row r="14709" s="1" customFormat="1" customHeight="1" spans="12:12">
      <c r="L14709" s="8"/>
    </row>
    <row r="14710" s="1" customFormat="1" customHeight="1" spans="12:12">
      <c r="L14710" s="8"/>
    </row>
    <row r="14711" s="1" customFormat="1" customHeight="1" spans="12:12">
      <c r="L14711" s="8"/>
    </row>
    <row r="14712" s="1" customFormat="1" customHeight="1" spans="12:12">
      <c r="L14712" s="8"/>
    </row>
    <row r="14713" s="1" customFormat="1" customHeight="1" spans="12:12">
      <c r="L14713" s="8"/>
    </row>
    <row r="14714" s="1" customFormat="1" customHeight="1" spans="12:12">
      <c r="L14714" s="8"/>
    </row>
    <row r="14715" s="1" customFormat="1" customHeight="1" spans="12:12">
      <c r="L14715" s="8"/>
    </row>
    <row r="14716" s="1" customFormat="1" customHeight="1" spans="12:12">
      <c r="L14716" s="8"/>
    </row>
    <row r="14717" s="1" customFormat="1" customHeight="1" spans="12:12">
      <c r="L14717" s="8"/>
    </row>
    <row r="14718" s="1" customFormat="1" customHeight="1" spans="12:12">
      <c r="L14718" s="8"/>
    </row>
    <row r="14719" s="1" customFormat="1" customHeight="1" spans="12:12">
      <c r="L14719" s="8"/>
    </row>
    <row r="14720" s="1" customFormat="1" customHeight="1" spans="12:12">
      <c r="L14720" s="8"/>
    </row>
    <row r="14721" s="1" customFormat="1" customHeight="1" spans="12:12">
      <c r="L14721" s="8"/>
    </row>
    <row r="14722" s="1" customFormat="1" customHeight="1" spans="12:12">
      <c r="L14722" s="8"/>
    </row>
    <row r="14723" s="1" customFormat="1" customHeight="1" spans="12:12">
      <c r="L14723" s="8"/>
    </row>
    <row r="14724" s="1" customFormat="1" customHeight="1" spans="12:12">
      <c r="L14724" s="8"/>
    </row>
    <row r="14725" s="1" customFormat="1" customHeight="1" spans="12:12">
      <c r="L14725" s="8"/>
    </row>
    <row r="14726" s="1" customFormat="1" customHeight="1" spans="12:12">
      <c r="L14726" s="8"/>
    </row>
    <row r="14727" s="1" customFormat="1" customHeight="1" spans="12:12">
      <c r="L14727" s="8"/>
    </row>
    <row r="14728" s="1" customFormat="1" customHeight="1" spans="12:12">
      <c r="L14728" s="8"/>
    </row>
    <row r="14729" s="1" customFormat="1" customHeight="1" spans="12:12">
      <c r="L14729" s="8"/>
    </row>
    <row r="14730" s="1" customFormat="1" customHeight="1" spans="12:12">
      <c r="L14730" s="8"/>
    </row>
    <row r="14731" s="1" customFormat="1" customHeight="1" spans="12:12">
      <c r="L14731" s="8"/>
    </row>
    <row r="14732" s="1" customFormat="1" customHeight="1" spans="12:12">
      <c r="L14732" s="8"/>
    </row>
    <row r="14733" s="1" customFormat="1" customHeight="1" spans="12:12">
      <c r="L14733" s="8"/>
    </row>
    <row r="14734" s="1" customFormat="1" customHeight="1" spans="12:12">
      <c r="L14734" s="8"/>
    </row>
    <row r="14735" s="1" customFormat="1" customHeight="1" spans="12:12">
      <c r="L14735" s="8"/>
    </row>
    <row r="14736" s="1" customFormat="1" customHeight="1" spans="12:12">
      <c r="L14736" s="8"/>
    </row>
    <row r="14737" s="1" customFormat="1" customHeight="1" spans="12:12">
      <c r="L14737" s="8"/>
    </row>
    <row r="14738" s="1" customFormat="1" customHeight="1" spans="12:12">
      <c r="L14738" s="8"/>
    </row>
    <row r="14739" s="1" customFormat="1" customHeight="1" spans="12:12">
      <c r="L14739" s="8"/>
    </row>
    <row r="14740" s="1" customFormat="1" customHeight="1" spans="12:12">
      <c r="L14740" s="8"/>
    </row>
    <row r="14741" s="1" customFormat="1" customHeight="1" spans="12:12">
      <c r="L14741" s="8"/>
    </row>
    <row r="14742" s="1" customFormat="1" customHeight="1" spans="12:12">
      <c r="L14742" s="8"/>
    </row>
    <row r="14743" s="1" customFormat="1" customHeight="1" spans="12:12">
      <c r="L14743" s="8"/>
    </row>
    <row r="14744" s="1" customFormat="1" customHeight="1" spans="12:12">
      <c r="L14744" s="8"/>
    </row>
    <row r="14745" s="1" customFormat="1" customHeight="1" spans="12:12">
      <c r="L14745" s="8"/>
    </row>
    <row r="14746" s="1" customFormat="1" customHeight="1" spans="12:12">
      <c r="L14746" s="8"/>
    </row>
    <row r="14747" s="1" customFormat="1" customHeight="1" spans="12:12">
      <c r="L14747" s="8"/>
    </row>
    <row r="14748" s="1" customFormat="1" customHeight="1" spans="12:12">
      <c r="L14748" s="8"/>
    </row>
    <row r="14749" s="1" customFormat="1" customHeight="1" spans="12:12">
      <c r="L14749" s="8"/>
    </row>
    <row r="14750" s="1" customFormat="1" customHeight="1" spans="12:12">
      <c r="L14750" s="8"/>
    </row>
    <row r="14751" s="1" customFormat="1" customHeight="1" spans="12:12">
      <c r="L14751" s="8"/>
    </row>
    <row r="14752" s="1" customFormat="1" customHeight="1" spans="12:12">
      <c r="L14752" s="8"/>
    </row>
    <row r="14753" s="1" customFormat="1" customHeight="1" spans="12:12">
      <c r="L14753" s="8"/>
    </row>
    <row r="14754" s="1" customFormat="1" customHeight="1" spans="12:12">
      <c r="L14754" s="8"/>
    </row>
    <row r="14755" s="1" customFormat="1" customHeight="1" spans="12:12">
      <c r="L14755" s="8"/>
    </row>
    <row r="14756" s="1" customFormat="1" customHeight="1" spans="12:12">
      <c r="L14756" s="8"/>
    </row>
    <row r="14757" s="1" customFormat="1" customHeight="1" spans="12:12">
      <c r="L14757" s="8"/>
    </row>
    <row r="14758" s="1" customFormat="1" customHeight="1" spans="12:12">
      <c r="L14758" s="8"/>
    </row>
    <row r="14759" s="1" customFormat="1" customHeight="1" spans="12:12">
      <c r="L14759" s="8"/>
    </row>
    <row r="14760" s="1" customFormat="1" customHeight="1" spans="12:12">
      <c r="L14760" s="8"/>
    </row>
    <row r="14761" s="1" customFormat="1" customHeight="1" spans="12:12">
      <c r="L14761" s="8"/>
    </row>
    <row r="14762" s="1" customFormat="1" customHeight="1" spans="12:12">
      <c r="L14762" s="8"/>
    </row>
    <row r="14763" s="1" customFormat="1" customHeight="1" spans="12:12">
      <c r="L14763" s="8"/>
    </row>
    <row r="14764" s="1" customFormat="1" customHeight="1" spans="12:12">
      <c r="L14764" s="8"/>
    </row>
    <row r="14765" s="1" customFormat="1" customHeight="1" spans="12:12">
      <c r="L14765" s="8"/>
    </row>
    <row r="14766" s="1" customFormat="1" customHeight="1" spans="12:12">
      <c r="L14766" s="8"/>
    </row>
    <row r="14767" s="1" customFormat="1" customHeight="1" spans="12:12">
      <c r="L14767" s="8"/>
    </row>
    <row r="14768" s="1" customFormat="1" customHeight="1" spans="12:12">
      <c r="L14768" s="8"/>
    </row>
    <row r="14769" s="1" customFormat="1" customHeight="1" spans="12:12">
      <c r="L14769" s="8"/>
    </row>
    <row r="14770" s="1" customFormat="1" customHeight="1" spans="12:12">
      <c r="L14770" s="8"/>
    </row>
    <row r="14771" s="1" customFormat="1" customHeight="1" spans="12:12">
      <c r="L14771" s="8"/>
    </row>
    <row r="14772" s="1" customFormat="1" customHeight="1" spans="12:12">
      <c r="L14772" s="8"/>
    </row>
    <row r="14773" s="1" customFormat="1" customHeight="1" spans="12:12">
      <c r="L14773" s="8"/>
    </row>
    <row r="14774" s="1" customFormat="1" customHeight="1" spans="12:12">
      <c r="L14774" s="8"/>
    </row>
    <row r="14775" s="1" customFormat="1" customHeight="1" spans="12:12">
      <c r="L14775" s="8"/>
    </row>
    <row r="14776" s="1" customFormat="1" customHeight="1" spans="12:12">
      <c r="L14776" s="8"/>
    </row>
    <row r="14777" s="1" customFormat="1" customHeight="1" spans="12:12">
      <c r="L14777" s="8"/>
    </row>
    <row r="14778" s="1" customFormat="1" customHeight="1" spans="12:12">
      <c r="L14778" s="8"/>
    </row>
    <row r="14779" s="1" customFormat="1" customHeight="1" spans="12:12">
      <c r="L14779" s="8"/>
    </row>
    <row r="14780" s="1" customFormat="1" customHeight="1" spans="12:12">
      <c r="L14780" s="8"/>
    </row>
    <row r="14781" s="1" customFormat="1" customHeight="1" spans="12:12">
      <c r="L14781" s="8"/>
    </row>
    <row r="14782" s="1" customFormat="1" customHeight="1" spans="12:12">
      <c r="L14782" s="8"/>
    </row>
    <row r="14783" s="1" customFormat="1" customHeight="1" spans="12:12">
      <c r="L14783" s="8"/>
    </row>
    <row r="14784" s="1" customFormat="1" customHeight="1" spans="12:12">
      <c r="L14784" s="8"/>
    </row>
    <row r="14785" s="1" customFormat="1" customHeight="1" spans="12:12">
      <c r="L14785" s="8"/>
    </row>
    <row r="14786" s="1" customFormat="1" customHeight="1" spans="12:12">
      <c r="L14786" s="8"/>
    </row>
    <row r="14787" s="1" customFormat="1" customHeight="1" spans="12:12">
      <c r="L14787" s="8"/>
    </row>
    <row r="14788" s="1" customFormat="1" customHeight="1" spans="12:12">
      <c r="L14788" s="8"/>
    </row>
    <row r="14789" s="1" customFormat="1" customHeight="1" spans="12:12">
      <c r="L14789" s="8"/>
    </row>
    <row r="14790" s="1" customFormat="1" customHeight="1" spans="12:12">
      <c r="L14790" s="8"/>
    </row>
    <row r="14791" s="1" customFormat="1" customHeight="1" spans="12:12">
      <c r="L14791" s="8"/>
    </row>
    <row r="14792" s="1" customFormat="1" customHeight="1" spans="12:12">
      <c r="L14792" s="8"/>
    </row>
    <row r="14793" s="1" customFormat="1" customHeight="1" spans="12:12">
      <c r="L14793" s="8"/>
    </row>
    <row r="14794" s="1" customFormat="1" customHeight="1" spans="12:12">
      <c r="L14794" s="8"/>
    </row>
    <row r="14795" s="1" customFormat="1" customHeight="1" spans="12:12">
      <c r="L14795" s="8"/>
    </row>
    <row r="14796" s="1" customFormat="1" customHeight="1" spans="12:12">
      <c r="L14796" s="8"/>
    </row>
    <row r="14797" s="1" customFormat="1" customHeight="1" spans="12:12">
      <c r="L14797" s="8"/>
    </row>
    <row r="14798" s="1" customFormat="1" customHeight="1" spans="12:12">
      <c r="L14798" s="8"/>
    </row>
    <row r="14799" s="1" customFormat="1" customHeight="1" spans="12:12">
      <c r="L14799" s="8"/>
    </row>
    <row r="14800" s="1" customFormat="1" customHeight="1" spans="12:12">
      <c r="L14800" s="8"/>
    </row>
    <row r="14801" s="1" customFormat="1" customHeight="1" spans="12:12">
      <c r="L14801" s="8"/>
    </row>
    <row r="14802" s="1" customFormat="1" customHeight="1" spans="12:12">
      <c r="L14802" s="8"/>
    </row>
    <row r="14803" s="1" customFormat="1" customHeight="1" spans="12:12">
      <c r="L14803" s="8"/>
    </row>
    <row r="14804" s="1" customFormat="1" customHeight="1" spans="12:12">
      <c r="L14804" s="8"/>
    </row>
    <row r="14805" s="1" customFormat="1" customHeight="1" spans="12:12">
      <c r="L14805" s="8"/>
    </row>
    <row r="14806" s="1" customFormat="1" customHeight="1" spans="12:12">
      <c r="L14806" s="8"/>
    </row>
    <row r="14807" s="1" customFormat="1" customHeight="1" spans="12:12">
      <c r="L14807" s="8"/>
    </row>
    <row r="14808" s="1" customFormat="1" customHeight="1" spans="12:12">
      <c r="L14808" s="8"/>
    </row>
    <row r="14809" s="1" customFormat="1" customHeight="1" spans="12:12">
      <c r="L14809" s="8"/>
    </row>
    <row r="14810" s="1" customFormat="1" customHeight="1" spans="12:12">
      <c r="L14810" s="8"/>
    </row>
    <row r="14811" s="1" customFormat="1" customHeight="1" spans="12:12">
      <c r="L14811" s="8"/>
    </row>
    <row r="14812" s="1" customFormat="1" customHeight="1" spans="12:12">
      <c r="L14812" s="8"/>
    </row>
    <row r="14813" s="1" customFormat="1" customHeight="1" spans="12:12">
      <c r="L14813" s="8"/>
    </row>
    <row r="14814" s="1" customFormat="1" customHeight="1" spans="12:12">
      <c r="L14814" s="8"/>
    </row>
    <row r="14815" s="1" customFormat="1" customHeight="1" spans="12:12">
      <c r="L14815" s="8"/>
    </row>
    <row r="14816" s="1" customFormat="1" customHeight="1" spans="12:12">
      <c r="L14816" s="8"/>
    </row>
    <row r="14817" s="1" customFormat="1" customHeight="1" spans="12:12">
      <c r="L14817" s="8"/>
    </row>
    <row r="14818" s="1" customFormat="1" customHeight="1" spans="12:12">
      <c r="L14818" s="8"/>
    </row>
    <row r="14819" s="1" customFormat="1" customHeight="1" spans="12:12">
      <c r="L14819" s="8"/>
    </row>
    <row r="14820" s="1" customFormat="1" customHeight="1" spans="12:12">
      <c r="L14820" s="8"/>
    </row>
    <row r="14821" s="1" customFormat="1" customHeight="1" spans="12:12">
      <c r="L14821" s="8"/>
    </row>
    <row r="14822" s="1" customFormat="1" customHeight="1" spans="12:12">
      <c r="L14822" s="8"/>
    </row>
    <row r="14823" s="1" customFormat="1" customHeight="1" spans="12:12">
      <c r="L14823" s="8"/>
    </row>
    <row r="14824" s="1" customFormat="1" customHeight="1" spans="12:12">
      <c r="L14824" s="8"/>
    </row>
    <row r="14825" s="1" customFormat="1" customHeight="1" spans="12:12">
      <c r="L14825" s="8"/>
    </row>
    <row r="14826" s="1" customFormat="1" customHeight="1" spans="12:12">
      <c r="L14826" s="8"/>
    </row>
    <row r="14827" s="1" customFormat="1" customHeight="1" spans="12:12">
      <c r="L14827" s="8"/>
    </row>
    <row r="14828" s="1" customFormat="1" customHeight="1" spans="12:12">
      <c r="L14828" s="8"/>
    </row>
    <row r="14829" s="1" customFormat="1" customHeight="1" spans="12:12">
      <c r="L14829" s="8"/>
    </row>
    <row r="14830" s="1" customFormat="1" customHeight="1" spans="12:12">
      <c r="L14830" s="8"/>
    </row>
    <row r="14831" s="1" customFormat="1" customHeight="1" spans="12:12">
      <c r="L14831" s="8"/>
    </row>
    <row r="14832" s="1" customFormat="1" customHeight="1" spans="12:12">
      <c r="L14832" s="8"/>
    </row>
    <row r="14833" s="1" customFormat="1" customHeight="1" spans="12:12">
      <c r="L14833" s="8"/>
    </row>
    <row r="14834" s="1" customFormat="1" customHeight="1" spans="12:12">
      <c r="L14834" s="8"/>
    </row>
    <row r="14835" s="1" customFormat="1" customHeight="1" spans="12:12">
      <c r="L14835" s="8"/>
    </row>
    <row r="14836" s="1" customFormat="1" customHeight="1" spans="12:12">
      <c r="L14836" s="8"/>
    </row>
    <row r="14837" s="1" customFormat="1" customHeight="1" spans="12:12">
      <c r="L14837" s="8"/>
    </row>
    <row r="14838" s="1" customFormat="1" customHeight="1" spans="12:12">
      <c r="L14838" s="8"/>
    </row>
    <row r="14839" s="1" customFormat="1" customHeight="1" spans="12:12">
      <c r="L14839" s="8"/>
    </row>
    <row r="14840" s="1" customFormat="1" customHeight="1" spans="12:12">
      <c r="L14840" s="8"/>
    </row>
    <row r="14841" s="1" customFormat="1" customHeight="1" spans="12:12">
      <c r="L14841" s="8"/>
    </row>
    <row r="14842" s="1" customFormat="1" customHeight="1" spans="12:12">
      <c r="L14842" s="8"/>
    </row>
    <row r="14843" s="1" customFormat="1" customHeight="1" spans="12:12">
      <c r="L14843" s="8"/>
    </row>
    <row r="14844" s="1" customFormat="1" customHeight="1" spans="12:12">
      <c r="L14844" s="8"/>
    </row>
    <row r="14845" s="1" customFormat="1" customHeight="1" spans="12:12">
      <c r="L14845" s="8"/>
    </row>
    <row r="14846" s="1" customFormat="1" customHeight="1" spans="12:12">
      <c r="L14846" s="8"/>
    </row>
    <row r="14847" s="1" customFormat="1" customHeight="1" spans="12:12">
      <c r="L14847" s="8"/>
    </row>
    <row r="14848" s="1" customFormat="1" customHeight="1" spans="12:12">
      <c r="L14848" s="8"/>
    </row>
    <row r="14849" s="1" customFormat="1" customHeight="1" spans="12:12">
      <c r="L14849" s="8"/>
    </row>
    <row r="14850" s="1" customFormat="1" customHeight="1" spans="12:12">
      <c r="L14850" s="8"/>
    </row>
    <row r="14851" s="1" customFormat="1" customHeight="1" spans="12:12">
      <c r="L14851" s="8"/>
    </row>
    <row r="14852" s="1" customFormat="1" customHeight="1" spans="12:12">
      <c r="L14852" s="8"/>
    </row>
    <row r="14853" s="1" customFormat="1" customHeight="1" spans="12:12">
      <c r="L14853" s="8"/>
    </row>
    <row r="14854" s="1" customFormat="1" customHeight="1" spans="12:12">
      <c r="L14854" s="8"/>
    </row>
    <row r="14855" s="1" customFormat="1" customHeight="1" spans="12:12">
      <c r="L14855" s="8"/>
    </row>
    <row r="14856" s="1" customFormat="1" customHeight="1" spans="12:12">
      <c r="L14856" s="8"/>
    </row>
    <row r="14857" s="1" customFormat="1" customHeight="1" spans="12:12">
      <c r="L14857" s="8"/>
    </row>
    <row r="14858" s="1" customFormat="1" customHeight="1" spans="12:12">
      <c r="L14858" s="8"/>
    </row>
    <row r="14859" s="1" customFormat="1" customHeight="1" spans="12:12">
      <c r="L14859" s="8"/>
    </row>
    <row r="14860" s="1" customFormat="1" customHeight="1" spans="12:12">
      <c r="L14860" s="8"/>
    </row>
    <row r="14861" s="1" customFormat="1" customHeight="1" spans="12:12">
      <c r="L14861" s="8"/>
    </row>
    <row r="14862" s="1" customFormat="1" customHeight="1" spans="12:12">
      <c r="L14862" s="8"/>
    </row>
    <row r="14863" s="1" customFormat="1" customHeight="1" spans="12:12">
      <c r="L14863" s="8"/>
    </row>
    <row r="14864" s="1" customFormat="1" customHeight="1" spans="12:12">
      <c r="L14864" s="8"/>
    </row>
    <row r="14865" s="1" customFormat="1" customHeight="1" spans="12:12">
      <c r="L14865" s="8"/>
    </row>
    <row r="14866" s="1" customFormat="1" customHeight="1" spans="12:12">
      <c r="L14866" s="8"/>
    </row>
    <row r="14867" s="1" customFormat="1" customHeight="1" spans="12:12">
      <c r="L14867" s="8"/>
    </row>
    <row r="14868" s="1" customFormat="1" customHeight="1" spans="12:12">
      <c r="L14868" s="8"/>
    </row>
    <row r="14869" s="1" customFormat="1" customHeight="1" spans="12:12">
      <c r="L14869" s="8"/>
    </row>
    <row r="14870" s="1" customFormat="1" customHeight="1" spans="12:12">
      <c r="L14870" s="8"/>
    </row>
    <row r="14871" s="1" customFormat="1" customHeight="1" spans="12:12">
      <c r="L14871" s="8"/>
    </row>
    <row r="14872" s="1" customFormat="1" customHeight="1" spans="12:12">
      <c r="L14872" s="8"/>
    </row>
    <row r="14873" s="1" customFormat="1" customHeight="1" spans="12:12">
      <c r="L14873" s="8"/>
    </row>
    <row r="14874" s="1" customFormat="1" customHeight="1" spans="12:12">
      <c r="L14874" s="8"/>
    </row>
    <row r="14875" s="1" customFormat="1" customHeight="1" spans="12:12">
      <c r="L14875" s="8"/>
    </row>
    <row r="14876" s="1" customFormat="1" customHeight="1" spans="12:12">
      <c r="L14876" s="8"/>
    </row>
    <row r="14877" s="1" customFormat="1" customHeight="1" spans="12:12">
      <c r="L14877" s="8"/>
    </row>
    <row r="14878" s="1" customFormat="1" customHeight="1" spans="12:12">
      <c r="L14878" s="8"/>
    </row>
    <row r="14879" s="1" customFormat="1" customHeight="1" spans="12:12">
      <c r="L14879" s="8"/>
    </row>
    <row r="14880" s="1" customFormat="1" customHeight="1" spans="12:12">
      <c r="L14880" s="8"/>
    </row>
    <row r="14881" s="1" customFormat="1" customHeight="1" spans="12:12">
      <c r="L14881" s="8"/>
    </row>
    <row r="14882" s="1" customFormat="1" customHeight="1" spans="12:12">
      <c r="L14882" s="8"/>
    </row>
    <row r="14883" s="1" customFormat="1" customHeight="1" spans="12:12">
      <c r="L14883" s="8"/>
    </row>
    <row r="14884" s="1" customFormat="1" customHeight="1" spans="12:12">
      <c r="L14884" s="8"/>
    </row>
    <row r="14885" s="1" customFormat="1" customHeight="1" spans="12:12">
      <c r="L14885" s="8"/>
    </row>
    <row r="14886" s="1" customFormat="1" customHeight="1" spans="12:12">
      <c r="L14886" s="8"/>
    </row>
    <row r="14887" s="1" customFormat="1" customHeight="1" spans="12:12">
      <c r="L14887" s="8"/>
    </row>
    <row r="14888" s="1" customFormat="1" customHeight="1" spans="12:12">
      <c r="L14888" s="8"/>
    </row>
    <row r="14889" s="1" customFormat="1" customHeight="1" spans="12:12">
      <c r="L14889" s="8"/>
    </row>
    <row r="14890" s="1" customFormat="1" customHeight="1" spans="12:12">
      <c r="L14890" s="8"/>
    </row>
    <row r="14891" s="1" customFormat="1" customHeight="1" spans="12:12">
      <c r="L14891" s="8"/>
    </row>
    <row r="14892" s="1" customFormat="1" customHeight="1" spans="12:12">
      <c r="L14892" s="8"/>
    </row>
    <row r="14893" s="1" customFormat="1" customHeight="1" spans="12:12">
      <c r="L14893" s="8"/>
    </row>
    <row r="14894" s="1" customFormat="1" customHeight="1" spans="12:12">
      <c r="L14894" s="8"/>
    </row>
    <row r="14895" s="1" customFormat="1" customHeight="1" spans="12:12">
      <c r="L14895" s="8"/>
    </row>
    <row r="14896" s="1" customFormat="1" customHeight="1" spans="12:12">
      <c r="L14896" s="8"/>
    </row>
    <row r="14897" s="1" customFormat="1" customHeight="1" spans="12:12">
      <c r="L14897" s="8"/>
    </row>
    <row r="14898" s="1" customFormat="1" customHeight="1" spans="12:12">
      <c r="L14898" s="8"/>
    </row>
    <row r="14899" s="1" customFormat="1" customHeight="1" spans="12:12">
      <c r="L14899" s="8"/>
    </row>
    <row r="14900" s="1" customFormat="1" customHeight="1" spans="12:12">
      <c r="L14900" s="8"/>
    </row>
    <row r="14901" s="1" customFormat="1" customHeight="1" spans="12:12">
      <c r="L14901" s="8"/>
    </row>
    <row r="14902" s="1" customFormat="1" customHeight="1" spans="12:12">
      <c r="L14902" s="8"/>
    </row>
    <row r="14903" s="1" customFormat="1" customHeight="1" spans="12:12">
      <c r="L14903" s="8"/>
    </row>
    <row r="14904" s="1" customFormat="1" customHeight="1" spans="12:12">
      <c r="L14904" s="8"/>
    </row>
    <row r="14905" s="1" customFormat="1" customHeight="1" spans="12:12">
      <c r="L14905" s="8"/>
    </row>
    <row r="14906" s="1" customFormat="1" customHeight="1" spans="12:12">
      <c r="L14906" s="8"/>
    </row>
    <row r="14907" s="1" customFormat="1" customHeight="1" spans="12:12">
      <c r="L14907" s="8"/>
    </row>
    <row r="14908" s="1" customFormat="1" customHeight="1" spans="12:12">
      <c r="L14908" s="8"/>
    </row>
    <row r="14909" s="1" customFormat="1" customHeight="1" spans="12:12">
      <c r="L14909" s="8"/>
    </row>
    <row r="14910" s="1" customFormat="1" customHeight="1" spans="12:12">
      <c r="L14910" s="8"/>
    </row>
    <row r="14911" s="1" customFormat="1" customHeight="1" spans="12:12">
      <c r="L14911" s="8"/>
    </row>
    <row r="14912" s="1" customFormat="1" customHeight="1" spans="12:12">
      <c r="L14912" s="8"/>
    </row>
    <row r="14913" s="1" customFormat="1" customHeight="1" spans="12:12">
      <c r="L14913" s="8"/>
    </row>
    <row r="14914" s="1" customFormat="1" customHeight="1" spans="12:12">
      <c r="L14914" s="8"/>
    </row>
    <row r="14915" s="1" customFormat="1" customHeight="1" spans="12:12">
      <c r="L14915" s="8"/>
    </row>
    <row r="14916" s="1" customFormat="1" customHeight="1" spans="12:12">
      <c r="L14916" s="8"/>
    </row>
    <row r="14917" s="1" customFormat="1" customHeight="1" spans="12:12">
      <c r="L14917" s="8"/>
    </row>
    <row r="14918" s="1" customFormat="1" customHeight="1" spans="12:12">
      <c r="L14918" s="8"/>
    </row>
    <row r="14919" s="1" customFormat="1" customHeight="1" spans="12:12">
      <c r="L14919" s="8"/>
    </row>
    <row r="14920" s="1" customFormat="1" customHeight="1" spans="12:12">
      <c r="L14920" s="8"/>
    </row>
    <row r="14921" s="1" customFormat="1" customHeight="1" spans="12:12">
      <c r="L14921" s="8"/>
    </row>
    <row r="14922" s="1" customFormat="1" customHeight="1" spans="12:12">
      <c r="L14922" s="8"/>
    </row>
    <row r="14923" s="1" customFormat="1" customHeight="1" spans="12:12">
      <c r="L14923" s="8"/>
    </row>
    <row r="14924" s="1" customFormat="1" customHeight="1" spans="12:12">
      <c r="L14924" s="8"/>
    </row>
    <row r="14925" s="1" customFormat="1" customHeight="1" spans="12:12">
      <c r="L14925" s="8"/>
    </row>
    <row r="14926" s="1" customFormat="1" customHeight="1" spans="12:12">
      <c r="L14926" s="8"/>
    </row>
    <row r="14927" s="1" customFormat="1" customHeight="1" spans="12:12">
      <c r="L14927" s="8"/>
    </row>
    <row r="14928" s="1" customFormat="1" customHeight="1" spans="12:12">
      <c r="L14928" s="8"/>
    </row>
    <row r="14929" s="1" customFormat="1" customHeight="1" spans="12:12">
      <c r="L14929" s="8"/>
    </row>
    <row r="14930" s="1" customFormat="1" customHeight="1" spans="12:12">
      <c r="L14930" s="8"/>
    </row>
    <row r="14931" s="1" customFormat="1" customHeight="1" spans="12:12">
      <c r="L14931" s="8"/>
    </row>
    <row r="14932" s="1" customFormat="1" customHeight="1" spans="12:12">
      <c r="L14932" s="8"/>
    </row>
    <row r="14933" s="1" customFormat="1" customHeight="1" spans="12:12">
      <c r="L14933" s="8"/>
    </row>
    <row r="14934" s="1" customFormat="1" customHeight="1" spans="12:12">
      <c r="L14934" s="8"/>
    </row>
    <row r="14935" s="1" customFormat="1" customHeight="1" spans="12:12">
      <c r="L14935" s="8"/>
    </row>
    <row r="14936" s="1" customFormat="1" customHeight="1" spans="12:12">
      <c r="L14936" s="8"/>
    </row>
    <row r="14937" s="1" customFormat="1" customHeight="1" spans="12:12">
      <c r="L14937" s="8"/>
    </row>
    <row r="14938" s="1" customFormat="1" customHeight="1" spans="12:12">
      <c r="L14938" s="8"/>
    </row>
    <row r="14939" s="1" customFormat="1" customHeight="1" spans="12:12">
      <c r="L14939" s="8"/>
    </row>
    <row r="14940" s="1" customFormat="1" customHeight="1" spans="12:12">
      <c r="L14940" s="8"/>
    </row>
    <row r="14941" s="1" customFormat="1" customHeight="1" spans="12:12">
      <c r="L14941" s="8"/>
    </row>
    <row r="14942" s="1" customFormat="1" customHeight="1" spans="12:12">
      <c r="L14942" s="8"/>
    </row>
    <row r="14943" s="1" customFormat="1" customHeight="1" spans="12:12">
      <c r="L14943" s="8"/>
    </row>
    <row r="14944" s="1" customFormat="1" customHeight="1" spans="12:12">
      <c r="L14944" s="8"/>
    </row>
    <row r="14945" s="1" customFormat="1" customHeight="1" spans="12:12">
      <c r="L14945" s="8"/>
    </row>
    <row r="14946" s="1" customFormat="1" customHeight="1" spans="12:12">
      <c r="L14946" s="8"/>
    </row>
    <row r="14947" s="1" customFormat="1" customHeight="1" spans="12:12">
      <c r="L14947" s="8"/>
    </row>
    <row r="14948" s="1" customFormat="1" customHeight="1" spans="12:12">
      <c r="L14948" s="8"/>
    </row>
    <row r="14949" s="1" customFormat="1" customHeight="1" spans="12:12">
      <c r="L14949" s="8"/>
    </row>
    <row r="14950" s="1" customFormat="1" customHeight="1" spans="12:12">
      <c r="L14950" s="8"/>
    </row>
    <row r="14951" s="1" customFormat="1" customHeight="1" spans="12:12">
      <c r="L14951" s="8"/>
    </row>
    <row r="14952" s="1" customFormat="1" customHeight="1" spans="12:12">
      <c r="L14952" s="8"/>
    </row>
    <row r="14953" s="1" customFormat="1" customHeight="1" spans="12:12">
      <c r="L14953" s="8"/>
    </row>
    <row r="14954" s="1" customFormat="1" customHeight="1" spans="12:12">
      <c r="L14954" s="8"/>
    </row>
    <row r="14955" s="1" customFormat="1" customHeight="1" spans="12:12">
      <c r="L14955" s="8"/>
    </row>
    <row r="14956" s="1" customFormat="1" customHeight="1" spans="12:12">
      <c r="L14956" s="8"/>
    </row>
    <row r="14957" s="1" customFormat="1" customHeight="1" spans="12:12">
      <c r="L14957" s="8"/>
    </row>
    <row r="14958" s="1" customFormat="1" customHeight="1" spans="12:12">
      <c r="L14958" s="8"/>
    </row>
    <row r="14959" s="1" customFormat="1" customHeight="1" spans="12:12">
      <c r="L14959" s="8"/>
    </row>
    <row r="14960" s="1" customFormat="1" customHeight="1" spans="12:12">
      <c r="L14960" s="8"/>
    </row>
    <row r="14961" s="1" customFormat="1" customHeight="1" spans="12:12">
      <c r="L14961" s="8"/>
    </row>
    <row r="14962" s="1" customFormat="1" customHeight="1" spans="12:12">
      <c r="L14962" s="8"/>
    </row>
    <row r="14963" s="1" customFormat="1" customHeight="1" spans="12:12">
      <c r="L14963" s="8"/>
    </row>
    <row r="14964" s="1" customFormat="1" customHeight="1" spans="12:12">
      <c r="L14964" s="8"/>
    </row>
    <row r="14965" s="1" customFormat="1" customHeight="1" spans="12:12">
      <c r="L14965" s="8"/>
    </row>
    <row r="14966" s="1" customFormat="1" customHeight="1" spans="12:12">
      <c r="L14966" s="8"/>
    </row>
    <row r="14967" s="1" customFormat="1" customHeight="1" spans="12:12">
      <c r="L14967" s="8"/>
    </row>
    <row r="14968" s="1" customFormat="1" customHeight="1" spans="12:12">
      <c r="L14968" s="8"/>
    </row>
    <row r="14969" s="1" customFormat="1" customHeight="1" spans="12:12">
      <c r="L14969" s="8"/>
    </row>
    <row r="14970" s="1" customFormat="1" customHeight="1" spans="12:12">
      <c r="L14970" s="8"/>
    </row>
    <row r="14971" s="1" customFormat="1" customHeight="1" spans="12:12">
      <c r="L14971" s="8"/>
    </row>
    <row r="14972" s="1" customFormat="1" customHeight="1" spans="12:12">
      <c r="L14972" s="8"/>
    </row>
    <row r="14973" s="1" customFormat="1" customHeight="1" spans="12:12">
      <c r="L14973" s="8"/>
    </row>
    <row r="14974" s="1" customFormat="1" customHeight="1" spans="12:12">
      <c r="L14974" s="8"/>
    </row>
    <row r="14975" s="1" customFormat="1" customHeight="1" spans="12:12">
      <c r="L14975" s="8"/>
    </row>
    <row r="14976" s="1" customFormat="1" customHeight="1" spans="12:12">
      <c r="L14976" s="8"/>
    </row>
    <row r="14977" s="1" customFormat="1" customHeight="1" spans="12:12">
      <c r="L14977" s="8"/>
    </row>
    <row r="14978" s="1" customFormat="1" customHeight="1" spans="12:12">
      <c r="L14978" s="8"/>
    </row>
    <row r="14979" s="1" customFormat="1" customHeight="1" spans="12:12">
      <c r="L14979" s="8"/>
    </row>
    <row r="14980" s="1" customFormat="1" customHeight="1" spans="12:12">
      <c r="L14980" s="8"/>
    </row>
    <row r="14981" s="1" customFormat="1" customHeight="1" spans="12:12">
      <c r="L14981" s="8"/>
    </row>
    <row r="14982" s="1" customFormat="1" customHeight="1" spans="12:12">
      <c r="L14982" s="8"/>
    </row>
    <row r="14983" s="1" customFormat="1" customHeight="1" spans="12:12">
      <c r="L14983" s="8"/>
    </row>
    <row r="14984" s="1" customFormat="1" customHeight="1" spans="12:12">
      <c r="L14984" s="8"/>
    </row>
    <row r="14985" s="1" customFormat="1" customHeight="1" spans="12:12">
      <c r="L14985" s="8"/>
    </row>
    <row r="14986" s="1" customFormat="1" customHeight="1" spans="12:12">
      <c r="L14986" s="8"/>
    </row>
    <row r="14987" s="1" customFormat="1" customHeight="1" spans="12:12">
      <c r="L14987" s="8"/>
    </row>
    <row r="14988" s="1" customFormat="1" customHeight="1" spans="12:12">
      <c r="L14988" s="8"/>
    </row>
    <row r="14989" s="1" customFormat="1" customHeight="1" spans="12:12">
      <c r="L14989" s="8"/>
    </row>
    <row r="14990" s="1" customFormat="1" customHeight="1" spans="12:12">
      <c r="L14990" s="8"/>
    </row>
    <row r="14991" s="1" customFormat="1" customHeight="1" spans="12:12">
      <c r="L14991" s="8"/>
    </row>
    <row r="14992" s="1" customFormat="1" customHeight="1" spans="12:12">
      <c r="L14992" s="8"/>
    </row>
    <row r="14993" s="1" customFormat="1" customHeight="1" spans="12:12">
      <c r="L14993" s="8"/>
    </row>
    <row r="14994" s="1" customFormat="1" customHeight="1" spans="12:12">
      <c r="L14994" s="8"/>
    </row>
    <row r="14995" s="1" customFormat="1" customHeight="1" spans="12:12">
      <c r="L14995" s="8"/>
    </row>
    <row r="14996" s="1" customFormat="1" customHeight="1" spans="12:12">
      <c r="L14996" s="8"/>
    </row>
    <row r="14997" s="1" customFormat="1" customHeight="1" spans="12:12">
      <c r="L14997" s="8"/>
    </row>
    <row r="14998" s="1" customFormat="1" customHeight="1" spans="12:12">
      <c r="L14998" s="8"/>
    </row>
    <row r="14999" s="1" customFormat="1" customHeight="1" spans="12:12">
      <c r="L14999" s="8"/>
    </row>
    <row r="15000" s="1" customFormat="1" customHeight="1" spans="12:12">
      <c r="L15000" s="8"/>
    </row>
    <row r="15001" s="1" customFormat="1" customHeight="1" spans="12:12">
      <c r="L15001" s="8"/>
    </row>
    <row r="15002" s="1" customFormat="1" customHeight="1" spans="12:12">
      <c r="L15002" s="8"/>
    </row>
    <row r="15003" s="1" customFormat="1" customHeight="1" spans="12:12">
      <c r="L15003" s="8"/>
    </row>
    <row r="15004" s="1" customFormat="1" customHeight="1" spans="12:12">
      <c r="L15004" s="8"/>
    </row>
    <row r="15005" s="1" customFormat="1" customHeight="1" spans="12:12">
      <c r="L15005" s="8"/>
    </row>
    <row r="15006" s="1" customFormat="1" customHeight="1" spans="12:12">
      <c r="L15006" s="8"/>
    </row>
    <row r="15007" s="1" customFormat="1" customHeight="1" spans="12:12">
      <c r="L15007" s="8"/>
    </row>
    <row r="15008" s="1" customFormat="1" customHeight="1" spans="12:12">
      <c r="L15008" s="8"/>
    </row>
    <row r="15009" s="1" customFormat="1" customHeight="1" spans="12:12">
      <c r="L15009" s="8"/>
    </row>
    <row r="15010" s="1" customFormat="1" customHeight="1" spans="12:12">
      <c r="L15010" s="8"/>
    </row>
    <row r="15011" s="1" customFormat="1" customHeight="1" spans="12:12">
      <c r="L15011" s="8"/>
    </row>
    <row r="15012" s="1" customFormat="1" customHeight="1" spans="12:12">
      <c r="L15012" s="8"/>
    </row>
    <row r="15013" s="1" customFormat="1" customHeight="1" spans="12:12">
      <c r="L15013" s="8"/>
    </row>
    <row r="15014" s="1" customFormat="1" customHeight="1" spans="12:12">
      <c r="L15014" s="8"/>
    </row>
    <row r="15015" s="1" customFormat="1" customHeight="1" spans="12:12">
      <c r="L15015" s="8"/>
    </row>
    <row r="15016" s="1" customFormat="1" customHeight="1" spans="12:12">
      <c r="L15016" s="8"/>
    </row>
    <row r="15017" s="1" customFormat="1" customHeight="1" spans="12:12">
      <c r="L15017" s="8"/>
    </row>
    <row r="15018" s="1" customFormat="1" customHeight="1" spans="12:12">
      <c r="L15018" s="8"/>
    </row>
    <row r="15019" s="1" customFormat="1" customHeight="1" spans="12:12">
      <c r="L15019" s="8"/>
    </row>
    <row r="15020" s="1" customFormat="1" customHeight="1" spans="12:12">
      <c r="L15020" s="8"/>
    </row>
    <row r="15021" s="1" customFormat="1" customHeight="1" spans="12:12">
      <c r="L15021" s="8"/>
    </row>
    <row r="15022" s="1" customFormat="1" customHeight="1" spans="12:12">
      <c r="L15022" s="8"/>
    </row>
    <row r="15023" s="1" customFormat="1" customHeight="1" spans="12:12">
      <c r="L15023" s="8"/>
    </row>
    <row r="15024" s="1" customFormat="1" customHeight="1" spans="12:12">
      <c r="L15024" s="8"/>
    </row>
    <row r="15025" s="1" customFormat="1" customHeight="1" spans="12:12">
      <c r="L15025" s="8"/>
    </row>
    <row r="15026" s="1" customFormat="1" customHeight="1" spans="12:12">
      <c r="L15026" s="8"/>
    </row>
    <row r="15027" s="1" customFormat="1" customHeight="1" spans="12:12">
      <c r="L15027" s="8"/>
    </row>
    <row r="15028" s="1" customFormat="1" customHeight="1" spans="12:12">
      <c r="L15028" s="8"/>
    </row>
    <row r="15029" s="1" customFormat="1" customHeight="1" spans="12:12">
      <c r="L15029" s="8"/>
    </row>
    <row r="15030" s="1" customFormat="1" customHeight="1" spans="12:12">
      <c r="L15030" s="8"/>
    </row>
    <row r="15031" s="1" customFormat="1" customHeight="1" spans="12:12">
      <c r="L15031" s="8"/>
    </row>
    <row r="15032" s="1" customFormat="1" customHeight="1" spans="12:12">
      <c r="L15032" s="8"/>
    </row>
    <row r="15033" s="1" customFormat="1" customHeight="1" spans="12:12">
      <c r="L15033" s="8"/>
    </row>
    <row r="15034" s="1" customFormat="1" customHeight="1" spans="12:12">
      <c r="L15034" s="8"/>
    </row>
    <row r="15035" s="1" customFormat="1" customHeight="1" spans="12:12">
      <c r="L15035" s="8"/>
    </row>
    <row r="15036" s="1" customFormat="1" customHeight="1" spans="12:12">
      <c r="L15036" s="8"/>
    </row>
    <row r="15037" s="1" customFormat="1" customHeight="1" spans="12:12">
      <c r="L15037" s="8"/>
    </row>
    <row r="15038" s="1" customFormat="1" customHeight="1" spans="12:12">
      <c r="L15038" s="8"/>
    </row>
    <row r="15039" s="1" customFormat="1" customHeight="1" spans="12:12">
      <c r="L15039" s="8"/>
    </row>
    <row r="15040" s="1" customFormat="1" customHeight="1" spans="12:12">
      <c r="L15040" s="8"/>
    </row>
    <row r="15041" s="1" customFormat="1" customHeight="1" spans="12:12">
      <c r="L15041" s="8"/>
    </row>
    <row r="15042" s="1" customFormat="1" customHeight="1" spans="12:12">
      <c r="L15042" s="8"/>
    </row>
    <row r="15043" s="1" customFormat="1" customHeight="1" spans="12:12">
      <c r="L15043" s="8"/>
    </row>
    <row r="15044" s="1" customFormat="1" customHeight="1" spans="12:12">
      <c r="L15044" s="8"/>
    </row>
    <row r="15045" s="1" customFormat="1" customHeight="1" spans="12:12">
      <c r="L15045" s="8"/>
    </row>
    <row r="15046" s="1" customFormat="1" customHeight="1" spans="12:12">
      <c r="L15046" s="8"/>
    </row>
    <row r="15047" s="1" customFormat="1" customHeight="1" spans="12:12">
      <c r="L15047" s="8"/>
    </row>
    <row r="15048" s="1" customFormat="1" customHeight="1" spans="12:12">
      <c r="L15048" s="8"/>
    </row>
    <row r="15049" s="1" customFormat="1" customHeight="1" spans="12:12">
      <c r="L15049" s="8"/>
    </row>
    <row r="15050" s="1" customFormat="1" customHeight="1" spans="12:12">
      <c r="L15050" s="8"/>
    </row>
    <row r="15051" s="1" customFormat="1" customHeight="1" spans="12:12">
      <c r="L15051" s="8"/>
    </row>
    <row r="15052" s="1" customFormat="1" customHeight="1" spans="12:12">
      <c r="L15052" s="8"/>
    </row>
    <row r="15053" s="1" customFormat="1" customHeight="1" spans="12:12">
      <c r="L15053" s="8"/>
    </row>
    <row r="15054" s="1" customFormat="1" customHeight="1" spans="12:12">
      <c r="L15054" s="8"/>
    </row>
    <row r="15055" s="1" customFormat="1" customHeight="1" spans="12:12">
      <c r="L15055" s="8"/>
    </row>
    <row r="15056" s="1" customFormat="1" customHeight="1" spans="12:12">
      <c r="L15056" s="8"/>
    </row>
    <row r="15057" s="1" customFormat="1" customHeight="1" spans="12:12">
      <c r="L15057" s="8"/>
    </row>
    <row r="15058" s="1" customFormat="1" customHeight="1" spans="12:12">
      <c r="L15058" s="8"/>
    </row>
    <row r="15059" s="1" customFormat="1" customHeight="1" spans="12:12">
      <c r="L15059" s="8"/>
    </row>
    <row r="15060" s="1" customFormat="1" customHeight="1" spans="12:12">
      <c r="L15060" s="8"/>
    </row>
    <row r="15061" s="1" customFormat="1" customHeight="1" spans="12:12">
      <c r="L15061" s="8"/>
    </row>
    <row r="15062" s="1" customFormat="1" customHeight="1" spans="12:12">
      <c r="L15062" s="8"/>
    </row>
    <row r="15063" s="1" customFormat="1" customHeight="1" spans="12:12">
      <c r="L15063" s="8"/>
    </row>
    <row r="15064" s="1" customFormat="1" customHeight="1" spans="12:12">
      <c r="L15064" s="8"/>
    </row>
    <row r="15065" s="1" customFormat="1" customHeight="1" spans="12:12">
      <c r="L15065" s="8"/>
    </row>
    <row r="15066" s="1" customFormat="1" customHeight="1" spans="12:12">
      <c r="L15066" s="8"/>
    </row>
    <row r="15067" s="1" customFormat="1" customHeight="1" spans="12:12">
      <c r="L15067" s="8"/>
    </row>
    <row r="15068" s="1" customFormat="1" customHeight="1" spans="12:12">
      <c r="L15068" s="8"/>
    </row>
    <row r="15069" s="1" customFormat="1" customHeight="1" spans="12:12">
      <c r="L15069" s="8"/>
    </row>
    <row r="15070" s="1" customFormat="1" customHeight="1" spans="12:12">
      <c r="L15070" s="8"/>
    </row>
    <row r="15071" s="1" customFormat="1" customHeight="1" spans="12:12">
      <c r="L15071" s="8"/>
    </row>
    <row r="15072" s="1" customFormat="1" customHeight="1" spans="12:12">
      <c r="L15072" s="8"/>
    </row>
    <row r="15073" s="1" customFormat="1" customHeight="1" spans="12:12">
      <c r="L15073" s="8"/>
    </row>
    <row r="15074" s="1" customFormat="1" customHeight="1" spans="12:12">
      <c r="L15074" s="8"/>
    </row>
    <row r="15075" s="1" customFormat="1" customHeight="1" spans="12:12">
      <c r="L15075" s="8"/>
    </row>
    <row r="15076" s="1" customFormat="1" customHeight="1" spans="12:12">
      <c r="L15076" s="8"/>
    </row>
    <row r="15077" s="1" customFormat="1" customHeight="1" spans="12:12">
      <c r="L15077" s="8"/>
    </row>
    <row r="15078" s="1" customFormat="1" customHeight="1" spans="12:12">
      <c r="L15078" s="8"/>
    </row>
    <row r="15079" s="1" customFormat="1" customHeight="1" spans="12:12">
      <c r="L15079" s="8"/>
    </row>
    <row r="15080" s="1" customFormat="1" customHeight="1" spans="12:12">
      <c r="L15080" s="8"/>
    </row>
    <row r="15081" s="1" customFormat="1" customHeight="1" spans="12:12">
      <c r="L15081" s="8"/>
    </row>
    <row r="15082" s="1" customFormat="1" customHeight="1" spans="12:12">
      <c r="L15082" s="8"/>
    </row>
    <row r="15083" s="1" customFormat="1" customHeight="1" spans="12:12">
      <c r="L15083" s="8"/>
    </row>
    <row r="15084" s="1" customFormat="1" customHeight="1" spans="12:12">
      <c r="L15084" s="8"/>
    </row>
    <row r="15085" s="1" customFormat="1" customHeight="1" spans="12:12">
      <c r="L15085" s="8"/>
    </row>
    <row r="15086" s="1" customFormat="1" customHeight="1" spans="12:12">
      <c r="L15086" s="8"/>
    </row>
    <row r="15087" s="1" customFormat="1" customHeight="1" spans="12:12">
      <c r="L15087" s="8"/>
    </row>
    <row r="15088" s="1" customFormat="1" customHeight="1" spans="12:12">
      <c r="L15088" s="8"/>
    </row>
    <row r="15089" s="1" customFormat="1" customHeight="1" spans="12:12">
      <c r="L15089" s="8"/>
    </row>
    <row r="15090" s="1" customFormat="1" customHeight="1" spans="12:12">
      <c r="L15090" s="8"/>
    </row>
    <row r="15091" s="1" customFormat="1" customHeight="1" spans="12:12">
      <c r="L15091" s="8"/>
    </row>
    <row r="15092" s="1" customFormat="1" customHeight="1" spans="12:12">
      <c r="L15092" s="8"/>
    </row>
    <row r="15093" s="1" customFormat="1" customHeight="1" spans="12:12">
      <c r="L15093" s="8"/>
    </row>
    <row r="15094" s="1" customFormat="1" customHeight="1" spans="12:12">
      <c r="L15094" s="8"/>
    </row>
    <row r="15095" s="1" customFormat="1" customHeight="1" spans="12:12">
      <c r="L15095" s="8"/>
    </row>
    <row r="15096" s="1" customFormat="1" customHeight="1" spans="12:12">
      <c r="L15096" s="8"/>
    </row>
    <row r="15097" s="1" customFormat="1" customHeight="1" spans="12:12">
      <c r="L15097" s="8"/>
    </row>
    <row r="15098" s="1" customFormat="1" customHeight="1" spans="12:12">
      <c r="L15098" s="8"/>
    </row>
    <row r="15099" s="1" customFormat="1" customHeight="1" spans="12:12">
      <c r="L15099" s="8"/>
    </row>
    <row r="15100" s="1" customFormat="1" customHeight="1" spans="12:12">
      <c r="L15100" s="8"/>
    </row>
    <row r="15101" s="1" customFormat="1" customHeight="1" spans="12:12">
      <c r="L15101" s="8"/>
    </row>
    <row r="15102" s="1" customFormat="1" customHeight="1" spans="12:12">
      <c r="L15102" s="8"/>
    </row>
    <row r="15103" s="1" customFormat="1" customHeight="1" spans="12:12">
      <c r="L15103" s="8"/>
    </row>
    <row r="15104" s="1" customFormat="1" customHeight="1" spans="12:12">
      <c r="L15104" s="8"/>
    </row>
    <row r="15105" s="1" customFormat="1" customHeight="1" spans="12:12">
      <c r="L15105" s="8"/>
    </row>
    <row r="15106" s="1" customFormat="1" customHeight="1" spans="12:12">
      <c r="L15106" s="8"/>
    </row>
    <row r="15107" s="1" customFormat="1" customHeight="1" spans="12:12">
      <c r="L15107" s="8"/>
    </row>
    <row r="15108" s="1" customFormat="1" customHeight="1" spans="12:12">
      <c r="L15108" s="8"/>
    </row>
    <row r="15109" s="1" customFormat="1" customHeight="1" spans="12:12">
      <c r="L15109" s="8"/>
    </row>
    <row r="15110" s="1" customFormat="1" customHeight="1" spans="12:12">
      <c r="L15110" s="8"/>
    </row>
    <row r="15111" s="1" customFormat="1" customHeight="1" spans="12:12">
      <c r="L15111" s="8"/>
    </row>
    <row r="15112" s="1" customFormat="1" customHeight="1" spans="12:12">
      <c r="L15112" s="8"/>
    </row>
    <row r="15113" s="1" customFormat="1" customHeight="1" spans="12:12">
      <c r="L15113" s="8"/>
    </row>
    <row r="15114" s="1" customFormat="1" customHeight="1" spans="12:12">
      <c r="L15114" s="8"/>
    </row>
    <row r="15115" s="1" customFormat="1" customHeight="1" spans="12:12">
      <c r="L15115" s="8"/>
    </row>
    <row r="15116" s="1" customFormat="1" customHeight="1" spans="12:12">
      <c r="L15116" s="8"/>
    </row>
    <row r="15117" s="1" customFormat="1" customHeight="1" spans="12:12">
      <c r="L15117" s="8"/>
    </row>
    <row r="15118" s="1" customFormat="1" customHeight="1" spans="12:12">
      <c r="L15118" s="8"/>
    </row>
    <row r="15119" s="1" customFormat="1" customHeight="1" spans="12:12">
      <c r="L15119" s="8"/>
    </row>
    <row r="15120" s="1" customFormat="1" customHeight="1" spans="12:12">
      <c r="L15120" s="8"/>
    </row>
    <row r="15121" s="1" customFormat="1" customHeight="1" spans="12:12">
      <c r="L15121" s="8"/>
    </row>
    <row r="15122" s="1" customFormat="1" customHeight="1" spans="12:12">
      <c r="L15122" s="8"/>
    </row>
    <row r="15123" s="1" customFormat="1" customHeight="1" spans="12:12">
      <c r="L15123" s="8"/>
    </row>
    <row r="15124" s="1" customFormat="1" customHeight="1" spans="12:12">
      <c r="L15124" s="8"/>
    </row>
    <row r="15125" s="1" customFormat="1" customHeight="1" spans="12:12">
      <c r="L15125" s="8"/>
    </row>
    <row r="15126" s="1" customFormat="1" customHeight="1" spans="12:12">
      <c r="L15126" s="8"/>
    </row>
    <row r="15127" s="1" customFormat="1" customHeight="1" spans="12:12">
      <c r="L15127" s="8"/>
    </row>
    <row r="15128" s="1" customFormat="1" customHeight="1" spans="12:12">
      <c r="L15128" s="8"/>
    </row>
    <row r="15129" s="1" customFormat="1" customHeight="1" spans="12:12">
      <c r="L15129" s="8"/>
    </row>
    <row r="15130" s="1" customFormat="1" customHeight="1" spans="12:12">
      <c r="L15130" s="8"/>
    </row>
    <row r="15131" s="1" customFormat="1" customHeight="1" spans="12:12">
      <c r="L15131" s="8"/>
    </row>
    <row r="15132" s="1" customFormat="1" customHeight="1" spans="12:12">
      <c r="L15132" s="8"/>
    </row>
    <row r="15133" s="1" customFormat="1" customHeight="1" spans="12:12">
      <c r="L15133" s="8"/>
    </row>
    <row r="15134" s="1" customFormat="1" customHeight="1" spans="12:12">
      <c r="L15134" s="8"/>
    </row>
    <row r="15135" s="1" customFormat="1" customHeight="1" spans="12:12">
      <c r="L15135" s="8"/>
    </row>
    <row r="15136" s="1" customFormat="1" customHeight="1" spans="12:12">
      <c r="L15136" s="8"/>
    </row>
    <row r="15137" s="1" customFormat="1" customHeight="1" spans="12:12">
      <c r="L15137" s="8"/>
    </row>
    <row r="15138" s="1" customFormat="1" customHeight="1" spans="12:12">
      <c r="L15138" s="8"/>
    </row>
    <row r="15139" s="1" customFormat="1" customHeight="1" spans="12:12">
      <c r="L15139" s="8"/>
    </row>
    <row r="15140" s="1" customFormat="1" customHeight="1" spans="12:12">
      <c r="L15140" s="8"/>
    </row>
    <row r="15141" s="1" customFormat="1" customHeight="1" spans="12:12">
      <c r="L15141" s="8"/>
    </row>
    <row r="15142" s="1" customFormat="1" customHeight="1" spans="12:12">
      <c r="L15142" s="8"/>
    </row>
    <row r="15143" s="1" customFormat="1" customHeight="1" spans="12:12">
      <c r="L15143" s="8"/>
    </row>
    <row r="15144" s="1" customFormat="1" customHeight="1" spans="12:12">
      <c r="L15144" s="8"/>
    </row>
    <row r="15145" s="1" customFormat="1" customHeight="1" spans="12:12">
      <c r="L15145" s="8"/>
    </row>
    <row r="15146" s="1" customFormat="1" customHeight="1" spans="12:12">
      <c r="L15146" s="8"/>
    </row>
    <row r="15147" s="1" customFormat="1" customHeight="1" spans="12:12">
      <c r="L15147" s="8"/>
    </row>
    <row r="15148" s="1" customFormat="1" customHeight="1" spans="12:12">
      <c r="L15148" s="8"/>
    </row>
    <row r="15149" s="1" customFormat="1" customHeight="1" spans="12:12">
      <c r="L15149" s="8"/>
    </row>
    <row r="15150" s="1" customFormat="1" customHeight="1" spans="12:12">
      <c r="L15150" s="8"/>
    </row>
    <row r="15151" s="1" customFormat="1" customHeight="1" spans="12:12">
      <c r="L15151" s="8"/>
    </row>
    <row r="15152" s="1" customFormat="1" customHeight="1" spans="12:12">
      <c r="L15152" s="8"/>
    </row>
    <row r="15153" s="1" customFormat="1" customHeight="1" spans="12:12">
      <c r="L15153" s="8"/>
    </row>
    <row r="15154" s="1" customFormat="1" customHeight="1" spans="12:12">
      <c r="L15154" s="8"/>
    </row>
    <row r="15155" s="1" customFormat="1" customHeight="1" spans="12:12">
      <c r="L15155" s="8"/>
    </row>
    <row r="15156" s="1" customFormat="1" customHeight="1" spans="12:12">
      <c r="L15156" s="8"/>
    </row>
    <row r="15157" s="1" customFormat="1" customHeight="1" spans="12:12">
      <c r="L15157" s="8"/>
    </row>
    <row r="15158" s="1" customFormat="1" customHeight="1" spans="12:12">
      <c r="L15158" s="8"/>
    </row>
    <row r="15159" s="1" customFormat="1" customHeight="1" spans="12:12">
      <c r="L15159" s="8"/>
    </row>
    <row r="15160" s="1" customFormat="1" customHeight="1" spans="12:12">
      <c r="L15160" s="8"/>
    </row>
    <row r="15161" s="1" customFormat="1" customHeight="1" spans="12:12">
      <c r="L15161" s="8"/>
    </row>
    <row r="15162" s="1" customFormat="1" customHeight="1" spans="12:12">
      <c r="L15162" s="8"/>
    </row>
    <row r="15163" s="1" customFormat="1" customHeight="1" spans="12:12">
      <c r="L15163" s="8"/>
    </row>
    <row r="15164" s="1" customFormat="1" customHeight="1" spans="12:12">
      <c r="L15164" s="8"/>
    </row>
    <row r="15165" s="1" customFormat="1" customHeight="1" spans="12:12">
      <c r="L15165" s="8"/>
    </row>
    <row r="15166" s="1" customFormat="1" customHeight="1" spans="12:12">
      <c r="L15166" s="8"/>
    </row>
    <row r="15167" s="1" customFormat="1" customHeight="1" spans="12:12">
      <c r="L15167" s="8"/>
    </row>
    <row r="15168" s="1" customFormat="1" customHeight="1" spans="12:12">
      <c r="L15168" s="8"/>
    </row>
    <row r="15169" s="1" customFormat="1" customHeight="1" spans="12:12">
      <c r="L15169" s="8"/>
    </row>
    <row r="15170" s="1" customFormat="1" customHeight="1" spans="12:12">
      <c r="L15170" s="8"/>
    </row>
    <row r="15171" s="1" customFormat="1" customHeight="1" spans="12:12">
      <c r="L15171" s="8"/>
    </row>
    <row r="15172" s="1" customFormat="1" customHeight="1" spans="12:12">
      <c r="L15172" s="8"/>
    </row>
    <row r="15173" s="1" customFormat="1" customHeight="1" spans="12:12">
      <c r="L15173" s="8"/>
    </row>
    <row r="15174" s="1" customFormat="1" customHeight="1" spans="12:12">
      <c r="L15174" s="8"/>
    </row>
    <row r="15175" s="1" customFormat="1" customHeight="1" spans="12:12">
      <c r="L15175" s="8"/>
    </row>
    <row r="15176" s="1" customFormat="1" customHeight="1" spans="12:12">
      <c r="L15176" s="8"/>
    </row>
    <row r="15177" s="1" customFormat="1" customHeight="1" spans="12:12">
      <c r="L15177" s="8"/>
    </row>
    <row r="15178" s="1" customFormat="1" customHeight="1" spans="12:12">
      <c r="L15178" s="8"/>
    </row>
    <row r="15179" s="1" customFormat="1" customHeight="1" spans="12:12">
      <c r="L15179" s="8"/>
    </row>
    <row r="15180" s="1" customFormat="1" customHeight="1" spans="12:12">
      <c r="L15180" s="8"/>
    </row>
    <row r="15181" s="1" customFormat="1" customHeight="1" spans="12:12">
      <c r="L15181" s="8"/>
    </row>
    <row r="15182" s="1" customFormat="1" customHeight="1" spans="12:12">
      <c r="L15182" s="8"/>
    </row>
    <row r="15183" s="1" customFormat="1" customHeight="1" spans="12:12">
      <c r="L15183" s="8"/>
    </row>
    <row r="15184" s="1" customFormat="1" customHeight="1" spans="12:12">
      <c r="L15184" s="8"/>
    </row>
    <row r="15185" s="1" customFormat="1" customHeight="1" spans="12:12">
      <c r="L15185" s="8"/>
    </row>
    <row r="15186" s="1" customFormat="1" customHeight="1" spans="12:12">
      <c r="L15186" s="8"/>
    </row>
    <row r="15187" s="1" customFormat="1" customHeight="1" spans="12:12">
      <c r="L15187" s="8"/>
    </row>
    <row r="15188" s="1" customFormat="1" customHeight="1" spans="12:12">
      <c r="L15188" s="8"/>
    </row>
    <row r="15189" s="1" customFormat="1" customHeight="1" spans="12:12">
      <c r="L15189" s="8"/>
    </row>
    <row r="15190" s="1" customFormat="1" customHeight="1" spans="12:12">
      <c r="L15190" s="8"/>
    </row>
    <row r="15191" s="1" customFormat="1" customHeight="1" spans="12:12">
      <c r="L15191" s="8"/>
    </row>
    <row r="15192" s="1" customFormat="1" customHeight="1" spans="12:12">
      <c r="L15192" s="8"/>
    </row>
    <row r="15193" s="1" customFormat="1" customHeight="1" spans="12:12">
      <c r="L15193" s="8"/>
    </row>
    <row r="15194" s="1" customFormat="1" customHeight="1" spans="12:12">
      <c r="L15194" s="8"/>
    </row>
    <row r="15195" s="1" customFormat="1" customHeight="1" spans="12:12">
      <c r="L15195" s="8"/>
    </row>
    <row r="15196" s="1" customFormat="1" customHeight="1" spans="12:12">
      <c r="L15196" s="8"/>
    </row>
    <row r="15197" s="1" customFormat="1" customHeight="1" spans="12:12">
      <c r="L15197" s="8"/>
    </row>
    <row r="15198" s="1" customFormat="1" customHeight="1" spans="12:12">
      <c r="L15198" s="8"/>
    </row>
    <row r="15199" s="1" customFormat="1" customHeight="1" spans="12:12">
      <c r="L15199" s="8"/>
    </row>
    <row r="15200" s="1" customFormat="1" customHeight="1" spans="12:12">
      <c r="L15200" s="8"/>
    </row>
    <row r="15201" s="1" customFormat="1" customHeight="1" spans="12:12">
      <c r="L15201" s="8"/>
    </row>
    <row r="15202" s="1" customFormat="1" customHeight="1" spans="12:12">
      <c r="L15202" s="8"/>
    </row>
    <row r="15203" s="1" customFormat="1" customHeight="1" spans="12:12">
      <c r="L15203" s="8"/>
    </row>
    <row r="15204" s="1" customFormat="1" customHeight="1" spans="12:12">
      <c r="L15204" s="8"/>
    </row>
    <row r="15205" s="1" customFormat="1" customHeight="1" spans="12:12">
      <c r="L15205" s="8"/>
    </row>
    <row r="15206" s="1" customFormat="1" customHeight="1" spans="12:12">
      <c r="L15206" s="8"/>
    </row>
    <row r="15207" s="1" customFormat="1" customHeight="1" spans="12:12">
      <c r="L15207" s="8"/>
    </row>
    <row r="15208" s="1" customFormat="1" customHeight="1" spans="12:12">
      <c r="L15208" s="8"/>
    </row>
    <row r="15209" s="1" customFormat="1" customHeight="1" spans="12:12">
      <c r="L15209" s="8"/>
    </row>
    <row r="15210" s="1" customFormat="1" customHeight="1" spans="12:12">
      <c r="L15210" s="8"/>
    </row>
    <row r="15211" s="1" customFormat="1" customHeight="1" spans="12:12">
      <c r="L15211" s="8"/>
    </row>
    <row r="15212" s="1" customFormat="1" customHeight="1" spans="12:12">
      <c r="L15212" s="8"/>
    </row>
    <row r="15213" s="1" customFormat="1" customHeight="1" spans="12:12">
      <c r="L15213" s="8"/>
    </row>
    <row r="15214" s="1" customFormat="1" customHeight="1" spans="12:12">
      <c r="L15214" s="8"/>
    </row>
    <row r="15215" s="1" customFormat="1" customHeight="1" spans="12:12">
      <c r="L15215" s="8"/>
    </row>
    <row r="15216" s="1" customFormat="1" customHeight="1" spans="12:12">
      <c r="L15216" s="8"/>
    </row>
    <row r="15217" s="1" customFormat="1" customHeight="1" spans="12:12">
      <c r="L15217" s="8"/>
    </row>
    <row r="15218" s="1" customFormat="1" customHeight="1" spans="12:12">
      <c r="L15218" s="8"/>
    </row>
    <row r="15219" s="1" customFormat="1" customHeight="1" spans="12:12">
      <c r="L15219" s="8"/>
    </row>
    <row r="15220" s="1" customFormat="1" customHeight="1" spans="12:12">
      <c r="L15220" s="8"/>
    </row>
    <row r="15221" s="1" customFormat="1" customHeight="1" spans="12:12">
      <c r="L15221" s="8"/>
    </row>
    <row r="15222" s="1" customFormat="1" customHeight="1" spans="12:12">
      <c r="L15222" s="8"/>
    </row>
    <row r="15223" s="1" customFormat="1" customHeight="1" spans="12:12">
      <c r="L15223" s="8"/>
    </row>
    <row r="15224" s="1" customFormat="1" customHeight="1" spans="12:12">
      <c r="L15224" s="8"/>
    </row>
    <row r="15225" s="1" customFormat="1" customHeight="1" spans="12:12">
      <c r="L15225" s="8"/>
    </row>
    <row r="15226" s="1" customFormat="1" customHeight="1" spans="12:12">
      <c r="L15226" s="8"/>
    </row>
    <row r="15227" s="1" customFormat="1" customHeight="1" spans="12:12">
      <c r="L15227" s="8"/>
    </row>
    <row r="15228" s="1" customFormat="1" customHeight="1" spans="12:12">
      <c r="L15228" s="8"/>
    </row>
    <row r="15229" s="1" customFormat="1" customHeight="1" spans="12:12">
      <c r="L15229" s="8"/>
    </row>
    <row r="15230" s="1" customFormat="1" customHeight="1" spans="12:12">
      <c r="L15230" s="8"/>
    </row>
    <row r="15231" s="1" customFormat="1" customHeight="1" spans="12:12">
      <c r="L15231" s="8"/>
    </row>
    <row r="15232" s="1" customFormat="1" customHeight="1" spans="12:12">
      <c r="L15232" s="8"/>
    </row>
    <row r="15233" s="1" customFormat="1" customHeight="1" spans="12:12">
      <c r="L15233" s="8"/>
    </row>
    <row r="15234" s="1" customFormat="1" customHeight="1" spans="12:12">
      <c r="L15234" s="8"/>
    </row>
    <row r="15235" s="1" customFormat="1" customHeight="1" spans="12:12">
      <c r="L15235" s="8"/>
    </row>
    <row r="15236" s="1" customFormat="1" customHeight="1" spans="12:12">
      <c r="L15236" s="8"/>
    </row>
    <row r="15237" s="1" customFormat="1" customHeight="1" spans="12:12">
      <c r="L15237" s="8"/>
    </row>
    <row r="15238" s="1" customFormat="1" customHeight="1" spans="12:12">
      <c r="L15238" s="8"/>
    </row>
    <row r="15239" s="1" customFormat="1" customHeight="1" spans="12:12">
      <c r="L15239" s="8"/>
    </row>
    <row r="15240" s="1" customFormat="1" customHeight="1" spans="12:12">
      <c r="L15240" s="8"/>
    </row>
    <row r="15241" s="1" customFormat="1" customHeight="1" spans="12:12">
      <c r="L15241" s="8"/>
    </row>
    <row r="15242" s="1" customFormat="1" customHeight="1" spans="12:12">
      <c r="L15242" s="8"/>
    </row>
    <row r="15243" s="1" customFormat="1" customHeight="1" spans="12:12">
      <c r="L15243" s="8"/>
    </row>
    <row r="15244" s="1" customFormat="1" customHeight="1" spans="12:12">
      <c r="L15244" s="8"/>
    </row>
    <row r="15245" s="1" customFormat="1" customHeight="1" spans="12:12">
      <c r="L15245" s="8"/>
    </row>
    <row r="15246" s="1" customFormat="1" customHeight="1" spans="12:12">
      <c r="L15246" s="8"/>
    </row>
    <row r="15247" s="1" customFormat="1" customHeight="1" spans="12:12">
      <c r="L15247" s="8"/>
    </row>
    <row r="15248" s="1" customFormat="1" customHeight="1" spans="12:12">
      <c r="L15248" s="8"/>
    </row>
    <row r="15249" s="1" customFormat="1" customHeight="1" spans="12:12">
      <c r="L15249" s="8"/>
    </row>
    <row r="15250" s="1" customFormat="1" customHeight="1" spans="12:12">
      <c r="L15250" s="8"/>
    </row>
    <row r="15251" s="1" customFormat="1" customHeight="1" spans="12:12">
      <c r="L15251" s="8"/>
    </row>
    <row r="15252" s="1" customFormat="1" customHeight="1" spans="12:12">
      <c r="L15252" s="8"/>
    </row>
    <row r="15253" s="1" customFormat="1" customHeight="1" spans="12:12">
      <c r="L15253" s="8"/>
    </row>
    <row r="15254" s="1" customFormat="1" customHeight="1" spans="12:12">
      <c r="L15254" s="8"/>
    </row>
    <row r="15255" s="1" customFormat="1" customHeight="1" spans="12:12">
      <c r="L15255" s="8"/>
    </row>
    <row r="15256" s="1" customFormat="1" customHeight="1" spans="12:12">
      <c r="L15256" s="8"/>
    </row>
    <row r="15257" s="1" customFormat="1" customHeight="1" spans="12:12">
      <c r="L15257" s="8"/>
    </row>
    <row r="15258" s="1" customFormat="1" customHeight="1" spans="12:12">
      <c r="L15258" s="8"/>
    </row>
    <row r="15259" s="1" customFormat="1" customHeight="1" spans="12:12">
      <c r="L15259" s="8"/>
    </row>
    <row r="15260" s="1" customFormat="1" customHeight="1" spans="12:12">
      <c r="L15260" s="8"/>
    </row>
    <row r="15261" s="1" customFormat="1" customHeight="1" spans="12:12">
      <c r="L15261" s="8"/>
    </row>
    <row r="15262" s="1" customFormat="1" customHeight="1" spans="12:12">
      <c r="L15262" s="8"/>
    </row>
    <row r="15263" s="1" customFormat="1" customHeight="1" spans="12:12">
      <c r="L15263" s="8"/>
    </row>
    <row r="15264" s="1" customFormat="1" customHeight="1" spans="12:12">
      <c r="L15264" s="8"/>
    </row>
    <row r="15265" s="1" customFormat="1" customHeight="1" spans="12:12">
      <c r="L15265" s="8"/>
    </row>
    <row r="15266" s="1" customFormat="1" customHeight="1" spans="12:12">
      <c r="L15266" s="8"/>
    </row>
    <row r="15267" s="1" customFormat="1" customHeight="1" spans="12:12">
      <c r="L15267" s="8"/>
    </row>
    <row r="15268" s="1" customFormat="1" customHeight="1" spans="12:12">
      <c r="L15268" s="8"/>
    </row>
    <row r="15269" s="1" customFormat="1" customHeight="1" spans="12:12">
      <c r="L15269" s="8"/>
    </row>
    <row r="15270" s="1" customFormat="1" customHeight="1" spans="12:12">
      <c r="L15270" s="8"/>
    </row>
    <row r="15271" s="1" customFormat="1" customHeight="1" spans="12:12">
      <c r="L15271" s="8"/>
    </row>
    <row r="15272" s="1" customFormat="1" customHeight="1" spans="12:12">
      <c r="L15272" s="8"/>
    </row>
    <row r="15273" s="1" customFormat="1" customHeight="1" spans="12:12">
      <c r="L15273" s="8"/>
    </row>
    <row r="15274" s="1" customFormat="1" customHeight="1" spans="12:12">
      <c r="L15274" s="8"/>
    </row>
    <row r="15275" s="1" customFormat="1" customHeight="1" spans="12:12">
      <c r="L15275" s="8"/>
    </row>
    <row r="15276" s="1" customFormat="1" customHeight="1" spans="12:12">
      <c r="L15276" s="8"/>
    </row>
    <row r="15277" s="1" customFormat="1" customHeight="1" spans="12:12">
      <c r="L15277" s="8"/>
    </row>
    <row r="15278" s="1" customFormat="1" customHeight="1" spans="12:12">
      <c r="L15278" s="8"/>
    </row>
    <row r="15279" s="1" customFormat="1" customHeight="1" spans="12:12">
      <c r="L15279" s="8"/>
    </row>
    <row r="15280" s="1" customFormat="1" customHeight="1" spans="12:12">
      <c r="L15280" s="8"/>
    </row>
    <row r="15281" s="1" customFormat="1" customHeight="1" spans="12:12">
      <c r="L15281" s="8"/>
    </row>
    <row r="15282" s="1" customFormat="1" customHeight="1" spans="12:12">
      <c r="L15282" s="8"/>
    </row>
    <row r="15283" s="1" customFormat="1" customHeight="1" spans="12:12">
      <c r="L15283" s="8"/>
    </row>
    <row r="15284" s="1" customFormat="1" customHeight="1" spans="12:12">
      <c r="L15284" s="8"/>
    </row>
    <row r="15285" s="1" customFormat="1" customHeight="1" spans="12:12">
      <c r="L15285" s="8"/>
    </row>
    <row r="15286" s="1" customFormat="1" customHeight="1" spans="12:12">
      <c r="L15286" s="8"/>
    </row>
    <row r="15287" s="1" customFormat="1" customHeight="1" spans="12:12">
      <c r="L15287" s="8"/>
    </row>
    <row r="15288" s="1" customFormat="1" customHeight="1" spans="12:12">
      <c r="L15288" s="8"/>
    </row>
    <row r="15289" s="1" customFormat="1" customHeight="1" spans="12:12">
      <c r="L15289" s="8"/>
    </row>
    <row r="15290" s="1" customFormat="1" customHeight="1" spans="12:12">
      <c r="L15290" s="8"/>
    </row>
    <row r="15291" s="1" customFormat="1" customHeight="1" spans="12:12">
      <c r="L15291" s="8"/>
    </row>
    <row r="15292" s="1" customFormat="1" customHeight="1" spans="12:12">
      <c r="L15292" s="8"/>
    </row>
    <row r="15293" s="1" customFormat="1" customHeight="1" spans="12:12">
      <c r="L15293" s="8"/>
    </row>
    <row r="15294" s="1" customFormat="1" customHeight="1" spans="12:12">
      <c r="L15294" s="8"/>
    </row>
    <row r="15295" s="1" customFormat="1" customHeight="1" spans="12:12">
      <c r="L15295" s="8"/>
    </row>
    <row r="15296" s="1" customFormat="1" customHeight="1" spans="12:12">
      <c r="L15296" s="8"/>
    </row>
    <row r="15297" s="1" customFormat="1" customHeight="1" spans="12:12">
      <c r="L15297" s="8"/>
    </row>
    <row r="15298" s="1" customFormat="1" customHeight="1" spans="12:12">
      <c r="L15298" s="8"/>
    </row>
    <row r="15299" s="1" customFormat="1" customHeight="1" spans="12:12">
      <c r="L15299" s="8"/>
    </row>
    <row r="15300" s="1" customFormat="1" customHeight="1" spans="12:12">
      <c r="L15300" s="8"/>
    </row>
    <row r="15301" s="1" customFormat="1" customHeight="1" spans="12:12">
      <c r="L15301" s="8"/>
    </row>
    <row r="15302" s="1" customFormat="1" customHeight="1" spans="12:12">
      <c r="L15302" s="8"/>
    </row>
    <row r="15303" s="1" customFormat="1" customHeight="1" spans="12:12">
      <c r="L15303" s="8"/>
    </row>
    <row r="15304" s="1" customFormat="1" customHeight="1" spans="12:12">
      <c r="L15304" s="8"/>
    </row>
    <row r="15305" s="1" customFormat="1" customHeight="1" spans="12:12">
      <c r="L15305" s="8"/>
    </row>
    <row r="15306" s="1" customFormat="1" customHeight="1" spans="12:12">
      <c r="L15306" s="8"/>
    </row>
    <row r="15307" s="1" customFormat="1" customHeight="1" spans="12:12">
      <c r="L15307" s="8"/>
    </row>
    <row r="15308" s="1" customFormat="1" customHeight="1" spans="12:12">
      <c r="L15308" s="8"/>
    </row>
    <row r="15309" s="1" customFormat="1" customHeight="1" spans="12:12">
      <c r="L15309" s="8"/>
    </row>
    <row r="15310" s="1" customFormat="1" customHeight="1" spans="12:12">
      <c r="L15310" s="8"/>
    </row>
    <row r="15311" s="1" customFormat="1" customHeight="1" spans="12:12">
      <c r="L15311" s="8"/>
    </row>
    <row r="15312" s="1" customFormat="1" customHeight="1" spans="12:12">
      <c r="L15312" s="8"/>
    </row>
    <row r="15313" s="1" customFormat="1" customHeight="1" spans="12:12">
      <c r="L15313" s="8"/>
    </row>
    <row r="15314" s="1" customFormat="1" customHeight="1" spans="12:12">
      <c r="L15314" s="8"/>
    </row>
    <row r="15315" s="1" customFormat="1" customHeight="1" spans="12:12">
      <c r="L15315" s="8"/>
    </row>
    <row r="15316" s="1" customFormat="1" customHeight="1" spans="12:12">
      <c r="L15316" s="8"/>
    </row>
    <row r="15317" s="1" customFormat="1" customHeight="1" spans="12:12">
      <c r="L15317" s="8"/>
    </row>
    <row r="15318" s="1" customFormat="1" customHeight="1" spans="12:12">
      <c r="L15318" s="8"/>
    </row>
    <row r="15319" s="1" customFormat="1" customHeight="1" spans="12:12">
      <c r="L15319" s="8"/>
    </row>
    <row r="15320" s="1" customFormat="1" customHeight="1" spans="12:12">
      <c r="L15320" s="8"/>
    </row>
    <row r="15321" s="1" customFormat="1" customHeight="1" spans="12:12">
      <c r="L15321" s="8"/>
    </row>
    <row r="15322" s="1" customFormat="1" customHeight="1" spans="12:12">
      <c r="L15322" s="8"/>
    </row>
    <row r="15323" s="1" customFormat="1" customHeight="1" spans="12:12">
      <c r="L15323" s="8"/>
    </row>
    <row r="15324" s="1" customFormat="1" customHeight="1" spans="12:12">
      <c r="L15324" s="8"/>
    </row>
    <row r="15325" s="1" customFormat="1" customHeight="1" spans="12:12">
      <c r="L15325" s="8"/>
    </row>
    <row r="15326" s="1" customFormat="1" customHeight="1" spans="12:12">
      <c r="L15326" s="8"/>
    </row>
    <row r="15327" s="1" customFormat="1" customHeight="1" spans="12:12">
      <c r="L15327" s="8"/>
    </row>
    <row r="15328" s="1" customFormat="1" customHeight="1" spans="12:12">
      <c r="L15328" s="8"/>
    </row>
    <row r="15329" s="1" customFormat="1" customHeight="1" spans="12:12">
      <c r="L15329" s="8"/>
    </row>
    <row r="15330" s="1" customFormat="1" customHeight="1" spans="12:12">
      <c r="L15330" s="8"/>
    </row>
    <row r="15331" s="1" customFormat="1" customHeight="1" spans="12:12">
      <c r="L15331" s="8"/>
    </row>
    <row r="15332" s="1" customFormat="1" customHeight="1" spans="12:12">
      <c r="L15332" s="8"/>
    </row>
    <row r="15333" s="1" customFormat="1" customHeight="1" spans="12:12">
      <c r="L15333" s="8"/>
    </row>
    <row r="15334" s="1" customFormat="1" customHeight="1" spans="12:12">
      <c r="L15334" s="8"/>
    </row>
    <row r="15335" s="1" customFormat="1" customHeight="1" spans="12:12">
      <c r="L15335" s="8"/>
    </row>
    <row r="15336" s="1" customFormat="1" customHeight="1" spans="12:12">
      <c r="L15336" s="8"/>
    </row>
    <row r="15337" s="1" customFormat="1" customHeight="1" spans="12:12">
      <c r="L15337" s="8"/>
    </row>
    <row r="15338" s="1" customFormat="1" customHeight="1" spans="12:12">
      <c r="L15338" s="8"/>
    </row>
    <row r="15339" s="1" customFormat="1" customHeight="1" spans="12:12">
      <c r="L15339" s="8"/>
    </row>
    <row r="15340" s="1" customFormat="1" customHeight="1" spans="12:12">
      <c r="L15340" s="8"/>
    </row>
    <row r="15341" s="1" customFormat="1" customHeight="1" spans="12:12">
      <c r="L15341" s="8"/>
    </row>
    <row r="15342" s="1" customFormat="1" customHeight="1" spans="12:12">
      <c r="L15342" s="8"/>
    </row>
    <row r="15343" s="1" customFormat="1" customHeight="1" spans="12:12">
      <c r="L15343" s="8"/>
    </row>
    <row r="15344" s="1" customFormat="1" customHeight="1" spans="12:12">
      <c r="L15344" s="8"/>
    </row>
    <row r="15345" s="1" customFormat="1" customHeight="1" spans="12:12">
      <c r="L15345" s="8"/>
    </row>
    <row r="15346" s="1" customFormat="1" customHeight="1" spans="12:12">
      <c r="L15346" s="8"/>
    </row>
    <row r="15347" s="1" customFormat="1" customHeight="1" spans="12:12">
      <c r="L15347" s="8"/>
    </row>
    <row r="15348" s="1" customFormat="1" customHeight="1" spans="12:12">
      <c r="L15348" s="8"/>
    </row>
    <row r="15349" s="1" customFormat="1" customHeight="1" spans="12:12">
      <c r="L15349" s="8"/>
    </row>
    <row r="15350" s="1" customFormat="1" customHeight="1" spans="12:12">
      <c r="L15350" s="8"/>
    </row>
    <row r="15351" s="1" customFormat="1" customHeight="1" spans="12:12">
      <c r="L15351" s="8"/>
    </row>
    <row r="15352" s="1" customFormat="1" customHeight="1" spans="12:12">
      <c r="L15352" s="8"/>
    </row>
    <row r="15353" s="1" customFormat="1" customHeight="1" spans="12:12">
      <c r="L15353" s="8"/>
    </row>
    <row r="15354" s="1" customFormat="1" customHeight="1" spans="12:12">
      <c r="L15354" s="8"/>
    </row>
    <row r="15355" s="1" customFormat="1" customHeight="1" spans="12:12">
      <c r="L15355" s="8"/>
    </row>
    <row r="15356" s="1" customFormat="1" customHeight="1" spans="12:12">
      <c r="L15356" s="8"/>
    </row>
    <row r="15357" s="1" customFormat="1" customHeight="1" spans="12:12">
      <c r="L15357" s="8"/>
    </row>
    <row r="15358" s="1" customFormat="1" customHeight="1" spans="12:12">
      <c r="L15358" s="8"/>
    </row>
    <row r="15359" s="1" customFormat="1" customHeight="1" spans="12:12">
      <c r="L15359" s="8"/>
    </row>
    <row r="15360" s="1" customFormat="1" customHeight="1" spans="12:12">
      <c r="L15360" s="8"/>
    </row>
    <row r="15361" s="1" customFormat="1" customHeight="1" spans="12:12">
      <c r="L15361" s="8"/>
    </row>
    <row r="15362" s="1" customFormat="1" customHeight="1" spans="12:12">
      <c r="L15362" s="8"/>
    </row>
    <row r="15363" s="1" customFormat="1" customHeight="1" spans="12:12">
      <c r="L15363" s="8"/>
    </row>
    <row r="15364" s="1" customFormat="1" customHeight="1" spans="12:12">
      <c r="L15364" s="8"/>
    </row>
    <row r="15365" s="1" customFormat="1" customHeight="1" spans="12:12">
      <c r="L15365" s="8"/>
    </row>
    <row r="15366" s="1" customFormat="1" customHeight="1" spans="12:12">
      <c r="L15366" s="8"/>
    </row>
    <row r="15367" s="1" customFormat="1" customHeight="1" spans="12:12">
      <c r="L15367" s="8"/>
    </row>
    <row r="15368" s="1" customFormat="1" customHeight="1" spans="12:12">
      <c r="L15368" s="8"/>
    </row>
    <row r="15369" s="1" customFormat="1" customHeight="1" spans="12:12">
      <c r="L15369" s="8"/>
    </row>
    <row r="15370" s="1" customFormat="1" customHeight="1" spans="12:12">
      <c r="L15370" s="8"/>
    </row>
    <row r="15371" s="1" customFormat="1" customHeight="1" spans="12:12">
      <c r="L15371" s="8"/>
    </row>
    <row r="15372" s="1" customFormat="1" customHeight="1" spans="12:12">
      <c r="L15372" s="8"/>
    </row>
    <row r="15373" s="1" customFormat="1" customHeight="1" spans="12:12">
      <c r="L15373" s="8"/>
    </row>
    <row r="15374" s="1" customFormat="1" customHeight="1" spans="12:12">
      <c r="L15374" s="8"/>
    </row>
    <row r="15375" s="1" customFormat="1" customHeight="1" spans="12:12">
      <c r="L15375" s="8"/>
    </row>
    <row r="15376" s="1" customFormat="1" customHeight="1" spans="12:12">
      <c r="L15376" s="8"/>
    </row>
    <row r="15377" s="1" customFormat="1" customHeight="1" spans="12:12">
      <c r="L15377" s="8"/>
    </row>
    <row r="15378" s="1" customFormat="1" customHeight="1" spans="12:12">
      <c r="L15378" s="8"/>
    </row>
    <row r="15379" s="1" customFormat="1" customHeight="1" spans="12:12">
      <c r="L15379" s="8"/>
    </row>
    <row r="15380" s="1" customFormat="1" customHeight="1" spans="12:12">
      <c r="L15380" s="8"/>
    </row>
    <row r="15381" s="1" customFormat="1" customHeight="1" spans="12:12">
      <c r="L15381" s="8"/>
    </row>
    <row r="15382" s="1" customFormat="1" customHeight="1" spans="12:12">
      <c r="L15382" s="8"/>
    </row>
    <row r="15383" s="1" customFormat="1" customHeight="1" spans="12:12">
      <c r="L15383" s="8"/>
    </row>
    <row r="15384" s="1" customFormat="1" customHeight="1" spans="12:12">
      <c r="L15384" s="8"/>
    </row>
    <row r="15385" s="1" customFormat="1" customHeight="1" spans="12:12">
      <c r="L15385" s="8"/>
    </row>
    <row r="15386" s="1" customFormat="1" customHeight="1" spans="12:12">
      <c r="L15386" s="8"/>
    </row>
    <row r="15387" s="1" customFormat="1" customHeight="1" spans="12:12">
      <c r="L15387" s="8"/>
    </row>
    <row r="15388" s="1" customFormat="1" customHeight="1" spans="12:12">
      <c r="L15388" s="8"/>
    </row>
    <row r="15389" s="1" customFormat="1" customHeight="1" spans="12:12">
      <c r="L15389" s="8"/>
    </row>
    <row r="15390" s="1" customFormat="1" customHeight="1" spans="12:12">
      <c r="L15390" s="8"/>
    </row>
    <row r="15391" s="1" customFormat="1" customHeight="1" spans="12:12">
      <c r="L15391" s="8"/>
    </row>
    <row r="15392" s="1" customFormat="1" customHeight="1" spans="12:12">
      <c r="L15392" s="8"/>
    </row>
    <row r="15393" s="1" customFormat="1" customHeight="1" spans="12:12">
      <c r="L15393" s="8"/>
    </row>
    <row r="15394" s="1" customFormat="1" customHeight="1" spans="12:12">
      <c r="L15394" s="8"/>
    </row>
    <row r="15395" s="1" customFormat="1" customHeight="1" spans="12:12">
      <c r="L15395" s="8"/>
    </row>
    <row r="15396" s="1" customFormat="1" customHeight="1" spans="12:12">
      <c r="L15396" s="8"/>
    </row>
    <row r="15397" s="1" customFormat="1" customHeight="1" spans="12:12">
      <c r="L15397" s="8"/>
    </row>
    <row r="15398" s="1" customFormat="1" customHeight="1" spans="12:12">
      <c r="L15398" s="8"/>
    </row>
    <row r="15399" s="1" customFormat="1" customHeight="1" spans="12:12">
      <c r="L15399" s="8"/>
    </row>
    <row r="15400" s="1" customFormat="1" customHeight="1" spans="12:12">
      <c r="L15400" s="8"/>
    </row>
    <row r="15401" s="1" customFormat="1" customHeight="1" spans="12:12">
      <c r="L15401" s="8"/>
    </row>
    <row r="15402" s="1" customFormat="1" customHeight="1" spans="12:12">
      <c r="L15402" s="8"/>
    </row>
    <row r="15403" s="1" customFormat="1" customHeight="1" spans="12:12">
      <c r="L15403" s="8"/>
    </row>
    <row r="15404" s="1" customFormat="1" customHeight="1" spans="12:12">
      <c r="L15404" s="8"/>
    </row>
    <row r="15405" s="1" customFormat="1" customHeight="1" spans="12:12">
      <c r="L15405" s="8"/>
    </row>
    <row r="15406" s="1" customFormat="1" customHeight="1" spans="12:12">
      <c r="L15406" s="8"/>
    </row>
    <row r="15407" s="1" customFormat="1" customHeight="1" spans="12:12">
      <c r="L15407" s="8"/>
    </row>
    <row r="15408" s="1" customFormat="1" customHeight="1" spans="12:12">
      <c r="L15408" s="8"/>
    </row>
    <row r="15409" s="1" customFormat="1" customHeight="1" spans="12:12">
      <c r="L15409" s="8"/>
    </row>
    <row r="15410" s="1" customFormat="1" customHeight="1" spans="12:12">
      <c r="L15410" s="8"/>
    </row>
    <row r="15411" s="1" customFormat="1" customHeight="1" spans="12:12">
      <c r="L15411" s="8"/>
    </row>
    <row r="15412" s="1" customFormat="1" customHeight="1" spans="12:12">
      <c r="L15412" s="8"/>
    </row>
    <row r="15413" s="1" customFormat="1" customHeight="1" spans="12:12">
      <c r="L15413" s="8"/>
    </row>
    <row r="15414" s="1" customFormat="1" customHeight="1" spans="12:12">
      <c r="L15414" s="8"/>
    </row>
    <row r="15415" s="1" customFormat="1" customHeight="1" spans="12:12">
      <c r="L15415" s="8"/>
    </row>
    <row r="15416" s="1" customFormat="1" customHeight="1" spans="12:12">
      <c r="L15416" s="8"/>
    </row>
    <row r="15417" s="1" customFormat="1" customHeight="1" spans="12:12">
      <c r="L15417" s="8"/>
    </row>
    <row r="15418" s="1" customFormat="1" customHeight="1" spans="12:12">
      <c r="L15418" s="8"/>
    </row>
    <row r="15419" s="1" customFormat="1" customHeight="1" spans="12:12">
      <c r="L15419" s="8"/>
    </row>
    <row r="15420" s="1" customFormat="1" customHeight="1" spans="12:12">
      <c r="L15420" s="8"/>
    </row>
    <row r="15421" s="1" customFormat="1" customHeight="1" spans="12:12">
      <c r="L15421" s="8"/>
    </row>
    <row r="15422" s="1" customFormat="1" customHeight="1" spans="12:12">
      <c r="L15422" s="8"/>
    </row>
    <row r="15423" s="1" customFormat="1" customHeight="1" spans="12:12">
      <c r="L15423" s="8"/>
    </row>
    <row r="15424" s="1" customFormat="1" customHeight="1" spans="12:12">
      <c r="L15424" s="8"/>
    </row>
    <row r="15425" s="1" customFormat="1" customHeight="1" spans="12:12">
      <c r="L15425" s="8"/>
    </row>
    <row r="15426" s="1" customFormat="1" customHeight="1" spans="12:12">
      <c r="L15426" s="8"/>
    </row>
    <row r="15427" s="1" customFormat="1" customHeight="1" spans="12:12">
      <c r="L15427" s="8"/>
    </row>
    <row r="15428" s="1" customFormat="1" customHeight="1" spans="12:12">
      <c r="L15428" s="8"/>
    </row>
    <row r="15429" s="1" customFormat="1" customHeight="1" spans="12:12">
      <c r="L15429" s="8"/>
    </row>
    <row r="15430" s="1" customFormat="1" customHeight="1" spans="12:12">
      <c r="L15430" s="8"/>
    </row>
    <row r="15431" s="1" customFormat="1" customHeight="1" spans="12:12">
      <c r="L15431" s="8"/>
    </row>
    <row r="15432" s="1" customFormat="1" customHeight="1" spans="12:12">
      <c r="L15432" s="8"/>
    </row>
    <row r="15433" s="1" customFormat="1" customHeight="1" spans="12:12">
      <c r="L15433" s="8"/>
    </row>
    <row r="15434" s="1" customFormat="1" customHeight="1" spans="12:12">
      <c r="L15434" s="8"/>
    </row>
    <row r="15435" s="1" customFormat="1" customHeight="1" spans="12:12">
      <c r="L15435" s="8"/>
    </row>
    <row r="15436" s="1" customFormat="1" customHeight="1" spans="12:12">
      <c r="L15436" s="8"/>
    </row>
    <row r="15437" s="1" customFormat="1" customHeight="1" spans="12:12">
      <c r="L15437" s="8"/>
    </row>
    <row r="15438" s="1" customFormat="1" customHeight="1" spans="12:12">
      <c r="L15438" s="8"/>
    </row>
    <row r="15439" s="1" customFormat="1" customHeight="1" spans="12:12">
      <c r="L15439" s="8"/>
    </row>
    <row r="15440" s="1" customFormat="1" customHeight="1" spans="12:12">
      <c r="L15440" s="8"/>
    </row>
    <row r="15441" s="1" customFormat="1" customHeight="1" spans="12:12">
      <c r="L15441" s="8"/>
    </row>
    <row r="15442" s="1" customFormat="1" customHeight="1" spans="12:12">
      <c r="L15442" s="8"/>
    </row>
    <row r="15443" s="1" customFormat="1" customHeight="1" spans="12:12">
      <c r="L15443" s="8"/>
    </row>
    <row r="15444" s="1" customFormat="1" customHeight="1" spans="12:12">
      <c r="L15444" s="8"/>
    </row>
    <row r="15445" s="1" customFormat="1" customHeight="1" spans="12:12">
      <c r="L15445" s="8"/>
    </row>
    <row r="15446" s="1" customFormat="1" customHeight="1" spans="12:12">
      <c r="L15446" s="8"/>
    </row>
    <row r="15447" s="1" customFormat="1" customHeight="1" spans="12:12">
      <c r="L15447" s="8"/>
    </row>
    <row r="15448" s="1" customFormat="1" customHeight="1" spans="12:12">
      <c r="L15448" s="8"/>
    </row>
    <row r="15449" s="1" customFormat="1" customHeight="1" spans="12:12">
      <c r="L15449" s="8"/>
    </row>
    <row r="15450" s="1" customFormat="1" customHeight="1" spans="12:12">
      <c r="L15450" s="8"/>
    </row>
    <row r="15451" s="1" customFormat="1" customHeight="1" spans="12:12">
      <c r="L15451" s="8"/>
    </row>
    <row r="15452" s="1" customFormat="1" customHeight="1" spans="12:12">
      <c r="L15452" s="8"/>
    </row>
    <row r="15453" s="1" customFormat="1" customHeight="1" spans="12:12">
      <c r="L15453" s="8"/>
    </row>
    <row r="15454" s="1" customFormat="1" customHeight="1" spans="12:12">
      <c r="L15454" s="8"/>
    </row>
    <row r="15455" s="1" customFormat="1" customHeight="1" spans="12:12">
      <c r="L15455" s="8"/>
    </row>
    <row r="15456" s="1" customFormat="1" customHeight="1" spans="12:12">
      <c r="L15456" s="8"/>
    </row>
    <row r="15457" s="1" customFormat="1" customHeight="1" spans="12:12">
      <c r="L15457" s="8"/>
    </row>
    <row r="15458" s="1" customFormat="1" customHeight="1" spans="12:12">
      <c r="L15458" s="8"/>
    </row>
    <row r="15459" s="1" customFormat="1" customHeight="1" spans="12:12">
      <c r="L15459" s="8"/>
    </row>
    <row r="15460" s="1" customFormat="1" customHeight="1" spans="12:12">
      <c r="L15460" s="8"/>
    </row>
    <row r="15461" s="1" customFormat="1" customHeight="1" spans="12:12">
      <c r="L15461" s="8"/>
    </row>
    <row r="15462" s="1" customFormat="1" customHeight="1" spans="12:12">
      <c r="L15462" s="8"/>
    </row>
    <row r="15463" s="1" customFormat="1" customHeight="1" spans="12:12">
      <c r="L15463" s="8"/>
    </row>
    <row r="15464" s="1" customFormat="1" customHeight="1" spans="12:12">
      <c r="L15464" s="8"/>
    </row>
    <row r="15465" s="1" customFormat="1" customHeight="1" spans="12:12">
      <c r="L15465" s="8"/>
    </row>
    <row r="15466" s="1" customFormat="1" customHeight="1" spans="12:12">
      <c r="L15466" s="8"/>
    </row>
    <row r="15467" s="1" customFormat="1" customHeight="1" spans="12:12">
      <c r="L15467" s="8"/>
    </row>
    <row r="15468" s="1" customFormat="1" customHeight="1" spans="12:12">
      <c r="L15468" s="8"/>
    </row>
    <row r="15469" s="1" customFormat="1" customHeight="1" spans="12:12">
      <c r="L15469" s="8"/>
    </row>
    <row r="15470" s="1" customFormat="1" customHeight="1" spans="12:12">
      <c r="L15470" s="8"/>
    </row>
    <row r="15471" s="1" customFormat="1" customHeight="1" spans="12:12">
      <c r="L15471" s="8"/>
    </row>
    <row r="15472" s="1" customFormat="1" customHeight="1" spans="12:12">
      <c r="L15472" s="8"/>
    </row>
    <row r="15473" s="1" customFormat="1" customHeight="1" spans="12:12">
      <c r="L15473" s="8"/>
    </row>
    <row r="15474" s="1" customFormat="1" customHeight="1" spans="12:12">
      <c r="L15474" s="8"/>
    </row>
    <row r="15475" s="1" customFormat="1" customHeight="1" spans="12:12">
      <c r="L15475" s="8"/>
    </row>
    <row r="15476" s="1" customFormat="1" customHeight="1" spans="12:12">
      <c r="L15476" s="8"/>
    </row>
    <row r="15477" s="1" customFormat="1" customHeight="1" spans="12:12">
      <c r="L15477" s="8"/>
    </row>
    <row r="15478" s="1" customFormat="1" customHeight="1" spans="12:12">
      <c r="L15478" s="8"/>
    </row>
    <row r="15479" s="1" customFormat="1" customHeight="1" spans="12:12">
      <c r="L15479" s="8"/>
    </row>
    <row r="15480" s="1" customFormat="1" customHeight="1" spans="12:12">
      <c r="L15480" s="8"/>
    </row>
    <row r="15481" s="1" customFormat="1" customHeight="1" spans="12:12">
      <c r="L15481" s="8"/>
    </row>
    <row r="15482" s="1" customFormat="1" customHeight="1" spans="12:12">
      <c r="L15482" s="8"/>
    </row>
    <row r="15483" s="1" customFormat="1" customHeight="1" spans="12:12">
      <c r="L15483" s="8"/>
    </row>
    <row r="15484" s="1" customFormat="1" customHeight="1" spans="12:12">
      <c r="L15484" s="8"/>
    </row>
    <row r="15485" s="1" customFormat="1" customHeight="1" spans="12:12">
      <c r="L15485" s="8"/>
    </row>
    <row r="15486" s="1" customFormat="1" customHeight="1" spans="12:12">
      <c r="L15486" s="8"/>
    </row>
    <row r="15487" s="1" customFormat="1" customHeight="1" spans="12:12">
      <c r="L15487" s="8"/>
    </row>
    <row r="15488" s="1" customFormat="1" customHeight="1" spans="12:12">
      <c r="L15488" s="8"/>
    </row>
    <row r="15489" s="1" customFormat="1" customHeight="1" spans="12:12">
      <c r="L15489" s="8"/>
    </row>
    <row r="15490" s="1" customFormat="1" customHeight="1" spans="12:12">
      <c r="L15490" s="8"/>
    </row>
    <row r="15491" s="1" customFormat="1" customHeight="1" spans="12:12">
      <c r="L15491" s="8"/>
    </row>
    <row r="15492" s="1" customFormat="1" customHeight="1" spans="12:12">
      <c r="L15492" s="8"/>
    </row>
    <row r="15493" s="1" customFormat="1" customHeight="1" spans="12:12">
      <c r="L15493" s="8"/>
    </row>
    <row r="15494" s="1" customFormat="1" customHeight="1" spans="12:12">
      <c r="L15494" s="8"/>
    </row>
    <row r="15495" s="1" customFormat="1" customHeight="1" spans="12:12">
      <c r="L15495" s="8"/>
    </row>
    <row r="15496" s="1" customFormat="1" customHeight="1" spans="12:12">
      <c r="L15496" s="8"/>
    </row>
    <row r="15497" s="1" customFormat="1" customHeight="1" spans="12:12">
      <c r="L15497" s="8"/>
    </row>
    <row r="15498" s="1" customFormat="1" customHeight="1" spans="12:12">
      <c r="L15498" s="8"/>
    </row>
    <row r="15499" s="1" customFormat="1" customHeight="1" spans="12:12">
      <c r="L15499" s="8"/>
    </row>
    <row r="15500" s="1" customFormat="1" customHeight="1" spans="12:12">
      <c r="L15500" s="8"/>
    </row>
    <row r="15501" s="1" customFormat="1" customHeight="1" spans="12:12">
      <c r="L15501" s="8"/>
    </row>
    <row r="15502" s="1" customFormat="1" customHeight="1" spans="12:12">
      <c r="L15502" s="8"/>
    </row>
    <row r="15503" s="1" customFormat="1" customHeight="1" spans="12:12">
      <c r="L15503" s="8"/>
    </row>
    <row r="15504" s="1" customFormat="1" customHeight="1" spans="12:12">
      <c r="L15504" s="8"/>
    </row>
    <row r="15505" s="1" customFormat="1" customHeight="1" spans="12:12">
      <c r="L15505" s="8"/>
    </row>
    <row r="15506" s="1" customFormat="1" customHeight="1" spans="12:12">
      <c r="L15506" s="8"/>
    </row>
    <row r="15507" s="1" customFormat="1" customHeight="1" spans="12:12">
      <c r="L15507" s="8"/>
    </row>
    <row r="15508" s="1" customFormat="1" customHeight="1" spans="12:12">
      <c r="L15508" s="8"/>
    </row>
    <row r="15509" s="1" customFormat="1" customHeight="1" spans="12:12">
      <c r="L15509" s="8"/>
    </row>
    <row r="15510" s="1" customFormat="1" customHeight="1" spans="12:12">
      <c r="L15510" s="8"/>
    </row>
    <row r="15511" s="1" customFormat="1" customHeight="1" spans="12:12">
      <c r="L15511" s="8"/>
    </row>
    <row r="15512" s="1" customFormat="1" customHeight="1" spans="12:12">
      <c r="L15512" s="8"/>
    </row>
    <row r="15513" s="1" customFormat="1" customHeight="1" spans="12:12">
      <c r="L15513" s="8"/>
    </row>
    <row r="15514" s="1" customFormat="1" customHeight="1" spans="12:12">
      <c r="L15514" s="8"/>
    </row>
    <row r="15515" s="1" customFormat="1" customHeight="1" spans="12:12">
      <c r="L15515" s="8"/>
    </row>
    <row r="15516" s="1" customFormat="1" customHeight="1" spans="12:12">
      <c r="L15516" s="8"/>
    </row>
    <row r="15517" s="1" customFormat="1" customHeight="1" spans="12:12">
      <c r="L15517" s="8"/>
    </row>
    <row r="15518" s="1" customFormat="1" customHeight="1" spans="12:12">
      <c r="L15518" s="8"/>
    </row>
    <row r="15519" s="1" customFormat="1" customHeight="1" spans="12:12">
      <c r="L15519" s="8"/>
    </row>
    <row r="15520" s="1" customFormat="1" customHeight="1" spans="12:12">
      <c r="L15520" s="8"/>
    </row>
    <row r="15521" s="1" customFormat="1" customHeight="1" spans="12:12">
      <c r="L15521" s="8"/>
    </row>
    <row r="15522" s="1" customFormat="1" customHeight="1" spans="12:12">
      <c r="L15522" s="8"/>
    </row>
    <row r="15523" s="1" customFormat="1" customHeight="1" spans="12:12">
      <c r="L15523" s="8"/>
    </row>
    <row r="15524" s="1" customFormat="1" customHeight="1" spans="12:12">
      <c r="L15524" s="8"/>
    </row>
    <row r="15525" s="1" customFormat="1" customHeight="1" spans="12:12">
      <c r="L15525" s="8"/>
    </row>
    <row r="15526" s="1" customFormat="1" customHeight="1" spans="12:12">
      <c r="L15526" s="8"/>
    </row>
    <row r="15527" s="1" customFormat="1" customHeight="1" spans="12:12">
      <c r="L15527" s="8"/>
    </row>
    <row r="15528" s="1" customFormat="1" customHeight="1" spans="12:12">
      <c r="L15528" s="8"/>
    </row>
    <row r="15529" s="1" customFormat="1" customHeight="1" spans="12:12">
      <c r="L15529" s="8"/>
    </row>
    <row r="15530" s="1" customFormat="1" customHeight="1" spans="12:12">
      <c r="L15530" s="8"/>
    </row>
    <row r="15531" s="1" customFormat="1" customHeight="1" spans="12:12">
      <c r="L15531" s="8"/>
    </row>
    <row r="15532" s="1" customFormat="1" customHeight="1" spans="12:12">
      <c r="L15532" s="8"/>
    </row>
    <row r="15533" s="1" customFormat="1" customHeight="1" spans="12:12">
      <c r="L15533" s="8"/>
    </row>
    <row r="15534" s="1" customFormat="1" customHeight="1" spans="12:12">
      <c r="L15534" s="8"/>
    </row>
    <row r="15535" s="1" customFormat="1" customHeight="1" spans="12:12">
      <c r="L15535" s="8"/>
    </row>
    <row r="15536" s="1" customFormat="1" customHeight="1" spans="12:12">
      <c r="L15536" s="8"/>
    </row>
    <row r="15537" s="1" customFormat="1" customHeight="1" spans="12:12">
      <c r="L15537" s="8"/>
    </row>
    <row r="15538" s="1" customFormat="1" customHeight="1" spans="12:12">
      <c r="L15538" s="8"/>
    </row>
    <row r="15539" s="1" customFormat="1" customHeight="1" spans="12:12">
      <c r="L15539" s="8"/>
    </row>
    <row r="15540" s="1" customFormat="1" customHeight="1" spans="12:12">
      <c r="L15540" s="8"/>
    </row>
    <row r="15541" s="1" customFormat="1" customHeight="1" spans="12:12">
      <c r="L15541" s="8"/>
    </row>
    <row r="15542" s="1" customFormat="1" customHeight="1" spans="12:12">
      <c r="L15542" s="8"/>
    </row>
    <row r="15543" s="1" customFormat="1" customHeight="1" spans="12:12">
      <c r="L15543" s="8"/>
    </row>
    <row r="15544" s="1" customFormat="1" customHeight="1" spans="12:12">
      <c r="L15544" s="8"/>
    </row>
    <row r="15545" s="1" customFormat="1" customHeight="1" spans="12:12">
      <c r="L15545" s="8"/>
    </row>
    <row r="15546" s="1" customFormat="1" customHeight="1" spans="12:12">
      <c r="L15546" s="8"/>
    </row>
    <row r="15547" s="1" customFormat="1" customHeight="1" spans="12:12">
      <c r="L15547" s="8"/>
    </row>
    <row r="15548" s="1" customFormat="1" customHeight="1" spans="12:12">
      <c r="L15548" s="8"/>
    </row>
    <row r="15549" s="1" customFormat="1" customHeight="1" spans="12:12">
      <c r="L15549" s="8"/>
    </row>
    <row r="15550" s="1" customFormat="1" customHeight="1" spans="12:12">
      <c r="L15550" s="8"/>
    </row>
    <row r="15551" s="1" customFormat="1" customHeight="1" spans="12:12">
      <c r="L15551" s="8"/>
    </row>
    <row r="15552" s="1" customFormat="1" customHeight="1" spans="12:12">
      <c r="L15552" s="8"/>
    </row>
    <row r="15553" s="1" customFormat="1" customHeight="1" spans="12:12">
      <c r="L15553" s="8"/>
    </row>
    <row r="15554" s="1" customFormat="1" customHeight="1" spans="12:12">
      <c r="L15554" s="8"/>
    </row>
    <row r="15555" s="1" customFormat="1" customHeight="1" spans="12:12">
      <c r="L15555" s="8"/>
    </row>
    <row r="15556" s="1" customFormat="1" customHeight="1" spans="12:12">
      <c r="L15556" s="8"/>
    </row>
    <row r="15557" s="1" customFormat="1" customHeight="1" spans="12:12">
      <c r="L15557" s="8"/>
    </row>
    <row r="15558" s="1" customFormat="1" customHeight="1" spans="12:12">
      <c r="L15558" s="8"/>
    </row>
    <row r="15559" s="1" customFormat="1" customHeight="1" spans="12:12">
      <c r="L15559" s="8"/>
    </row>
    <row r="15560" s="1" customFormat="1" customHeight="1" spans="12:12">
      <c r="L15560" s="8"/>
    </row>
    <row r="15561" s="1" customFormat="1" customHeight="1" spans="12:12">
      <c r="L15561" s="8"/>
    </row>
    <row r="15562" s="1" customFormat="1" customHeight="1" spans="12:12">
      <c r="L15562" s="8"/>
    </row>
    <row r="15563" s="1" customFormat="1" customHeight="1" spans="12:12">
      <c r="L15563" s="8"/>
    </row>
    <row r="15564" s="1" customFormat="1" customHeight="1" spans="12:12">
      <c r="L15564" s="8"/>
    </row>
    <row r="15565" s="1" customFormat="1" customHeight="1" spans="12:12">
      <c r="L15565" s="8"/>
    </row>
    <row r="15566" s="1" customFormat="1" customHeight="1" spans="12:12">
      <c r="L15566" s="8"/>
    </row>
    <row r="15567" s="1" customFormat="1" customHeight="1" spans="12:12">
      <c r="L15567" s="8"/>
    </row>
    <row r="15568" s="1" customFormat="1" customHeight="1" spans="12:12">
      <c r="L15568" s="8"/>
    </row>
    <row r="15569" s="1" customFormat="1" customHeight="1" spans="12:12">
      <c r="L15569" s="8"/>
    </row>
    <row r="15570" s="1" customFormat="1" customHeight="1" spans="12:12">
      <c r="L15570" s="8"/>
    </row>
    <row r="15571" s="1" customFormat="1" customHeight="1" spans="12:12">
      <c r="L15571" s="8"/>
    </row>
    <row r="15572" s="1" customFormat="1" customHeight="1" spans="12:12">
      <c r="L15572" s="8"/>
    </row>
    <row r="15573" s="1" customFormat="1" customHeight="1" spans="12:12">
      <c r="L15573" s="8"/>
    </row>
    <row r="15574" s="1" customFormat="1" customHeight="1" spans="12:12">
      <c r="L15574" s="8"/>
    </row>
    <row r="15575" s="1" customFormat="1" customHeight="1" spans="12:12">
      <c r="L15575" s="8"/>
    </row>
    <row r="15576" s="1" customFormat="1" customHeight="1" spans="12:12">
      <c r="L15576" s="8"/>
    </row>
    <row r="15577" s="1" customFormat="1" customHeight="1" spans="12:12">
      <c r="L15577" s="8"/>
    </row>
    <row r="15578" s="1" customFormat="1" customHeight="1" spans="12:12">
      <c r="L15578" s="8"/>
    </row>
    <row r="15579" s="1" customFormat="1" customHeight="1" spans="12:12">
      <c r="L15579" s="8"/>
    </row>
    <row r="15580" s="1" customFormat="1" customHeight="1" spans="12:12">
      <c r="L15580" s="8"/>
    </row>
    <row r="15581" s="1" customFormat="1" customHeight="1" spans="12:12">
      <c r="L15581" s="8"/>
    </row>
    <row r="15582" s="1" customFormat="1" customHeight="1" spans="12:12">
      <c r="L15582" s="8"/>
    </row>
    <row r="15583" s="1" customFormat="1" customHeight="1" spans="12:12">
      <c r="L15583" s="8"/>
    </row>
    <row r="15584" s="1" customFormat="1" customHeight="1" spans="12:12">
      <c r="L15584" s="8"/>
    </row>
    <row r="15585" s="1" customFormat="1" customHeight="1" spans="12:12">
      <c r="L15585" s="8"/>
    </row>
    <row r="15586" s="1" customFormat="1" customHeight="1" spans="12:12">
      <c r="L15586" s="8"/>
    </row>
    <row r="15587" s="1" customFormat="1" customHeight="1" spans="12:12">
      <c r="L15587" s="8"/>
    </row>
    <row r="15588" s="1" customFormat="1" customHeight="1" spans="12:12">
      <c r="L15588" s="8"/>
    </row>
    <row r="15589" s="1" customFormat="1" customHeight="1" spans="12:12">
      <c r="L15589" s="8"/>
    </row>
    <row r="15590" s="1" customFormat="1" customHeight="1" spans="12:12">
      <c r="L15590" s="8"/>
    </row>
    <row r="15591" s="1" customFormat="1" customHeight="1" spans="12:12">
      <c r="L15591" s="8"/>
    </row>
    <row r="15592" s="1" customFormat="1" customHeight="1" spans="12:12">
      <c r="L15592" s="8"/>
    </row>
    <row r="15593" s="1" customFormat="1" customHeight="1" spans="12:12">
      <c r="L15593" s="8"/>
    </row>
    <row r="15594" s="1" customFormat="1" customHeight="1" spans="12:12">
      <c r="L15594" s="8"/>
    </row>
    <row r="15595" s="1" customFormat="1" customHeight="1" spans="12:12">
      <c r="L15595" s="8"/>
    </row>
    <row r="15596" s="1" customFormat="1" customHeight="1" spans="12:12">
      <c r="L15596" s="8"/>
    </row>
    <row r="15597" s="1" customFormat="1" customHeight="1" spans="12:12">
      <c r="L15597" s="8"/>
    </row>
    <row r="15598" s="1" customFormat="1" customHeight="1" spans="12:12">
      <c r="L15598" s="8"/>
    </row>
    <row r="15599" s="1" customFormat="1" customHeight="1" spans="12:12">
      <c r="L15599" s="8"/>
    </row>
    <row r="15600" s="1" customFormat="1" customHeight="1" spans="12:12">
      <c r="L15600" s="8"/>
    </row>
    <row r="15601" s="1" customFormat="1" customHeight="1" spans="12:12">
      <c r="L15601" s="8"/>
    </row>
    <row r="15602" s="1" customFormat="1" customHeight="1" spans="12:12">
      <c r="L15602" s="8"/>
    </row>
    <row r="15603" s="1" customFormat="1" customHeight="1" spans="12:12">
      <c r="L15603" s="8"/>
    </row>
    <row r="15604" s="1" customFormat="1" customHeight="1" spans="12:12">
      <c r="L15604" s="8"/>
    </row>
    <row r="15605" s="1" customFormat="1" customHeight="1" spans="12:12">
      <c r="L15605" s="8"/>
    </row>
    <row r="15606" s="1" customFormat="1" customHeight="1" spans="12:12">
      <c r="L15606" s="8"/>
    </row>
    <row r="15607" s="1" customFormat="1" customHeight="1" spans="12:12">
      <c r="L15607" s="8"/>
    </row>
    <row r="15608" s="1" customFormat="1" customHeight="1" spans="12:12">
      <c r="L15608" s="8"/>
    </row>
    <row r="15609" s="1" customFormat="1" customHeight="1" spans="12:12">
      <c r="L15609" s="8"/>
    </row>
    <row r="15610" s="1" customFormat="1" customHeight="1" spans="12:12">
      <c r="L15610" s="8"/>
    </row>
    <row r="15611" s="1" customFormat="1" customHeight="1" spans="12:12">
      <c r="L15611" s="8"/>
    </row>
    <row r="15612" s="1" customFormat="1" customHeight="1" spans="12:12">
      <c r="L15612" s="8"/>
    </row>
    <row r="15613" s="1" customFormat="1" customHeight="1" spans="12:12">
      <c r="L15613" s="8"/>
    </row>
    <row r="15614" s="1" customFormat="1" customHeight="1" spans="12:12">
      <c r="L15614" s="8"/>
    </row>
    <row r="15615" s="1" customFormat="1" customHeight="1" spans="12:12">
      <c r="L15615" s="8"/>
    </row>
    <row r="15616" s="1" customFormat="1" customHeight="1" spans="12:12">
      <c r="L15616" s="8"/>
    </row>
    <row r="15617" s="1" customFormat="1" customHeight="1" spans="12:12">
      <c r="L15617" s="8"/>
    </row>
    <row r="15618" s="1" customFormat="1" customHeight="1" spans="12:12">
      <c r="L15618" s="8"/>
    </row>
    <row r="15619" s="1" customFormat="1" customHeight="1" spans="12:12">
      <c r="L15619" s="8"/>
    </row>
    <row r="15620" s="1" customFormat="1" customHeight="1" spans="12:12">
      <c r="L15620" s="8"/>
    </row>
    <row r="15621" s="1" customFormat="1" customHeight="1" spans="12:12">
      <c r="L15621" s="8"/>
    </row>
    <row r="15622" s="1" customFormat="1" customHeight="1" spans="12:12">
      <c r="L15622" s="8"/>
    </row>
    <row r="15623" s="1" customFormat="1" customHeight="1" spans="12:12">
      <c r="L15623" s="8"/>
    </row>
    <row r="15624" s="1" customFormat="1" customHeight="1" spans="12:12">
      <c r="L15624" s="8"/>
    </row>
    <row r="15625" s="1" customFormat="1" customHeight="1" spans="12:12">
      <c r="L15625" s="8"/>
    </row>
    <row r="15626" s="1" customFormat="1" customHeight="1" spans="12:12">
      <c r="L15626" s="8"/>
    </row>
    <row r="15627" s="1" customFormat="1" customHeight="1" spans="12:12">
      <c r="L15627" s="8"/>
    </row>
    <row r="15628" s="1" customFormat="1" customHeight="1" spans="12:12">
      <c r="L15628" s="8"/>
    </row>
    <row r="15629" s="1" customFormat="1" customHeight="1" spans="12:12">
      <c r="L15629" s="8"/>
    </row>
    <row r="15630" s="1" customFormat="1" customHeight="1" spans="12:12">
      <c r="L15630" s="8"/>
    </row>
    <row r="15631" s="1" customFormat="1" customHeight="1" spans="12:12">
      <c r="L15631" s="8"/>
    </row>
    <row r="15632" s="1" customFormat="1" customHeight="1" spans="12:12">
      <c r="L15632" s="8"/>
    </row>
    <row r="15633" s="1" customFormat="1" customHeight="1" spans="12:12">
      <c r="L15633" s="8"/>
    </row>
    <row r="15634" s="1" customFormat="1" customHeight="1" spans="12:12">
      <c r="L15634" s="8"/>
    </row>
    <row r="15635" s="1" customFormat="1" customHeight="1" spans="12:12">
      <c r="L15635" s="8"/>
    </row>
    <row r="15636" s="1" customFormat="1" customHeight="1" spans="12:12">
      <c r="L15636" s="8"/>
    </row>
    <row r="15637" s="1" customFormat="1" customHeight="1" spans="12:12">
      <c r="L15637" s="8"/>
    </row>
    <row r="15638" s="1" customFormat="1" customHeight="1" spans="12:12">
      <c r="L15638" s="8"/>
    </row>
    <row r="15639" s="1" customFormat="1" customHeight="1" spans="12:12">
      <c r="L15639" s="8"/>
    </row>
    <row r="15640" s="1" customFormat="1" customHeight="1" spans="12:12">
      <c r="L15640" s="8"/>
    </row>
    <row r="15641" s="1" customFormat="1" customHeight="1" spans="12:12">
      <c r="L15641" s="8"/>
    </row>
    <row r="15642" s="1" customFormat="1" customHeight="1" spans="12:12">
      <c r="L15642" s="8"/>
    </row>
    <row r="15643" s="1" customFormat="1" customHeight="1" spans="12:12">
      <c r="L15643" s="8"/>
    </row>
    <row r="15644" s="1" customFormat="1" customHeight="1" spans="12:12">
      <c r="L15644" s="8"/>
    </row>
    <row r="15645" s="1" customFormat="1" customHeight="1" spans="12:12">
      <c r="L15645" s="8"/>
    </row>
    <row r="15646" s="1" customFormat="1" customHeight="1" spans="12:12">
      <c r="L15646" s="8"/>
    </row>
    <row r="15647" s="1" customFormat="1" customHeight="1" spans="12:12">
      <c r="L15647" s="8"/>
    </row>
    <row r="15648" s="1" customFormat="1" customHeight="1" spans="12:12">
      <c r="L15648" s="8"/>
    </row>
    <row r="15649" s="1" customFormat="1" customHeight="1" spans="12:12">
      <c r="L15649" s="8"/>
    </row>
    <row r="15650" s="1" customFormat="1" customHeight="1" spans="12:12">
      <c r="L15650" s="8"/>
    </row>
    <row r="15651" s="1" customFormat="1" customHeight="1" spans="12:12">
      <c r="L15651" s="8"/>
    </row>
    <row r="15652" s="1" customFormat="1" customHeight="1" spans="12:12">
      <c r="L15652" s="8"/>
    </row>
    <row r="15653" s="1" customFormat="1" customHeight="1" spans="12:12">
      <c r="L15653" s="8"/>
    </row>
    <row r="15654" s="1" customFormat="1" customHeight="1" spans="12:12">
      <c r="L15654" s="8"/>
    </row>
    <row r="15655" s="1" customFormat="1" customHeight="1" spans="12:12">
      <c r="L15655" s="8"/>
    </row>
    <row r="15656" s="1" customFormat="1" customHeight="1" spans="12:12">
      <c r="L15656" s="8"/>
    </row>
    <row r="15657" s="1" customFormat="1" customHeight="1" spans="12:12">
      <c r="L15657" s="8"/>
    </row>
    <row r="15658" s="1" customFormat="1" customHeight="1" spans="12:12">
      <c r="L15658" s="8"/>
    </row>
    <row r="15659" s="1" customFormat="1" customHeight="1" spans="12:12">
      <c r="L15659" s="8"/>
    </row>
    <row r="15660" s="1" customFormat="1" customHeight="1" spans="12:12">
      <c r="L15660" s="8"/>
    </row>
    <row r="15661" s="1" customFormat="1" customHeight="1" spans="12:12">
      <c r="L15661" s="8"/>
    </row>
    <row r="15662" s="1" customFormat="1" customHeight="1" spans="12:12">
      <c r="L15662" s="8"/>
    </row>
    <row r="15663" s="1" customFormat="1" customHeight="1" spans="12:12">
      <c r="L15663" s="8"/>
    </row>
    <row r="15664" s="1" customFormat="1" customHeight="1" spans="12:12">
      <c r="L15664" s="8"/>
    </row>
    <row r="15665" s="1" customFormat="1" customHeight="1" spans="12:12">
      <c r="L15665" s="8"/>
    </row>
    <row r="15666" s="1" customFormat="1" customHeight="1" spans="12:12">
      <c r="L15666" s="8"/>
    </row>
    <row r="15667" s="1" customFormat="1" customHeight="1" spans="12:12">
      <c r="L15667" s="8"/>
    </row>
    <row r="15668" s="1" customFormat="1" customHeight="1" spans="12:12">
      <c r="L15668" s="8"/>
    </row>
    <row r="15669" s="1" customFormat="1" customHeight="1" spans="12:12">
      <c r="L15669" s="8"/>
    </row>
    <row r="15670" s="1" customFormat="1" customHeight="1" spans="12:12">
      <c r="L15670" s="8"/>
    </row>
    <row r="15671" s="1" customFormat="1" customHeight="1" spans="12:12">
      <c r="L15671" s="8"/>
    </row>
    <row r="15672" s="1" customFormat="1" customHeight="1" spans="12:12">
      <c r="L15672" s="8"/>
    </row>
    <row r="15673" s="1" customFormat="1" customHeight="1" spans="12:12">
      <c r="L15673" s="8"/>
    </row>
    <row r="15674" s="1" customFormat="1" customHeight="1" spans="12:12">
      <c r="L15674" s="8"/>
    </row>
    <row r="15675" s="1" customFormat="1" customHeight="1" spans="12:12">
      <c r="L15675" s="8"/>
    </row>
    <row r="15676" s="1" customFormat="1" customHeight="1" spans="12:12">
      <c r="L15676" s="8"/>
    </row>
    <row r="15677" s="1" customFormat="1" customHeight="1" spans="12:12">
      <c r="L15677" s="8"/>
    </row>
    <row r="15678" s="1" customFormat="1" customHeight="1" spans="12:12">
      <c r="L15678" s="8"/>
    </row>
    <row r="15679" s="1" customFormat="1" customHeight="1" spans="12:12">
      <c r="L15679" s="8"/>
    </row>
    <row r="15680" s="1" customFormat="1" customHeight="1" spans="12:12">
      <c r="L15680" s="8"/>
    </row>
    <row r="15681" s="1" customFormat="1" customHeight="1" spans="12:12">
      <c r="L15681" s="8"/>
    </row>
    <row r="15682" s="1" customFormat="1" customHeight="1" spans="12:12">
      <c r="L15682" s="8"/>
    </row>
    <row r="15683" s="1" customFormat="1" customHeight="1" spans="12:12">
      <c r="L15683" s="8"/>
    </row>
    <row r="15684" s="1" customFormat="1" customHeight="1" spans="12:12">
      <c r="L15684" s="8"/>
    </row>
    <row r="15685" s="1" customFormat="1" customHeight="1" spans="12:12">
      <c r="L15685" s="8"/>
    </row>
    <row r="15686" s="1" customFormat="1" customHeight="1" spans="12:12">
      <c r="L15686" s="8"/>
    </row>
    <row r="15687" s="1" customFormat="1" customHeight="1" spans="12:12">
      <c r="L15687" s="8"/>
    </row>
    <row r="15688" s="1" customFormat="1" customHeight="1" spans="12:12">
      <c r="L15688" s="8"/>
    </row>
    <row r="15689" s="1" customFormat="1" customHeight="1" spans="12:12">
      <c r="L15689" s="8"/>
    </row>
    <row r="15690" s="1" customFormat="1" customHeight="1" spans="12:12">
      <c r="L15690" s="8"/>
    </row>
    <row r="15691" s="1" customFormat="1" customHeight="1" spans="12:12">
      <c r="L15691" s="8"/>
    </row>
    <row r="15692" s="1" customFormat="1" customHeight="1" spans="12:12">
      <c r="L15692" s="8"/>
    </row>
    <row r="15693" s="1" customFormat="1" customHeight="1" spans="12:12">
      <c r="L15693" s="8"/>
    </row>
    <row r="15694" s="1" customFormat="1" customHeight="1" spans="12:12">
      <c r="L15694" s="8"/>
    </row>
    <row r="15695" s="1" customFormat="1" customHeight="1" spans="12:12">
      <c r="L15695" s="8"/>
    </row>
    <row r="15696" s="1" customFormat="1" customHeight="1" spans="12:12">
      <c r="L15696" s="8"/>
    </row>
    <row r="15697" s="1" customFormat="1" customHeight="1" spans="12:12">
      <c r="L15697" s="8"/>
    </row>
    <row r="15698" s="1" customFormat="1" customHeight="1" spans="12:12">
      <c r="L15698" s="8"/>
    </row>
    <row r="15699" s="1" customFormat="1" customHeight="1" spans="12:12">
      <c r="L15699" s="8"/>
    </row>
    <row r="15700" s="1" customFormat="1" customHeight="1" spans="12:12">
      <c r="L15700" s="8"/>
    </row>
    <row r="15701" s="1" customFormat="1" customHeight="1" spans="12:12">
      <c r="L15701" s="8"/>
    </row>
    <row r="15702" s="1" customFormat="1" customHeight="1" spans="12:12">
      <c r="L15702" s="8"/>
    </row>
    <row r="15703" s="1" customFormat="1" customHeight="1" spans="12:12">
      <c r="L15703" s="8"/>
    </row>
    <row r="15704" s="1" customFormat="1" customHeight="1" spans="12:12">
      <c r="L15704" s="8"/>
    </row>
    <row r="15705" s="1" customFormat="1" customHeight="1" spans="12:12">
      <c r="L15705" s="8"/>
    </row>
    <row r="15706" s="1" customFormat="1" customHeight="1" spans="12:12">
      <c r="L15706" s="8"/>
    </row>
    <row r="15707" s="1" customFormat="1" customHeight="1" spans="12:12">
      <c r="L15707" s="8"/>
    </row>
    <row r="15708" s="1" customFormat="1" customHeight="1" spans="12:12">
      <c r="L15708" s="8"/>
    </row>
    <row r="15709" s="1" customFormat="1" customHeight="1" spans="12:12">
      <c r="L15709" s="8"/>
    </row>
    <row r="15710" s="1" customFormat="1" customHeight="1" spans="12:12">
      <c r="L15710" s="8"/>
    </row>
    <row r="15711" s="1" customFormat="1" customHeight="1" spans="12:12">
      <c r="L15711" s="8"/>
    </row>
    <row r="15712" s="1" customFormat="1" customHeight="1" spans="12:12">
      <c r="L15712" s="8"/>
    </row>
    <row r="15713" s="1" customFormat="1" customHeight="1" spans="12:12">
      <c r="L15713" s="8"/>
    </row>
    <row r="15714" s="1" customFormat="1" customHeight="1" spans="12:12">
      <c r="L15714" s="8"/>
    </row>
    <row r="15715" s="1" customFormat="1" customHeight="1" spans="12:12">
      <c r="L15715" s="8"/>
    </row>
    <row r="15716" s="1" customFormat="1" customHeight="1" spans="12:12">
      <c r="L15716" s="8"/>
    </row>
    <row r="15717" s="1" customFormat="1" customHeight="1" spans="12:12">
      <c r="L15717" s="8"/>
    </row>
    <row r="15718" s="1" customFormat="1" customHeight="1" spans="12:12">
      <c r="L15718" s="8"/>
    </row>
    <row r="15719" s="1" customFormat="1" customHeight="1" spans="12:12">
      <c r="L15719" s="8"/>
    </row>
    <row r="15720" s="1" customFormat="1" customHeight="1" spans="12:12">
      <c r="L15720" s="8"/>
    </row>
    <row r="15721" s="1" customFormat="1" customHeight="1" spans="12:12">
      <c r="L15721" s="8"/>
    </row>
    <row r="15722" s="1" customFormat="1" customHeight="1" spans="12:12">
      <c r="L15722" s="8"/>
    </row>
    <row r="15723" s="1" customFormat="1" customHeight="1" spans="12:12">
      <c r="L15723" s="8"/>
    </row>
    <row r="15724" s="1" customFormat="1" customHeight="1" spans="12:12">
      <c r="L15724" s="8"/>
    </row>
    <row r="15725" s="1" customFormat="1" customHeight="1" spans="12:12">
      <c r="L15725" s="8"/>
    </row>
    <row r="15726" s="1" customFormat="1" customHeight="1" spans="12:12">
      <c r="L15726" s="8"/>
    </row>
    <row r="15727" s="1" customFormat="1" customHeight="1" spans="12:12">
      <c r="L15727" s="8"/>
    </row>
    <row r="15728" s="1" customFormat="1" customHeight="1" spans="12:12">
      <c r="L15728" s="8"/>
    </row>
    <row r="15729" s="1" customFormat="1" customHeight="1" spans="12:12">
      <c r="L15729" s="8"/>
    </row>
    <row r="15730" s="1" customFormat="1" customHeight="1" spans="12:12">
      <c r="L15730" s="8"/>
    </row>
    <row r="15731" s="1" customFormat="1" customHeight="1" spans="12:12">
      <c r="L15731" s="8"/>
    </row>
    <row r="15732" s="1" customFormat="1" customHeight="1" spans="12:12">
      <c r="L15732" s="8"/>
    </row>
    <row r="15733" s="1" customFormat="1" customHeight="1" spans="12:12">
      <c r="L15733" s="8"/>
    </row>
    <row r="15734" s="1" customFormat="1" customHeight="1" spans="12:12">
      <c r="L15734" s="8"/>
    </row>
    <row r="15735" s="1" customFormat="1" customHeight="1" spans="12:12">
      <c r="L15735" s="8"/>
    </row>
    <row r="15736" s="1" customFormat="1" customHeight="1" spans="12:12">
      <c r="L15736" s="8"/>
    </row>
    <row r="15737" s="1" customFormat="1" customHeight="1" spans="12:12">
      <c r="L15737" s="8"/>
    </row>
    <row r="15738" s="1" customFormat="1" customHeight="1" spans="12:12">
      <c r="L15738" s="8"/>
    </row>
    <row r="15739" s="1" customFormat="1" customHeight="1" spans="12:12">
      <c r="L15739" s="8"/>
    </row>
    <row r="15740" s="1" customFormat="1" customHeight="1" spans="12:12">
      <c r="L15740" s="8"/>
    </row>
    <row r="15741" s="1" customFormat="1" customHeight="1" spans="12:12">
      <c r="L15741" s="8"/>
    </row>
    <row r="15742" s="1" customFormat="1" customHeight="1" spans="12:12">
      <c r="L15742" s="8"/>
    </row>
    <row r="15743" s="1" customFormat="1" customHeight="1" spans="12:12">
      <c r="L15743" s="8"/>
    </row>
    <row r="15744" s="1" customFormat="1" customHeight="1" spans="12:12">
      <c r="L15744" s="8"/>
    </row>
    <row r="15745" s="1" customFormat="1" customHeight="1" spans="12:12">
      <c r="L15745" s="8"/>
    </row>
    <row r="15746" s="1" customFormat="1" customHeight="1" spans="12:12">
      <c r="L15746" s="8"/>
    </row>
    <row r="15747" s="1" customFormat="1" customHeight="1" spans="12:12">
      <c r="L15747" s="8"/>
    </row>
    <row r="15748" s="1" customFormat="1" customHeight="1" spans="12:12">
      <c r="L15748" s="8"/>
    </row>
    <row r="15749" s="1" customFormat="1" customHeight="1" spans="12:12">
      <c r="L15749" s="8"/>
    </row>
    <row r="15750" s="1" customFormat="1" customHeight="1" spans="12:12">
      <c r="L15750" s="8"/>
    </row>
    <row r="15751" s="1" customFormat="1" customHeight="1" spans="12:12">
      <c r="L15751" s="8"/>
    </row>
    <row r="15752" s="1" customFormat="1" customHeight="1" spans="12:12">
      <c r="L15752" s="8"/>
    </row>
    <row r="15753" s="1" customFormat="1" customHeight="1" spans="12:12">
      <c r="L15753" s="8"/>
    </row>
    <row r="15754" s="1" customFormat="1" customHeight="1" spans="12:12">
      <c r="L15754" s="8"/>
    </row>
    <row r="15755" s="1" customFormat="1" customHeight="1" spans="12:12">
      <c r="L15755" s="8"/>
    </row>
    <row r="15756" s="1" customFormat="1" customHeight="1" spans="12:12">
      <c r="L15756" s="8"/>
    </row>
    <row r="15757" s="1" customFormat="1" customHeight="1" spans="12:12">
      <c r="L15757" s="8"/>
    </row>
    <row r="15758" s="1" customFormat="1" customHeight="1" spans="12:12">
      <c r="L15758" s="8"/>
    </row>
    <row r="15759" s="1" customFormat="1" customHeight="1" spans="12:12">
      <c r="L15759" s="8"/>
    </row>
    <row r="15760" s="1" customFormat="1" customHeight="1" spans="12:12">
      <c r="L15760" s="8"/>
    </row>
    <row r="15761" s="1" customFormat="1" customHeight="1" spans="12:12">
      <c r="L15761" s="8"/>
    </row>
    <row r="15762" s="1" customFormat="1" customHeight="1" spans="12:12">
      <c r="L15762" s="8"/>
    </row>
    <row r="15763" s="1" customFormat="1" customHeight="1" spans="12:12">
      <c r="L15763" s="8"/>
    </row>
    <row r="15764" s="1" customFormat="1" customHeight="1" spans="12:12">
      <c r="L15764" s="8"/>
    </row>
    <row r="15765" s="1" customFormat="1" customHeight="1" spans="12:12">
      <c r="L15765" s="8"/>
    </row>
    <row r="15766" s="1" customFormat="1" customHeight="1" spans="12:12">
      <c r="L15766" s="8"/>
    </row>
    <row r="15767" s="1" customFormat="1" customHeight="1" spans="12:12">
      <c r="L15767" s="8"/>
    </row>
    <row r="15768" s="1" customFormat="1" customHeight="1" spans="12:12">
      <c r="L15768" s="8"/>
    </row>
    <row r="15769" s="1" customFormat="1" customHeight="1" spans="12:12">
      <c r="L15769" s="8"/>
    </row>
    <row r="15770" s="1" customFormat="1" customHeight="1" spans="12:12">
      <c r="L15770" s="8"/>
    </row>
    <row r="15771" s="1" customFormat="1" customHeight="1" spans="12:12">
      <c r="L15771" s="8"/>
    </row>
    <row r="15772" s="1" customFormat="1" customHeight="1" spans="12:12">
      <c r="L15772" s="8"/>
    </row>
    <row r="15773" s="1" customFormat="1" customHeight="1" spans="12:12">
      <c r="L15773" s="8"/>
    </row>
    <row r="15774" s="1" customFormat="1" customHeight="1" spans="12:12">
      <c r="L15774" s="8"/>
    </row>
    <row r="15775" s="1" customFormat="1" customHeight="1" spans="12:12">
      <c r="L15775" s="8"/>
    </row>
    <row r="15776" s="1" customFormat="1" customHeight="1" spans="12:12">
      <c r="L15776" s="8"/>
    </row>
    <row r="15777" s="1" customFormat="1" customHeight="1" spans="12:12">
      <c r="L15777" s="8"/>
    </row>
    <row r="15778" s="1" customFormat="1" customHeight="1" spans="12:12">
      <c r="L15778" s="8"/>
    </row>
    <row r="15779" s="1" customFormat="1" customHeight="1" spans="12:12">
      <c r="L15779" s="8"/>
    </row>
    <row r="15780" s="1" customFormat="1" customHeight="1" spans="12:12">
      <c r="L15780" s="8"/>
    </row>
    <row r="15781" s="1" customFormat="1" customHeight="1" spans="12:12">
      <c r="L15781" s="8"/>
    </row>
    <row r="15782" s="1" customFormat="1" customHeight="1" spans="12:12">
      <c r="L15782" s="8"/>
    </row>
    <row r="15783" s="1" customFormat="1" customHeight="1" spans="12:12">
      <c r="L15783" s="8"/>
    </row>
    <row r="15784" s="1" customFormat="1" customHeight="1" spans="12:12">
      <c r="L15784" s="8"/>
    </row>
    <row r="15785" s="1" customFormat="1" customHeight="1" spans="12:12">
      <c r="L15785" s="8"/>
    </row>
    <row r="15786" s="1" customFormat="1" customHeight="1" spans="12:12">
      <c r="L15786" s="8"/>
    </row>
    <row r="15787" s="1" customFormat="1" customHeight="1" spans="12:12">
      <c r="L15787" s="8"/>
    </row>
    <row r="15788" s="1" customFormat="1" customHeight="1" spans="12:12">
      <c r="L15788" s="8"/>
    </row>
    <row r="15789" s="1" customFormat="1" customHeight="1" spans="12:12">
      <c r="L15789" s="8"/>
    </row>
    <row r="15790" s="1" customFormat="1" customHeight="1" spans="12:12">
      <c r="L15790" s="8"/>
    </row>
    <row r="15791" s="1" customFormat="1" customHeight="1" spans="12:12">
      <c r="L15791" s="8"/>
    </row>
    <row r="15792" s="1" customFormat="1" customHeight="1" spans="12:12">
      <c r="L15792" s="8"/>
    </row>
    <row r="15793" s="1" customFormat="1" customHeight="1" spans="12:12">
      <c r="L15793" s="8"/>
    </row>
    <row r="15794" s="1" customFormat="1" customHeight="1" spans="12:12">
      <c r="L15794" s="8"/>
    </row>
    <row r="15795" s="1" customFormat="1" customHeight="1" spans="12:12">
      <c r="L15795" s="8"/>
    </row>
    <row r="15796" s="1" customFormat="1" customHeight="1" spans="12:12">
      <c r="L15796" s="8"/>
    </row>
    <row r="15797" s="1" customFormat="1" customHeight="1" spans="12:12">
      <c r="L15797" s="8"/>
    </row>
    <row r="15798" s="1" customFormat="1" customHeight="1" spans="12:12">
      <c r="L15798" s="8"/>
    </row>
    <row r="15799" s="1" customFormat="1" customHeight="1" spans="12:12">
      <c r="L15799" s="8"/>
    </row>
    <row r="15800" s="1" customFormat="1" customHeight="1" spans="12:12">
      <c r="L15800" s="8"/>
    </row>
    <row r="15801" s="1" customFormat="1" customHeight="1" spans="12:12">
      <c r="L15801" s="8"/>
    </row>
    <row r="15802" s="1" customFormat="1" customHeight="1" spans="12:12">
      <c r="L15802" s="8"/>
    </row>
    <row r="15803" s="1" customFormat="1" customHeight="1" spans="12:12">
      <c r="L15803" s="8"/>
    </row>
    <row r="15804" s="1" customFormat="1" customHeight="1" spans="12:12">
      <c r="L15804" s="8"/>
    </row>
    <row r="15805" s="1" customFormat="1" customHeight="1" spans="12:12">
      <c r="L15805" s="8"/>
    </row>
    <row r="15806" s="1" customFormat="1" customHeight="1" spans="12:12">
      <c r="L15806" s="8"/>
    </row>
    <row r="15807" s="1" customFormat="1" customHeight="1" spans="12:12">
      <c r="L15807" s="8"/>
    </row>
    <row r="15808" s="1" customFormat="1" customHeight="1" spans="12:12">
      <c r="L15808" s="8"/>
    </row>
    <row r="15809" s="1" customFormat="1" customHeight="1" spans="12:12">
      <c r="L15809" s="8"/>
    </row>
    <row r="15810" s="1" customFormat="1" customHeight="1" spans="12:12">
      <c r="L15810" s="8"/>
    </row>
    <row r="15811" s="1" customFormat="1" customHeight="1" spans="12:12">
      <c r="L15811" s="8"/>
    </row>
    <row r="15812" s="1" customFormat="1" customHeight="1" spans="12:12">
      <c r="L15812" s="8"/>
    </row>
    <row r="15813" s="1" customFormat="1" customHeight="1" spans="12:12">
      <c r="L15813" s="8"/>
    </row>
    <row r="15814" s="1" customFormat="1" customHeight="1" spans="12:12">
      <c r="L15814" s="8"/>
    </row>
    <row r="15815" s="1" customFormat="1" customHeight="1" spans="12:12">
      <c r="L15815" s="8"/>
    </row>
    <row r="15816" s="1" customFormat="1" customHeight="1" spans="12:12">
      <c r="L15816" s="8"/>
    </row>
    <row r="15817" s="1" customFormat="1" customHeight="1" spans="12:12">
      <c r="L15817" s="8"/>
    </row>
    <row r="15818" s="1" customFormat="1" customHeight="1" spans="12:12">
      <c r="L15818" s="8"/>
    </row>
    <row r="15819" s="1" customFormat="1" customHeight="1" spans="12:12">
      <c r="L15819" s="8"/>
    </row>
    <row r="15820" s="1" customFormat="1" customHeight="1" spans="12:12">
      <c r="L15820" s="8"/>
    </row>
    <row r="15821" s="1" customFormat="1" customHeight="1" spans="12:12">
      <c r="L15821" s="8"/>
    </row>
    <row r="15822" s="1" customFormat="1" customHeight="1" spans="12:12">
      <c r="L15822" s="8"/>
    </row>
    <row r="15823" s="1" customFormat="1" customHeight="1" spans="12:12">
      <c r="L15823" s="8"/>
    </row>
    <row r="15824" s="1" customFormat="1" customHeight="1" spans="12:12">
      <c r="L15824" s="8"/>
    </row>
    <row r="15825" s="1" customFormat="1" customHeight="1" spans="12:12">
      <c r="L15825" s="8"/>
    </row>
    <row r="15826" s="1" customFormat="1" customHeight="1" spans="12:12">
      <c r="L15826" s="8"/>
    </row>
    <row r="15827" s="1" customFormat="1" customHeight="1" spans="12:12">
      <c r="L15827" s="8"/>
    </row>
    <row r="15828" s="1" customFormat="1" customHeight="1" spans="12:12">
      <c r="L15828" s="8"/>
    </row>
    <row r="15829" s="1" customFormat="1" customHeight="1" spans="12:12">
      <c r="L15829" s="8"/>
    </row>
    <row r="15830" s="1" customFormat="1" customHeight="1" spans="12:12">
      <c r="L15830" s="8"/>
    </row>
    <row r="15831" s="1" customFormat="1" customHeight="1" spans="12:12">
      <c r="L15831" s="8"/>
    </row>
    <row r="15832" s="1" customFormat="1" customHeight="1" spans="12:12">
      <c r="L15832" s="8"/>
    </row>
    <row r="15833" s="1" customFormat="1" customHeight="1" spans="12:12">
      <c r="L15833" s="8"/>
    </row>
    <row r="15834" s="1" customFormat="1" customHeight="1" spans="12:12">
      <c r="L15834" s="8"/>
    </row>
    <row r="15835" s="1" customFormat="1" customHeight="1" spans="12:12">
      <c r="L15835" s="8"/>
    </row>
    <row r="15836" s="1" customFormat="1" customHeight="1" spans="12:12">
      <c r="L15836" s="8"/>
    </row>
    <row r="15837" s="1" customFormat="1" customHeight="1" spans="12:12">
      <c r="L15837" s="8"/>
    </row>
    <row r="15838" s="1" customFormat="1" customHeight="1" spans="12:12">
      <c r="L15838" s="8"/>
    </row>
    <row r="15839" s="1" customFormat="1" customHeight="1" spans="12:12">
      <c r="L15839" s="8"/>
    </row>
    <row r="15840" s="1" customFormat="1" customHeight="1" spans="12:12">
      <c r="L15840" s="8"/>
    </row>
    <row r="15841" s="1" customFormat="1" customHeight="1" spans="12:12">
      <c r="L15841" s="8"/>
    </row>
    <row r="15842" s="1" customFormat="1" customHeight="1" spans="12:12">
      <c r="L15842" s="8"/>
    </row>
    <row r="15843" s="1" customFormat="1" customHeight="1" spans="12:12">
      <c r="L15843" s="8"/>
    </row>
    <row r="15844" s="1" customFormat="1" customHeight="1" spans="12:12">
      <c r="L15844" s="8"/>
    </row>
    <row r="15845" s="1" customFormat="1" customHeight="1" spans="12:12">
      <c r="L15845" s="8"/>
    </row>
    <row r="15846" s="1" customFormat="1" customHeight="1" spans="12:12">
      <c r="L15846" s="8"/>
    </row>
    <row r="15847" s="1" customFormat="1" customHeight="1" spans="12:12">
      <c r="L15847" s="8"/>
    </row>
    <row r="15848" s="1" customFormat="1" customHeight="1" spans="12:12">
      <c r="L15848" s="8"/>
    </row>
    <row r="15849" s="1" customFormat="1" customHeight="1" spans="12:12">
      <c r="L15849" s="8"/>
    </row>
    <row r="15850" s="1" customFormat="1" customHeight="1" spans="12:12">
      <c r="L15850" s="8"/>
    </row>
    <row r="15851" s="1" customFormat="1" customHeight="1" spans="12:12">
      <c r="L15851" s="8"/>
    </row>
    <row r="15852" s="1" customFormat="1" customHeight="1" spans="12:12">
      <c r="L15852" s="8"/>
    </row>
    <row r="15853" s="1" customFormat="1" customHeight="1" spans="12:12">
      <c r="L15853" s="8"/>
    </row>
    <row r="15854" s="1" customFormat="1" customHeight="1" spans="12:12">
      <c r="L15854" s="8"/>
    </row>
    <row r="15855" s="1" customFormat="1" customHeight="1" spans="12:12">
      <c r="L15855" s="8"/>
    </row>
    <row r="15856" s="1" customFormat="1" customHeight="1" spans="12:12">
      <c r="L15856" s="8"/>
    </row>
    <row r="15857" s="1" customFormat="1" customHeight="1" spans="12:12">
      <c r="L15857" s="8"/>
    </row>
    <row r="15858" s="1" customFormat="1" customHeight="1" spans="12:12">
      <c r="L15858" s="8"/>
    </row>
    <row r="15859" s="1" customFormat="1" customHeight="1" spans="12:12">
      <c r="L15859" s="8"/>
    </row>
    <row r="15860" s="1" customFormat="1" customHeight="1" spans="12:12">
      <c r="L15860" s="8"/>
    </row>
    <row r="15861" s="1" customFormat="1" customHeight="1" spans="12:12">
      <c r="L15861" s="8"/>
    </row>
    <row r="15862" s="1" customFormat="1" customHeight="1" spans="12:12">
      <c r="L15862" s="8"/>
    </row>
    <row r="15863" s="1" customFormat="1" customHeight="1" spans="12:12">
      <c r="L15863" s="8"/>
    </row>
    <row r="15864" s="1" customFormat="1" customHeight="1" spans="12:12">
      <c r="L15864" s="8"/>
    </row>
    <row r="15865" s="1" customFormat="1" customHeight="1" spans="12:12">
      <c r="L15865" s="8"/>
    </row>
    <row r="15866" s="1" customFormat="1" customHeight="1" spans="12:12">
      <c r="L15866" s="8"/>
    </row>
    <row r="15867" s="1" customFormat="1" customHeight="1" spans="12:12">
      <c r="L15867" s="8"/>
    </row>
    <row r="15868" s="1" customFormat="1" customHeight="1" spans="12:12">
      <c r="L15868" s="8"/>
    </row>
    <row r="15869" s="1" customFormat="1" customHeight="1" spans="12:12">
      <c r="L15869" s="8"/>
    </row>
    <row r="15870" s="1" customFormat="1" customHeight="1" spans="12:12">
      <c r="L15870" s="8"/>
    </row>
    <row r="15871" s="1" customFormat="1" customHeight="1" spans="12:12">
      <c r="L15871" s="8"/>
    </row>
    <row r="15872" s="1" customFormat="1" customHeight="1" spans="12:12">
      <c r="L15872" s="8"/>
    </row>
    <row r="15873" s="1" customFormat="1" customHeight="1" spans="12:12">
      <c r="L15873" s="8"/>
    </row>
    <row r="15874" s="1" customFormat="1" customHeight="1" spans="12:12">
      <c r="L15874" s="8"/>
    </row>
    <row r="15875" s="1" customFormat="1" customHeight="1" spans="12:12">
      <c r="L15875" s="8"/>
    </row>
    <row r="15876" s="1" customFormat="1" customHeight="1" spans="12:12">
      <c r="L15876" s="8"/>
    </row>
    <row r="15877" s="1" customFormat="1" customHeight="1" spans="12:12">
      <c r="L15877" s="8"/>
    </row>
    <row r="15878" s="1" customFormat="1" customHeight="1" spans="12:12">
      <c r="L15878" s="8"/>
    </row>
    <row r="15879" s="1" customFormat="1" customHeight="1" spans="12:12">
      <c r="L15879" s="8"/>
    </row>
    <row r="15880" s="1" customFormat="1" customHeight="1" spans="12:12">
      <c r="L15880" s="8"/>
    </row>
    <row r="15881" s="1" customFormat="1" customHeight="1" spans="12:12">
      <c r="L15881" s="8"/>
    </row>
    <row r="15882" s="1" customFormat="1" customHeight="1" spans="12:12">
      <c r="L15882" s="8"/>
    </row>
    <row r="15883" s="1" customFormat="1" customHeight="1" spans="12:12">
      <c r="L15883" s="8"/>
    </row>
    <row r="15884" s="1" customFormat="1" customHeight="1" spans="12:12">
      <c r="L15884" s="8"/>
    </row>
    <row r="15885" s="1" customFormat="1" customHeight="1" spans="12:12">
      <c r="L15885" s="8"/>
    </row>
    <row r="15886" s="1" customFormat="1" customHeight="1" spans="12:12">
      <c r="L15886" s="8"/>
    </row>
    <row r="15887" s="1" customFormat="1" customHeight="1" spans="12:12">
      <c r="L15887" s="8"/>
    </row>
    <row r="15888" s="1" customFormat="1" customHeight="1" spans="12:12">
      <c r="L15888" s="8"/>
    </row>
    <row r="15889" s="1" customFormat="1" customHeight="1" spans="12:12">
      <c r="L15889" s="8"/>
    </row>
    <row r="15890" s="1" customFormat="1" customHeight="1" spans="12:12">
      <c r="L15890" s="8"/>
    </row>
    <row r="15891" s="1" customFormat="1" customHeight="1" spans="12:12">
      <c r="L15891" s="8"/>
    </row>
    <row r="15892" s="1" customFormat="1" customHeight="1" spans="12:12">
      <c r="L15892" s="8"/>
    </row>
    <row r="15893" s="1" customFormat="1" customHeight="1" spans="12:12">
      <c r="L15893" s="8"/>
    </row>
    <row r="15894" s="1" customFormat="1" customHeight="1" spans="12:12">
      <c r="L15894" s="8"/>
    </row>
    <row r="15895" s="1" customFormat="1" customHeight="1" spans="12:12">
      <c r="L15895" s="8"/>
    </row>
    <row r="15896" s="1" customFormat="1" customHeight="1" spans="12:12">
      <c r="L15896" s="8"/>
    </row>
    <row r="15897" s="1" customFormat="1" customHeight="1" spans="12:12">
      <c r="L15897" s="8"/>
    </row>
    <row r="15898" s="1" customFormat="1" customHeight="1" spans="12:12">
      <c r="L15898" s="8"/>
    </row>
    <row r="15899" s="1" customFormat="1" customHeight="1" spans="12:12">
      <c r="L15899" s="8"/>
    </row>
    <row r="15900" s="1" customFormat="1" customHeight="1" spans="12:12">
      <c r="L15900" s="8"/>
    </row>
    <row r="15901" s="1" customFormat="1" customHeight="1" spans="12:12">
      <c r="L15901" s="8"/>
    </row>
    <row r="15902" s="1" customFormat="1" customHeight="1" spans="12:12">
      <c r="L15902" s="8"/>
    </row>
    <row r="15903" s="1" customFormat="1" customHeight="1" spans="12:12">
      <c r="L15903" s="8"/>
    </row>
    <row r="15904" s="1" customFormat="1" customHeight="1" spans="12:12">
      <c r="L15904" s="8"/>
    </row>
    <row r="15905" s="1" customFormat="1" customHeight="1" spans="12:12">
      <c r="L15905" s="8"/>
    </row>
    <row r="15906" s="1" customFormat="1" customHeight="1" spans="12:12">
      <c r="L15906" s="8"/>
    </row>
    <row r="15907" s="1" customFormat="1" customHeight="1" spans="12:12">
      <c r="L15907" s="8"/>
    </row>
    <row r="15908" s="1" customFormat="1" customHeight="1" spans="12:12">
      <c r="L15908" s="8"/>
    </row>
    <row r="15909" s="1" customFormat="1" customHeight="1" spans="12:12">
      <c r="L15909" s="8"/>
    </row>
    <row r="15910" s="1" customFormat="1" customHeight="1" spans="12:12">
      <c r="L15910" s="8"/>
    </row>
    <row r="15911" s="1" customFormat="1" customHeight="1" spans="12:12">
      <c r="L15911" s="8"/>
    </row>
    <row r="15912" s="1" customFormat="1" customHeight="1" spans="12:12">
      <c r="L15912" s="8"/>
    </row>
    <row r="15913" s="1" customFormat="1" customHeight="1" spans="12:12">
      <c r="L15913" s="8"/>
    </row>
    <row r="15914" s="1" customFormat="1" customHeight="1" spans="12:12">
      <c r="L15914" s="8"/>
    </row>
    <row r="15915" s="1" customFormat="1" customHeight="1" spans="12:12">
      <c r="L15915" s="8"/>
    </row>
    <row r="15916" s="1" customFormat="1" customHeight="1" spans="12:12">
      <c r="L15916" s="8"/>
    </row>
    <row r="15917" s="1" customFormat="1" customHeight="1" spans="12:12">
      <c r="L15917" s="8"/>
    </row>
    <row r="15918" s="1" customFormat="1" customHeight="1" spans="12:12">
      <c r="L15918" s="8"/>
    </row>
    <row r="15919" s="1" customFormat="1" customHeight="1" spans="12:12">
      <c r="L15919" s="8"/>
    </row>
    <row r="15920" s="1" customFormat="1" customHeight="1" spans="12:12">
      <c r="L15920" s="8"/>
    </row>
    <row r="15921" s="1" customFormat="1" customHeight="1" spans="12:12">
      <c r="L15921" s="8"/>
    </row>
    <row r="15922" s="1" customFormat="1" customHeight="1" spans="12:12">
      <c r="L15922" s="8"/>
    </row>
    <row r="15923" s="1" customFormat="1" customHeight="1" spans="12:12">
      <c r="L15923" s="8"/>
    </row>
    <row r="15924" s="1" customFormat="1" customHeight="1" spans="12:12">
      <c r="L15924" s="8"/>
    </row>
    <row r="15925" s="1" customFormat="1" customHeight="1" spans="12:12">
      <c r="L15925" s="8"/>
    </row>
    <row r="15926" s="1" customFormat="1" customHeight="1" spans="12:12">
      <c r="L15926" s="8"/>
    </row>
    <row r="15927" s="1" customFormat="1" customHeight="1" spans="12:12">
      <c r="L15927" s="8"/>
    </row>
    <row r="15928" s="1" customFormat="1" customHeight="1" spans="12:12">
      <c r="L15928" s="8"/>
    </row>
    <row r="15929" s="1" customFormat="1" customHeight="1" spans="12:12">
      <c r="L15929" s="8"/>
    </row>
    <row r="15930" s="1" customFormat="1" customHeight="1" spans="12:12">
      <c r="L15930" s="8"/>
    </row>
    <row r="15931" s="1" customFormat="1" customHeight="1" spans="12:12">
      <c r="L15931" s="8"/>
    </row>
    <row r="15932" s="1" customFormat="1" customHeight="1" spans="12:12">
      <c r="L15932" s="8"/>
    </row>
    <row r="15933" s="1" customFormat="1" customHeight="1" spans="12:12">
      <c r="L15933" s="8"/>
    </row>
    <row r="15934" s="1" customFormat="1" customHeight="1" spans="12:12">
      <c r="L15934" s="8"/>
    </row>
    <row r="15935" s="1" customFormat="1" customHeight="1" spans="12:12">
      <c r="L15935" s="8"/>
    </row>
    <row r="15936" s="1" customFormat="1" customHeight="1" spans="12:12">
      <c r="L15936" s="8"/>
    </row>
    <row r="15937" s="1" customFormat="1" customHeight="1" spans="12:12">
      <c r="L15937" s="8"/>
    </row>
    <row r="15938" s="1" customFormat="1" customHeight="1" spans="12:12">
      <c r="L15938" s="8"/>
    </row>
    <row r="15939" s="1" customFormat="1" customHeight="1" spans="12:12">
      <c r="L15939" s="8"/>
    </row>
    <row r="15940" s="1" customFormat="1" customHeight="1" spans="12:12">
      <c r="L15940" s="8"/>
    </row>
    <row r="15941" s="1" customFormat="1" customHeight="1" spans="12:12">
      <c r="L15941" s="8"/>
    </row>
    <row r="15942" s="1" customFormat="1" customHeight="1" spans="12:12">
      <c r="L15942" s="8"/>
    </row>
    <row r="15943" s="1" customFormat="1" customHeight="1" spans="12:12">
      <c r="L15943" s="8"/>
    </row>
    <row r="15944" s="1" customFormat="1" customHeight="1" spans="12:12">
      <c r="L15944" s="8"/>
    </row>
    <row r="15945" s="1" customFormat="1" customHeight="1" spans="12:12">
      <c r="L15945" s="8"/>
    </row>
    <row r="15946" s="1" customFormat="1" customHeight="1" spans="12:12">
      <c r="L15946" s="8"/>
    </row>
    <row r="15947" s="1" customFormat="1" customHeight="1" spans="12:12">
      <c r="L15947" s="8"/>
    </row>
    <row r="15948" s="1" customFormat="1" customHeight="1" spans="12:12">
      <c r="L15948" s="8"/>
    </row>
    <row r="15949" s="1" customFormat="1" customHeight="1" spans="12:12">
      <c r="L15949" s="8"/>
    </row>
    <row r="15950" s="1" customFormat="1" customHeight="1" spans="12:12">
      <c r="L15950" s="8"/>
    </row>
    <row r="15951" s="1" customFormat="1" customHeight="1" spans="12:12">
      <c r="L15951" s="8"/>
    </row>
    <row r="15952" s="1" customFormat="1" customHeight="1" spans="12:12">
      <c r="L15952" s="8"/>
    </row>
    <row r="15953" s="1" customFormat="1" customHeight="1" spans="12:12">
      <c r="L15953" s="8"/>
    </row>
    <row r="15954" s="1" customFormat="1" customHeight="1" spans="12:12">
      <c r="L15954" s="8"/>
    </row>
    <row r="15955" s="1" customFormat="1" customHeight="1" spans="12:12">
      <c r="L15955" s="8"/>
    </row>
    <row r="15956" s="1" customFormat="1" customHeight="1" spans="12:12">
      <c r="L15956" s="8"/>
    </row>
    <row r="15957" s="1" customFormat="1" customHeight="1" spans="12:12">
      <c r="L15957" s="8"/>
    </row>
    <row r="15958" s="1" customFormat="1" customHeight="1" spans="12:12">
      <c r="L15958" s="8"/>
    </row>
    <row r="15959" s="1" customFormat="1" customHeight="1" spans="12:12">
      <c r="L15959" s="8"/>
    </row>
    <row r="15960" s="1" customFormat="1" customHeight="1" spans="12:12">
      <c r="L15960" s="8"/>
    </row>
    <row r="15961" s="1" customFormat="1" customHeight="1" spans="12:12">
      <c r="L15961" s="8"/>
    </row>
    <row r="15962" s="1" customFormat="1" customHeight="1" spans="12:12">
      <c r="L15962" s="8"/>
    </row>
    <row r="15963" s="1" customFormat="1" customHeight="1" spans="12:12">
      <c r="L15963" s="8"/>
    </row>
    <row r="15964" s="1" customFormat="1" customHeight="1" spans="12:12">
      <c r="L15964" s="8"/>
    </row>
    <row r="15965" s="1" customFormat="1" customHeight="1" spans="12:12">
      <c r="L15965" s="8"/>
    </row>
    <row r="15966" s="1" customFormat="1" customHeight="1" spans="12:12">
      <c r="L15966" s="8"/>
    </row>
    <row r="15967" s="1" customFormat="1" customHeight="1" spans="12:12">
      <c r="L15967" s="8"/>
    </row>
    <row r="15968" s="1" customFormat="1" customHeight="1" spans="12:12">
      <c r="L15968" s="8"/>
    </row>
    <row r="15969" s="1" customFormat="1" customHeight="1" spans="12:12">
      <c r="L15969" s="8"/>
    </row>
    <row r="15970" s="1" customFormat="1" customHeight="1" spans="12:12">
      <c r="L15970" s="8"/>
    </row>
    <row r="15971" s="1" customFormat="1" customHeight="1" spans="12:12">
      <c r="L15971" s="8"/>
    </row>
    <row r="15972" s="1" customFormat="1" customHeight="1" spans="12:12">
      <c r="L15972" s="8"/>
    </row>
    <row r="15973" s="1" customFormat="1" customHeight="1" spans="12:12">
      <c r="L15973" s="8"/>
    </row>
    <row r="15974" s="1" customFormat="1" customHeight="1" spans="12:12">
      <c r="L15974" s="8"/>
    </row>
    <row r="15975" s="1" customFormat="1" customHeight="1" spans="12:12">
      <c r="L15975" s="8"/>
    </row>
    <row r="15976" s="1" customFormat="1" customHeight="1" spans="12:12">
      <c r="L15976" s="8"/>
    </row>
    <row r="15977" s="1" customFormat="1" customHeight="1" spans="12:12">
      <c r="L15977" s="8"/>
    </row>
    <row r="15978" s="1" customFormat="1" customHeight="1" spans="12:12">
      <c r="L15978" s="8"/>
    </row>
    <row r="15979" s="1" customFormat="1" customHeight="1" spans="12:12">
      <c r="L15979" s="8"/>
    </row>
    <row r="15980" s="1" customFormat="1" customHeight="1" spans="12:12">
      <c r="L15980" s="8"/>
    </row>
    <row r="15981" s="1" customFormat="1" customHeight="1" spans="12:12">
      <c r="L15981" s="8"/>
    </row>
    <row r="15982" s="1" customFormat="1" customHeight="1" spans="12:12">
      <c r="L15982" s="8"/>
    </row>
    <row r="15983" s="1" customFormat="1" customHeight="1" spans="12:12">
      <c r="L15983" s="8"/>
    </row>
    <row r="15984" s="1" customFormat="1" customHeight="1" spans="12:12">
      <c r="L15984" s="8"/>
    </row>
    <row r="15985" s="1" customFormat="1" customHeight="1" spans="12:12">
      <c r="L15985" s="8"/>
    </row>
    <row r="15986" s="1" customFormat="1" customHeight="1" spans="12:12">
      <c r="L15986" s="8"/>
    </row>
    <row r="15987" s="1" customFormat="1" customHeight="1" spans="12:12">
      <c r="L15987" s="8"/>
    </row>
    <row r="15988" s="1" customFormat="1" customHeight="1" spans="12:12">
      <c r="L15988" s="8"/>
    </row>
    <row r="15989" s="1" customFormat="1" customHeight="1" spans="12:12">
      <c r="L15989" s="8"/>
    </row>
    <row r="15990" s="1" customFormat="1" customHeight="1" spans="12:12">
      <c r="L15990" s="8"/>
    </row>
    <row r="15991" s="1" customFormat="1" customHeight="1" spans="12:12">
      <c r="L15991" s="8"/>
    </row>
    <row r="15992" s="1" customFormat="1" customHeight="1" spans="12:12">
      <c r="L15992" s="8"/>
    </row>
    <row r="15993" s="1" customFormat="1" customHeight="1" spans="12:12">
      <c r="L15993" s="8"/>
    </row>
    <row r="15994" s="1" customFormat="1" customHeight="1" spans="12:12">
      <c r="L15994" s="8"/>
    </row>
    <row r="15995" s="1" customFormat="1" customHeight="1" spans="12:12">
      <c r="L15995" s="8"/>
    </row>
    <row r="15996" s="1" customFormat="1" customHeight="1" spans="12:12">
      <c r="L15996" s="8"/>
    </row>
    <row r="15997" s="1" customFormat="1" customHeight="1" spans="12:12">
      <c r="L15997" s="8"/>
    </row>
    <row r="15998" s="1" customFormat="1" customHeight="1" spans="12:12">
      <c r="L15998" s="8"/>
    </row>
    <row r="15999" s="1" customFormat="1" customHeight="1" spans="12:12">
      <c r="L15999" s="8"/>
    </row>
    <row r="16000" s="1" customFormat="1" customHeight="1" spans="12:12">
      <c r="L16000" s="8"/>
    </row>
    <row r="16001" s="1" customFormat="1" customHeight="1" spans="12:12">
      <c r="L16001" s="8"/>
    </row>
    <row r="16002" s="1" customFormat="1" customHeight="1" spans="12:12">
      <c r="L16002" s="8"/>
    </row>
    <row r="16003" s="1" customFormat="1" customHeight="1" spans="12:12">
      <c r="L16003" s="8"/>
    </row>
    <row r="16004" s="1" customFormat="1" customHeight="1" spans="12:12">
      <c r="L16004" s="8"/>
    </row>
    <row r="16005" s="1" customFormat="1" customHeight="1" spans="12:12">
      <c r="L16005" s="8"/>
    </row>
    <row r="16006" s="1" customFormat="1" customHeight="1" spans="12:12">
      <c r="L16006" s="8"/>
    </row>
    <row r="16007" s="1" customFormat="1" customHeight="1" spans="12:12">
      <c r="L16007" s="8"/>
    </row>
    <row r="16008" s="1" customFormat="1" customHeight="1" spans="12:12">
      <c r="L16008" s="8"/>
    </row>
    <row r="16009" s="1" customFormat="1" customHeight="1" spans="12:12">
      <c r="L16009" s="8"/>
    </row>
    <row r="16010" s="1" customFormat="1" customHeight="1" spans="12:12">
      <c r="L16010" s="8"/>
    </row>
    <row r="16011" s="1" customFormat="1" customHeight="1" spans="12:12">
      <c r="L16011" s="8"/>
    </row>
    <row r="16012" s="1" customFormat="1" customHeight="1" spans="12:12">
      <c r="L16012" s="8"/>
    </row>
    <row r="16013" s="1" customFormat="1" customHeight="1" spans="12:12">
      <c r="L16013" s="8"/>
    </row>
    <row r="16014" s="1" customFormat="1" customHeight="1" spans="12:12">
      <c r="L16014" s="8"/>
    </row>
    <row r="16015" s="1" customFormat="1" customHeight="1" spans="12:12">
      <c r="L16015" s="8"/>
    </row>
    <row r="16016" s="1" customFormat="1" customHeight="1" spans="12:12">
      <c r="L16016" s="8"/>
    </row>
    <row r="16017" s="1" customFormat="1" customHeight="1" spans="12:12">
      <c r="L16017" s="8"/>
    </row>
    <row r="16018" s="1" customFormat="1" customHeight="1" spans="12:12">
      <c r="L16018" s="8"/>
    </row>
    <row r="16019" s="1" customFormat="1" customHeight="1" spans="12:12">
      <c r="L16019" s="8"/>
    </row>
    <row r="16020" s="1" customFormat="1" customHeight="1" spans="12:12">
      <c r="L16020" s="8"/>
    </row>
    <row r="16021" s="1" customFormat="1" customHeight="1" spans="12:12">
      <c r="L16021" s="8"/>
    </row>
    <row r="16022" s="1" customFormat="1" customHeight="1" spans="12:12">
      <c r="L16022" s="8"/>
    </row>
    <row r="16023" s="1" customFormat="1" customHeight="1" spans="12:12">
      <c r="L16023" s="8"/>
    </row>
    <row r="16024" s="1" customFormat="1" customHeight="1" spans="12:12">
      <c r="L16024" s="8"/>
    </row>
    <row r="16025" s="1" customFormat="1" customHeight="1" spans="12:12">
      <c r="L16025" s="8"/>
    </row>
    <row r="16026" s="1" customFormat="1" customHeight="1" spans="12:12">
      <c r="L16026" s="8"/>
    </row>
    <row r="16027" s="1" customFormat="1" customHeight="1" spans="12:12">
      <c r="L16027" s="8"/>
    </row>
    <row r="16028" s="1" customFormat="1" customHeight="1" spans="12:12">
      <c r="L16028" s="8"/>
    </row>
    <row r="16029" s="1" customFormat="1" customHeight="1" spans="12:12">
      <c r="L16029" s="8"/>
    </row>
    <row r="16030" s="1" customFormat="1" customHeight="1" spans="12:12">
      <c r="L16030" s="8"/>
    </row>
    <row r="16031" s="1" customFormat="1" customHeight="1" spans="12:12">
      <c r="L16031" s="8"/>
    </row>
    <row r="16032" s="1" customFormat="1" customHeight="1" spans="12:12">
      <c r="L16032" s="8"/>
    </row>
    <row r="16033" s="1" customFormat="1" customHeight="1" spans="12:12">
      <c r="L16033" s="8"/>
    </row>
    <row r="16034" s="1" customFormat="1" customHeight="1" spans="12:12">
      <c r="L16034" s="8"/>
    </row>
    <row r="16035" s="1" customFormat="1" customHeight="1" spans="12:12">
      <c r="L16035" s="8"/>
    </row>
    <row r="16036" s="1" customFormat="1" customHeight="1" spans="12:12">
      <c r="L16036" s="8"/>
    </row>
    <row r="16037" s="1" customFormat="1" customHeight="1" spans="12:12">
      <c r="L16037" s="8"/>
    </row>
    <row r="16038" s="1" customFormat="1" customHeight="1" spans="12:12">
      <c r="L16038" s="8"/>
    </row>
    <row r="16039" s="1" customFormat="1" customHeight="1" spans="12:12">
      <c r="L16039" s="8"/>
    </row>
    <row r="16040" s="1" customFormat="1" customHeight="1" spans="12:12">
      <c r="L16040" s="8"/>
    </row>
    <row r="16041" s="1" customFormat="1" customHeight="1" spans="12:12">
      <c r="L16041" s="8"/>
    </row>
    <row r="16042" s="1" customFormat="1" customHeight="1" spans="12:12">
      <c r="L16042" s="8"/>
    </row>
    <row r="16043" s="1" customFormat="1" customHeight="1" spans="12:12">
      <c r="L16043" s="8"/>
    </row>
    <row r="16044" s="1" customFormat="1" customHeight="1" spans="12:12">
      <c r="L16044" s="8"/>
    </row>
    <row r="16045" s="1" customFormat="1" customHeight="1" spans="12:12">
      <c r="L16045" s="8"/>
    </row>
    <row r="16046" s="1" customFormat="1" customHeight="1" spans="12:12">
      <c r="L16046" s="8"/>
    </row>
    <row r="16047" s="1" customFormat="1" customHeight="1" spans="12:12">
      <c r="L16047" s="8"/>
    </row>
    <row r="16048" s="1" customFormat="1" customHeight="1" spans="12:12">
      <c r="L16048" s="8"/>
    </row>
    <row r="16049" s="1" customFormat="1" customHeight="1" spans="12:12">
      <c r="L16049" s="8"/>
    </row>
    <row r="16050" s="1" customFormat="1" customHeight="1" spans="12:12">
      <c r="L16050" s="8"/>
    </row>
    <row r="16051" s="1" customFormat="1" customHeight="1" spans="12:12">
      <c r="L16051" s="8"/>
    </row>
    <row r="16052" s="1" customFormat="1" customHeight="1" spans="12:12">
      <c r="L16052" s="8"/>
    </row>
    <row r="16053" s="1" customFormat="1" customHeight="1" spans="12:12">
      <c r="L16053" s="8"/>
    </row>
    <row r="16054" s="1" customFormat="1" customHeight="1" spans="12:12">
      <c r="L16054" s="8"/>
    </row>
    <row r="16055" s="1" customFormat="1" customHeight="1" spans="12:12">
      <c r="L16055" s="8"/>
    </row>
    <row r="16056" s="1" customFormat="1" customHeight="1" spans="12:12">
      <c r="L16056" s="8"/>
    </row>
    <row r="16057" s="1" customFormat="1" customHeight="1" spans="12:12">
      <c r="L16057" s="8"/>
    </row>
    <row r="16058" s="1" customFormat="1" customHeight="1" spans="12:12">
      <c r="L16058" s="8"/>
    </row>
    <row r="16059" s="1" customFormat="1" customHeight="1" spans="12:12">
      <c r="L16059" s="8"/>
    </row>
    <row r="16060" s="1" customFormat="1" customHeight="1" spans="12:12">
      <c r="L16060" s="8"/>
    </row>
    <row r="16061" s="1" customFormat="1" customHeight="1" spans="12:12">
      <c r="L16061" s="8"/>
    </row>
    <row r="16062" s="1" customFormat="1" customHeight="1" spans="12:12">
      <c r="L16062" s="8"/>
    </row>
    <row r="16063" s="1" customFormat="1" customHeight="1" spans="12:12">
      <c r="L16063" s="8"/>
    </row>
    <row r="16064" s="1" customFormat="1" customHeight="1" spans="12:12">
      <c r="L16064" s="8"/>
    </row>
    <row r="16065" s="1" customFormat="1" customHeight="1" spans="12:12">
      <c r="L16065" s="8"/>
    </row>
    <row r="16066" s="1" customFormat="1" customHeight="1" spans="12:12">
      <c r="L16066" s="8"/>
    </row>
    <row r="16067" s="1" customFormat="1" customHeight="1" spans="12:12">
      <c r="L16067" s="8"/>
    </row>
    <row r="16068" s="1" customFormat="1" customHeight="1" spans="12:12">
      <c r="L16068" s="8"/>
    </row>
    <row r="16069" s="1" customFormat="1" customHeight="1" spans="12:12">
      <c r="L16069" s="8"/>
    </row>
    <row r="16070" s="1" customFormat="1" customHeight="1" spans="12:12">
      <c r="L16070" s="8"/>
    </row>
    <row r="16071" s="1" customFormat="1" customHeight="1" spans="12:12">
      <c r="L16071" s="8"/>
    </row>
    <row r="16072" s="1" customFormat="1" customHeight="1" spans="12:12">
      <c r="L16072" s="8"/>
    </row>
    <row r="16073" s="1" customFormat="1" customHeight="1" spans="12:12">
      <c r="L16073" s="8"/>
    </row>
    <row r="16074" s="1" customFormat="1" customHeight="1" spans="12:12">
      <c r="L16074" s="8"/>
    </row>
    <row r="16075" s="1" customFormat="1" customHeight="1" spans="12:12">
      <c r="L16075" s="8"/>
    </row>
    <row r="16076" s="1" customFormat="1" customHeight="1" spans="12:12">
      <c r="L16076" s="8"/>
    </row>
    <row r="16077" s="1" customFormat="1" customHeight="1" spans="12:12">
      <c r="L16077" s="8"/>
    </row>
    <row r="16078" s="1" customFormat="1" customHeight="1" spans="12:12">
      <c r="L16078" s="8"/>
    </row>
    <row r="16079" s="1" customFormat="1" customHeight="1" spans="12:12">
      <c r="L16079" s="8"/>
    </row>
    <row r="16080" s="1" customFormat="1" customHeight="1" spans="12:12">
      <c r="L16080" s="8"/>
    </row>
    <row r="16081" s="1" customFormat="1" customHeight="1" spans="12:12">
      <c r="L16081" s="8"/>
    </row>
    <row r="16082" s="1" customFormat="1" customHeight="1" spans="12:12">
      <c r="L16082" s="8"/>
    </row>
    <row r="16083" s="1" customFormat="1" customHeight="1" spans="12:12">
      <c r="L16083" s="8"/>
    </row>
    <row r="16084" s="1" customFormat="1" customHeight="1" spans="12:12">
      <c r="L16084" s="8"/>
    </row>
    <row r="16085" s="1" customFormat="1" customHeight="1" spans="12:12">
      <c r="L16085" s="8"/>
    </row>
    <row r="16086" s="1" customFormat="1" customHeight="1" spans="12:12">
      <c r="L16086" s="8"/>
    </row>
    <row r="16087" s="1" customFormat="1" customHeight="1" spans="12:12">
      <c r="L16087" s="8"/>
    </row>
    <row r="16088" s="1" customFormat="1" customHeight="1" spans="12:12">
      <c r="L16088" s="8"/>
    </row>
    <row r="16089" s="1" customFormat="1" customHeight="1" spans="12:12">
      <c r="L16089" s="8"/>
    </row>
    <row r="16090" s="1" customFormat="1" customHeight="1" spans="12:12">
      <c r="L16090" s="8"/>
    </row>
    <row r="16091" s="1" customFormat="1" customHeight="1" spans="12:12">
      <c r="L16091" s="8"/>
    </row>
    <row r="16092" s="1" customFormat="1" customHeight="1" spans="12:12">
      <c r="L16092" s="8"/>
    </row>
    <row r="16093" s="1" customFormat="1" customHeight="1" spans="12:12">
      <c r="L16093" s="8"/>
    </row>
    <row r="16094" s="1" customFormat="1" customHeight="1" spans="12:12">
      <c r="L16094" s="8"/>
    </row>
    <row r="16095" s="1" customFormat="1" customHeight="1" spans="12:12">
      <c r="L16095" s="8"/>
    </row>
    <row r="16096" s="1" customFormat="1" customHeight="1" spans="12:12">
      <c r="L16096" s="8"/>
    </row>
    <row r="16097" s="1" customFormat="1" customHeight="1" spans="12:12">
      <c r="L16097" s="8"/>
    </row>
    <row r="16098" s="1" customFormat="1" customHeight="1" spans="12:12">
      <c r="L16098" s="8"/>
    </row>
    <row r="16099" s="1" customFormat="1" customHeight="1" spans="12:12">
      <c r="L16099" s="8"/>
    </row>
    <row r="16100" s="1" customFormat="1" customHeight="1" spans="12:12">
      <c r="L16100" s="8"/>
    </row>
    <row r="16101" s="1" customFormat="1" customHeight="1" spans="12:12">
      <c r="L16101" s="8"/>
    </row>
    <row r="16102" s="1" customFormat="1" customHeight="1" spans="12:12">
      <c r="L16102" s="8"/>
    </row>
    <row r="16103" s="1" customFormat="1" customHeight="1" spans="12:12">
      <c r="L16103" s="8"/>
    </row>
    <row r="16104" s="1" customFormat="1" customHeight="1" spans="12:12">
      <c r="L16104" s="8"/>
    </row>
    <row r="16105" s="1" customFormat="1" customHeight="1" spans="12:12">
      <c r="L16105" s="8"/>
    </row>
    <row r="16106" s="1" customFormat="1" customHeight="1" spans="12:12">
      <c r="L16106" s="8"/>
    </row>
    <row r="16107" s="1" customFormat="1" customHeight="1" spans="12:12">
      <c r="L16107" s="8"/>
    </row>
    <row r="16108" s="1" customFormat="1" customHeight="1" spans="12:12">
      <c r="L16108" s="8"/>
    </row>
    <row r="16109" s="1" customFormat="1" customHeight="1" spans="12:12">
      <c r="L16109" s="8"/>
    </row>
    <row r="16110" s="1" customFormat="1" customHeight="1" spans="12:12">
      <c r="L16110" s="8"/>
    </row>
    <row r="16111" s="1" customFormat="1" customHeight="1" spans="12:12">
      <c r="L16111" s="8"/>
    </row>
    <row r="16112" s="1" customFormat="1" customHeight="1" spans="12:12">
      <c r="L16112" s="8"/>
    </row>
    <row r="16113" s="1" customFormat="1" customHeight="1" spans="12:12">
      <c r="L16113" s="8"/>
    </row>
    <row r="16114" s="1" customFormat="1" customHeight="1" spans="12:12">
      <c r="L16114" s="8"/>
    </row>
    <row r="16115" s="1" customFormat="1" customHeight="1" spans="12:12">
      <c r="L16115" s="8"/>
    </row>
    <row r="16116" s="1" customFormat="1" customHeight="1" spans="12:12">
      <c r="L16116" s="8"/>
    </row>
    <row r="16117" s="1" customFormat="1" customHeight="1" spans="12:12">
      <c r="L16117" s="8"/>
    </row>
    <row r="16118" s="1" customFormat="1" customHeight="1" spans="12:12">
      <c r="L16118" s="8"/>
    </row>
    <row r="16119" s="1" customFormat="1" customHeight="1" spans="12:12">
      <c r="L16119" s="8"/>
    </row>
    <row r="16120" s="1" customFormat="1" customHeight="1" spans="12:12">
      <c r="L16120" s="8"/>
    </row>
    <row r="16121" s="1" customFormat="1" customHeight="1" spans="12:12">
      <c r="L16121" s="8"/>
    </row>
    <row r="16122" s="1" customFormat="1" customHeight="1" spans="12:12">
      <c r="L16122" s="8"/>
    </row>
    <row r="16123" s="1" customFormat="1" customHeight="1" spans="12:12">
      <c r="L16123" s="8"/>
    </row>
    <row r="16124" s="1" customFormat="1" customHeight="1" spans="12:12">
      <c r="L16124" s="8"/>
    </row>
    <row r="16125" s="1" customFormat="1" customHeight="1" spans="12:12">
      <c r="L16125" s="8"/>
    </row>
    <row r="16126" s="1" customFormat="1" customHeight="1" spans="12:12">
      <c r="L16126" s="8"/>
    </row>
    <row r="16127" s="1" customFormat="1" customHeight="1" spans="12:12">
      <c r="L16127" s="8"/>
    </row>
    <row r="16128" s="1" customFormat="1" customHeight="1" spans="12:12">
      <c r="L16128" s="8"/>
    </row>
    <row r="16129" s="1" customFormat="1" customHeight="1" spans="12:12">
      <c r="L16129" s="8"/>
    </row>
    <row r="16130" s="1" customFormat="1" customHeight="1" spans="12:12">
      <c r="L16130" s="8"/>
    </row>
    <row r="16131" s="1" customFormat="1" customHeight="1" spans="12:12">
      <c r="L16131" s="8"/>
    </row>
    <row r="16132" s="1" customFormat="1" customHeight="1" spans="12:12">
      <c r="L16132" s="8"/>
    </row>
    <row r="16133" s="1" customFormat="1" customHeight="1" spans="12:12">
      <c r="L16133" s="8"/>
    </row>
    <row r="16134" s="1" customFormat="1" customHeight="1" spans="12:12">
      <c r="L16134" s="8"/>
    </row>
    <row r="16135" s="1" customFormat="1" customHeight="1" spans="12:12">
      <c r="L16135" s="8"/>
    </row>
    <row r="16136" s="1" customFormat="1" customHeight="1" spans="12:12">
      <c r="L16136" s="8"/>
    </row>
    <row r="16137" s="1" customFormat="1" customHeight="1" spans="12:12">
      <c r="L16137" s="8"/>
    </row>
    <row r="16138" s="1" customFormat="1" customHeight="1" spans="12:12">
      <c r="L16138" s="8"/>
    </row>
    <row r="16139" s="1" customFormat="1" customHeight="1" spans="12:12">
      <c r="L16139" s="8"/>
    </row>
    <row r="16140" s="1" customFormat="1" customHeight="1" spans="12:12">
      <c r="L16140" s="8"/>
    </row>
    <row r="16141" s="1" customFormat="1" customHeight="1" spans="12:12">
      <c r="L16141" s="8"/>
    </row>
    <row r="16142" s="1" customFormat="1" customHeight="1" spans="12:12">
      <c r="L16142" s="8"/>
    </row>
    <row r="16143" s="1" customFormat="1" customHeight="1" spans="12:12">
      <c r="L16143" s="8"/>
    </row>
    <row r="16144" s="1" customFormat="1" customHeight="1" spans="12:12">
      <c r="L16144" s="8"/>
    </row>
    <row r="16145" s="1" customFormat="1" customHeight="1" spans="12:12">
      <c r="L16145" s="8"/>
    </row>
    <row r="16146" s="1" customFormat="1" customHeight="1" spans="12:12">
      <c r="L16146" s="8"/>
    </row>
    <row r="16147" s="1" customFormat="1" customHeight="1" spans="12:12">
      <c r="L16147" s="8"/>
    </row>
    <row r="16148" s="1" customFormat="1" customHeight="1" spans="12:12">
      <c r="L16148" s="8"/>
    </row>
    <row r="16149" s="1" customFormat="1" customHeight="1" spans="12:12">
      <c r="L16149" s="8"/>
    </row>
    <row r="16150" s="1" customFormat="1" customHeight="1" spans="12:12">
      <c r="L16150" s="8"/>
    </row>
    <row r="16151" s="1" customFormat="1" customHeight="1" spans="12:12">
      <c r="L16151" s="8"/>
    </row>
    <row r="16152" s="1" customFormat="1" customHeight="1" spans="12:12">
      <c r="L16152" s="8"/>
    </row>
    <row r="16153" s="1" customFormat="1" customHeight="1" spans="12:12">
      <c r="L16153" s="8"/>
    </row>
    <row r="16154" s="1" customFormat="1" customHeight="1" spans="12:12">
      <c r="L16154" s="8"/>
    </row>
    <row r="16155" s="1" customFormat="1" customHeight="1" spans="12:12">
      <c r="L16155" s="8"/>
    </row>
    <row r="16156" s="1" customFormat="1" customHeight="1" spans="12:12">
      <c r="L16156" s="8"/>
    </row>
    <row r="16157" s="1" customFormat="1" customHeight="1" spans="12:12">
      <c r="L16157" s="8"/>
    </row>
    <row r="16158" s="1" customFormat="1" customHeight="1" spans="12:12">
      <c r="L16158" s="8"/>
    </row>
    <row r="16159" s="1" customFormat="1" customHeight="1" spans="12:12">
      <c r="L16159" s="8"/>
    </row>
    <row r="16160" s="1" customFormat="1" customHeight="1" spans="12:12">
      <c r="L16160" s="8"/>
    </row>
    <row r="16161" s="1" customFormat="1" customHeight="1" spans="12:12">
      <c r="L16161" s="8"/>
    </row>
    <row r="16162" s="1" customFormat="1" customHeight="1" spans="12:12">
      <c r="L16162" s="8"/>
    </row>
    <row r="16163" s="1" customFormat="1" customHeight="1" spans="12:12">
      <c r="L16163" s="8"/>
    </row>
    <row r="16164" s="1" customFormat="1" customHeight="1" spans="12:12">
      <c r="L16164" s="8"/>
    </row>
    <row r="16165" s="1" customFormat="1" customHeight="1" spans="12:12">
      <c r="L16165" s="8"/>
    </row>
    <row r="16166" s="1" customFormat="1" customHeight="1" spans="12:12">
      <c r="L16166" s="8"/>
    </row>
    <row r="16167" s="1" customFormat="1" customHeight="1" spans="12:12">
      <c r="L16167" s="8"/>
    </row>
    <row r="16168" s="1" customFormat="1" customHeight="1" spans="12:12">
      <c r="L16168" s="8"/>
    </row>
    <row r="16169" s="1" customFormat="1" customHeight="1" spans="12:12">
      <c r="L16169" s="8"/>
    </row>
    <row r="16170" s="1" customFormat="1" customHeight="1" spans="12:12">
      <c r="L16170" s="8"/>
    </row>
    <row r="16171" s="1" customFormat="1" customHeight="1" spans="12:12">
      <c r="L16171" s="8"/>
    </row>
    <row r="16172" s="1" customFormat="1" customHeight="1" spans="12:12">
      <c r="L16172" s="8"/>
    </row>
    <row r="16173" s="1" customFormat="1" customHeight="1" spans="12:12">
      <c r="L16173" s="8"/>
    </row>
    <row r="16174" s="1" customFormat="1" customHeight="1" spans="12:12">
      <c r="L16174" s="8"/>
    </row>
    <row r="16175" s="1" customFormat="1" customHeight="1" spans="12:12">
      <c r="L16175" s="8"/>
    </row>
    <row r="16176" s="1" customFormat="1" customHeight="1" spans="12:12">
      <c r="L16176" s="8"/>
    </row>
    <row r="16177" s="1" customFormat="1" customHeight="1" spans="12:12">
      <c r="L16177" s="8"/>
    </row>
    <row r="16178" s="1" customFormat="1" customHeight="1" spans="12:12">
      <c r="L16178" s="8"/>
    </row>
    <row r="16179" s="1" customFormat="1" customHeight="1" spans="12:12">
      <c r="L16179" s="8"/>
    </row>
    <row r="16180" s="1" customFormat="1" customHeight="1" spans="12:12">
      <c r="L16180" s="8"/>
    </row>
    <row r="16181" s="1" customFormat="1" customHeight="1" spans="12:12">
      <c r="L16181" s="8"/>
    </row>
    <row r="16182" s="1" customFormat="1" customHeight="1" spans="12:12">
      <c r="L16182" s="8"/>
    </row>
    <row r="16183" s="1" customFormat="1" customHeight="1" spans="12:12">
      <c r="L16183" s="8"/>
    </row>
    <row r="16184" s="1" customFormat="1" customHeight="1" spans="12:12">
      <c r="L16184" s="8"/>
    </row>
    <row r="16185" s="1" customFormat="1" customHeight="1" spans="12:12">
      <c r="L16185" s="8"/>
    </row>
    <row r="16186" s="1" customFormat="1" customHeight="1" spans="12:12">
      <c r="L16186" s="8"/>
    </row>
    <row r="16187" s="1" customFormat="1" customHeight="1" spans="12:12">
      <c r="L16187" s="8"/>
    </row>
    <row r="16188" s="1" customFormat="1" customHeight="1" spans="12:12">
      <c r="L16188" s="8"/>
    </row>
    <row r="16189" s="1" customFormat="1" customHeight="1" spans="12:12">
      <c r="L16189" s="8"/>
    </row>
    <row r="16190" s="1" customFormat="1" customHeight="1" spans="12:12">
      <c r="L16190" s="8"/>
    </row>
    <row r="16191" s="1" customFormat="1" customHeight="1" spans="12:12">
      <c r="L16191" s="8"/>
    </row>
    <row r="16192" s="1" customFormat="1" customHeight="1" spans="12:12">
      <c r="L16192" s="8"/>
    </row>
    <row r="16193" s="1" customFormat="1" customHeight="1" spans="12:12">
      <c r="L16193" s="8"/>
    </row>
    <row r="16194" s="1" customFormat="1" customHeight="1" spans="12:12">
      <c r="L16194" s="8"/>
    </row>
    <row r="16195" s="1" customFormat="1" customHeight="1" spans="12:12">
      <c r="L16195" s="8"/>
    </row>
    <row r="16196" s="1" customFormat="1" customHeight="1" spans="12:12">
      <c r="L16196" s="8"/>
    </row>
    <row r="16197" s="1" customFormat="1" customHeight="1" spans="12:12">
      <c r="L16197" s="8"/>
    </row>
    <row r="16198" s="1" customFormat="1" customHeight="1" spans="12:12">
      <c r="L16198" s="8"/>
    </row>
    <row r="16199" s="1" customFormat="1" customHeight="1" spans="12:12">
      <c r="L16199" s="8"/>
    </row>
    <row r="16200" s="1" customFormat="1" customHeight="1" spans="12:12">
      <c r="L16200" s="8"/>
    </row>
    <row r="16201" s="1" customFormat="1" customHeight="1" spans="12:12">
      <c r="L16201" s="8"/>
    </row>
    <row r="16202" s="1" customFormat="1" customHeight="1" spans="12:12">
      <c r="L16202" s="8"/>
    </row>
    <row r="16203" s="1" customFormat="1" customHeight="1" spans="12:12">
      <c r="L16203" s="8"/>
    </row>
    <row r="16204" s="1" customFormat="1" customHeight="1" spans="12:12">
      <c r="L16204" s="8"/>
    </row>
    <row r="16205" s="1" customFormat="1" customHeight="1" spans="12:12">
      <c r="L16205" s="8"/>
    </row>
    <row r="16206" s="1" customFormat="1" customHeight="1" spans="12:12">
      <c r="L16206" s="8"/>
    </row>
    <row r="16207" s="1" customFormat="1" customHeight="1" spans="12:12">
      <c r="L16207" s="8"/>
    </row>
    <row r="16208" s="1" customFormat="1" customHeight="1" spans="12:12">
      <c r="L16208" s="8"/>
    </row>
    <row r="16209" s="1" customFormat="1" customHeight="1" spans="12:12">
      <c r="L16209" s="8"/>
    </row>
    <row r="16210" s="1" customFormat="1" customHeight="1" spans="12:12">
      <c r="L16210" s="8"/>
    </row>
    <row r="16211" s="1" customFormat="1" customHeight="1" spans="12:12">
      <c r="L16211" s="8"/>
    </row>
    <row r="16212" s="1" customFormat="1" customHeight="1" spans="12:12">
      <c r="L16212" s="8"/>
    </row>
    <row r="16213" s="1" customFormat="1" customHeight="1" spans="12:12">
      <c r="L16213" s="8"/>
    </row>
    <row r="16214" s="1" customFormat="1" customHeight="1" spans="12:12">
      <c r="L16214" s="8"/>
    </row>
    <row r="16215" s="1" customFormat="1" customHeight="1" spans="12:12">
      <c r="L16215" s="8"/>
    </row>
    <row r="16216" s="1" customFormat="1" customHeight="1" spans="12:12">
      <c r="L16216" s="8"/>
    </row>
    <row r="16217" s="1" customFormat="1" customHeight="1" spans="12:12">
      <c r="L16217" s="8"/>
    </row>
    <row r="16218" s="1" customFormat="1" customHeight="1" spans="12:12">
      <c r="L16218" s="8"/>
    </row>
    <row r="16219" s="1" customFormat="1" customHeight="1" spans="12:12">
      <c r="L16219" s="8"/>
    </row>
    <row r="16220" s="1" customFormat="1" customHeight="1" spans="12:12">
      <c r="L16220" s="8"/>
    </row>
    <row r="16221" s="1" customFormat="1" customHeight="1" spans="12:12">
      <c r="L16221" s="8"/>
    </row>
    <row r="16222" s="1" customFormat="1" customHeight="1" spans="12:12">
      <c r="L16222" s="8"/>
    </row>
    <row r="16223" s="1" customFormat="1" customHeight="1" spans="12:12">
      <c r="L16223" s="8"/>
    </row>
    <row r="16224" s="1" customFormat="1" customHeight="1" spans="12:12">
      <c r="L16224" s="8"/>
    </row>
    <row r="16225" s="1" customFormat="1" customHeight="1" spans="12:12">
      <c r="L16225" s="8"/>
    </row>
    <row r="16226" s="1" customFormat="1" customHeight="1" spans="12:12">
      <c r="L16226" s="8"/>
    </row>
    <row r="16227" s="1" customFormat="1" customHeight="1" spans="12:12">
      <c r="L16227" s="8"/>
    </row>
    <row r="16228" s="1" customFormat="1" customHeight="1" spans="12:12">
      <c r="L16228" s="8"/>
    </row>
    <row r="16229" s="1" customFormat="1" customHeight="1" spans="12:12">
      <c r="L16229" s="8"/>
    </row>
    <row r="16230" s="1" customFormat="1" customHeight="1" spans="12:12">
      <c r="L16230" s="8"/>
    </row>
    <row r="16231" s="1" customFormat="1" customHeight="1" spans="12:12">
      <c r="L16231" s="8"/>
    </row>
    <row r="16232" s="1" customFormat="1" customHeight="1" spans="12:12">
      <c r="L16232" s="8"/>
    </row>
    <row r="16233" s="1" customFormat="1" customHeight="1" spans="12:12">
      <c r="L16233" s="8"/>
    </row>
    <row r="16234" s="1" customFormat="1" customHeight="1" spans="12:12">
      <c r="L16234" s="8"/>
    </row>
    <row r="16235" s="1" customFormat="1" customHeight="1" spans="12:12">
      <c r="L16235" s="8"/>
    </row>
    <row r="16236" s="1" customFormat="1" customHeight="1" spans="12:12">
      <c r="L16236" s="8"/>
    </row>
    <row r="16237" s="1" customFormat="1" customHeight="1" spans="12:12">
      <c r="L16237" s="8"/>
    </row>
    <row r="16238" s="1" customFormat="1" customHeight="1" spans="12:12">
      <c r="L16238" s="8"/>
    </row>
    <row r="16239" s="1" customFormat="1" customHeight="1" spans="12:12">
      <c r="L16239" s="8"/>
    </row>
    <row r="16240" s="1" customFormat="1" customHeight="1" spans="12:12">
      <c r="L16240" s="8"/>
    </row>
    <row r="16241" s="1" customFormat="1" customHeight="1" spans="12:12">
      <c r="L16241" s="8"/>
    </row>
    <row r="16242" s="1" customFormat="1" customHeight="1" spans="12:12">
      <c r="L16242" s="8"/>
    </row>
    <row r="16243" s="1" customFormat="1" customHeight="1" spans="12:12">
      <c r="L16243" s="8"/>
    </row>
    <row r="16244" s="1" customFormat="1" customHeight="1" spans="12:12">
      <c r="L16244" s="8"/>
    </row>
    <row r="16245" s="1" customFormat="1" customHeight="1" spans="12:12">
      <c r="L16245" s="8"/>
    </row>
    <row r="16246" s="1" customFormat="1" customHeight="1" spans="12:12">
      <c r="L16246" s="8"/>
    </row>
    <row r="16247" s="1" customFormat="1" customHeight="1" spans="12:12">
      <c r="L16247" s="8"/>
    </row>
    <row r="16248" s="1" customFormat="1" customHeight="1" spans="12:12">
      <c r="L16248" s="8"/>
    </row>
    <row r="16249" s="1" customFormat="1" customHeight="1" spans="12:12">
      <c r="L16249" s="8"/>
    </row>
    <row r="16250" s="1" customFormat="1" customHeight="1" spans="12:12">
      <c r="L16250" s="8"/>
    </row>
    <row r="16251" s="1" customFormat="1" customHeight="1" spans="12:12">
      <c r="L16251" s="8"/>
    </row>
    <row r="16252" s="1" customFormat="1" customHeight="1" spans="12:12">
      <c r="L16252" s="8"/>
    </row>
    <row r="16253" s="1" customFormat="1" customHeight="1" spans="12:12">
      <c r="L16253" s="8"/>
    </row>
    <row r="16254" s="1" customFormat="1" customHeight="1" spans="12:12">
      <c r="L16254" s="8"/>
    </row>
    <row r="16255" s="1" customFormat="1" customHeight="1" spans="12:12">
      <c r="L16255" s="8"/>
    </row>
    <row r="16256" s="1" customFormat="1" customHeight="1" spans="12:12">
      <c r="L16256" s="8"/>
    </row>
    <row r="16257" s="1" customFormat="1" customHeight="1" spans="12:12">
      <c r="L16257" s="8"/>
    </row>
    <row r="16258" s="1" customFormat="1" customHeight="1" spans="12:12">
      <c r="L16258" s="8"/>
    </row>
    <row r="16259" s="1" customFormat="1" customHeight="1" spans="12:12">
      <c r="L16259" s="8"/>
    </row>
    <row r="16260" s="1" customFormat="1" customHeight="1" spans="12:12">
      <c r="L16260" s="8"/>
    </row>
    <row r="16261" s="1" customFormat="1" customHeight="1" spans="12:12">
      <c r="L16261" s="8"/>
    </row>
    <row r="16262" s="1" customFormat="1" customHeight="1" spans="12:12">
      <c r="L16262" s="8"/>
    </row>
    <row r="16263" s="1" customFormat="1" customHeight="1" spans="12:12">
      <c r="L16263" s="8"/>
    </row>
    <row r="16264" s="1" customFormat="1" customHeight="1" spans="12:12">
      <c r="L16264" s="8"/>
    </row>
    <row r="16265" s="1" customFormat="1" customHeight="1" spans="12:12">
      <c r="L16265" s="8"/>
    </row>
    <row r="16266" s="1" customFormat="1" customHeight="1" spans="12:12">
      <c r="L16266" s="8"/>
    </row>
    <row r="16267" s="1" customFormat="1" customHeight="1" spans="12:12">
      <c r="L16267" s="8"/>
    </row>
    <row r="16268" s="1" customFormat="1" customHeight="1" spans="12:12">
      <c r="L16268" s="8"/>
    </row>
    <row r="16269" s="1" customFormat="1" customHeight="1" spans="12:12">
      <c r="L16269" s="8"/>
    </row>
    <row r="16270" s="1" customFormat="1" customHeight="1" spans="12:12">
      <c r="L16270" s="8"/>
    </row>
    <row r="16271" s="1" customFormat="1" customHeight="1" spans="12:12">
      <c r="L16271" s="8"/>
    </row>
    <row r="16272" s="1" customFormat="1" customHeight="1" spans="12:12">
      <c r="L16272" s="8"/>
    </row>
    <row r="16273" s="1" customFormat="1" customHeight="1" spans="12:12">
      <c r="L16273" s="8"/>
    </row>
    <row r="16274" s="1" customFormat="1" customHeight="1" spans="12:12">
      <c r="L16274" s="8"/>
    </row>
    <row r="16275" s="1" customFormat="1" customHeight="1" spans="12:12">
      <c r="L16275" s="8"/>
    </row>
    <row r="16276" s="1" customFormat="1" customHeight="1" spans="12:12">
      <c r="L16276" s="8"/>
    </row>
    <row r="16277" s="1" customFormat="1" customHeight="1" spans="12:12">
      <c r="L16277" s="8"/>
    </row>
    <row r="16278" s="1" customFormat="1" customHeight="1" spans="12:12">
      <c r="L16278" s="8"/>
    </row>
    <row r="16279" s="1" customFormat="1" customHeight="1" spans="12:12">
      <c r="L16279" s="8"/>
    </row>
    <row r="16280" s="1" customFormat="1" customHeight="1" spans="12:12">
      <c r="L16280" s="8"/>
    </row>
    <row r="16281" s="1" customFormat="1" customHeight="1" spans="12:12">
      <c r="L16281" s="8"/>
    </row>
    <row r="16282" s="1" customFormat="1" customHeight="1" spans="12:12">
      <c r="L16282" s="8"/>
    </row>
    <row r="16283" s="1" customFormat="1" customHeight="1" spans="12:12">
      <c r="L16283" s="8"/>
    </row>
    <row r="16284" s="1" customFormat="1" customHeight="1" spans="12:12">
      <c r="L16284" s="8"/>
    </row>
    <row r="16285" s="1" customFormat="1" customHeight="1" spans="12:12">
      <c r="L16285" s="8"/>
    </row>
    <row r="16286" s="1" customFormat="1" customHeight="1" spans="12:12">
      <c r="L16286" s="8"/>
    </row>
    <row r="16287" s="1" customFormat="1" customHeight="1" spans="12:12">
      <c r="L16287" s="8"/>
    </row>
    <row r="16288" s="1" customFormat="1" customHeight="1" spans="12:12">
      <c r="L16288" s="8"/>
    </row>
    <row r="16289" s="1" customFormat="1" customHeight="1" spans="12:12">
      <c r="L16289" s="8"/>
    </row>
    <row r="16290" s="1" customFormat="1" customHeight="1" spans="12:12">
      <c r="L16290" s="8"/>
    </row>
    <row r="16291" s="1" customFormat="1" customHeight="1" spans="12:12">
      <c r="L16291" s="8"/>
    </row>
    <row r="16292" s="1" customFormat="1" customHeight="1" spans="12:12">
      <c r="L16292" s="8"/>
    </row>
    <row r="16293" s="1" customFormat="1" customHeight="1" spans="12:12">
      <c r="L16293" s="8"/>
    </row>
    <row r="16294" s="1" customFormat="1" customHeight="1" spans="12:12">
      <c r="L16294" s="8"/>
    </row>
    <row r="16295" s="1" customFormat="1" customHeight="1" spans="12:12">
      <c r="L16295" s="8"/>
    </row>
    <row r="16296" s="1" customFormat="1" customHeight="1" spans="12:12">
      <c r="L16296" s="8"/>
    </row>
    <row r="16297" s="1" customFormat="1" customHeight="1" spans="12:12">
      <c r="L16297" s="8"/>
    </row>
    <row r="16298" s="1" customFormat="1" customHeight="1" spans="12:12">
      <c r="L16298" s="8"/>
    </row>
    <row r="16299" s="1" customFormat="1" customHeight="1" spans="12:12">
      <c r="L16299" s="8"/>
    </row>
    <row r="16300" s="1" customFormat="1" customHeight="1" spans="12:12">
      <c r="L16300" s="8"/>
    </row>
    <row r="16301" s="1" customFormat="1" customHeight="1" spans="12:12">
      <c r="L16301" s="8"/>
    </row>
    <row r="16302" s="1" customFormat="1" customHeight="1" spans="12:12">
      <c r="L16302" s="8"/>
    </row>
    <row r="16303" s="1" customFormat="1" customHeight="1" spans="12:12">
      <c r="L16303" s="8"/>
    </row>
    <row r="16304" s="1" customFormat="1" customHeight="1" spans="12:12">
      <c r="L16304" s="8"/>
    </row>
    <row r="16305" s="1" customFormat="1" customHeight="1" spans="12:12">
      <c r="L16305" s="8"/>
    </row>
    <row r="16306" s="1" customFormat="1" customHeight="1" spans="12:12">
      <c r="L16306" s="8"/>
    </row>
    <row r="16307" s="1" customFormat="1" customHeight="1" spans="12:12">
      <c r="L16307" s="8"/>
    </row>
    <row r="16308" s="1" customFormat="1" customHeight="1" spans="12:12">
      <c r="L16308" s="8"/>
    </row>
    <row r="16309" s="1" customFormat="1" customHeight="1" spans="12:12">
      <c r="L16309" s="8"/>
    </row>
    <row r="16310" s="1" customFormat="1" customHeight="1" spans="12:12">
      <c r="L16310" s="8"/>
    </row>
    <row r="16311" s="1" customFormat="1" customHeight="1" spans="12:12">
      <c r="L16311" s="8"/>
    </row>
    <row r="16312" s="1" customFormat="1" customHeight="1" spans="12:12">
      <c r="L16312" s="8"/>
    </row>
    <row r="16313" s="1" customFormat="1" customHeight="1" spans="12:12">
      <c r="L16313" s="8"/>
    </row>
    <row r="16314" s="1" customFormat="1" customHeight="1" spans="12:12">
      <c r="L16314" s="8"/>
    </row>
    <row r="16315" s="1" customFormat="1" customHeight="1" spans="12:12">
      <c r="L16315" s="8"/>
    </row>
    <row r="16316" s="1" customFormat="1" customHeight="1" spans="12:12">
      <c r="L16316" s="8"/>
    </row>
    <row r="16317" s="1" customFormat="1" customHeight="1" spans="12:12">
      <c r="L16317" s="8"/>
    </row>
    <row r="16318" s="1" customFormat="1" customHeight="1" spans="12:12">
      <c r="L16318" s="8"/>
    </row>
    <row r="16319" s="1" customFormat="1" customHeight="1" spans="12:12">
      <c r="L16319" s="8"/>
    </row>
    <row r="16320" s="1" customFormat="1" customHeight="1" spans="12:12">
      <c r="L16320" s="8"/>
    </row>
    <row r="16321" s="1" customFormat="1" customHeight="1" spans="12:12">
      <c r="L16321" s="8"/>
    </row>
    <row r="16322" s="1" customFormat="1" customHeight="1" spans="12:12">
      <c r="L16322" s="8"/>
    </row>
    <row r="16323" s="1" customFormat="1" customHeight="1" spans="12:12">
      <c r="L16323" s="8"/>
    </row>
    <row r="16324" s="1" customFormat="1" customHeight="1" spans="12:12">
      <c r="L16324" s="8"/>
    </row>
    <row r="16325" s="1" customFormat="1" customHeight="1" spans="12:12">
      <c r="L16325" s="8"/>
    </row>
    <row r="16326" s="1" customFormat="1" customHeight="1" spans="12:12">
      <c r="L16326" s="8"/>
    </row>
    <row r="16327" s="1" customFormat="1" customHeight="1" spans="12:12">
      <c r="L16327" s="8"/>
    </row>
    <row r="16328" s="1" customFormat="1" customHeight="1" spans="12:12">
      <c r="L16328" s="8"/>
    </row>
    <row r="16329" s="1" customFormat="1" customHeight="1" spans="12:12">
      <c r="L16329" s="8"/>
    </row>
    <row r="16330" s="1" customFormat="1" customHeight="1" spans="12:12">
      <c r="L16330" s="8"/>
    </row>
    <row r="16331" s="1" customFormat="1" customHeight="1" spans="12:12">
      <c r="L16331" s="8"/>
    </row>
    <row r="16332" s="1" customFormat="1" customHeight="1" spans="12:12">
      <c r="L16332" s="8"/>
    </row>
    <row r="16333" s="1" customFormat="1" customHeight="1" spans="12:12">
      <c r="L16333" s="8"/>
    </row>
    <row r="16334" s="1" customFormat="1" customHeight="1" spans="12:12">
      <c r="L16334" s="8"/>
    </row>
    <row r="16335" s="1" customFormat="1" customHeight="1" spans="12:12">
      <c r="L16335" s="8"/>
    </row>
    <row r="16336" s="1" customFormat="1" customHeight="1" spans="12:12">
      <c r="L16336" s="8"/>
    </row>
    <row r="16337" s="1" customFormat="1" customHeight="1" spans="12:12">
      <c r="L16337" s="8"/>
    </row>
    <row r="16338" s="1" customFormat="1" customHeight="1" spans="12:12">
      <c r="L16338" s="8"/>
    </row>
    <row r="16339" s="1" customFormat="1" customHeight="1" spans="12:12">
      <c r="L16339" s="8"/>
    </row>
    <row r="16340" s="1" customFormat="1" customHeight="1" spans="12:12">
      <c r="L16340" s="8"/>
    </row>
    <row r="16341" s="1" customFormat="1" customHeight="1" spans="12:12">
      <c r="L16341" s="8"/>
    </row>
    <row r="16342" s="1" customFormat="1" customHeight="1" spans="12:12">
      <c r="L16342" s="8"/>
    </row>
    <row r="16343" s="1" customFormat="1" customHeight="1" spans="12:12">
      <c r="L16343" s="8"/>
    </row>
    <row r="16344" s="1" customFormat="1" customHeight="1" spans="12:12">
      <c r="L16344" s="8"/>
    </row>
    <row r="16345" s="1" customFormat="1" customHeight="1" spans="12:12">
      <c r="L16345" s="8"/>
    </row>
    <row r="16346" s="1" customFormat="1" customHeight="1" spans="12:12">
      <c r="L16346" s="8"/>
    </row>
    <row r="16347" s="1" customFormat="1" customHeight="1" spans="12:12">
      <c r="L16347" s="8"/>
    </row>
    <row r="16348" s="1" customFormat="1" customHeight="1" spans="12:12">
      <c r="L16348" s="8"/>
    </row>
    <row r="16349" s="1" customFormat="1" customHeight="1" spans="12:12">
      <c r="L16349" s="8"/>
    </row>
    <row r="16350" s="1" customFormat="1" customHeight="1" spans="12:12">
      <c r="L16350" s="8"/>
    </row>
    <row r="16351" s="1" customFormat="1" customHeight="1" spans="12:12">
      <c r="L16351" s="8"/>
    </row>
    <row r="16352" s="1" customFormat="1" customHeight="1" spans="12:12">
      <c r="L16352" s="8"/>
    </row>
    <row r="16353" s="1" customFormat="1" customHeight="1" spans="12:12">
      <c r="L16353" s="8"/>
    </row>
    <row r="16354" s="1" customFormat="1" customHeight="1" spans="12:12">
      <c r="L16354" s="8"/>
    </row>
    <row r="16355" s="1" customFormat="1" customHeight="1" spans="12:12">
      <c r="L16355" s="8"/>
    </row>
    <row r="16356" s="1" customFormat="1" customHeight="1" spans="12:12">
      <c r="L16356" s="8"/>
    </row>
    <row r="16357" s="1" customFormat="1" customHeight="1" spans="12:12">
      <c r="L16357" s="8"/>
    </row>
    <row r="16358" s="1" customFormat="1" customHeight="1" spans="12:12">
      <c r="L16358" s="8"/>
    </row>
    <row r="16359" s="1" customFormat="1" customHeight="1" spans="12:12">
      <c r="L16359" s="8"/>
    </row>
    <row r="16360" s="1" customFormat="1" customHeight="1" spans="12:12">
      <c r="L16360" s="8"/>
    </row>
    <row r="16361" s="1" customFormat="1" customHeight="1" spans="12:12">
      <c r="L16361" s="8"/>
    </row>
    <row r="16362" s="1" customFormat="1" customHeight="1" spans="12:12">
      <c r="L16362" s="8"/>
    </row>
    <row r="16363" s="1" customFormat="1" customHeight="1" spans="12:12">
      <c r="L16363" s="8"/>
    </row>
    <row r="16364" s="1" customFormat="1" customHeight="1" spans="12:12">
      <c r="L16364" s="8"/>
    </row>
    <row r="16365" s="1" customFormat="1" customHeight="1" spans="12:12">
      <c r="L16365" s="8"/>
    </row>
    <row r="16366" s="1" customFormat="1" customHeight="1" spans="12:12">
      <c r="L16366" s="8"/>
    </row>
    <row r="16367" s="1" customFormat="1" customHeight="1" spans="12:12">
      <c r="L16367" s="8"/>
    </row>
    <row r="16368" s="1" customFormat="1" customHeight="1" spans="12:12">
      <c r="L16368" s="8"/>
    </row>
    <row r="16369" s="1" customFormat="1" customHeight="1" spans="12:12">
      <c r="L16369" s="8"/>
    </row>
    <row r="16370" s="1" customFormat="1" customHeight="1" spans="12:12">
      <c r="L16370" s="8"/>
    </row>
    <row r="16371" s="1" customFormat="1" customHeight="1" spans="12:12">
      <c r="L16371" s="8"/>
    </row>
    <row r="16372" s="1" customFormat="1" customHeight="1" spans="12:12">
      <c r="L16372" s="8"/>
    </row>
    <row r="16373" s="1" customFormat="1" customHeight="1" spans="12:12">
      <c r="L16373" s="8"/>
    </row>
    <row r="16374" s="1" customFormat="1" customHeight="1" spans="12:12">
      <c r="L16374" s="8"/>
    </row>
    <row r="16375" s="1" customFormat="1" customHeight="1" spans="12:12">
      <c r="L16375" s="8"/>
    </row>
    <row r="16376" s="1" customFormat="1" customHeight="1" spans="12:12">
      <c r="L16376" s="8"/>
    </row>
    <row r="16377" s="1" customFormat="1" customHeight="1" spans="12:12">
      <c r="L16377" s="8"/>
    </row>
    <row r="16378" s="1" customFormat="1" customHeight="1" spans="12:12">
      <c r="L16378" s="8"/>
    </row>
    <row r="16379" s="1" customFormat="1" customHeight="1" spans="12:12">
      <c r="L16379" s="8"/>
    </row>
    <row r="16380" s="1" customFormat="1" customHeight="1" spans="12:12">
      <c r="L16380" s="8"/>
    </row>
    <row r="16381" s="1" customFormat="1" customHeight="1" spans="12:12">
      <c r="L16381" s="8"/>
    </row>
    <row r="16382" s="1" customFormat="1" customHeight="1" spans="12:12">
      <c r="L16382" s="8"/>
    </row>
    <row r="16383" s="1" customFormat="1" customHeight="1" spans="12:12">
      <c r="L16383" s="8"/>
    </row>
    <row r="16384" s="1" customFormat="1" customHeight="1" spans="12:12">
      <c r="L16384" s="8"/>
    </row>
    <row r="16385" s="1" customFormat="1" customHeight="1" spans="12:12">
      <c r="L16385" s="8"/>
    </row>
    <row r="16386" s="1" customFormat="1" customHeight="1" spans="12:12">
      <c r="L16386" s="8"/>
    </row>
    <row r="16387" s="1" customFormat="1" customHeight="1" spans="12:12">
      <c r="L16387" s="8"/>
    </row>
    <row r="16388" s="1" customFormat="1" customHeight="1" spans="12:12">
      <c r="L16388" s="8"/>
    </row>
    <row r="16389" s="1" customFormat="1" customHeight="1" spans="12:12">
      <c r="L16389" s="8"/>
    </row>
    <row r="16390" s="1" customFormat="1" customHeight="1" spans="12:12">
      <c r="L16390" s="8"/>
    </row>
    <row r="16391" s="1" customFormat="1" customHeight="1" spans="12:12">
      <c r="L16391" s="8"/>
    </row>
    <row r="16392" s="1" customFormat="1" customHeight="1" spans="12:12">
      <c r="L16392" s="8"/>
    </row>
    <row r="16393" s="1" customFormat="1" customHeight="1" spans="12:12">
      <c r="L16393" s="8"/>
    </row>
    <row r="16394" s="1" customFormat="1" customHeight="1" spans="12:12">
      <c r="L16394" s="8"/>
    </row>
    <row r="16395" s="1" customFormat="1" customHeight="1" spans="12:12">
      <c r="L16395" s="8"/>
    </row>
    <row r="16396" s="1" customFormat="1" customHeight="1" spans="12:12">
      <c r="L16396" s="8"/>
    </row>
    <row r="16397" s="1" customFormat="1" customHeight="1" spans="12:12">
      <c r="L16397" s="8"/>
    </row>
    <row r="16398" s="1" customFormat="1" customHeight="1" spans="12:12">
      <c r="L16398" s="8"/>
    </row>
    <row r="16399" s="1" customFormat="1" customHeight="1" spans="12:12">
      <c r="L16399" s="8"/>
    </row>
    <row r="16400" s="1" customFormat="1" customHeight="1" spans="12:12">
      <c r="L16400" s="8"/>
    </row>
    <row r="16401" s="1" customFormat="1" customHeight="1" spans="12:12">
      <c r="L16401" s="8"/>
    </row>
    <row r="16402" s="1" customFormat="1" customHeight="1" spans="12:12">
      <c r="L16402" s="8"/>
    </row>
    <row r="16403" s="1" customFormat="1" customHeight="1" spans="12:12">
      <c r="L16403" s="8"/>
    </row>
    <row r="16404" s="1" customFormat="1" customHeight="1" spans="12:12">
      <c r="L16404" s="8"/>
    </row>
    <row r="16405" s="1" customFormat="1" customHeight="1" spans="12:12">
      <c r="L16405" s="8"/>
    </row>
    <row r="16406" s="1" customFormat="1" customHeight="1" spans="12:12">
      <c r="L16406" s="8"/>
    </row>
    <row r="16407" s="1" customFormat="1" customHeight="1" spans="12:12">
      <c r="L16407" s="8"/>
    </row>
    <row r="16408" s="1" customFormat="1" customHeight="1" spans="12:12">
      <c r="L16408" s="8"/>
    </row>
    <row r="16409" s="1" customFormat="1" customHeight="1" spans="12:12">
      <c r="L16409" s="8"/>
    </row>
    <row r="16410" s="1" customFormat="1" customHeight="1" spans="12:12">
      <c r="L16410" s="8"/>
    </row>
    <row r="16411" s="1" customFormat="1" customHeight="1" spans="12:12">
      <c r="L16411" s="8"/>
    </row>
    <row r="16412" s="1" customFormat="1" customHeight="1" spans="12:12">
      <c r="L16412" s="8"/>
    </row>
    <row r="16413" s="1" customFormat="1" customHeight="1" spans="12:12">
      <c r="L16413" s="8"/>
    </row>
    <row r="16414" s="1" customFormat="1" customHeight="1" spans="12:12">
      <c r="L16414" s="8"/>
    </row>
    <row r="16415" s="1" customFormat="1" customHeight="1" spans="12:12">
      <c r="L16415" s="8"/>
    </row>
    <row r="16416" s="1" customFormat="1" customHeight="1" spans="12:12">
      <c r="L16416" s="8"/>
    </row>
    <row r="16417" s="1" customFormat="1" customHeight="1" spans="12:12">
      <c r="L16417" s="8"/>
    </row>
    <row r="16418" s="1" customFormat="1" customHeight="1" spans="12:12">
      <c r="L16418" s="8"/>
    </row>
    <row r="16419" s="1" customFormat="1" customHeight="1" spans="12:12">
      <c r="L16419" s="8"/>
    </row>
    <row r="16420" s="1" customFormat="1" customHeight="1" spans="12:12">
      <c r="L16420" s="8"/>
    </row>
    <row r="16421" s="1" customFormat="1" customHeight="1" spans="12:12">
      <c r="L16421" s="8"/>
    </row>
    <row r="16422" s="1" customFormat="1" customHeight="1" spans="12:12">
      <c r="L16422" s="8"/>
    </row>
    <row r="16423" s="1" customFormat="1" customHeight="1" spans="12:12">
      <c r="L16423" s="8"/>
    </row>
    <row r="16424" s="1" customFormat="1" customHeight="1" spans="12:12">
      <c r="L16424" s="8"/>
    </row>
    <row r="16425" s="1" customFormat="1" customHeight="1" spans="12:12">
      <c r="L16425" s="8"/>
    </row>
    <row r="16426" s="1" customFormat="1" customHeight="1" spans="12:12">
      <c r="L16426" s="8"/>
    </row>
    <row r="16427" s="1" customFormat="1" customHeight="1" spans="12:12">
      <c r="L16427" s="8"/>
    </row>
    <row r="16428" s="1" customFormat="1" customHeight="1" spans="12:12">
      <c r="L16428" s="8"/>
    </row>
    <row r="16429" s="1" customFormat="1" customHeight="1" spans="12:12">
      <c r="L16429" s="8"/>
    </row>
    <row r="16430" s="1" customFormat="1" customHeight="1" spans="12:12">
      <c r="L16430" s="8"/>
    </row>
    <row r="16431" s="1" customFormat="1" customHeight="1" spans="12:12">
      <c r="L16431" s="8"/>
    </row>
    <row r="16432" s="1" customFormat="1" customHeight="1" spans="12:12">
      <c r="L16432" s="8"/>
    </row>
    <row r="16433" s="1" customFormat="1" customHeight="1" spans="12:12">
      <c r="L16433" s="8"/>
    </row>
    <row r="16434" s="1" customFormat="1" customHeight="1" spans="12:12">
      <c r="L16434" s="8"/>
    </row>
    <row r="16435" s="1" customFormat="1" customHeight="1" spans="12:12">
      <c r="L16435" s="8"/>
    </row>
    <row r="16436" s="1" customFormat="1" customHeight="1" spans="12:12">
      <c r="L16436" s="8"/>
    </row>
    <row r="16437" s="1" customFormat="1" customHeight="1" spans="12:12">
      <c r="L16437" s="8"/>
    </row>
    <row r="16438" s="1" customFormat="1" customHeight="1" spans="12:12">
      <c r="L16438" s="8"/>
    </row>
    <row r="16439" s="1" customFormat="1" customHeight="1" spans="12:12">
      <c r="L16439" s="8"/>
    </row>
    <row r="16440" s="1" customFormat="1" customHeight="1" spans="12:12">
      <c r="L16440" s="8"/>
    </row>
    <row r="16441" s="1" customFormat="1" customHeight="1" spans="12:12">
      <c r="L16441" s="8"/>
    </row>
    <row r="16442" s="1" customFormat="1" customHeight="1" spans="12:12">
      <c r="L16442" s="8"/>
    </row>
    <row r="16443" s="1" customFormat="1" customHeight="1" spans="12:12">
      <c r="L16443" s="8"/>
    </row>
    <row r="16444" s="1" customFormat="1" customHeight="1" spans="12:12">
      <c r="L16444" s="8"/>
    </row>
    <row r="16445" s="1" customFormat="1" customHeight="1" spans="12:12">
      <c r="L16445" s="8"/>
    </row>
    <row r="16446" s="1" customFormat="1" customHeight="1" spans="12:12">
      <c r="L16446" s="8"/>
    </row>
    <row r="16447" s="1" customFormat="1" customHeight="1" spans="12:12">
      <c r="L16447" s="8"/>
    </row>
    <row r="16448" s="1" customFormat="1" customHeight="1" spans="12:12">
      <c r="L16448" s="8"/>
    </row>
    <row r="16449" s="1" customFormat="1" customHeight="1" spans="12:12">
      <c r="L16449" s="8"/>
    </row>
    <row r="16450" s="1" customFormat="1" customHeight="1" spans="12:12">
      <c r="L16450" s="8"/>
    </row>
    <row r="16451" s="1" customFormat="1" customHeight="1" spans="12:12">
      <c r="L16451" s="8"/>
    </row>
    <row r="16452" s="1" customFormat="1" customHeight="1" spans="12:12">
      <c r="L16452" s="8"/>
    </row>
    <row r="16453" s="1" customFormat="1" customHeight="1" spans="12:12">
      <c r="L16453" s="8"/>
    </row>
    <row r="16454" s="1" customFormat="1" customHeight="1" spans="12:12">
      <c r="L16454" s="8"/>
    </row>
    <row r="16455" s="1" customFormat="1" customHeight="1" spans="12:12">
      <c r="L16455" s="8"/>
    </row>
    <row r="16456" s="1" customFormat="1" customHeight="1" spans="12:12">
      <c r="L16456" s="8"/>
    </row>
    <row r="16457" s="1" customFormat="1" customHeight="1" spans="12:12">
      <c r="L16457" s="8"/>
    </row>
    <row r="16458" s="1" customFormat="1" customHeight="1" spans="12:12">
      <c r="L16458" s="8"/>
    </row>
    <row r="16459" s="1" customFormat="1" customHeight="1" spans="12:12">
      <c r="L16459" s="8"/>
    </row>
    <row r="16460" s="1" customFormat="1" customHeight="1" spans="12:12">
      <c r="L16460" s="8"/>
    </row>
    <row r="16461" s="1" customFormat="1" customHeight="1" spans="12:12">
      <c r="L16461" s="8"/>
    </row>
    <row r="16462" s="1" customFormat="1" customHeight="1" spans="12:12">
      <c r="L16462" s="8"/>
    </row>
    <row r="16463" s="1" customFormat="1" customHeight="1" spans="12:12">
      <c r="L16463" s="8"/>
    </row>
    <row r="16464" s="1" customFormat="1" customHeight="1" spans="12:12">
      <c r="L16464" s="8"/>
    </row>
    <row r="16465" s="1" customFormat="1" customHeight="1" spans="12:12">
      <c r="L16465" s="8"/>
    </row>
    <row r="16466" s="1" customFormat="1" customHeight="1" spans="12:12">
      <c r="L16466" s="8"/>
    </row>
    <row r="16467" s="1" customFormat="1" customHeight="1" spans="12:12">
      <c r="L16467" s="8"/>
    </row>
    <row r="16468" s="1" customFormat="1" customHeight="1" spans="12:12">
      <c r="L16468" s="8"/>
    </row>
    <row r="16469" s="1" customFormat="1" customHeight="1" spans="12:12">
      <c r="L16469" s="8"/>
    </row>
    <row r="16470" s="1" customFormat="1" customHeight="1" spans="12:12">
      <c r="L16470" s="8"/>
    </row>
    <row r="16471" s="1" customFormat="1" customHeight="1" spans="12:12">
      <c r="L16471" s="8"/>
    </row>
    <row r="16472" s="1" customFormat="1" customHeight="1" spans="12:12">
      <c r="L16472" s="8"/>
    </row>
    <row r="16473" s="1" customFormat="1" customHeight="1" spans="12:12">
      <c r="L16473" s="8"/>
    </row>
    <row r="16474" s="1" customFormat="1" customHeight="1" spans="12:12">
      <c r="L16474" s="8"/>
    </row>
    <row r="16475" s="1" customFormat="1" customHeight="1" spans="12:12">
      <c r="L16475" s="8"/>
    </row>
    <row r="16476" s="1" customFormat="1" customHeight="1" spans="12:12">
      <c r="L16476" s="8"/>
    </row>
    <row r="16477" s="1" customFormat="1" customHeight="1" spans="12:12">
      <c r="L16477" s="8"/>
    </row>
    <row r="16478" s="1" customFormat="1" customHeight="1" spans="12:12">
      <c r="L16478" s="8"/>
    </row>
    <row r="16479" s="1" customFormat="1" customHeight="1" spans="12:12">
      <c r="L16479" s="8"/>
    </row>
    <row r="16480" s="1" customFormat="1" customHeight="1" spans="12:12">
      <c r="L16480" s="8"/>
    </row>
    <row r="16481" s="1" customFormat="1" customHeight="1" spans="12:12">
      <c r="L16481" s="8"/>
    </row>
    <row r="16482" s="1" customFormat="1" customHeight="1" spans="12:12">
      <c r="L16482" s="8"/>
    </row>
    <row r="16483" s="1" customFormat="1" customHeight="1" spans="12:12">
      <c r="L16483" s="8"/>
    </row>
    <row r="16484" s="1" customFormat="1" customHeight="1" spans="12:12">
      <c r="L16484" s="8"/>
    </row>
    <row r="16485" s="1" customFormat="1" customHeight="1" spans="12:12">
      <c r="L16485" s="8"/>
    </row>
    <row r="16486" s="1" customFormat="1" customHeight="1" spans="12:12">
      <c r="L16486" s="8"/>
    </row>
    <row r="16487" s="1" customFormat="1" customHeight="1" spans="12:12">
      <c r="L16487" s="8"/>
    </row>
    <row r="16488" s="1" customFormat="1" customHeight="1" spans="12:12">
      <c r="L16488" s="8"/>
    </row>
    <row r="16489" s="1" customFormat="1" customHeight="1" spans="12:12">
      <c r="L16489" s="8"/>
    </row>
    <row r="16490" s="1" customFormat="1" customHeight="1" spans="12:12">
      <c r="L16490" s="8"/>
    </row>
    <row r="16491" s="1" customFormat="1" customHeight="1" spans="12:12">
      <c r="L16491" s="8"/>
    </row>
    <row r="16492" s="1" customFormat="1" customHeight="1" spans="12:12">
      <c r="L16492" s="8"/>
    </row>
    <row r="16493" s="1" customFormat="1" customHeight="1" spans="12:12">
      <c r="L16493" s="8"/>
    </row>
    <row r="16494" s="1" customFormat="1" customHeight="1" spans="12:12">
      <c r="L16494" s="8"/>
    </row>
    <row r="16495" s="1" customFormat="1" customHeight="1" spans="12:12">
      <c r="L16495" s="8"/>
    </row>
    <row r="16496" s="1" customFormat="1" customHeight="1" spans="12:12">
      <c r="L16496" s="8"/>
    </row>
    <row r="16497" s="1" customFormat="1" customHeight="1" spans="12:12">
      <c r="L16497" s="8"/>
    </row>
    <row r="16498" s="1" customFormat="1" customHeight="1" spans="12:12">
      <c r="L16498" s="8"/>
    </row>
    <row r="16499" s="1" customFormat="1" customHeight="1" spans="12:12">
      <c r="L16499" s="8"/>
    </row>
    <row r="16500" s="1" customFormat="1" customHeight="1" spans="12:12">
      <c r="L16500" s="8"/>
    </row>
    <row r="16501" s="1" customFormat="1" customHeight="1" spans="12:12">
      <c r="L16501" s="8"/>
    </row>
    <row r="16502" s="1" customFormat="1" customHeight="1" spans="12:12">
      <c r="L16502" s="8"/>
    </row>
    <row r="16503" s="1" customFormat="1" customHeight="1" spans="12:12">
      <c r="L16503" s="8"/>
    </row>
    <row r="16504" s="1" customFormat="1" customHeight="1" spans="12:12">
      <c r="L16504" s="8"/>
    </row>
    <row r="16505" s="1" customFormat="1" customHeight="1" spans="12:12">
      <c r="L16505" s="8"/>
    </row>
    <row r="16506" s="1" customFormat="1" customHeight="1" spans="12:12">
      <c r="L16506" s="8"/>
    </row>
    <row r="16507" s="1" customFormat="1" customHeight="1" spans="12:12">
      <c r="L16507" s="8"/>
    </row>
    <row r="16508" s="1" customFormat="1" customHeight="1" spans="12:12">
      <c r="L16508" s="8"/>
    </row>
    <row r="16509" s="1" customFormat="1" customHeight="1" spans="12:12">
      <c r="L16509" s="8"/>
    </row>
    <row r="16510" s="1" customFormat="1" customHeight="1" spans="12:12">
      <c r="L16510" s="8"/>
    </row>
    <row r="16511" s="1" customFormat="1" customHeight="1" spans="12:12">
      <c r="L16511" s="8"/>
    </row>
    <row r="16512" s="1" customFormat="1" customHeight="1" spans="12:12">
      <c r="L16512" s="8"/>
    </row>
    <row r="16513" s="1" customFormat="1" customHeight="1" spans="12:12">
      <c r="L16513" s="8"/>
    </row>
    <row r="16514" s="1" customFormat="1" customHeight="1" spans="12:12">
      <c r="L16514" s="8"/>
    </row>
    <row r="16515" s="1" customFormat="1" customHeight="1" spans="12:12">
      <c r="L16515" s="8"/>
    </row>
    <row r="16516" s="1" customFormat="1" customHeight="1" spans="12:12">
      <c r="L16516" s="8"/>
    </row>
    <row r="16517" s="1" customFormat="1" customHeight="1" spans="12:12">
      <c r="L16517" s="8"/>
    </row>
    <row r="16518" s="1" customFormat="1" customHeight="1" spans="12:12">
      <c r="L16518" s="8"/>
    </row>
    <row r="16519" s="1" customFormat="1" customHeight="1" spans="12:12">
      <c r="L16519" s="8"/>
    </row>
    <row r="16520" s="1" customFormat="1" customHeight="1" spans="12:12">
      <c r="L16520" s="8"/>
    </row>
    <row r="16521" s="1" customFormat="1" customHeight="1" spans="12:12">
      <c r="L16521" s="8"/>
    </row>
    <row r="16522" s="1" customFormat="1" customHeight="1" spans="12:12">
      <c r="L16522" s="8"/>
    </row>
    <row r="16523" s="1" customFormat="1" customHeight="1" spans="12:12">
      <c r="L16523" s="8"/>
    </row>
    <row r="16524" s="1" customFormat="1" customHeight="1" spans="12:12">
      <c r="L16524" s="8"/>
    </row>
    <row r="16525" s="1" customFormat="1" customHeight="1" spans="12:12">
      <c r="L16525" s="8"/>
    </row>
    <row r="16526" s="1" customFormat="1" customHeight="1" spans="12:12">
      <c r="L16526" s="8"/>
    </row>
    <row r="16527" s="1" customFormat="1" customHeight="1" spans="12:12">
      <c r="L16527" s="8"/>
    </row>
    <row r="16528" s="1" customFormat="1" customHeight="1" spans="12:12">
      <c r="L16528" s="8"/>
    </row>
    <row r="16529" s="1" customFormat="1" customHeight="1" spans="12:12">
      <c r="L16529" s="8"/>
    </row>
    <row r="16530" s="1" customFormat="1" customHeight="1" spans="12:12">
      <c r="L16530" s="8"/>
    </row>
    <row r="16531" s="1" customFormat="1" customHeight="1" spans="12:12">
      <c r="L16531" s="8"/>
    </row>
    <row r="16532" s="1" customFormat="1" customHeight="1" spans="12:12">
      <c r="L16532" s="8"/>
    </row>
    <row r="16533" s="1" customFormat="1" customHeight="1" spans="12:12">
      <c r="L16533" s="8"/>
    </row>
    <row r="16534" s="1" customFormat="1" customHeight="1" spans="12:12">
      <c r="L16534" s="8"/>
    </row>
    <row r="16535" s="1" customFormat="1" customHeight="1" spans="12:12">
      <c r="L16535" s="8"/>
    </row>
    <row r="16536" s="1" customFormat="1" customHeight="1" spans="12:12">
      <c r="L16536" s="8"/>
    </row>
    <row r="16537" s="1" customFormat="1" customHeight="1" spans="12:12">
      <c r="L16537" s="8"/>
    </row>
    <row r="16538" s="1" customFormat="1" customHeight="1" spans="12:12">
      <c r="L16538" s="8"/>
    </row>
    <row r="16539" s="1" customFormat="1" customHeight="1" spans="12:12">
      <c r="L16539" s="8"/>
    </row>
    <row r="16540" s="1" customFormat="1" customHeight="1" spans="12:12">
      <c r="L16540" s="8"/>
    </row>
    <row r="16541" s="1" customFormat="1" customHeight="1" spans="12:12">
      <c r="L16541" s="8"/>
    </row>
    <row r="16542" s="1" customFormat="1" customHeight="1" spans="12:12">
      <c r="L16542" s="8"/>
    </row>
    <row r="16543" s="1" customFormat="1" customHeight="1" spans="12:12">
      <c r="L16543" s="8"/>
    </row>
    <row r="16544" s="1" customFormat="1" customHeight="1" spans="12:12">
      <c r="L16544" s="8"/>
    </row>
    <row r="16545" s="1" customFormat="1" customHeight="1" spans="12:12">
      <c r="L16545" s="8"/>
    </row>
    <row r="16546" s="1" customFormat="1" customHeight="1" spans="12:12">
      <c r="L16546" s="8"/>
    </row>
    <row r="16547" s="1" customFormat="1" customHeight="1" spans="12:12">
      <c r="L16547" s="8"/>
    </row>
    <row r="16548" s="1" customFormat="1" customHeight="1" spans="12:12">
      <c r="L16548" s="8"/>
    </row>
    <row r="16549" s="1" customFormat="1" customHeight="1" spans="12:12">
      <c r="L16549" s="8"/>
    </row>
    <row r="16550" s="1" customFormat="1" customHeight="1" spans="12:12">
      <c r="L16550" s="8"/>
    </row>
    <row r="16551" s="1" customFormat="1" customHeight="1" spans="12:12">
      <c r="L16551" s="8"/>
    </row>
    <row r="16552" s="1" customFormat="1" customHeight="1" spans="12:12">
      <c r="L16552" s="8"/>
    </row>
    <row r="16553" s="1" customFormat="1" customHeight="1" spans="12:12">
      <c r="L16553" s="8"/>
    </row>
    <row r="16554" s="1" customFormat="1" customHeight="1" spans="12:12">
      <c r="L16554" s="8"/>
    </row>
    <row r="16555" s="1" customFormat="1" customHeight="1" spans="12:12">
      <c r="L16555" s="8"/>
    </row>
    <row r="16556" s="1" customFormat="1" customHeight="1" spans="12:12">
      <c r="L16556" s="8"/>
    </row>
    <row r="16557" s="1" customFormat="1" customHeight="1" spans="12:12">
      <c r="L16557" s="8"/>
    </row>
    <row r="16558" s="1" customFormat="1" customHeight="1" spans="12:12">
      <c r="L16558" s="8"/>
    </row>
    <row r="16559" s="1" customFormat="1" customHeight="1" spans="12:12">
      <c r="L16559" s="8"/>
    </row>
    <row r="16560" s="1" customFormat="1" customHeight="1" spans="12:12">
      <c r="L16560" s="8"/>
    </row>
    <row r="16561" s="1" customFormat="1" customHeight="1" spans="12:12">
      <c r="L16561" s="8"/>
    </row>
    <row r="16562" s="1" customFormat="1" customHeight="1" spans="12:12">
      <c r="L16562" s="8"/>
    </row>
    <row r="16563" s="1" customFormat="1" customHeight="1" spans="12:12">
      <c r="L16563" s="8"/>
    </row>
    <row r="16564" s="1" customFormat="1" customHeight="1" spans="12:12">
      <c r="L16564" s="8"/>
    </row>
    <row r="16565" s="1" customFormat="1" customHeight="1" spans="12:12">
      <c r="L16565" s="8"/>
    </row>
    <row r="16566" s="1" customFormat="1" customHeight="1" spans="12:12">
      <c r="L16566" s="8"/>
    </row>
    <row r="16567" s="1" customFormat="1" customHeight="1" spans="12:12">
      <c r="L16567" s="8"/>
    </row>
    <row r="16568" s="1" customFormat="1" customHeight="1" spans="12:12">
      <c r="L16568" s="8"/>
    </row>
    <row r="16569" s="1" customFormat="1" customHeight="1" spans="12:12">
      <c r="L16569" s="8"/>
    </row>
    <row r="16570" s="1" customFormat="1" customHeight="1" spans="12:12">
      <c r="L16570" s="8"/>
    </row>
    <row r="16571" s="1" customFormat="1" customHeight="1" spans="12:12">
      <c r="L16571" s="8"/>
    </row>
    <row r="16572" s="1" customFormat="1" customHeight="1" spans="12:12">
      <c r="L16572" s="8"/>
    </row>
    <row r="16573" s="1" customFormat="1" customHeight="1" spans="12:12">
      <c r="L16573" s="8"/>
    </row>
    <row r="16574" s="1" customFormat="1" customHeight="1" spans="12:12">
      <c r="L16574" s="8"/>
    </row>
    <row r="16575" s="1" customFormat="1" customHeight="1" spans="12:12">
      <c r="L16575" s="8"/>
    </row>
    <row r="16576" s="1" customFormat="1" customHeight="1" spans="12:12">
      <c r="L16576" s="8"/>
    </row>
    <row r="16577" s="1" customFormat="1" customHeight="1" spans="12:12">
      <c r="L16577" s="8"/>
    </row>
    <row r="16578" s="1" customFormat="1" customHeight="1" spans="12:12">
      <c r="L16578" s="8"/>
    </row>
    <row r="16579" s="1" customFormat="1" customHeight="1" spans="12:12">
      <c r="L16579" s="8"/>
    </row>
    <row r="16580" s="1" customFormat="1" customHeight="1" spans="12:12">
      <c r="L16580" s="8"/>
    </row>
    <row r="16581" s="1" customFormat="1" customHeight="1" spans="12:12">
      <c r="L16581" s="8"/>
    </row>
    <row r="16582" s="1" customFormat="1" customHeight="1" spans="12:12">
      <c r="L16582" s="8"/>
    </row>
    <row r="16583" s="1" customFormat="1" customHeight="1" spans="12:12">
      <c r="L16583" s="8"/>
    </row>
    <row r="16584" s="1" customFormat="1" customHeight="1" spans="12:12">
      <c r="L16584" s="8"/>
    </row>
    <row r="16585" s="1" customFormat="1" customHeight="1" spans="12:12">
      <c r="L16585" s="8"/>
    </row>
    <row r="16586" s="1" customFormat="1" customHeight="1" spans="12:12">
      <c r="L16586" s="8"/>
    </row>
    <row r="16587" s="1" customFormat="1" customHeight="1" spans="12:12">
      <c r="L16587" s="8"/>
    </row>
    <row r="16588" s="1" customFormat="1" customHeight="1" spans="12:12">
      <c r="L16588" s="8"/>
    </row>
    <row r="16589" s="1" customFormat="1" customHeight="1" spans="12:12">
      <c r="L16589" s="8"/>
    </row>
    <row r="16590" s="1" customFormat="1" customHeight="1" spans="12:12">
      <c r="L16590" s="8"/>
    </row>
    <row r="16591" s="1" customFormat="1" customHeight="1" spans="12:12">
      <c r="L16591" s="8"/>
    </row>
    <row r="16592" s="1" customFormat="1" customHeight="1" spans="12:12">
      <c r="L16592" s="8"/>
    </row>
    <row r="16593" s="1" customFormat="1" customHeight="1" spans="12:12">
      <c r="L16593" s="8"/>
    </row>
    <row r="16594" s="1" customFormat="1" customHeight="1" spans="12:12">
      <c r="L16594" s="8"/>
    </row>
    <row r="16595" s="1" customFormat="1" customHeight="1" spans="12:12">
      <c r="L16595" s="8"/>
    </row>
    <row r="16596" s="1" customFormat="1" customHeight="1" spans="12:12">
      <c r="L16596" s="8"/>
    </row>
    <row r="16597" s="1" customFormat="1" customHeight="1" spans="12:12">
      <c r="L16597" s="8"/>
    </row>
    <row r="16598" s="1" customFormat="1" customHeight="1" spans="12:12">
      <c r="L16598" s="8"/>
    </row>
    <row r="16599" s="1" customFormat="1" customHeight="1" spans="12:12">
      <c r="L16599" s="8"/>
    </row>
    <row r="16600" s="1" customFormat="1" customHeight="1" spans="12:12">
      <c r="L16600" s="8"/>
    </row>
    <row r="16601" s="1" customFormat="1" customHeight="1" spans="12:12">
      <c r="L16601" s="8"/>
    </row>
    <row r="16602" s="1" customFormat="1" customHeight="1" spans="12:12">
      <c r="L16602" s="8"/>
    </row>
    <row r="16603" s="1" customFormat="1" customHeight="1" spans="12:12">
      <c r="L16603" s="8"/>
    </row>
    <row r="16604" s="1" customFormat="1" customHeight="1" spans="12:12">
      <c r="L16604" s="8"/>
    </row>
    <row r="16605" s="1" customFormat="1" customHeight="1" spans="12:12">
      <c r="L16605" s="8"/>
    </row>
    <row r="16606" s="1" customFormat="1" customHeight="1" spans="12:12">
      <c r="L16606" s="8"/>
    </row>
    <row r="16607" s="1" customFormat="1" customHeight="1" spans="12:12">
      <c r="L16607" s="8"/>
    </row>
    <row r="16608" s="1" customFormat="1" customHeight="1" spans="12:12">
      <c r="L16608" s="8"/>
    </row>
    <row r="16609" s="1" customFormat="1" customHeight="1" spans="12:12">
      <c r="L16609" s="8"/>
    </row>
    <row r="16610" s="1" customFormat="1" customHeight="1" spans="12:12">
      <c r="L16610" s="8"/>
    </row>
    <row r="16611" s="1" customFormat="1" customHeight="1" spans="12:12">
      <c r="L16611" s="8"/>
    </row>
    <row r="16612" s="1" customFormat="1" customHeight="1" spans="12:12">
      <c r="L16612" s="8"/>
    </row>
    <row r="16613" s="1" customFormat="1" customHeight="1" spans="12:12">
      <c r="L16613" s="8"/>
    </row>
    <row r="16614" s="1" customFormat="1" customHeight="1" spans="12:12">
      <c r="L16614" s="8"/>
    </row>
    <row r="16615" s="1" customFormat="1" customHeight="1" spans="12:12">
      <c r="L16615" s="8"/>
    </row>
    <row r="16616" s="1" customFormat="1" customHeight="1" spans="12:12">
      <c r="L16616" s="8"/>
    </row>
    <row r="16617" s="1" customFormat="1" customHeight="1" spans="12:12">
      <c r="L16617" s="8"/>
    </row>
    <row r="16618" s="1" customFormat="1" customHeight="1" spans="12:12">
      <c r="L16618" s="8"/>
    </row>
    <row r="16619" s="1" customFormat="1" customHeight="1" spans="12:12">
      <c r="L16619" s="8"/>
    </row>
    <row r="16620" s="1" customFormat="1" customHeight="1" spans="12:12">
      <c r="L16620" s="8"/>
    </row>
    <row r="16621" s="1" customFormat="1" customHeight="1" spans="12:12">
      <c r="L16621" s="8"/>
    </row>
    <row r="16622" s="1" customFormat="1" customHeight="1" spans="12:12">
      <c r="L16622" s="8"/>
    </row>
    <row r="16623" s="1" customFormat="1" customHeight="1" spans="12:12">
      <c r="L16623" s="8"/>
    </row>
    <row r="16624" s="1" customFormat="1" customHeight="1" spans="12:12">
      <c r="L16624" s="8"/>
    </row>
    <row r="16625" s="1" customFormat="1" customHeight="1" spans="12:12">
      <c r="L16625" s="8"/>
    </row>
    <row r="16626" s="1" customFormat="1" customHeight="1" spans="12:12">
      <c r="L16626" s="8"/>
    </row>
    <row r="16627" s="1" customFormat="1" customHeight="1" spans="12:12">
      <c r="L16627" s="8"/>
    </row>
    <row r="16628" s="1" customFormat="1" customHeight="1" spans="12:12">
      <c r="L16628" s="8"/>
    </row>
    <row r="16629" s="1" customFormat="1" customHeight="1" spans="12:12">
      <c r="L16629" s="8"/>
    </row>
    <row r="16630" s="1" customFormat="1" customHeight="1" spans="12:12">
      <c r="L16630" s="8"/>
    </row>
    <row r="16631" s="1" customFormat="1" customHeight="1" spans="12:12">
      <c r="L16631" s="8"/>
    </row>
    <row r="16632" s="1" customFormat="1" customHeight="1" spans="12:12">
      <c r="L16632" s="8"/>
    </row>
    <row r="16633" s="1" customFormat="1" customHeight="1" spans="12:12">
      <c r="L16633" s="8"/>
    </row>
    <row r="16634" s="1" customFormat="1" customHeight="1" spans="12:12">
      <c r="L16634" s="8"/>
    </row>
    <row r="16635" s="1" customFormat="1" customHeight="1" spans="12:12">
      <c r="L16635" s="8"/>
    </row>
    <row r="16636" s="1" customFormat="1" customHeight="1" spans="12:12">
      <c r="L16636" s="8"/>
    </row>
    <row r="16637" s="1" customFormat="1" customHeight="1" spans="12:12">
      <c r="L16637" s="8"/>
    </row>
    <row r="16638" s="1" customFormat="1" customHeight="1" spans="12:12">
      <c r="L16638" s="8"/>
    </row>
    <row r="16639" s="1" customFormat="1" customHeight="1" spans="12:12">
      <c r="L16639" s="8"/>
    </row>
    <row r="16640" s="1" customFormat="1" customHeight="1" spans="12:12">
      <c r="L16640" s="8"/>
    </row>
    <row r="16641" s="1" customFormat="1" customHeight="1" spans="12:12">
      <c r="L16641" s="8"/>
    </row>
    <row r="16642" s="1" customFormat="1" customHeight="1" spans="12:12">
      <c r="L16642" s="8"/>
    </row>
    <row r="16643" s="1" customFormat="1" customHeight="1" spans="12:12">
      <c r="L16643" s="8"/>
    </row>
    <row r="16644" s="1" customFormat="1" customHeight="1" spans="12:12">
      <c r="L16644" s="8"/>
    </row>
    <row r="16645" s="1" customFormat="1" customHeight="1" spans="12:12">
      <c r="L16645" s="8"/>
    </row>
    <row r="16646" s="1" customFormat="1" customHeight="1" spans="12:12">
      <c r="L16646" s="8"/>
    </row>
    <row r="16647" s="1" customFormat="1" customHeight="1" spans="12:12">
      <c r="L16647" s="8"/>
    </row>
    <row r="16648" s="1" customFormat="1" customHeight="1" spans="12:12">
      <c r="L16648" s="8"/>
    </row>
    <row r="16649" s="1" customFormat="1" customHeight="1" spans="12:12">
      <c r="L16649" s="8"/>
    </row>
    <row r="16650" s="1" customFormat="1" customHeight="1" spans="12:12">
      <c r="L16650" s="8"/>
    </row>
    <row r="16651" s="1" customFormat="1" customHeight="1" spans="12:12">
      <c r="L16651" s="8"/>
    </row>
    <row r="16652" s="1" customFormat="1" customHeight="1" spans="12:12">
      <c r="L16652" s="8"/>
    </row>
    <row r="16653" s="1" customFormat="1" customHeight="1" spans="12:12">
      <c r="L16653" s="8"/>
    </row>
    <row r="16654" s="1" customFormat="1" customHeight="1" spans="12:12">
      <c r="L16654" s="8"/>
    </row>
    <row r="16655" s="1" customFormat="1" customHeight="1" spans="12:12">
      <c r="L16655" s="8"/>
    </row>
    <row r="16656" s="1" customFormat="1" customHeight="1" spans="12:12">
      <c r="L16656" s="8"/>
    </row>
    <row r="16657" s="1" customFormat="1" customHeight="1" spans="12:12">
      <c r="L16657" s="8"/>
    </row>
    <row r="16658" s="1" customFormat="1" customHeight="1" spans="12:12">
      <c r="L16658" s="8"/>
    </row>
    <row r="16659" s="1" customFormat="1" customHeight="1" spans="12:12">
      <c r="L16659" s="8"/>
    </row>
    <row r="16660" s="1" customFormat="1" customHeight="1" spans="12:12">
      <c r="L16660" s="8"/>
    </row>
    <row r="16661" s="1" customFormat="1" customHeight="1" spans="12:12">
      <c r="L16661" s="8"/>
    </row>
    <row r="16662" s="1" customFormat="1" customHeight="1" spans="12:12">
      <c r="L16662" s="8"/>
    </row>
    <row r="16663" s="1" customFormat="1" customHeight="1" spans="12:12">
      <c r="L16663" s="8"/>
    </row>
    <row r="16664" s="1" customFormat="1" customHeight="1" spans="12:12">
      <c r="L16664" s="8"/>
    </row>
    <row r="16665" s="1" customFormat="1" customHeight="1" spans="12:12">
      <c r="L16665" s="8"/>
    </row>
    <row r="16666" s="1" customFormat="1" customHeight="1" spans="12:12">
      <c r="L16666" s="8"/>
    </row>
    <row r="16667" s="1" customFormat="1" customHeight="1" spans="12:12">
      <c r="L16667" s="8"/>
    </row>
    <row r="16668" s="1" customFormat="1" customHeight="1" spans="12:12">
      <c r="L16668" s="8"/>
    </row>
    <row r="16669" s="1" customFormat="1" customHeight="1" spans="12:12">
      <c r="L16669" s="8"/>
    </row>
    <row r="16670" s="1" customFormat="1" customHeight="1" spans="12:12">
      <c r="L16670" s="8"/>
    </row>
    <row r="16671" s="1" customFormat="1" customHeight="1" spans="12:12">
      <c r="L16671" s="8"/>
    </row>
    <row r="16672" s="1" customFormat="1" customHeight="1" spans="12:12">
      <c r="L16672" s="8"/>
    </row>
    <row r="16673" s="1" customFormat="1" customHeight="1" spans="12:12">
      <c r="L16673" s="8"/>
    </row>
    <row r="16674" s="1" customFormat="1" customHeight="1" spans="12:12">
      <c r="L16674" s="8"/>
    </row>
    <row r="16675" s="1" customFormat="1" customHeight="1" spans="12:12">
      <c r="L16675" s="8"/>
    </row>
    <row r="16676" s="1" customFormat="1" customHeight="1" spans="12:12">
      <c r="L16676" s="8"/>
    </row>
    <row r="16677" s="1" customFormat="1" customHeight="1" spans="12:12">
      <c r="L16677" s="8"/>
    </row>
    <row r="16678" s="1" customFormat="1" customHeight="1" spans="12:12">
      <c r="L16678" s="8"/>
    </row>
    <row r="16679" s="1" customFormat="1" customHeight="1" spans="12:12">
      <c r="L16679" s="8"/>
    </row>
    <row r="16680" s="1" customFormat="1" customHeight="1" spans="12:12">
      <c r="L16680" s="8"/>
    </row>
    <row r="16681" s="1" customFormat="1" customHeight="1" spans="12:12">
      <c r="L16681" s="8"/>
    </row>
    <row r="16682" s="1" customFormat="1" customHeight="1" spans="12:12">
      <c r="L16682" s="8"/>
    </row>
    <row r="16683" s="1" customFormat="1" customHeight="1" spans="12:12">
      <c r="L16683" s="8"/>
    </row>
    <row r="16684" s="1" customFormat="1" customHeight="1" spans="12:12">
      <c r="L16684" s="8"/>
    </row>
    <row r="16685" s="1" customFormat="1" customHeight="1" spans="12:12">
      <c r="L16685" s="8"/>
    </row>
    <row r="16686" s="1" customFormat="1" customHeight="1" spans="12:12">
      <c r="L16686" s="8"/>
    </row>
    <row r="16687" s="1" customFormat="1" customHeight="1" spans="12:12">
      <c r="L16687" s="8"/>
    </row>
    <row r="16688" s="1" customFormat="1" customHeight="1" spans="12:12">
      <c r="L16688" s="8"/>
    </row>
    <row r="16689" s="1" customFormat="1" customHeight="1" spans="12:12">
      <c r="L16689" s="8"/>
    </row>
    <row r="16690" s="1" customFormat="1" customHeight="1" spans="12:12">
      <c r="L16690" s="8"/>
    </row>
    <row r="16691" s="1" customFormat="1" customHeight="1" spans="12:12">
      <c r="L16691" s="8"/>
    </row>
    <row r="16692" s="1" customFormat="1" customHeight="1" spans="12:12">
      <c r="L16692" s="8"/>
    </row>
    <row r="16693" s="1" customFormat="1" customHeight="1" spans="12:12">
      <c r="L16693" s="8"/>
    </row>
    <row r="16694" s="1" customFormat="1" customHeight="1" spans="12:12">
      <c r="L16694" s="8"/>
    </row>
    <row r="16695" s="1" customFormat="1" customHeight="1" spans="12:12">
      <c r="L16695" s="8"/>
    </row>
    <row r="16696" s="1" customFormat="1" customHeight="1" spans="12:12">
      <c r="L16696" s="8"/>
    </row>
    <row r="16697" s="1" customFormat="1" customHeight="1" spans="12:12">
      <c r="L16697" s="8"/>
    </row>
    <row r="16698" s="1" customFormat="1" customHeight="1" spans="12:12">
      <c r="L16698" s="8"/>
    </row>
    <row r="16699" s="1" customFormat="1" customHeight="1" spans="12:12">
      <c r="L16699" s="8"/>
    </row>
    <row r="16700" s="1" customFormat="1" customHeight="1" spans="12:12">
      <c r="L16700" s="8"/>
    </row>
    <row r="16701" s="1" customFormat="1" customHeight="1" spans="12:12">
      <c r="L16701" s="8"/>
    </row>
    <row r="16702" s="1" customFormat="1" customHeight="1" spans="12:12">
      <c r="L16702" s="8"/>
    </row>
    <row r="16703" s="1" customFormat="1" customHeight="1" spans="12:12">
      <c r="L16703" s="8"/>
    </row>
    <row r="16704" s="1" customFormat="1" customHeight="1" spans="12:12">
      <c r="L16704" s="8"/>
    </row>
    <row r="16705" s="1" customFormat="1" customHeight="1" spans="12:12">
      <c r="L16705" s="8"/>
    </row>
    <row r="16706" s="1" customFormat="1" customHeight="1" spans="12:12">
      <c r="L16706" s="8"/>
    </row>
    <row r="16707" s="1" customFormat="1" customHeight="1" spans="12:12">
      <c r="L16707" s="8"/>
    </row>
    <row r="16708" s="1" customFormat="1" customHeight="1" spans="12:12">
      <c r="L16708" s="8"/>
    </row>
    <row r="16709" s="1" customFormat="1" customHeight="1" spans="12:12">
      <c r="L16709" s="8"/>
    </row>
    <row r="16710" s="1" customFormat="1" customHeight="1" spans="12:12">
      <c r="L16710" s="8"/>
    </row>
    <row r="16711" s="1" customFormat="1" customHeight="1" spans="12:12">
      <c r="L16711" s="8"/>
    </row>
    <row r="16712" s="1" customFormat="1" customHeight="1" spans="12:12">
      <c r="L16712" s="8"/>
    </row>
    <row r="16713" s="1" customFormat="1" customHeight="1" spans="12:12">
      <c r="L16713" s="8"/>
    </row>
    <row r="16714" s="1" customFormat="1" customHeight="1" spans="12:12">
      <c r="L16714" s="8"/>
    </row>
    <row r="16715" s="1" customFormat="1" customHeight="1" spans="12:12">
      <c r="L16715" s="8"/>
    </row>
    <row r="16716" s="1" customFormat="1" customHeight="1" spans="12:12">
      <c r="L16716" s="8"/>
    </row>
    <row r="16717" s="1" customFormat="1" customHeight="1" spans="12:12">
      <c r="L16717" s="8"/>
    </row>
    <row r="16718" s="1" customFormat="1" customHeight="1" spans="12:12">
      <c r="L16718" s="8"/>
    </row>
    <row r="16719" s="1" customFormat="1" customHeight="1" spans="12:12">
      <c r="L16719" s="8"/>
    </row>
    <row r="16720" s="1" customFormat="1" customHeight="1" spans="12:12">
      <c r="L16720" s="8"/>
    </row>
    <row r="16721" s="1" customFormat="1" customHeight="1" spans="12:12">
      <c r="L16721" s="8"/>
    </row>
    <row r="16722" s="1" customFormat="1" customHeight="1" spans="12:12">
      <c r="L16722" s="8"/>
    </row>
    <row r="16723" s="1" customFormat="1" customHeight="1" spans="12:12">
      <c r="L16723" s="8"/>
    </row>
    <row r="16724" s="1" customFormat="1" customHeight="1" spans="12:12">
      <c r="L16724" s="8"/>
    </row>
    <row r="16725" s="1" customFormat="1" customHeight="1" spans="12:12">
      <c r="L16725" s="8"/>
    </row>
    <row r="16726" s="1" customFormat="1" customHeight="1" spans="12:12">
      <c r="L16726" s="8"/>
    </row>
    <row r="16727" s="1" customFormat="1" customHeight="1" spans="12:12">
      <c r="L16727" s="8"/>
    </row>
    <row r="16728" s="1" customFormat="1" customHeight="1" spans="12:12">
      <c r="L16728" s="8"/>
    </row>
    <row r="16729" s="1" customFormat="1" customHeight="1" spans="12:12">
      <c r="L16729" s="8"/>
    </row>
    <row r="16730" s="1" customFormat="1" customHeight="1" spans="12:12">
      <c r="L16730" s="8"/>
    </row>
    <row r="16731" s="1" customFormat="1" customHeight="1" spans="12:12">
      <c r="L16731" s="8"/>
    </row>
    <row r="16732" s="1" customFormat="1" customHeight="1" spans="12:12">
      <c r="L16732" s="8"/>
    </row>
    <row r="16733" s="1" customFormat="1" customHeight="1" spans="12:12">
      <c r="L16733" s="8"/>
    </row>
    <row r="16734" s="1" customFormat="1" customHeight="1" spans="12:12">
      <c r="L16734" s="8"/>
    </row>
    <row r="16735" s="1" customFormat="1" customHeight="1" spans="12:12">
      <c r="L16735" s="8"/>
    </row>
    <row r="16736" s="1" customFormat="1" customHeight="1" spans="12:12">
      <c r="L16736" s="8"/>
    </row>
    <row r="16737" s="1" customFormat="1" customHeight="1" spans="12:12">
      <c r="L16737" s="8"/>
    </row>
    <row r="16738" s="1" customFormat="1" customHeight="1" spans="12:12">
      <c r="L16738" s="8"/>
    </row>
    <row r="16739" s="1" customFormat="1" customHeight="1" spans="12:12">
      <c r="L16739" s="8"/>
    </row>
    <row r="16740" s="1" customFormat="1" customHeight="1" spans="12:12">
      <c r="L16740" s="8"/>
    </row>
    <row r="16741" s="1" customFormat="1" customHeight="1" spans="12:12">
      <c r="L16741" s="8"/>
    </row>
    <row r="16742" s="1" customFormat="1" customHeight="1" spans="12:12">
      <c r="L16742" s="8"/>
    </row>
    <row r="16743" s="1" customFormat="1" customHeight="1" spans="12:12">
      <c r="L16743" s="8"/>
    </row>
    <row r="16744" s="1" customFormat="1" customHeight="1" spans="12:12">
      <c r="L16744" s="8"/>
    </row>
    <row r="16745" s="1" customFormat="1" customHeight="1" spans="12:12">
      <c r="L16745" s="8"/>
    </row>
    <row r="16746" s="1" customFormat="1" customHeight="1" spans="12:12">
      <c r="L16746" s="8"/>
    </row>
    <row r="16747" s="1" customFormat="1" customHeight="1" spans="12:12">
      <c r="L16747" s="8"/>
    </row>
    <row r="16748" s="1" customFormat="1" customHeight="1" spans="12:12">
      <c r="L16748" s="8"/>
    </row>
    <row r="16749" s="1" customFormat="1" customHeight="1" spans="12:12">
      <c r="L16749" s="8"/>
    </row>
    <row r="16750" s="1" customFormat="1" customHeight="1" spans="12:12">
      <c r="L16750" s="8"/>
    </row>
    <row r="16751" s="1" customFormat="1" customHeight="1" spans="12:12">
      <c r="L16751" s="8"/>
    </row>
    <row r="16752" s="1" customFormat="1" customHeight="1" spans="12:12">
      <c r="L16752" s="8"/>
    </row>
    <row r="16753" s="1" customFormat="1" customHeight="1" spans="12:12">
      <c r="L16753" s="8"/>
    </row>
    <row r="16754" s="1" customFormat="1" customHeight="1" spans="12:12">
      <c r="L16754" s="8"/>
    </row>
    <row r="16755" s="1" customFormat="1" customHeight="1" spans="12:12">
      <c r="L16755" s="8"/>
    </row>
    <row r="16756" s="1" customFormat="1" customHeight="1" spans="12:12">
      <c r="L16756" s="8"/>
    </row>
    <row r="16757" s="1" customFormat="1" customHeight="1" spans="12:12">
      <c r="L16757" s="8"/>
    </row>
    <row r="16758" s="1" customFormat="1" customHeight="1" spans="12:12">
      <c r="L16758" s="8"/>
    </row>
    <row r="16759" s="1" customFormat="1" customHeight="1" spans="12:12">
      <c r="L16759" s="8"/>
    </row>
    <row r="16760" s="1" customFormat="1" customHeight="1" spans="12:12">
      <c r="L16760" s="8"/>
    </row>
    <row r="16761" s="1" customFormat="1" customHeight="1" spans="12:12">
      <c r="L16761" s="8"/>
    </row>
    <row r="16762" s="1" customFormat="1" customHeight="1" spans="12:12">
      <c r="L16762" s="8"/>
    </row>
    <row r="16763" s="1" customFormat="1" customHeight="1" spans="12:12">
      <c r="L16763" s="8"/>
    </row>
    <row r="16764" s="1" customFormat="1" customHeight="1" spans="12:12">
      <c r="L16764" s="8"/>
    </row>
    <row r="16765" s="1" customFormat="1" customHeight="1" spans="12:12">
      <c r="L16765" s="8"/>
    </row>
    <row r="16766" s="1" customFormat="1" customHeight="1" spans="12:12">
      <c r="L16766" s="8"/>
    </row>
    <row r="16767" s="1" customFormat="1" customHeight="1" spans="12:12">
      <c r="L16767" s="8"/>
    </row>
    <row r="16768" s="1" customFormat="1" customHeight="1" spans="12:12">
      <c r="L16768" s="8"/>
    </row>
    <row r="16769" s="1" customFormat="1" customHeight="1" spans="12:12">
      <c r="L16769" s="8"/>
    </row>
    <row r="16770" s="1" customFormat="1" customHeight="1" spans="12:12">
      <c r="L16770" s="8"/>
    </row>
    <row r="16771" s="1" customFormat="1" customHeight="1" spans="12:12">
      <c r="L16771" s="8"/>
    </row>
    <row r="16772" s="1" customFormat="1" customHeight="1" spans="12:12">
      <c r="L16772" s="8"/>
    </row>
    <row r="16773" s="1" customFormat="1" customHeight="1" spans="12:12">
      <c r="L16773" s="8"/>
    </row>
    <row r="16774" s="1" customFormat="1" customHeight="1" spans="12:12">
      <c r="L16774" s="8"/>
    </row>
    <row r="16775" s="1" customFormat="1" customHeight="1" spans="12:12">
      <c r="L16775" s="8"/>
    </row>
    <row r="16776" s="1" customFormat="1" customHeight="1" spans="12:12">
      <c r="L16776" s="8"/>
    </row>
    <row r="16777" s="1" customFormat="1" customHeight="1" spans="12:12">
      <c r="L16777" s="8"/>
    </row>
    <row r="16778" s="1" customFormat="1" customHeight="1" spans="12:12">
      <c r="L16778" s="8"/>
    </row>
    <row r="16779" s="1" customFormat="1" customHeight="1" spans="12:12">
      <c r="L16779" s="8"/>
    </row>
    <row r="16780" s="1" customFormat="1" customHeight="1" spans="12:12">
      <c r="L16780" s="8"/>
    </row>
    <row r="16781" s="1" customFormat="1" customHeight="1" spans="12:12">
      <c r="L16781" s="8"/>
    </row>
    <row r="16782" s="1" customFormat="1" customHeight="1" spans="12:12">
      <c r="L16782" s="8"/>
    </row>
    <row r="16783" s="1" customFormat="1" customHeight="1" spans="12:12">
      <c r="L16783" s="8"/>
    </row>
    <row r="16784" s="1" customFormat="1" customHeight="1" spans="12:12">
      <c r="L16784" s="8"/>
    </row>
    <row r="16785" s="1" customFormat="1" customHeight="1" spans="12:12">
      <c r="L16785" s="8"/>
    </row>
    <row r="16786" s="1" customFormat="1" customHeight="1" spans="12:12">
      <c r="L16786" s="8"/>
    </row>
    <row r="16787" s="1" customFormat="1" customHeight="1" spans="12:12">
      <c r="L16787" s="8"/>
    </row>
    <row r="16788" s="1" customFormat="1" customHeight="1" spans="12:12">
      <c r="L16788" s="8"/>
    </row>
    <row r="16789" s="1" customFormat="1" customHeight="1" spans="12:12">
      <c r="L16789" s="8"/>
    </row>
    <row r="16790" s="1" customFormat="1" customHeight="1" spans="12:12">
      <c r="L16790" s="8"/>
    </row>
    <row r="16791" s="1" customFormat="1" customHeight="1" spans="12:12">
      <c r="L16791" s="8"/>
    </row>
    <row r="16792" s="1" customFormat="1" customHeight="1" spans="12:12">
      <c r="L16792" s="8"/>
    </row>
    <row r="16793" s="1" customFormat="1" customHeight="1" spans="12:12">
      <c r="L16793" s="8"/>
    </row>
    <row r="16794" s="1" customFormat="1" customHeight="1" spans="12:12">
      <c r="L16794" s="8"/>
    </row>
    <row r="16795" s="1" customFormat="1" customHeight="1" spans="12:12">
      <c r="L16795" s="8"/>
    </row>
    <row r="16796" s="1" customFormat="1" customHeight="1" spans="12:12">
      <c r="L16796" s="8"/>
    </row>
    <row r="16797" s="1" customFormat="1" customHeight="1" spans="12:12">
      <c r="L16797" s="8"/>
    </row>
    <row r="16798" s="1" customFormat="1" customHeight="1" spans="12:12">
      <c r="L16798" s="8"/>
    </row>
    <row r="16799" s="1" customFormat="1" customHeight="1" spans="12:12">
      <c r="L16799" s="8"/>
    </row>
    <row r="16800" s="1" customFormat="1" customHeight="1" spans="12:12">
      <c r="L16800" s="8"/>
    </row>
    <row r="16801" s="1" customFormat="1" customHeight="1" spans="12:12">
      <c r="L16801" s="8"/>
    </row>
    <row r="16802" s="1" customFormat="1" customHeight="1" spans="12:12">
      <c r="L16802" s="8"/>
    </row>
    <row r="16803" s="1" customFormat="1" customHeight="1" spans="12:12">
      <c r="L16803" s="8"/>
    </row>
    <row r="16804" s="1" customFormat="1" customHeight="1" spans="12:12">
      <c r="L16804" s="8"/>
    </row>
    <row r="16805" s="1" customFormat="1" customHeight="1" spans="12:12">
      <c r="L16805" s="8"/>
    </row>
    <row r="16806" s="1" customFormat="1" customHeight="1" spans="12:12">
      <c r="L16806" s="8"/>
    </row>
    <row r="16807" s="1" customFormat="1" customHeight="1" spans="12:12">
      <c r="L16807" s="8"/>
    </row>
    <row r="16808" s="1" customFormat="1" customHeight="1" spans="12:12">
      <c r="L16808" s="8"/>
    </row>
    <row r="16809" s="1" customFormat="1" customHeight="1" spans="12:12">
      <c r="L16809" s="8"/>
    </row>
    <row r="16810" s="1" customFormat="1" customHeight="1" spans="12:12">
      <c r="L16810" s="8"/>
    </row>
    <row r="16811" s="1" customFormat="1" customHeight="1" spans="12:12">
      <c r="L16811" s="8"/>
    </row>
    <row r="16812" s="1" customFormat="1" customHeight="1" spans="12:12">
      <c r="L16812" s="8"/>
    </row>
    <row r="16813" s="1" customFormat="1" customHeight="1" spans="12:12">
      <c r="L16813" s="8"/>
    </row>
    <row r="16814" s="1" customFormat="1" customHeight="1" spans="12:12">
      <c r="L16814" s="8"/>
    </row>
    <row r="16815" s="1" customFormat="1" customHeight="1" spans="12:12">
      <c r="L16815" s="8"/>
    </row>
    <row r="16816" s="1" customFormat="1" customHeight="1" spans="12:12">
      <c r="L16816" s="8"/>
    </row>
    <row r="16817" s="1" customFormat="1" customHeight="1" spans="12:12">
      <c r="L16817" s="8"/>
    </row>
    <row r="16818" s="1" customFormat="1" customHeight="1" spans="12:12">
      <c r="L16818" s="8"/>
    </row>
    <row r="16819" s="1" customFormat="1" customHeight="1" spans="12:12">
      <c r="L16819" s="8"/>
    </row>
    <row r="16820" s="1" customFormat="1" customHeight="1" spans="12:12">
      <c r="L16820" s="8"/>
    </row>
    <row r="16821" s="1" customFormat="1" customHeight="1" spans="12:12">
      <c r="L16821" s="8"/>
    </row>
    <row r="16822" s="1" customFormat="1" customHeight="1" spans="12:12">
      <c r="L16822" s="8"/>
    </row>
    <row r="16823" s="1" customFormat="1" customHeight="1" spans="12:12">
      <c r="L16823" s="8"/>
    </row>
    <row r="16824" s="1" customFormat="1" customHeight="1" spans="12:12">
      <c r="L16824" s="8"/>
    </row>
    <row r="16825" s="1" customFormat="1" customHeight="1" spans="12:12">
      <c r="L16825" s="8"/>
    </row>
    <row r="16826" s="1" customFormat="1" customHeight="1" spans="12:12">
      <c r="L16826" s="8"/>
    </row>
    <row r="16827" s="1" customFormat="1" customHeight="1" spans="12:12">
      <c r="L16827" s="8"/>
    </row>
    <row r="16828" s="1" customFormat="1" customHeight="1" spans="12:12">
      <c r="L16828" s="8"/>
    </row>
    <row r="16829" s="1" customFormat="1" customHeight="1" spans="12:12">
      <c r="L16829" s="8"/>
    </row>
    <row r="16830" s="1" customFormat="1" customHeight="1" spans="12:12">
      <c r="L16830" s="8"/>
    </row>
    <row r="16831" s="1" customFormat="1" customHeight="1" spans="12:12">
      <c r="L16831" s="8"/>
    </row>
    <row r="16832" s="1" customFormat="1" customHeight="1" spans="12:12">
      <c r="L16832" s="8"/>
    </row>
    <row r="16833" s="1" customFormat="1" customHeight="1" spans="12:12">
      <c r="L16833" s="8"/>
    </row>
    <row r="16834" s="1" customFormat="1" customHeight="1" spans="12:12">
      <c r="L16834" s="8"/>
    </row>
    <row r="16835" s="1" customFormat="1" customHeight="1" spans="12:12">
      <c r="L16835" s="8"/>
    </row>
    <row r="16836" s="1" customFormat="1" customHeight="1" spans="12:12">
      <c r="L16836" s="8"/>
    </row>
    <row r="16837" s="1" customFormat="1" customHeight="1" spans="12:12">
      <c r="L16837" s="8"/>
    </row>
    <row r="16838" s="1" customFormat="1" customHeight="1" spans="12:12">
      <c r="L16838" s="8"/>
    </row>
    <row r="16839" s="1" customFormat="1" customHeight="1" spans="12:12">
      <c r="L16839" s="8"/>
    </row>
    <row r="16840" s="1" customFormat="1" customHeight="1" spans="12:12">
      <c r="L16840" s="8"/>
    </row>
    <row r="16841" s="1" customFormat="1" customHeight="1" spans="12:12">
      <c r="L16841" s="8"/>
    </row>
    <row r="16842" s="1" customFormat="1" customHeight="1" spans="12:12">
      <c r="L16842" s="8"/>
    </row>
    <row r="16843" s="1" customFormat="1" customHeight="1" spans="12:12">
      <c r="L16843" s="8"/>
    </row>
    <row r="16844" s="1" customFormat="1" customHeight="1" spans="12:12">
      <c r="L16844" s="8"/>
    </row>
    <row r="16845" s="1" customFormat="1" customHeight="1" spans="12:12">
      <c r="L16845" s="8"/>
    </row>
    <row r="16846" s="1" customFormat="1" customHeight="1" spans="12:12">
      <c r="L16846" s="8"/>
    </row>
    <row r="16847" s="1" customFormat="1" customHeight="1" spans="12:12">
      <c r="L16847" s="8"/>
    </row>
    <row r="16848" s="1" customFormat="1" customHeight="1" spans="12:12">
      <c r="L16848" s="8"/>
    </row>
    <row r="16849" s="1" customFormat="1" customHeight="1" spans="12:12">
      <c r="L16849" s="8"/>
    </row>
    <row r="16850" s="1" customFormat="1" customHeight="1" spans="12:12">
      <c r="L16850" s="8"/>
    </row>
    <row r="16851" s="1" customFormat="1" customHeight="1" spans="12:12">
      <c r="L16851" s="8"/>
    </row>
    <row r="16852" s="1" customFormat="1" customHeight="1" spans="12:12">
      <c r="L16852" s="8"/>
    </row>
    <row r="16853" s="1" customFormat="1" customHeight="1" spans="12:12">
      <c r="L16853" s="8"/>
    </row>
    <row r="16854" s="1" customFormat="1" customHeight="1" spans="12:12">
      <c r="L16854" s="8"/>
    </row>
    <row r="16855" s="1" customFormat="1" customHeight="1" spans="12:12">
      <c r="L16855" s="8"/>
    </row>
    <row r="16856" s="1" customFormat="1" customHeight="1" spans="12:12">
      <c r="L16856" s="8"/>
    </row>
    <row r="16857" s="1" customFormat="1" customHeight="1" spans="12:12">
      <c r="L16857" s="8"/>
    </row>
    <row r="16858" s="1" customFormat="1" customHeight="1" spans="12:12">
      <c r="L16858" s="8"/>
    </row>
    <row r="16859" s="1" customFormat="1" customHeight="1" spans="12:12">
      <c r="L16859" s="8"/>
    </row>
    <row r="16860" s="1" customFormat="1" customHeight="1" spans="12:12">
      <c r="L16860" s="8"/>
    </row>
    <row r="16861" s="1" customFormat="1" customHeight="1" spans="12:12">
      <c r="L16861" s="8"/>
    </row>
    <row r="16862" s="1" customFormat="1" customHeight="1" spans="12:12">
      <c r="L16862" s="8"/>
    </row>
    <row r="16863" s="1" customFormat="1" customHeight="1" spans="12:12">
      <c r="L16863" s="8"/>
    </row>
    <row r="16864" s="1" customFormat="1" customHeight="1" spans="12:12">
      <c r="L16864" s="8"/>
    </row>
    <row r="16865" s="1" customFormat="1" customHeight="1" spans="12:12">
      <c r="L16865" s="8"/>
    </row>
    <row r="16866" s="1" customFormat="1" customHeight="1" spans="12:12">
      <c r="L16866" s="8"/>
    </row>
    <row r="16867" s="1" customFormat="1" customHeight="1" spans="12:12">
      <c r="L16867" s="8"/>
    </row>
    <row r="16868" s="1" customFormat="1" customHeight="1" spans="12:12">
      <c r="L16868" s="8"/>
    </row>
    <row r="16869" s="1" customFormat="1" customHeight="1" spans="12:12">
      <c r="L16869" s="8"/>
    </row>
    <row r="16870" s="1" customFormat="1" customHeight="1" spans="12:12">
      <c r="L16870" s="8"/>
    </row>
    <row r="16871" s="1" customFormat="1" customHeight="1" spans="12:12">
      <c r="L16871" s="8"/>
    </row>
    <row r="16872" s="1" customFormat="1" customHeight="1" spans="12:12">
      <c r="L16872" s="8"/>
    </row>
    <row r="16873" s="1" customFormat="1" customHeight="1" spans="12:12">
      <c r="L16873" s="8"/>
    </row>
    <row r="16874" s="1" customFormat="1" customHeight="1" spans="12:12">
      <c r="L16874" s="8"/>
    </row>
    <row r="16875" s="1" customFormat="1" customHeight="1" spans="12:12">
      <c r="L16875" s="8"/>
    </row>
    <row r="16876" s="1" customFormat="1" customHeight="1" spans="12:12">
      <c r="L16876" s="8"/>
    </row>
    <row r="16877" s="1" customFormat="1" customHeight="1" spans="12:12">
      <c r="L16877" s="8"/>
    </row>
    <row r="16878" s="1" customFormat="1" customHeight="1" spans="12:12">
      <c r="L16878" s="8"/>
    </row>
    <row r="16879" s="1" customFormat="1" customHeight="1" spans="12:12">
      <c r="L16879" s="8"/>
    </row>
    <row r="16880" s="1" customFormat="1" customHeight="1" spans="12:12">
      <c r="L16880" s="8"/>
    </row>
    <row r="16881" s="1" customFormat="1" customHeight="1" spans="12:12">
      <c r="L16881" s="8"/>
    </row>
    <row r="16882" s="1" customFormat="1" customHeight="1" spans="12:12">
      <c r="L16882" s="8"/>
    </row>
    <row r="16883" s="1" customFormat="1" customHeight="1" spans="12:12">
      <c r="L16883" s="8"/>
    </row>
    <row r="16884" s="1" customFormat="1" customHeight="1" spans="12:12">
      <c r="L16884" s="8"/>
    </row>
    <row r="16885" s="1" customFormat="1" customHeight="1" spans="12:12">
      <c r="L16885" s="8"/>
    </row>
    <row r="16886" s="1" customFormat="1" customHeight="1" spans="12:12">
      <c r="L16886" s="8"/>
    </row>
    <row r="16887" s="1" customFormat="1" customHeight="1" spans="12:12">
      <c r="L16887" s="8"/>
    </row>
    <row r="16888" s="1" customFormat="1" customHeight="1" spans="12:12">
      <c r="L16888" s="8"/>
    </row>
    <row r="16889" s="1" customFormat="1" customHeight="1" spans="12:12">
      <c r="L16889" s="8"/>
    </row>
    <row r="16890" s="1" customFormat="1" customHeight="1" spans="12:12">
      <c r="L16890" s="8"/>
    </row>
    <row r="16891" s="1" customFormat="1" customHeight="1" spans="12:12">
      <c r="L16891" s="8"/>
    </row>
    <row r="16892" s="1" customFormat="1" customHeight="1" spans="12:12">
      <c r="L16892" s="8"/>
    </row>
    <row r="16893" s="1" customFormat="1" customHeight="1" spans="12:12">
      <c r="L16893" s="8"/>
    </row>
    <row r="16894" s="1" customFormat="1" customHeight="1" spans="12:12">
      <c r="L16894" s="8"/>
    </row>
    <row r="16895" s="1" customFormat="1" customHeight="1" spans="12:12">
      <c r="L16895" s="8"/>
    </row>
    <row r="16896" s="1" customFormat="1" customHeight="1" spans="12:12">
      <c r="L16896" s="8"/>
    </row>
    <row r="16897" s="1" customFormat="1" customHeight="1" spans="12:12">
      <c r="L16897" s="8"/>
    </row>
    <row r="16898" s="1" customFormat="1" customHeight="1" spans="12:12">
      <c r="L16898" s="8"/>
    </row>
    <row r="16899" s="1" customFormat="1" customHeight="1" spans="12:12">
      <c r="L16899" s="8"/>
    </row>
    <row r="16900" s="1" customFormat="1" customHeight="1" spans="12:12">
      <c r="L16900" s="8"/>
    </row>
    <row r="16901" s="1" customFormat="1" customHeight="1" spans="12:12">
      <c r="L16901" s="8"/>
    </row>
    <row r="16902" s="1" customFormat="1" customHeight="1" spans="12:12">
      <c r="L16902" s="8"/>
    </row>
    <row r="16903" s="1" customFormat="1" customHeight="1" spans="12:12">
      <c r="L16903" s="8"/>
    </row>
    <row r="16904" s="1" customFormat="1" customHeight="1" spans="12:12">
      <c r="L16904" s="8"/>
    </row>
    <row r="16905" s="1" customFormat="1" customHeight="1" spans="12:12">
      <c r="L16905" s="8"/>
    </row>
    <row r="16906" s="1" customFormat="1" customHeight="1" spans="12:12">
      <c r="L16906" s="8"/>
    </row>
    <row r="16907" s="1" customFormat="1" customHeight="1" spans="12:12">
      <c r="L16907" s="8"/>
    </row>
    <row r="16908" s="1" customFormat="1" customHeight="1" spans="12:12">
      <c r="L16908" s="8"/>
    </row>
    <row r="16909" s="1" customFormat="1" customHeight="1" spans="12:12">
      <c r="L16909" s="8"/>
    </row>
    <row r="16910" s="1" customFormat="1" customHeight="1" spans="12:12">
      <c r="L16910" s="8"/>
    </row>
    <row r="16911" s="1" customFormat="1" customHeight="1" spans="12:12">
      <c r="L16911" s="8"/>
    </row>
    <row r="16912" s="1" customFormat="1" customHeight="1" spans="12:12">
      <c r="L16912" s="8"/>
    </row>
    <row r="16913" s="1" customFormat="1" customHeight="1" spans="12:12">
      <c r="L16913" s="8"/>
    </row>
    <row r="16914" s="1" customFormat="1" customHeight="1" spans="12:12">
      <c r="L16914" s="8"/>
    </row>
    <row r="16915" s="1" customFormat="1" customHeight="1" spans="12:12">
      <c r="L16915" s="8"/>
    </row>
    <row r="16916" s="1" customFormat="1" customHeight="1" spans="12:12">
      <c r="L16916" s="8"/>
    </row>
    <row r="16917" s="1" customFormat="1" customHeight="1" spans="12:12">
      <c r="L16917" s="8"/>
    </row>
    <row r="16918" s="1" customFormat="1" customHeight="1" spans="12:12">
      <c r="L16918" s="8"/>
    </row>
    <row r="16919" s="1" customFormat="1" customHeight="1" spans="12:12">
      <c r="L16919" s="8"/>
    </row>
    <row r="16920" s="1" customFormat="1" customHeight="1" spans="12:12">
      <c r="L16920" s="8"/>
    </row>
    <row r="16921" s="1" customFormat="1" customHeight="1" spans="12:12">
      <c r="L16921" s="8"/>
    </row>
    <row r="16922" s="1" customFormat="1" customHeight="1" spans="12:12">
      <c r="L16922" s="8"/>
    </row>
    <row r="16923" s="1" customFormat="1" customHeight="1" spans="12:12">
      <c r="L16923" s="8"/>
    </row>
    <row r="16924" s="1" customFormat="1" customHeight="1" spans="12:12">
      <c r="L16924" s="8"/>
    </row>
    <row r="16925" s="1" customFormat="1" customHeight="1" spans="12:12">
      <c r="L16925" s="8"/>
    </row>
    <row r="16926" s="1" customFormat="1" customHeight="1" spans="12:12">
      <c r="L16926" s="8"/>
    </row>
    <row r="16927" s="1" customFormat="1" customHeight="1" spans="12:12">
      <c r="L16927" s="8"/>
    </row>
    <row r="16928" s="1" customFormat="1" customHeight="1" spans="12:12">
      <c r="L16928" s="8"/>
    </row>
    <row r="16929" s="1" customFormat="1" customHeight="1" spans="12:12">
      <c r="L16929" s="8"/>
    </row>
    <row r="16930" s="1" customFormat="1" customHeight="1" spans="12:12">
      <c r="L16930" s="8"/>
    </row>
    <row r="16931" s="1" customFormat="1" customHeight="1" spans="12:12">
      <c r="L16931" s="8"/>
    </row>
    <row r="16932" s="1" customFormat="1" customHeight="1" spans="12:12">
      <c r="L16932" s="8"/>
    </row>
    <row r="16933" s="1" customFormat="1" customHeight="1" spans="12:12">
      <c r="L16933" s="8"/>
    </row>
    <row r="16934" s="1" customFormat="1" customHeight="1" spans="12:12">
      <c r="L16934" s="8"/>
    </row>
    <row r="16935" s="1" customFormat="1" customHeight="1" spans="12:12">
      <c r="L16935" s="8"/>
    </row>
    <row r="16936" s="1" customFormat="1" customHeight="1" spans="12:12">
      <c r="L16936" s="8"/>
    </row>
    <row r="16937" s="1" customFormat="1" customHeight="1" spans="12:12">
      <c r="L16937" s="8"/>
    </row>
    <row r="16938" s="1" customFormat="1" customHeight="1" spans="12:12">
      <c r="L16938" s="8"/>
    </row>
    <row r="16939" s="1" customFormat="1" customHeight="1" spans="12:12">
      <c r="L16939" s="8"/>
    </row>
    <row r="16940" s="1" customFormat="1" customHeight="1" spans="12:12">
      <c r="L16940" s="8"/>
    </row>
    <row r="16941" s="1" customFormat="1" customHeight="1" spans="12:12">
      <c r="L16941" s="8"/>
    </row>
    <row r="16942" s="1" customFormat="1" customHeight="1" spans="12:12">
      <c r="L16942" s="8"/>
    </row>
    <row r="16943" s="1" customFormat="1" customHeight="1" spans="12:12">
      <c r="L16943" s="8"/>
    </row>
    <row r="16944" s="1" customFormat="1" customHeight="1" spans="12:12">
      <c r="L16944" s="8"/>
    </row>
    <row r="16945" s="1" customFormat="1" customHeight="1" spans="12:12">
      <c r="L16945" s="8"/>
    </row>
    <row r="16946" s="1" customFormat="1" customHeight="1" spans="12:12">
      <c r="L16946" s="8"/>
    </row>
    <row r="16947" s="1" customFormat="1" customHeight="1" spans="12:12">
      <c r="L16947" s="8"/>
    </row>
    <row r="16948" s="1" customFormat="1" customHeight="1" spans="12:12">
      <c r="L16948" s="8"/>
    </row>
    <row r="16949" s="1" customFormat="1" customHeight="1" spans="12:12">
      <c r="L16949" s="8"/>
    </row>
    <row r="16950" s="1" customFormat="1" customHeight="1" spans="12:12">
      <c r="L16950" s="8"/>
    </row>
    <row r="16951" s="1" customFormat="1" customHeight="1" spans="12:12">
      <c r="L16951" s="8"/>
    </row>
    <row r="16952" s="1" customFormat="1" customHeight="1" spans="12:12">
      <c r="L16952" s="8"/>
    </row>
    <row r="16953" s="1" customFormat="1" customHeight="1" spans="12:12">
      <c r="L16953" s="8"/>
    </row>
    <row r="16954" s="1" customFormat="1" customHeight="1" spans="12:12">
      <c r="L16954" s="8"/>
    </row>
    <row r="16955" s="1" customFormat="1" customHeight="1" spans="12:12">
      <c r="L16955" s="8"/>
    </row>
    <row r="16956" s="1" customFormat="1" customHeight="1" spans="12:12">
      <c r="L16956" s="8"/>
    </row>
    <row r="16957" s="1" customFormat="1" customHeight="1" spans="12:12">
      <c r="L16957" s="8"/>
    </row>
    <row r="16958" s="1" customFormat="1" customHeight="1" spans="12:12">
      <c r="L16958" s="8"/>
    </row>
    <row r="16959" s="1" customFormat="1" customHeight="1" spans="12:12">
      <c r="L16959" s="8"/>
    </row>
    <row r="16960" s="1" customFormat="1" customHeight="1" spans="12:12">
      <c r="L16960" s="8"/>
    </row>
    <row r="16961" s="1" customFormat="1" customHeight="1" spans="12:12">
      <c r="L16961" s="8"/>
    </row>
    <row r="16962" s="1" customFormat="1" customHeight="1" spans="12:12">
      <c r="L16962" s="8"/>
    </row>
    <row r="16963" s="1" customFormat="1" customHeight="1" spans="12:12">
      <c r="L16963" s="8"/>
    </row>
    <row r="16964" s="1" customFormat="1" customHeight="1" spans="12:12">
      <c r="L16964" s="8"/>
    </row>
    <row r="16965" s="1" customFormat="1" customHeight="1" spans="12:12">
      <c r="L16965" s="8"/>
    </row>
    <row r="16966" s="1" customFormat="1" customHeight="1" spans="12:12">
      <c r="L16966" s="8"/>
    </row>
    <row r="16967" s="1" customFormat="1" customHeight="1" spans="12:12">
      <c r="L16967" s="8"/>
    </row>
    <row r="16968" s="1" customFormat="1" customHeight="1" spans="12:12">
      <c r="L16968" s="8"/>
    </row>
    <row r="16969" s="1" customFormat="1" customHeight="1" spans="12:12">
      <c r="L16969" s="8"/>
    </row>
    <row r="16970" s="1" customFormat="1" customHeight="1" spans="12:12">
      <c r="L16970" s="8"/>
    </row>
    <row r="16971" s="1" customFormat="1" customHeight="1" spans="12:12">
      <c r="L16971" s="8"/>
    </row>
    <row r="16972" s="1" customFormat="1" customHeight="1" spans="12:12">
      <c r="L16972" s="8"/>
    </row>
    <row r="16973" s="1" customFormat="1" customHeight="1" spans="12:12">
      <c r="L16973" s="8"/>
    </row>
    <row r="16974" s="1" customFormat="1" customHeight="1" spans="12:12">
      <c r="L16974" s="8"/>
    </row>
    <row r="16975" s="1" customFormat="1" customHeight="1" spans="12:12">
      <c r="L16975" s="8"/>
    </row>
    <row r="16976" s="1" customFormat="1" customHeight="1" spans="12:12">
      <c r="L16976" s="8"/>
    </row>
    <row r="16977" s="1" customFormat="1" customHeight="1" spans="12:12">
      <c r="L16977" s="8"/>
    </row>
    <row r="16978" s="1" customFormat="1" customHeight="1" spans="12:12">
      <c r="L16978" s="8"/>
    </row>
    <row r="16979" s="1" customFormat="1" customHeight="1" spans="12:12">
      <c r="L16979" s="8"/>
    </row>
    <row r="16980" s="1" customFormat="1" customHeight="1" spans="12:12">
      <c r="L16980" s="8"/>
    </row>
    <row r="16981" s="1" customFormat="1" customHeight="1" spans="12:12">
      <c r="L16981" s="8"/>
    </row>
    <row r="16982" s="1" customFormat="1" customHeight="1" spans="12:12">
      <c r="L16982" s="8"/>
    </row>
    <row r="16983" s="1" customFormat="1" customHeight="1" spans="12:12">
      <c r="L16983" s="8"/>
    </row>
    <row r="16984" s="1" customFormat="1" customHeight="1" spans="12:12">
      <c r="L16984" s="8"/>
    </row>
    <row r="16985" s="1" customFormat="1" customHeight="1" spans="12:12">
      <c r="L16985" s="8"/>
    </row>
    <row r="16986" s="1" customFormat="1" customHeight="1" spans="12:12">
      <c r="L16986" s="8"/>
    </row>
    <row r="16987" s="1" customFormat="1" customHeight="1" spans="12:12">
      <c r="L16987" s="8"/>
    </row>
    <row r="16988" s="1" customFormat="1" customHeight="1" spans="12:12">
      <c r="L16988" s="8"/>
    </row>
    <row r="16989" s="1" customFormat="1" customHeight="1" spans="12:12">
      <c r="L16989" s="8"/>
    </row>
    <row r="16990" s="1" customFormat="1" customHeight="1" spans="12:12">
      <c r="L16990" s="8"/>
    </row>
    <row r="16991" s="1" customFormat="1" customHeight="1" spans="12:12">
      <c r="L16991" s="8"/>
    </row>
    <row r="16992" s="1" customFormat="1" customHeight="1" spans="12:12">
      <c r="L16992" s="8"/>
    </row>
    <row r="16993" s="1" customFormat="1" customHeight="1" spans="12:12">
      <c r="L16993" s="8"/>
    </row>
    <row r="16994" s="1" customFormat="1" customHeight="1" spans="12:12">
      <c r="L16994" s="8"/>
    </row>
    <row r="16995" s="1" customFormat="1" customHeight="1" spans="12:12">
      <c r="L16995" s="8"/>
    </row>
    <row r="16996" s="1" customFormat="1" customHeight="1" spans="12:12">
      <c r="L16996" s="8"/>
    </row>
    <row r="16997" s="1" customFormat="1" customHeight="1" spans="12:12">
      <c r="L16997" s="8"/>
    </row>
    <row r="16998" s="1" customFormat="1" customHeight="1" spans="12:12">
      <c r="L16998" s="8"/>
    </row>
    <row r="16999" s="1" customFormat="1" customHeight="1" spans="12:12">
      <c r="L16999" s="8"/>
    </row>
    <row r="17000" s="1" customFormat="1" customHeight="1" spans="12:12">
      <c r="L17000" s="8"/>
    </row>
    <row r="17001" s="1" customFormat="1" customHeight="1" spans="12:12">
      <c r="L17001" s="8"/>
    </row>
    <row r="17002" s="1" customFormat="1" customHeight="1" spans="12:12">
      <c r="L17002" s="8"/>
    </row>
    <row r="17003" s="1" customFormat="1" customHeight="1" spans="12:12">
      <c r="L17003" s="8"/>
    </row>
    <row r="17004" s="1" customFormat="1" customHeight="1" spans="12:12">
      <c r="L17004" s="8"/>
    </row>
    <row r="17005" s="1" customFormat="1" customHeight="1" spans="12:12">
      <c r="L17005" s="8"/>
    </row>
    <row r="17006" s="1" customFormat="1" customHeight="1" spans="12:12">
      <c r="L17006" s="8"/>
    </row>
    <row r="17007" s="1" customFormat="1" customHeight="1" spans="12:12">
      <c r="L17007" s="8"/>
    </row>
    <row r="17008" s="1" customFormat="1" customHeight="1" spans="12:12">
      <c r="L17008" s="8"/>
    </row>
    <row r="17009" s="1" customFormat="1" customHeight="1" spans="12:12">
      <c r="L17009" s="8"/>
    </row>
    <row r="17010" s="1" customFormat="1" customHeight="1" spans="12:12">
      <c r="L17010" s="8"/>
    </row>
    <row r="17011" s="1" customFormat="1" customHeight="1" spans="12:12">
      <c r="L17011" s="8"/>
    </row>
    <row r="17012" s="1" customFormat="1" customHeight="1" spans="12:12">
      <c r="L17012" s="8"/>
    </row>
    <row r="17013" s="1" customFormat="1" customHeight="1" spans="12:12">
      <c r="L17013" s="8"/>
    </row>
    <row r="17014" s="1" customFormat="1" customHeight="1" spans="12:12">
      <c r="L17014" s="8"/>
    </row>
    <row r="17015" s="1" customFormat="1" customHeight="1" spans="12:12">
      <c r="L17015" s="8"/>
    </row>
    <row r="17016" s="1" customFormat="1" customHeight="1" spans="12:12">
      <c r="L17016" s="8"/>
    </row>
    <row r="17017" s="1" customFormat="1" customHeight="1" spans="12:12">
      <c r="L17017" s="8"/>
    </row>
    <row r="17018" s="1" customFormat="1" customHeight="1" spans="12:12">
      <c r="L17018" s="8"/>
    </row>
    <row r="17019" s="1" customFormat="1" customHeight="1" spans="12:12">
      <c r="L17019" s="8"/>
    </row>
    <row r="17020" s="1" customFormat="1" customHeight="1" spans="12:12">
      <c r="L17020" s="8"/>
    </row>
    <row r="17021" s="1" customFormat="1" customHeight="1" spans="12:12">
      <c r="L17021" s="8"/>
    </row>
    <row r="17022" s="1" customFormat="1" customHeight="1" spans="12:12">
      <c r="L17022" s="8"/>
    </row>
    <row r="17023" s="1" customFormat="1" customHeight="1" spans="12:12">
      <c r="L17023" s="8"/>
    </row>
    <row r="17024" s="1" customFormat="1" customHeight="1" spans="12:12">
      <c r="L17024" s="8"/>
    </row>
    <row r="17025" s="1" customFormat="1" customHeight="1" spans="12:12">
      <c r="L17025" s="8"/>
    </row>
    <row r="17026" s="1" customFormat="1" customHeight="1" spans="12:12">
      <c r="L17026" s="8"/>
    </row>
    <row r="17027" s="1" customFormat="1" customHeight="1" spans="12:12">
      <c r="L17027" s="8"/>
    </row>
    <row r="17028" s="1" customFormat="1" customHeight="1" spans="12:12">
      <c r="L17028" s="8"/>
    </row>
    <row r="17029" s="1" customFormat="1" customHeight="1" spans="12:12">
      <c r="L17029" s="8"/>
    </row>
    <row r="17030" s="1" customFormat="1" customHeight="1" spans="12:12">
      <c r="L17030" s="8"/>
    </row>
    <row r="17031" s="1" customFormat="1" customHeight="1" spans="12:12">
      <c r="L17031" s="8"/>
    </row>
    <row r="17032" s="1" customFormat="1" customHeight="1" spans="12:12">
      <c r="L17032" s="8"/>
    </row>
    <row r="17033" s="1" customFormat="1" customHeight="1" spans="12:12">
      <c r="L17033" s="8"/>
    </row>
    <row r="17034" s="1" customFormat="1" customHeight="1" spans="12:12">
      <c r="L17034" s="8"/>
    </row>
    <row r="17035" s="1" customFormat="1" customHeight="1" spans="12:12">
      <c r="L17035" s="8"/>
    </row>
    <row r="17036" s="1" customFormat="1" customHeight="1" spans="12:12">
      <c r="L17036" s="8"/>
    </row>
    <row r="17037" s="1" customFormat="1" customHeight="1" spans="12:12">
      <c r="L17037" s="8"/>
    </row>
    <row r="17038" s="1" customFormat="1" customHeight="1" spans="12:12">
      <c r="L17038" s="8"/>
    </row>
    <row r="17039" s="1" customFormat="1" customHeight="1" spans="12:12">
      <c r="L17039" s="8"/>
    </row>
    <row r="17040" s="1" customFormat="1" customHeight="1" spans="12:12">
      <c r="L17040" s="8"/>
    </row>
    <row r="17041" s="1" customFormat="1" customHeight="1" spans="12:12">
      <c r="L17041" s="8"/>
    </row>
    <row r="17042" s="1" customFormat="1" customHeight="1" spans="12:12">
      <c r="L17042" s="8"/>
    </row>
    <row r="17043" s="1" customFormat="1" customHeight="1" spans="12:12">
      <c r="L17043" s="8"/>
    </row>
    <row r="17044" s="1" customFormat="1" customHeight="1" spans="12:12">
      <c r="L17044" s="8"/>
    </row>
    <row r="17045" s="1" customFormat="1" customHeight="1" spans="12:12">
      <c r="L17045" s="8"/>
    </row>
    <row r="17046" s="1" customFormat="1" customHeight="1" spans="12:12">
      <c r="L17046" s="8"/>
    </row>
    <row r="17047" s="1" customFormat="1" customHeight="1" spans="12:12">
      <c r="L17047" s="8"/>
    </row>
    <row r="17048" s="1" customFormat="1" customHeight="1" spans="12:12">
      <c r="L17048" s="8"/>
    </row>
    <row r="17049" s="1" customFormat="1" customHeight="1" spans="12:12">
      <c r="L17049" s="8"/>
    </row>
    <row r="17050" s="1" customFormat="1" customHeight="1" spans="12:12">
      <c r="L17050" s="8"/>
    </row>
    <row r="17051" s="1" customFormat="1" customHeight="1" spans="12:12">
      <c r="L17051" s="8"/>
    </row>
    <row r="17052" s="1" customFormat="1" customHeight="1" spans="12:12">
      <c r="L17052" s="8"/>
    </row>
    <row r="17053" s="1" customFormat="1" customHeight="1" spans="12:12">
      <c r="L17053" s="8"/>
    </row>
    <row r="17054" s="1" customFormat="1" customHeight="1" spans="12:12">
      <c r="L17054" s="8"/>
    </row>
    <row r="17055" s="1" customFormat="1" customHeight="1" spans="12:12">
      <c r="L17055" s="8"/>
    </row>
    <row r="17056" s="1" customFormat="1" customHeight="1" spans="12:12">
      <c r="L17056" s="8"/>
    </row>
    <row r="17057" s="1" customFormat="1" customHeight="1" spans="12:12">
      <c r="L17057" s="8"/>
    </row>
    <row r="17058" s="1" customFormat="1" customHeight="1" spans="12:12">
      <c r="L17058" s="8"/>
    </row>
    <row r="17059" s="1" customFormat="1" customHeight="1" spans="12:12">
      <c r="L17059" s="8"/>
    </row>
    <row r="17060" s="1" customFormat="1" customHeight="1" spans="12:12">
      <c r="L17060" s="8"/>
    </row>
    <row r="17061" s="1" customFormat="1" customHeight="1" spans="12:12">
      <c r="L17061" s="8"/>
    </row>
    <row r="17062" s="1" customFormat="1" customHeight="1" spans="12:12">
      <c r="L17062" s="8"/>
    </row>
    <row r="17063" s="1" customFormat="1" customHeight="1" spans="12:12">
      <c r="L17063" s="8"/>
    </row>
    <row r="17064" s="1" customFormat="1" customHeight="1" spans="12:12">
      <c r="L17064" s="8"/>
    </row>
    <row r="17065" s="1" customFormat="1" customHeight="1" spans="12:12">
      <c r="L17065" s="8"/>
    </row>
    <row r="17066" s="1" customFormat="1" customHeight="1" spans="12:12">
      <c r="L17066" s="8"/>
    </row>
    <row r="17067" s="1" customFormat="1" customHeight="1" spans="12:12">
      <c r="L17067" s="8"/>
    </row>
    <row r="17068" s="1" customFormat="1" customHeight="1" spans="12:12">
      <c r="L17068" s="8"/>
    </row>
    <row r="17069" s="1" customFormat="1" customHeight="1" spans="12:12">
      <c r="L17069" s="8"/>
    </row>
    <row r="17070" s="1" customFormat="1" customHeight="1" spans="12:12">
      <c r="L17070" s="8"/>
    </row>
    <row r="17071" s="1" customFormat="1" customHeight="1" spans="12:12">
      <c r="L17071" s="8"/>
    </row>
    <row r="17072" s="1" customFormat="1" customHeight="1" spans="12:12">
      <c r="L17072" s="8"/>
    </row>
    <row r="17073" s="1" customFormat="1" customHeight="1" spans="12:12">
      <c r="L17073" s="8"/>
    </row>
    <row r="17074" s="1" customFormat="1" customHeight="1" spans="12:12">
      <c r="L17074" s="8"/>
    </row>
    <row r="17075" s="1" customFormat="1" customHeight="1" spans="12:12">
      <c r="L17075" s="8"/>
    </row>
    <row r="17076" s="1" customFormat="1" customHeight="1" spans="12:12">
      <c r="L17076" s="8"/>
    </row>
    <row r="17077" s="1" customFormat="1" customHeight="1" spans="12:12">
      <c r="L17077" s="8"/>
    </row>
    <row r="17078" s="1" customFormat="1" customHeight="1" spans="12:12">
      <c r="L17078" s="8"/>
    </row>
    <row r="17079" s="1" customFormat="1" customHeight="1" spans="12:12">
      <c r="L17079" s="8"/>
    </row>
    <row r="17080" s="1" customFormat="1" customHeight="1" spans="12:12">
      <c r="L17080" s="8"/>
    </row>
    <row r="17081" s="1" customFormat="1" customHeight="1" spans="12:12">
      <c r="L17081" s="8"/>
    </row>
    <row r="17082" s="1" customFormat="1" customHeight="1" spans="12:12">
      <c r="L17082" s="8"/>
    </row>
    <row r="17083" s="1" customFormat="1" customHeight="1" spans="12:12">
      <c r="L17083" s="8"/>
    </row>
    <row r="17084" s="1" customFormat="1" customHeight="1" spans="12:12">
      <c r="L17084" s="8"/>
    </row>
    <row r="17085" s="1" customFormat="1" customHeight="1" spans="12:12">
      <c r="L17085" s="8"/>
    </row>
    <row r="17086" s="1" customFormat="1" customHeight="1" spans="12:12">
      <c r="L17086" s="8"/>
    </row>
    <row r="17087" s="1" customFormat="1" customHeight="1" spans="12:12">
      <c r="L17087" s="8"/>
    </row>
    <row r="17088" s="1" customFormat="1" customHeight="1" spans="12:12">
      <c r="L17088" s="8"/>
    </row>
    <row r="17089" s="1" customFormat="1" customHeight="1" spans="12:12">
      <c r="L17089" s="8"/>
    </row>
    <row r="17090" s="1" customFormat="1" customHeight="1" spans="12:12">
      <c r="L17090" s="8"/>
    </row>
    <row r="17091" s="1" customFormat="1" customHeight="1" spans="12:12">
      <c r="L17091" s="8"/>
    </row>
    <row r="17092" s="1" customFormat="1" customHeight="1" spans="12:12">
      <c r="L17092" s="8"/>
    </row>
    <row r="17093" s="1" customFormat="1" customHeight="1" spans="12:12">
      <c r="L17093" s="8"/>
    </row>
    <row r="17094" s="1" customFormat="1" customHeight="1" spans="12:12">
      <c r="L17094" s="8"/>
    </row>
    <row r="17095" s="1" customFormat="1" customHeight="1" spans="12:12">
      <c r="L17095" s="8"/>
    </row>
    <row r="17096" s="1" customFormat="1" customHeight="1" spans="12:12">
      <c r="L17096" s="8"/>
    </row>
    <row r="17097" s="1" customFormat="1" customHeight="1" spans="12:12">
      <c r="L17097" s="8"/>
    </row>
    <row r="17098" s="1" customFormat="1" customHeight="1" spans="12:12">
      <c r="L17098" s="8"/>
    </row>
    <row r="17099" s="1" customFormat="1" customHeight="1" spans="12:12">
      <c r="L17099" s="8"/>
    </row>
    <row r="17100" s="1" customFormat="1" customHeight="1" spans="12:12">
      <c r="L17100" s="8"/>
    </row>
    <row r="17101" s="1" customFormat="1" customHeight="1" spans="12:12">
      <c r="L17101" s="8"/>
    </row>
    <row r="17102" s="1" customFormat="1" customHeight="1" spans="12:12">
      <c r="L17102" s="8"/>
    </row>
    <row r="17103" s="1" customFormat="1" customHeight="1" spans="12:12">
      <c r="L17103" s="8"/>
    </row>
    <row r="17104" s="1" customFormat="1" customHeight="1" spans="12:12">
      <c r="L17104" s="8"/>
    </row>
    <row r="17105" s="1" customFormat="1" customHeight="1" spans="12:12">
      <c r="L17105" s="8"/>
    </row>
    <row r="17106" s="1" customFormat="1" customHeight="1" spans="12:12">
      <c r="L17106" s="8"/>
    </row>
    <row r="17107" s="1" customFormat="1" customHeight="1" spans="12:12">
      <c r="L17107" s="8"/>
    </row>
    <row r="17108" s="1" customFormat="1" customHeight="1" spans="12:12">
      <c r="L17108" s="8"/>
    </row>
    <row r="17109" s="1" customFormat="1" customHeight="1" spans="12:12">
      <c r="L17109" s="8"/>
    </row>
    <row r="17110" s="1" customFormat="1" customHeight="1" spans="12:12">
      <c r="L17110" s="8"/>
    </row>
    <row r="17111" s="1" customFormat="1" customHeight="1" spans="12:12">
      <c r="L17111" s="8"/>
    </row>
    <row r="17112" s="1" customFormat="1" customHeight="1" spans="12:12">
      <c r="L17112" s="8"/>
    </row>
    <row r="17113" s="1" customFormat="1" customHeight="1" spans="12:12">
      <c r="L17113" s="8"/>
    </row>
    <row r="17114" s="1" customFormat="1" customHeight="1" spans="12:12">
      <c r="L17114" s="8"/>
    </row>
    <row r="17115" s="1" customFormat="1" customHeight="1" spans="12:12">
      <c r="L17115" s="8"/>
    </row>
    <row r="17116" s="1" customFormat="1" customHeight="1" spans="12:12">
      <c r="L17116" s="8"/>
    </row>
    <row r="17117" s="1" customFormat="1" customHeight="1" spans="12:12">
      <c r="L17117" s="8"/>
    </row>
    <row r="17118" s="1" customFormat="1" customHeight="1" spans="12:12">
      <c r="L17118" s="8"/>
    </row>
    <row r="17119" s="1" customFormat="1" customHeight="1" spans="12:12">
      <c r="L17119" s="8"/>
    </row>
    <row r="17120" s="1" customFormat="1" customHeight="1" spans="12:12">
      <c r="L17120" s="8"/>
    </row>
    <row r="17121" s="1" customFormat="1" customHeight="1" spans="12:12">
      <c r="L17121" s="8"/>
    </row>
    <row r="17122" s="1" customFormat="1" customHeight="1" spans="12:12">
      <c r="L17122" s="8"/>
    </row>
    <row r="17123" s="1" customFormat="1" customHeight="1" spans="12:12">
      <c r="L17123" s="8"/>
    </row>
    <row r="17124" s="1" customFormat="1" customHeight="1" spans="12:12">
      <c r="L17124" s="8"/>
    </row>
    <row r="17125" s="1" customFormat="1" customHeight="1" spans="12:12">
      <c r="L17125" s="8"/>
    </row>
    <row r="17126" s="1" customFormat="1" customHeight="1" spans="12:12">
      <c r="L17126" s="8"/>
    </row>
    <row r="17127" s="1" customFormat="1" customHeight="1" spans="12:12">
      <c r="L17127" s="8"/>
    </row>
    <row r="17128" s="1" customFormat="1" customHeight="1" spans="12:12">
      <c r="L17128" s="8"/>
    </row>
    <row r="17129" s="1" customFormat="1" customHeight="1" spans="12:12">
      <c r="L17129" s="8"/>
    </row>
    <row r="17130" s="1" customFormat="1" customHeight="1" spans="12:12">
      <c r="L17130" s="8"/>
    </row>
    <row r="17131" s="1" customFormat="1" customHeight="1" spans="12:12">
      <c r="L17131" s="8"/>
    </row>
    <row r="17132" s="1" customFormat="1" customHeight="1" spans="12:12">
      <c r="L17132" s="8"/>
    </row>
    <row r="17133" s="1" customFormat="1" customHeight="1" spans="12:12">
      <c r="L17133" s="8"/>
    </row>
    <row r="17134" s="1" customFormat="1" customHeight="1" spans="12:12">
      <c r="L17134" s="8"/>
    </row>
    <row r="17135" s="1" customFormat="1" customHeight="1" spans="12:12">
      <c r="L17135" s="8"/>
    </row>
    <row r="17136" s="1" customFormat="1" customHeight="1" spans="12:12">
      <c r="L17136" s="8"/>
    </row>
    <row r="17137" s="1" customFormat="1" customHeight="1" spans="12:12">
      <c r="L17137" s="8"/>
    </row>
    <row r="17138" s="1" customFormat="1" customHeight="1" spans="12:12">
      <c r="L17138" s="8"/>
    </row>
    <row r="17139" s="1" customFormat="1" customHeight="1" spans="12:12">
      <c r="L17139" s="8"/>
    </row>
    <row r="17140" s="1" customFormat="1" customHeight="1" spans="12:12">
      <c r="L17140" s="8"/>
    </row>
    <row r="17141" s="1" customFormat="1" customHeight="1" spans="12:12">
      <c r="L17141" s="8"/>
    </row>
    <row r="17142" s="1" customFormat="1" customHeight="1" spans="12:12">
      <c r="L17142" s="8"/>
    </row>
    <row r="17143" s="1" customFormat="1" customHeight="1" spans="12:12">
      <c r="L17143" s="8"/>
    </row>
    <row r="17144" s="1" customFormat="1" customHeight="1" spans="12:12">
      <c r="L17144" s="8"/>
    </row>
    <row r="17145" s="1" customFormat="1" customHeight="1" spans="12:12">
      <c r="L17145" s="8"/>
    </row>
    <row r="17146" s="1" customFormat="1" customHeight="1" spans="12:12">
      <c r="L17146" s="8"/>
    </row>
    <row r="17147" s="1" customFormat="1" customHeight="1" spans="12:12">
      <c r="L17147" s="8"/>
    </row>
    <row r="17148" s="1" customFormat="1" customHeight="1" spans="12:12">
      <c r="L17148" s="8"/>
    </row>
    <row r="17149" s="1" customFormat="1" customHeight="1" spans="12:12">
      <c r="L17149" s="8"/>
    </row>
    <row r="17150" s="1" customFormat="1" customHeight="1" spans="12:12">
      <c r="L17150" s="8"/>
    </row>
    <row r="17151" s="1" customFormat="1" customHeight="1" spans="12:12">
      <c r="L17151" s="8"/>
    </row>
    <row r="17152" s="1" customFormat="1" customHeight="1" spans="12:12">
      <c r="L17152" s="8"/>
    </row>
    <row r="17153" s="1" customFormat="1" customHeight="1" spans="12:12">
      <c r="L17153" s="8"/>
    </row>
    <row r="17154" s="1" customFormat="1" customHeight="1" spans="12:12">
      <c r="L17154" s="8"/>
    </row>
    <row r="17155" s="1" customFormat="1" customHeight="1" spans="12:12">
      <c r="L17155" s="8"/>
    </row>
    <row r="17156" s="1" customFormat="1" customHeight="1" spans="12:12">
      <c r="L17156" s="8"/>
    </row>
    <row r="17157" s="1" customFormat="1" customHeight="1" spans="12:12">
      <c r="L17157" s="8"/>
    </row>
    <row r="17158" s="1" customFormat="1" customHeight="1" spans="12:12">
      <c r="L17158" s="8"/>
    </row>
    <row r="17159" s="1" customFormat="1" customHeight="1" spans="12:12">
      <c r="L17159" s="8"/>
    </row>
    <row r="17160" s="1" customFormat="1" customHeight="1" spans="12:12">
      <c r="L17160" s="8"/>
    </row>
    <row r="17161" s="1" customFormat="1" customHeight="1" spans="12:12">
      <c r="L17161" s="8"/>
    </row>
    <row r="17162" s="1" customFormat="1" customHeight="1" spans="12:12">
      <c r="L17162" s="8"/>
    </row>
    <row r="17163" s="1" customFormat="1" customHeight="1" spans="12:12">
      <c r="L17163" s="8"/>
    </row>
    <row r="17164" s="1" customFormat="1" customHeight="1" spans="12:12">
      <c r="L17164" s="8"/>
    </row>
    <row r="17165" s="1" customFormat="1" customHeight="1" spans="12:12">
      <c r="L17165" s="8"/>
    </row>
    <row r="17166" s="1" customFormat="1" customHeight="1" spans="12:12">
      <c r="L17166" s="8"/>
    </row>
    <row r="17167" s="1" customFormat="1" customHeight="1" spans="12:12">
      <c r="L17167" s="8"/>
    </row>
    <row r="17168" s="1" customFormat="1" customHeight="1" spans="12:12">
      <c r="L17168" s="8"/>
    </row>
    <row r="17169" s="1" customFormat="1" customHeight="1" spans="12:12">
      <c r="L17169" s="8"/>
    </row>
    <row r="17170" s="1" customFormat="1" customHeight="1" spans="12:12">
      <c r="L17170" s="8"/>
    </row>
    <row r="17171" s="1" customFormat="1" customHeight="1" spans="12:12">
      <c r="L17171" s="8"/>
    </row>
    <row r="17172" s="1" customFormat="1" customHeight="1" spans="12:12">
      <c r="L17172" s="8"/>
    </row>
    <row r="17173" s="1" customFormat="1" customHeight="1" spans="12:12">
      <c r="L17173" s="8"/>
    </row>
    <row r="17174" s="1" customFormat="1" customHeight="1" spans="12:12">
      <c r="L17174" s="8"/>
    </row>
    <row r="17175" s="1" customFormat="1" customHeight="1" spans="12:12">
      <c r="L17175" s="8"/>
    </row>
    <row r="17176" s="1" customFormat="1" customHeight="1" spans="12:12">
      <c r="L17176" s="8"/>
    </row>
    <row r="17177" s="1" customFormat="1" customHeight="1" spans="12:12">
      <c r="L17177" s="8"/>
    </row>
    <row r="17178" s="1" customFormat="1" customHeight="1" spans="12:12">
      <c r="L17178" s="8"/>
    </row>
    <row r="17179" s="1" customFormat="1" customHeight="1" spans="12:12">
      <c r="L17179" s="8"/>
    </row>
    <row r="17180" s="1" customFormat="1" customHeight="1" spans="12:12">
      <c r="L17180" s="8"/>
    </row>
    <row r="17181" s="1" customFormat="1" customHeight="1" spans="12:12">
      <c r="L17181" s="8"/>
    </row>
    <row r="17182" s="1" customFormat="1" customHeight="1" spans="12:12">
      <c r="L17182" s="8"/>
    </row>
    <row r="17183" s="1" customFormat="1" customHeight="1" spans="12:12">
      <c r="L17183" s="8"/>
    </row>
    <row r="17184" s="1" customFormat="1" customHeight="1" spans="12:12">
      <c r="L17184" s="8"/>
    </row>
    <row r="17185" s="1" customFormat="1" customHeight="1" spans="12:12">
      <c r="L17185" s="8"/>
    </row>
    <row r="17186" s="1" customFormat="1" customHeight="1" spans="12:12">
      <c r="L17186" s="8"/>
    </row>
    <row r="17187" s="1" customFormat="1" customHeight="1" spans="12:12">
      <c r="L17187" s="8"/>
    </row>
    <row r="17188" s="1" customFormat="1" customHeight="1" spans="12:12">
      <c r="L17188" s="8"/>
    </row>
    <row r="17189" s="1" customFormat="1" customHeight="1" spans="12:12">
      <c r="L17189" s="8"/>
    </row>
    <row r="17190" s="1" customFormat="1" customHeight="1" spans="12:12">
      <c r="L17190" s="8"/>
    </row>
    <row r="17191" s="1" customFormat="1" customHeight="1" spans="12:12">
      <c r="L17191" s="8"/>
    </row>
    <row r="17192" s="1" customFormat="1" customHeight="1" spans="12:12">
      <c r="L17192" s="8"/>
    </row>
    <row r="17193" s="1" customFormat="1" customHeight="1" spans="12:12">
      <c r="L17193" s="8"/>
    </row>
    <row r="17194" s="1" customFormat="1" customHeight="1" spans="12:12">
      <c r="L17194" s="8"/>
    </row>
    <row r="17195" s="1" customFormat="1" customHeight="1" spans="12:12">
      <c r="L17195" s="8"/>
    </row>
    <row r="17196" s="1" customFormat="1" customHeight="1" spans="12:12">
      <c r="L17196" s="8"/>
    </row>
    <row r="17197" s="1" customFormat="1" customHeight="1" spans="12:12">
      <c r="L17197" s="8"/>
    </row>
    <row r="17198" s="1" customFormat="1" customHeight="1" spans="12:12">
      <c r="L17198" s="8"/>
    </row>
    <row r="17199" s="1" customFormat="1" customHeight="1" spans="12:12">
      <c r="L17199" s="8"/>
    </row>
    <row r="17200" s="1" customFormat="1" customHeight="1" spans="12:12">
      <c r="L17200" s="8"/>
    </row>
    <row r="17201" s="1" customFormat="1" customHeight="1" spans="12:12">
      <c r="L17201" s="8"/>
    </row>
    <row r="17202" s="1" customFormat="1" customHeight="1" spans="12:12">
      <c r="L17202" s="8"/>
    </row>
    <row r="17203" s="1" customFormat="1" customHeight="1" spans="12:12">
      <c r="L17203" s="8"/>
    </row>
    <row r="17204" s="1" customFormat="1" customHeight="1" spans="12:12">
      <c r="L17204" s="8"/>
    </row>
    <row r="17205" s="1" customFormat="1" customHeight="1" spans="12:12">
      <c r="L17205" s="8"/>
    </row>
    <row r="17206" s="1" customFormat="1" customHeight="1" spans="12:12">
      <c r="L17206" s="8"/>
    </row>
    <row r="17207" s="1" customFormat="1" customHeight="1" spans="12:12">
      <c r="L17207" s="8"/>
    </row>
    <row r="17208" s="1" customFormat="1" customHeight="1" spans="12:12">
      <c r="L17208" s="8"/>
    </row>
    <row r="17209" s="1" customFormat="1" customHeight="1" spans="12:12">
      <c r="L17209" s="8"/>
    </row>
    <row r="17210" s="1" customFormat="1" customHeight="1" spans="12:12">
      <c r="L17210" s="8"/>
    </row>
    <row r="17211" s="1" customFormat="1" customHeight="1" spans="12:12">
      <c r="L17211" s="8"/>
    </row>
    <row r="17212" s="1" customFormat="1" customHeight="1" spans="12:12">
      <c r="L17212" s="8"/>
    </row>
    <row r="17213" s="1" customFormat="1" customHeight="1" spans="12:12">
      <c r="L17213" s="8"/>
    </row>
    <row r="17214" s="1" customFormat="1" customHeight="1" spans="12:12">
      <c r="L17214" s="8"/>
    </row>
    <row r="17215" s="1" customFormat="1" customHeight="1" spans="12:12">
      <c r="L17215" s="8"/>
    </row>
    <row r="17216" s="1" customFormat="1" customHeight="1" spans="12:12">
      <c r="L17216" s="8"/>
    </row>
    <row r="17217" s="1" customFormat="1" customHeight="1" spans="12:12">
      <c r="L17217" s="8"/>
    </row>
    <row r="17218" s="1" customFormat="1" customHeight="1" spans="12:12">
      <c r="L17218" s="8"/>
    </row>
    <row r="17219" s="1" customFormat="1" customHeight="1" spans="12:12">
      <c r="L17219" s="8"/>
    </row>
    <row r="17220" s="1" customFormat="1" customHeight="1" spans="12:12">
      <c r="L17220" s="8"/>
    </row>
    <row r="17221" s="1" customFormat="1" customHeight="1" spans="12:12">
      <c r="L17221" s="8"/>
    </row>
    <row r="17222" s="1" customFormat="1" customHeight="1" spans="12:12">
      <c r="L17222" s="8"/>
    </row>
    <row r="17223" s="1" customFormat="1" customHeight="1" spans="12:12">
      <c r="L17223" s="8"/>
    </row>
    <row r="17224" s="1" customFormat="1" customHeight="1" spans="12:12">
      <c r="L17224" s="8"/>
    </row>
    <row r="17225" s="1" customFormat="1" customHeight="1" spans="12:12">
      <c r="L17225" s="8"/>
    </row>
    <row r="17226" s="1" customFormat="1" customHeight="1" spans="12:12">
      <c r="L17226" s="8"/>
    </row>
    <row r="17227" s="1" customFormat="1" customHeight="1" spans="12:12">
      <c r="L17227" s="8"/>
    </row>
    <row r="17228" s="1" customFormat="1" customHeight="1" spans="12:12">
      <c r="L17228" s="8"/>
    </row>
    <row r="17229" s="1" customFormat="1" customHeight="1" spans="12:12">
      <c r="L17229" s="8"/>
    </row>
    <row r="17230" s="1" customFormat="1" customHeight="1" spans="12:12">
      <c r="L17230" s="8"/>
    </row>
    <row r="17231" s="1" customFormat="1" customHeight="1" spans="12:12">
      <c r="L17231" s="8"/>
    </row>
    <row r="17232" s="1" customFormat="1" customHeight="1" spans="12:12">
      <c r="L17232" s="8"/>
    </row>
    <row r="17233" s="1" customFormat="1" customHeight="1" spans="12:12">
      <c r="L17233" s="8"/>
    </row>
    <row r="17234" s="1" customFormat="1" customHeight="1" spans="12:12">
      <c r="L17234" s="8"/>
    </row>
    <row r="17235" s="1" customFormat="1" customHeight="1" spans="12:12">
      <c r="L17235" s="8"/>
    </row>
    <row r="17236" s="1" customFormat="1" customHeight="1" spans="12:12">
      <c r="L17236" s="8"/>
    </row>
    <row r="17237" s="1" customFormat="1" customHeight="1" spans="12:12">
      <c r="L17237" s="8"/>
    </row>
    <row r="17238" s="1" customFormat="1" customHeight="1" spans="12:12">
      <c r="L17238" s="8"/>
    </row>
    <row r="17239" s="1" customFormat="1" customHeight="1" spans="12:12">
      <c r="L17239" s="8"/>
    </row>
    <row r="17240" s="1" customFormat="1" customHeight="1" spans="12:12">
      <c r="L17240" s="8"/>
    </row>
    <row r="17241" s="1" customFormat="1" customHeight="1" spans="12:12">
      <c r="L17241" s="8"/>
    </row>
    <row r="17242" s="1" customFormat="1" customHeight="1" spans="12:12">
      <c r="L17242" s="8"/>
    </row>
    <row r="17243" s="1" customFormat="1" customHeight="1" spans="12:12">
      <c r="L17243" s="8"/>
    </row>
    <row r="17244" s="1" customFormat="1" customHeight="1" spans="12:12">
      <c r="L17244" s="8"/>
    </row>
    <row r="17245" s="1" customFormat="1" customHeight="1" spans="12:12">
      <c r="L17245" s="8"/>
    </row>
    <row r="17246" s="1" customFormat="1" customHeight="1" spans="12:12">
      <c r="L17246" s="8"/>
    </row>
    <row r="17247" s="1" customFormat="1" customHeight="1" spans="12:12">
      <c r="L17247" s="8"/>
    </row>
    <row r="17248" s="1" customFormat="1" customHeight="1" spans="12:12">
      <c r="L17248" s="8"/>
    </row>
    <row r="17249" s="1" customFormat="1" customHeight="1" spans="12:12">
      <c r="L17249" s="8"/>
    </row>
    <row r="17250" s="1" customFormat="1" customHeight="1" spans="12:12">
      <c r="L17250" s="8"/>
    </row>
    <row r="17251" s="1" customFormat="1" customHeight="1" spans="12:12">
      <c r="L17251" s="8"/>
    </row>
    <row r="17252" s="1" customFormat="1" customHeight="1" spans="12:12">
      <c r="L17252" s="8"/>
    </row>
    <row r="17253" s="1" customFormat="1" customHeight="1" spans="12:12">
      <c r="L17253" s="8"/>
    </row>
    <row r="17254" s="1" customFormat="1" customHeight="1" spans="12:12">
      <c r="L17254" s="8"/>
    </row>
    <row r="17255" s="1" customFormat="1" customHeight="1" spans="12:12">
      <c r="L17255" s="8"/>
    </row>
    <row r="17256" s="1" customFormat="1" customHeight="1" spans="12:12">
      <c r="L17256" s="8"/>
    </row>
    <row r="17257" s="1" customFormat="1" customHeight="1" spans="12:12">
      <c r="L17257" s="8"/>
    </row>
    <row r="17258" s="1" customFormat="1" customHeight="1" spans="12:12">
      <c r="L17258" s="8"/>
    </row>
    <row r="17259" s="1" customFormat="1" customHeight="1" spans="12:12">
      <c r="L17259" s="8"/>
    </row>
    <row r="17260" s="1" customFormat="1" customHeight="1" spans="12:12">
      <c r="L17260" s="8"/>
    </row>
    <row r="17261" s="1" customFormat="1" customHeight="1" spans="12:12">
      <c r="L17261" s="8"/>
    </row>
    <row r="17262" s="1" customFormat="1" customHeight="1" spans="12:12">
      <c r="L17262" s="8"/>
    </row>
    <row r="17263" s="1" customFormat="1" customHeight="1" spans="12:12">
      <c r="L17263" s="8"/>
    </row>
    <row r="17264" s="1" customFormat="1" customHeight="1" spans="12:12">
      <c r="L17264" s="8"/>
    </row>
    <row r="17265" s="1" customFormat="1" customHeight="1" spans="12:12">
      <c r="L17265" s="8"/>
    </row>
    <row r="17266" s="1" customFormat="1" customHeight="1" spans="12:12">
      <c r="L17266" s="8"/>
    </row>
    <row r="17267" s="1" customFormat="1" customHeight="1" spans="12:12">
      <c r="L17267" s="8"/>
    </row>
    <row r="17268" s="1" customFormat="1" customHeight="1" spans="12:12">
      <c r="L17268" s="8"/>
    </row>
    <row r="17269" s="1" customFormat="1" customHeight="1" spans="12:12">
      <c r="L17269" s="8"/>
    </row>
    <row r="17270" s="1" customFormat="1" customHeight="1" spans="12:12">
      <c r="L17270" s="8"/>
    </row>
    <row r="17271" s="1" customFormat="1" customHeight="1" spans="12:12">
      <c r="L17271" s="8"/>
    </row>
    <row r="17272" s="1" customFormat="1" customHeight="1" spans="12:12">
      <c r="L17272" s="8"/>
    </row>
    <row r="17273" s="1" customFormat="1" customHeight="1" spans="12:12">
      <c r="L17273" s="8"/>
    </row>
    <row r="17274" s="1" customFormat="1" customHeight="1" spans="12:12">
      <c r="L17274" s="8"/>
    </row>
    <row r="17275" s="1" customFormat="1" customHeight="1" spans="12:12">
      <c r="L17275" s="8"/>
    </row>
    <row r="17276" s="1" customFormat="1" customHeight="1" spans="12:12">
      <c r="L17276" s="8"/>
    </row>
    <row r="17277" s="1" customFormat="1" customHeight="1" spans="12:12">
      <c r="L17277" s="8"/>
    </row>
    <row r="17278" s="1" customFormat="1" customHeight="1" spans="12:12">
      <c r="L17278" s="8"/>
    </row>
    <row r="17279" s="1" customFormat="1" customHeight="1" spans="12:12">
      <c r="L17279" s="8"/>
    </row>
    <row r="17280" s="1" customFormat="1" customHeight="1" spans="12:12">
      <c r="L17280" s="8"/>
    </row>
    <row r="17281" s="1" customFormat="1" customHeight="1" spans="12:12">
      <c r="L17281" s="8"/>
    </row>
    <row r="17282" s="1" customFormat="1" customHeight="1" spans="12:12">
      <c r="L17282" s="8"/>
    </row>
    <row r="17283" s="1" customFormat="1" customHeight="1" spans="12:12">
      <c r="L17283" s="8"/>
    </row>
    <row r="17284" s="1" customFormat="1" customHeight="1" spans="12:12">
      <c r="L17284" s="8"/>
    </row>
    <row r="17285" s="1" customFormat="1" customHeight="1" spans="12:12">
      <c r="L17285" s="8"/>
    </row>
    <row r="17286" s="1" customFormat="1" customHeight="1" spans="12:12">
      <c r="L17286" s="8"/>
    </row>
    <row r="17287" s="1" customFormat="1" customHeight="1" spans="12:12">
      <c r="L17287" s="8"/>
    </row>
    <row r="17288" s="1" customFormat="1" customHeight="1" spans="12:12">
      <c r="L17288" s="8"/>
    </row>
    <row r="17289" s="1" customFormat="1" customHeight="1" spans="12:12">
      <c r="L17289" s="8"/>
    </row>
    <row r="17290" s="1" customFormat="1" customHeight="1" spans="12:12">
      <c r="L17290" s="8"/>
    </row>
    <row r="17291" s="1" customFormat="1" customHeight="1" spans="12:12">
      <c r="L17291" s="8"/>
    </row>
    <row r="17292" s="1" customFormat="1" customHeight="1" spans="12:12">
      <c r="L17292" s="8"/>
    </row>
    <row r="17293" s="1" customFormat="1" customHeight="1" spans="12:12">
      <c r="L17293" s="8"/>
    </row>
    <row r="17294" s="1" customFormat="1" customHeight="1" spans="12:12">
      <c r="L17294" s="8"/>
    </row>
    <row r="17295" s="1" customFormat="1" customHeight="1" spans="12:12">
      <c r="L17295" s="8"/>
    </row>
    <row r="17296" s="1" customFormat="1" customHeight="1" spans="12:12">
      <c r="L17296" s="8"/>
    </row>
    <row r="17297" s="1" customFormat="1" customHeight="1" spans="12:12">
      <c r="L17297" s="8"/>
    </row>
    <row r="17298" s="1" customFormat="1" customHeight="1" spans="12:12">
      <c r="L17298" s="8"/>
    </row>
    <row r="17299" s="1" customFormat="1" customHeight="1" spans="12:12">
      <c r="L17299" s="8"/>
    </row>
    <row r="17300" s="1" customFormat="1" customHeight="1" spans="12:12">
      <c r="L17300" s="8"/>
    </row>
    <row r="17301" s="1" customFormat="1" customHeight="1" spans="12:12">
      <c r="L17301" s="8"/>
    </row>
    <row r="17302" s="1" customFormat="1" customHeight="1" spans="12:12">
      <c r="L17302" s="8"/>
    </row>
    <row r="17303" s="1" customFormat="1" customHeight="1" spans="12:12">
      <c r="L17303" s="8"/>
    </row>
    <row r="17304" s="1" customFormat="1" customHeight="1" spans="12:12">
      <c r="L17304" s="8"/>
    </row>
    <row r="17305" s="1" customFormat="1" customHeight="1" spans="12:12">
      <c r="L17305" s="8"/>
    </row>
    <row r="17306" s="1" customFormat="1" customHeight="1" spans="12:12">
      <c r="L17306" s="8"/>
    </row>
    <row r="17307" s="1" customFormat="1" customHeight="1" spans="12:12">
      <c r="L17307" s="8"/>
    </row>
    <row r="17308" s="1" customFormat="1" customHeight="1" spans="12:12">
      <c r="L17308" s="8"/>
    </row>
    <row r="17309" s="1" customFormat="1" customHeight="1" spans="12:12">
      <c r="L17309" s="8"/>
    </row>
    <row r="17310" s="1" customFormat="1" customHeight="1" spans="12:12">
      <c r="L17310" s="8"/>
    </row>
    <row r="17311" s="1" customFormat="1" customHeight="1" spans="12:12">
      <c r="L17311" s="8"/>
    </row>
    <row r="17312" s="1" customFormat="1" customHeight="1" spans="12:12">
      <c r="L17312" s="8"/>
    </row>
    <row r="17313" s="1" customFormat="1" customHeight="1" spans="12:12">
      <c r="L17313" s="8"/>
    </row>
    <row r="17314" s="1" customFormat="1" customHeight="1" spans="12:12">
      <c r="L17314" s="8"/>
    </row>
    <row r="17315" s="1" customFormat="1" customHeight="1" spans="12:12">
      <c r="L17315" s="8"/>
    </row>
    <row r="17316" s="1" customFormat="1" customHeight="1" spans="12:12">
      <c r="L17316" s="8"/>
    </row>
    <row r="17317" s="1" customFormat="1" customHeight="1" spans="12:12">
      <c r="L17317" s="8"/>
    </row>
    <row r="17318" s="1" customFormat="1" customHeight="1" spans="12:12">
      <c r="L17318" s="8"/>
    </row>
    <row r="17319" s="1" customFormat="1" customHeight="1" spans="12:12">
      <c r="L17319" s="8"/>
    </row>
    <row r="17320" s="1" customFormat="1" customHeight="1" spans="12:12">
      <c r="L17320" s="8"/>
    </row>
    <row r="17321" s="1" customFormat="1" customHeight="1" spans="12:12">
      <c r="L17321" s="8"/>
    </row>
    <row r="17322" s="1" customFormat="1" customHeight="1" spans="12:12">
      <c r="L17322" s="8"/>
    </row>
    <row r="17323" s="1" customFormat="1" customHeight="1" spans="12:12">
      <c r="L17323" s="8"/>
    </row>
    <row r="17324" s="1" customFormat="1" customHeight="1" spans="12:12">
      <c r="L17324" s="8"/>
    </row>
    <row r="17325" s="1" customFormat="1" customHeight="1" spans="12:12">
      <c r="L17325" s="8"/>
    </row>
    <row r="17326" s="1" customFormat="1" customHeight="1" spans="12:12">
      <c r="L17326" s="8"/>
    </row>
    <row r="17327" s="1" customFormat="1" customHeight="1" spans="12:12">
      <c r="L17327" s="8"/>
    </row>
    <row r="17328" s="1" customFormat="1" customHeight="1" spans="12:12">
      <c r="L17328" s="8"/>
    </row>
    <row r="17329" s="1" customFormat="1" customHeight="1" spans="12:12">
      <c r="L17329" s="8"/>
    </row>
    <row r="17330" s="1" customFormat="1" customHeight="1" spans="12:12">
      <c r="L17330" s="8"/>
    </row>
    <row r="17331" s="1" customFormat="1" customHeight="1" spans="12:12">
      <c r="L17331" s="8"/>
    </row>
    <row r="17332" s="1" customFormat="1" customHeight="1" spans="12:12">
      <c r="L17332" s="8"/>
    </row>
    <row r="17333" s="1" customFormat="1" customHeight="1" spans="12:12">
      <c r="L17333" s="8"/>
    </row>
    <row r="17334" s="1" customFormat="1" customHeight="1" spans="12:12">
      <c r="L17334" s="8"/>
    </row>
    <row r="17335" s="1" customFormat="1" customHeight="1" spans="12:12">
      <c r="L17335" s="8"/>
    </row>
    <row r="17336" s="1" customFormat="1" customHeight="1" spans="12:12">
      <c r="L17336" s="8"/>
    </row>
    <row r="17337" s="1" customFormat="1" customHeight="1" spans="12:12">
      <c r="L17337" s="8"/>
    </row>
    <row r="17338" s="1" customFormat="1" customHeight="1" spans="12:12">
      <c r="L17338" s="8"/>
    </row>
    <row r="17339" s="1" customFormat="1" customHeight="1" spans="12:12">
      <c r="L17339" s="8"/>
    </row>
    <row r="17340" s="1" customFormat="1" customHeight="1" spans="12:12">
      <c r="L17340" s="8"/>
    </row>
    <row r="17341" s="1" customFormat="1" customHeight="1" spans="12:12">
      <c r="L17341" s="8"/>
    </row>
    <row r="17342" s="1" customFormat="1" customHeight="1" spans="12:12">
      <c r="L17342" s="8"/>
    </row>
    <row r="17343" s="1" customFormat="1" customHeight="1" spans="12:12">
      <c r="L17343" s="8"/>
    </row>
    <row r="17344" s="1" customFormat="1" customHeight="1" spans="12:12">
      <c r="L17344" s="8"/>
    </row>
    <row r="17345" s="1" customFormat="1" customHeight="1" spans="12:12">
      <c r="L17345" s="8"/>
    </row>
    <row r="17346" s="1" customFormat="1" customHeight="1" spans="12:12">
      <c r="L17346" s="8"/>
    </row>
    <row r="17347" s="1" customFormat="1" customHeight="1" spans="12:12">
      <c r="L17347" s="8"/>
    </row>
    <row r="17348" s="1" customFormat="1" customHeight="1" spans="12:12">
      <c r="L17348" s="8"/>
    </row>
    <row r="17349" s="1" customFormat="1" customHeight="1" spans="12:12">
      <c r="L17349" s="8"/>
    </row>
    <row r="17350" s="1" customFormat="1" customHeight="1" spans="12:12">
      <c r="L17350" s="8"/>
    </row>
    <row r="17351" s="1" customFormat="1" customHeight="1" spans="12:12">
      <c r="L17351" s="8"/>
    </row>
    <row r="17352" s="1" customFormat="1" customHeight="1" spans="12:12">
      <c r="L17352" s="8"/>
    </row>
    <row r="17353" s="1" customFormat="1" customHeight="1" spans="12:12">
      <c r="L17353" s="8"/>
    </row>
    <row r="17354" s="1" customFormat="1" customHeight="1" spans="12:12">
      <c r="L17354" s="8"/>
    </row>
    <row r="17355" s="1" customFormat="1" customHeight="1" spans="12:12">
      <c r="L17355" s="8"/>
    </row>
    <row r="17356" s="1" customFormat="1" customHeight="1" spans="12:12">
      <c r="L17356" s="8"/>
    </row>
    <row r="17357" s="1" customFormat="1" customHeight="1" spans="12:12">
      <c r="L17357" s="8"/>
    </row>
    <row r="17358" s="1" customFormat="1" customHeight="1" spans="12:12">
      <c r="L17358" s="8"/>
    </row>
    <row r="17359" s="1" customFormat="1" customHeight="1" spans="12:12">
      <c r="L17359" s="8"/>
    </row>
    <row r="17360" s="1" customFormat="1" customHeight="1" spans="12:12">
      <c r="L17360" s="8"/>
    </row>
    <row r="17361" s="1" customFormat="1" customHeight="1" spans="12:12">
      <c r="L17361" s="8"/>
    </row>
    <row r="17362" s="1" customFormat="1" customHeight="1" spans="12:12">
      <c r="L17362" s="8"/>
    </row>
    <row r="17363" s="1" customFormat="1" customHeight="1" spans="12:12">
      <c r="L17363" s="8"/>
    </row>
    <row r="17364" s="1" customFormat="1" customHeight="1" spans="12:12">
      <c r="L17364" s="8"/>
    </row>
    <row r="17365" s="1" customFormat="1" customHeight="1" spans="12:12">
      <c r="L17365" s="8"/>
    </row>
    <row r="17366" s="1" customFormat="1" customHeight="1" spans="12:12">
      <c r="L17366" s="8"/>
    </row>
    <row r="17367" s="1" customFormat="1" customHeight="1" spans="12:12">
      <c r="L17367" s="8"/>
    </row>
    <row r="17368" s="1" customFormat="1" customHeight="1" spans="12:12">
      <c r="L17368" s="8"/>
    </row>
    <row r="17369" s="1" customFormat="1" customHeight="1" spans="12:12">
      <c r="L17369" s="8"/>
    </row>
    <row r="17370" s="1" customFormat="1" customHeight="1" spans="12:12">
      <c r="L17370" s="8"/>
    </row>
    <row r="17371" s="1" customFormat="1" customHeight="1" spans="12:12">
      <c r="L17371" s="8"/>
    </row>
    <row r="17372" s="1" customFormat="1" customHeight="1" spans="12:12">
      <c r="L17372" s="8"/>
    </row>
    <row r="17373" s="1" customFormat="1" customHeight="1" spans="12:12">
      <c r="L17373" s="8"/>
    </row>
    <row r="17374" s="1" customFormat="1" customHeight="1" spans="12:12">
      <c r="L17374" s="8"/>
    </row>
    <row r="17375" s="1" customFormat="1" customHeight="1" spans="12:12">
      <c r="L17375" s="8"/>
    </row>
    <row r="17376" s="1" customFormat="1" customHeight="1" spans="12:12">
      <c r="L17376" s="8"/>
    </row>
    <row r="17377" s="1" customFormat="1" customHeight="1" spans="12:12">
      <c r="L17377" s="8"/>
    </row>
    <row r="17378" s="1" customFormat="1" customHeight="1" spans="12:12">
      <c r="L17378" s="8"/>
    </row>
    <row r="17379" s="1" customFormat="1" customHeight="1" spans="12:12">
      <c r="L17379" s="8"/>
    </row>
    <row r="17380" s="1" customFormat="1" customHeight="1" spans="12:12">
      <c r="L17380" s="8"/>
    </row>
    <row r="17381" s="1" customFormat="1" customHeight="1" spans="12:12">
      <c r="L17381" s="8"/>
    </row>
    <row r="17382" s="1" customFormat="1" customHeight="1" spans="12:12">
      <c r="L17382" s="8"/>
    </row>
    <row r="17383" s="1" customFormat="1" customHeight="1" spans="12:12">
      <c r="L17383" s="8"/>
    </row>
    <row r="17384" s="1" customFormat="1" customHeight="1" spans="12:12">
      <c r="L17384" s="8"/>
    </row>
    <row r="17385" s="1" customFormat="1" customHeight="1" spans="12:12">
      <c r="L17385" s="8"/>
    </row>
    <row r="17386" s="1" customFormat="1" customHeight="1" spans="12:12">
      <c r="L17386" s="8"/>
    </row>
    <row r="17387" s="1" customFormat="1" customHeight="1" spans="12:12">
      <c r="L17387" s="8"/>
    </row>
    <row r="17388" s="1" customFormat="1" customHeight="1" spans="12:12">
      <c r="L17388" s="8"/>
    </row>
    <row r="17389" s="1" customFormat="1" customHeight="1" spans="12:12">
      <c r="L17389" s="8"/>
    </row>
    <row r="17390" s="1" customFormat="1" customHeight="1" spans="12:12">
      <c r="L17390" s="8"/>
    </row>
    <row r="17391" s="1" customFormat="1" customHeight="1" spans="12:12">
      <c r="L17391" s="8"/>
    </row>
    <row r="17392" s="1" customFormat="1" customHeight="1" spans="12:12">
      <c r="L17392" s="8"/>
    </row>
    <row r="17393" s="1" customFormat="1" customHeight="1" spans="12:12">
      <c r="L17393" s="8"/>
    </row>
    <row r="17394" s="1" customFormat="1" customHeight="1" spans="12:12">
      <c r="L17394" s="8"/>
    </row>
    <row r="17395" s="1" customFormat="1" customHeight="1" spans="12:12">
      <c r="L17395" s="8"/>
    </row>
    <row r="17396" s="1" customFormat="1" customHeight="1" spans="12:12">
      <c r="L17396" s="8"/>
    </row>
    <row r="17397" s="1" customFormat="1" customHeight="1" spans="12:12">
      <c r="L17397" s="8"/>
    </row>
    <row r="17398" s="1" customFormat="1" customHeight="1" spans="12:12">
      <c r="L17398" s="8"/>
    </row>
    <row r="17399" s="1" customFormat="1" customHeight="1" spans="12:12">
      <c r="L17399" s="8"/>
    </row>
    <row r="17400" s="1" customFormat="1" customHeight="1" spans="12:12">
      <c r="L17400" s="8"/>
    </row>
    <row r="17401" s="1" customFormat="1" customHeight="1" spans="12:12">
      <c r="L17401" s="8"/>
    </row>
    <row r="17402" s="1" customFormat="1" customHeight="1" spans="12:12">
      <c r="L17402" s="8"/>
    </row>
    <row r="17403" s="1" customFormat="1" customHeight="1" spans="12:12">
      <c r="L17403" s="8"/>
    </row>
    <row r="17404" s="1" customFormat="1" customHeight="1" spans="12:12">
      <c r="L17404" s="8"/>
    </row>
    <row r="17405" s="1" customFormat="1" customHeight="1" spans="12:12">
      <c r="L17405" s="8"/>
    </row>
    <row r="17406" s="1" customFormat="1" customHeight="1" spans="12:12">
      <c r="L17406" s="8"/>
    </row>
    <row r="17407" s="1" customFormat="1" customHeight="1" spans="12:12">
      <c r="L17407" s="8"/>
    </row>
    <row r="17408" s="1" customFormat="1" customHeight="1" spans="12:12">
      <c r="L17408" s="8"/>
    </row>
    <row r="17409" s="1" customFormat="1" customHeight="1" spans="12:12">
      <c r="L17409" s="8"/>
    </row>
    <row r="17410" s="1" customFormat="1" customHeight="1" spans="12:12">
      <c r="L17410" s="8"/>
    </row>
    <row r="17411" s="1" customFormat="1" customHeight="1" spans="12:12">
      <c r="L17411" s="8"/>
    </row>
    <row r="17412" s="1" customFormat="1" customHeight="1" spans="12:12">
      <c r="L17412" s="8"/>
    </row>
    <row r="17413" s="1" customFormat="1" customHeight="1" spans="12:12">
      <c r="L17413" s="8"/>
    </row>
    <row r="17414" s="1" customFormat="1" customHeight="1" spans="12:12">
      <c r="L17414" s="8"/>
    </row>
    <row r="17415" s="1" customFormat="1" customHeight="1" spans="12:12">
      <c r="L17415" s="8"/>
    </row>
    <row r="17416" s="1" customFormat="1" customHeight="1" spans="12:12">
      <c r="L17416" s="8"/>
    </row>
    <row r="17417" s="1" customFormat="1" customHeight="1" spans="12:12">
      <c r="L17417" s="8"/>
    </row>
    <row r="17418" s="1" customFormat="1" customHeight="1" spans="12:12">
      <c r="L17418" s="8"/>
    </row>
    <row r="17419" s="1" customFormat="1" customHeight="1" spans="12:12">
      <c r="L17419" s="8"/>
    </row>
    <row r="17420" s="1" customFormat="1" customHeight="1" spans="12:12">
      <c r="L17420" s="8"/>
    </row>
    <row r="17421" s="1" customFormat="1" customHeight="1" spans="12:12">
      <c r="L17421" s="8"/>
    </row>
    <row r="17422" s="1" customFormat="1" customHeight="1" spans="12:12">
      <c r="L17422" s="8"/>
    </row>
    <row r="17423" s="1" customFormat="1" customHeight="1" spans="12:12">
      <c r="L17423" s="8"/>
    </row>
    <row r="17424" s="1" customFormat="1" customHeight="1" spans="12:12">
      <c r="L17424" s="8"/>
    </row>
    <row r="17425" s="1" customFormat="1" customHeight="1" spans="12:12">
      <c r="L17425" s="8"/>
    </row>
    <row r="17426" s="1" customFormat="1" customHeight="1" spans="12:12">
      <c r="L17426" s="8"/>
    </row>
    <row r="17427" s="1" customFormat="1" customHeight="1" spans="12:12">
      <c r="L17427" s="8"/>
    </row>
    <row r="17428" s="1" customFormat="1" customHeight="1" spans="12:12">
      <c r="L17428" s="8"/>
    </row>
    <row r="17429" s="1" customFormat="1" customHeight="1" spans="12:12">
      <c r="L17429" s="8"/>
    </row>
    <row r="17430" s="1" customFormat="1" customHeight="1" spans="12:12">
      <c r="L17430" s="8"/>
    </row>
    <row r="17431" s="1" customFormat="1" customHeight="1" spans="12:12">
      <c r="L17431" s="8"/>
    </row>
    <row r="17432" s="1" customFormat="1" customHeight="1" spans="12:12">
      <c r="L17432" s="8"/>
    </row>
    <row r="17433" s="1" customFormat="1" customHeight="1" spans="12:12">
      <c r="L17433" s="8"/>
    </row>
    <row r="17434" s="1" customFormat="1" customHeight="1" spans="12:12">
      <c r="L17434" s="8"/>
    </row>
    <row r="17435" s="1" customFormat="1" customHeight="1" spans="12:12">
      <c r="L17435" s="8"/>
    </row>
    <row r="17436" s="1" customFormat="1" customHeight="1" spans="12:12">
      <c r="L17436" s="8"/>
    </row>
    <row r="17437" s="1" customFormat="1" customHeight="1" spans="12:12">
      <c r="L17437" s="8"/>
    </row>
    <row r="17438" s="1" customFormat="1" customHeight="1" spans="12:12">
      <c r="L17438" s="8"/>
    </row>
    <row r="17439" s="1" customFormat="1" customHeight="1" spans="12:12">
      <c r="L17439" s="8"/>
    </row>
    <row r="17440" s="1" customFormat="1" customHeight="1" spans="12:12">
      <c r="L17440" s="8"/>
    </row>
    <row r="17441" s="1" customFormat="1" customHeight="1" spans="12:12">
      <c r="L17441" s="8"/>
    </row>
    <row r="17442" s="1" customFormat="1" customHeight="1" spans="12:12">
      <c r="L17442" s="8"/>
    </row>
    <row r="17443" s="1" customFormat="1" customHeight="1" spans="12:12">
      <c r="L17443" s="8"/>
    </row>
    <row r="17444" s="1" customFormat="1" customHeight="1" spans="12:12">
      <c r="L17444" s="8"/>
    </row>
    <row r="17445" s="1" customFormat="1" customHeight="1" spans="12:12">
      <c r="L17445" s="8"/>
    </row>
    <row r="17446" s="1" customFormat="1" customHeight="1" spans="12:12">
      <c r="L17446" s="8"/>
    </row>
    <row r="17447" s="1" customFormat="1" customHeight="1" spans="12:12">
      <c r="L17447" s="8"/>
    </row>
    <row r="17448" s="1" customFormat="1" customHeight="1" spans="12:12">
      <c r="L17448" s="8"/>
    </row>
    <row r="17449" s="1" customFormat="1" customHeight="1" spans="12:12">
      <c r="L17449" s="8"/>
    </row>
    <row r="17450" s="1" customFormat="1" customHeight="1" spans="12:12">
      <c r="L17450" s="8"/>
    </row>
    <row r="17451" s="1" customFormat="1" customHeight="1" spans="12:12">
      <c r="L17451" s="8"/>
    </row>
    <row r="17452" s="1" customFormat="1" customHeight="1" spans="12:12">
      <c r="L17452" s="8"/>
    </row>
    <row r="17453" s="1" customFormat="1" customHeight="1" spans="12:12">
      <c r="L17453" s="8"/>
    </row>
    <row r="17454" s="1" customFormat="1" customHeight="1" spans="12:12">
      <c r="L17454" s="8"/>
    </row>
    <row r="17455" s="1" customFormat="1" customHeight="1" spans="12:12">
      <c r="L17455" s="8"/>
    </row>
    <row r="17456" s="1" customFormat="1" customHeight="1" spans="12:12">
      <c r="L17456" s="8"/>
    </row>
    <row r="17457" s="1" customFormat="1" customHeight="1" spans="12:12">
      <c r="L17457" s="8"/>
    </row>
    <row r="17458" s="1" customFormat="1" customHeight="1" spans="12:12">
      <c r="L17458" s="8"/>
    </row>
    <row r="17459" s="1" customFormat="1" customHeight="1" spans="12:12">
      <c r="L17459" s="8"/>
    </row>
    <row r="17460" s="1" customFormat="1" customHeight="1" spans="12:12">
      <c r="L17460" s="8"/>
    </row>
    <row r="17461" s="1" customFormat="1" customHeight="1" spans="12:12">
      <c r="L17461" s="8"/>
    </row>
    <row r="17462" s="1" customFormat="1" customHeight="1" spans="12:12">
      <c r="L17462" s="8"/>
    </row>
    <row r="17463" s="1" customFormat="1" customHeight="1" spans="12:12">
      <c r="L17463" s="8"/>
    </row>
    <row r="17464" s="1" customFormat="1" customHeight="1" spans="12:12">
      <c r="L17464" s="8"/>
    </row>
    <row r="17465" s="1" customFormat="1" customHeight="1" spans="12:12">
      <c r="L17465" s="8"/>
    </row>
    <row r="17466" s="1" customFormat="1" customHeight="1" spans="12:12">
      <c r="L17466" s="8"/>
    </row>
    <row r="17467" s="1" customFormat="1" customHeight="1" spans="12:12">
      <c r="L17467" s="8"/>
    </row>
    <row r="17468" s="1" customFormat="1" customHeight="1" spans="12:12">
      <c r="L17468" s="8"/>
    </row>
    <row r="17469" s="1" customFormat="1" customHeight="1" spans="12:12">
      <c r="L17469" s="8"/>
    </row>
    <row r="17470" s="1" customFormat="1" customHeight="1" spans="12:12">
      <c r="L17470" s="8"/>
    </row>
    <row r="17471" s="1" customFormat="1" customHeight="1" spans="12:12">
      <c r="L17471" s="8"/>
    </row>
    <row r="17472" s="1" customFormat="1" customHeight="1" spans="12:12">
      <c r="L17472" s="8"/>
    </row>
    <row r="17473" s="1" customFormat="1" customHeight="1" spans="12:12">
      <c r="L17473" s="8"/>
    </row>
    <row r="17474" s="1" customFormat="1" customHeight="1" spans="12:12">
      <c r="L17474" s="8"/>
    </row>
    <row r="17475" s="1" customFormat="1" customHeight="1" spans="12:12">
      <c r="L17475" s="8"/>
    </row>
    <row r="17476" s="1" customFormat="1" customHeight="1" spans="12:12">
      <c r="L17476" s="8"/>
    </row>
    <row r="17477" s="1" customFormat="1" customHeight="1" spans="12:12">
      <c r="L17477" s="8"/>
    </row>
    <row r="17478" s="1" customFormat="1" customHeight="1" spans="12:12">
      <c r="L17478" s="8"/>
    </row>
    <row r="17479" s="1" customFormat="1" customHeight="1" spans="12:12">
      <c r="L17479" s="8"/>
    </row>
    <row r="17480" s="1" customFormat="1" customHeight="1" spans="12:12">
      <c r="L17480" s="8"/>
    </row>
    <row r="17481" s="1" customFormat="1" customHeight="1" spans="12:12">
      <c r="L17481" s="8"/>
    </row>
    <row r="17482" s="1" customFormat="1" customHeight="1" spans="12:12">
      <c r="L17482" s="8"/>
    </row>
    <row r="17483" s="1" customFormat="1" customHeight="1" spans="12:12">
      <c r="L17483" s="8"/>
    </row>
    <row r="17484" s="1" customFormat="1" customHeight="1" spans="12:12">
      <c r="L17484" s="8"/>
    </row>
    <row r="17485" s="1" customFormat="1" customHeight="1" spans="12:12">
      <c r="L17485" s="8"/>
    </row>
    <row r="17486" s="1" customFormat="1" customHeight="1" spans="12:12">
      <c r="L17486" s="8"/>
    </row>
    <row r="17487" s="1" customFormat="1" customHeight="1" spans="12:12">
      <c r="L17487" s="8"/>
    </row>
    <row r="17488" s="1" customFormat="1" customHeight="1" spans="12:12">
      <c r="L17488" s="8"/>
    </row>
    <row r="17489" s="1" customFormat="1" customHeight="1" spans="12:12">
      <c r="L17489" s="8"/>
    </row>
    <row r="17490" s="1" customFormat="1" customHeight="1" spans="12:12">
      <c r="L17490" s="8"/>
    </row>
    <row r="17491" s="1" customFormat="1" customHeight="1" spans="12:12">
      <c r="L17491" s="8"/>
    </row>
    <row r="17492" s="1" customFormat="1" customHeight="1" spans="12:12">
      <c r="L17492" s="8"/>
    </row>
    <row r="17493" s="1" customFormat="1" customHeight="1" spans="12:12">
      <c r="L17493" s="8"/>
    </row>
    <row r="17494" s="1" customFormat="1" customHeight="1" spans="12:12">
      <c r="L17494" s="8"/>
    </row>
    <row r="17495" s="1" customFormat="1" customHeight="1" spans="12:12">
      <c r="L17495" s="8"/>
    </row>
    <row r="17496" s="1" customFormat="1" customHeight="1" spans="12:12">
      <c r="L17496" s="8"/>
    </row>
    <row r="17497" s="1" customFormat="1" customHeight="1" spans="12:12">
      <c r="L17497" s="8"/>
    </row>
    <row r="17498" s="1" customFormat="1" customHeight="1" spans="12:12">
      <c r="L17498" s="8"/>
    </row>
    <row r="17499" s="1" customFormat="1" customHeight="1" spans="12:12">
      <c r="L17499" s="8"/>
    </row>
    <row r="17500" s="1" customFormat="1" customHeight="1" spans="12:12">
      <c r="L17500" s="8"/>
    </row>
    <row r="17501" s="1" customFormat="1" customHeight="1" spans="12:12">
      <c r="L17501" s="8"/>
    </row>
    <row r="17502" s="1" customFormat="1" customHeight="1" spans="12:12">
      <c r="L17502" s="8"/>
    </row>
    <row r="17503" s="1" customFormat="1" customHeight="1" spans="12:12">
      <c r="L17503" s="8"/>
    </row>
    <row r="17504" s="1" customFormat="1" customHeight="1" spans="12:12">
      <c r="L17504" s="8"/>
    </row>
    <row r="17505" s="1" customFormat="1" customHeight="1" spans="12:12">
      <c r="L17505" s="8"/>
    </row>
    <row r="17506" s="1" customFormat="1" customHeight="1" spans="12:12">
      <c r="L17506" s="8"/>
    </row>
    <row r="17507" s="1" customFormat="1" customHeight="1" spans="12:12">
      <c r="L17507" s="8"/>
    </row>
    <row r="17508" s="1" customFormat="1" customHeight="1" spans="12:12">
      <c r="L17508" s="8"/>
    </row>
    <row r="17509" s="1" customFormat="1" customHeight="1" spans="12:12">
      <c r="L17509" s="8"/>
    </row>
    <row r="17510" s="1" customFormat="1" customHeight="1" spans="12:12">
      <c r="L17510" s="8"/>
    </row>
    <row r="17511" s="1" customFormat="1" customHeight="1" spans="12:12">
      <c r="L17511" s="8"/>
    </row>
    <row r="17512" s="1" customFormat="1" customHeight="1" spans="12:12">
      <c r="L17512" s="8"/>
    </row>
    <row r="17513" s="1" customFormat="1" customHeight="1" spans="12:12">
      <c r="L17513" s="8"/>
    </row>
    <row r="17514" s="1" customFormat="1" customHeight="1" spans="12:12">
      <c r="L17514" s="8"/>
    </row>
    <row r="17515" s="1" customFormat="1" customHeight="1" spans="12:12">
      <c r="L17515" s="8"/>
    </row>
    <row r="17516" s="1" customFormat="1" customHeight="1" spans="12:12">
      <c r="L17516" s="8"/>
    </row>
    <row r="17517" s="1" customFormat="1" customHeight="1" spans="12:12">
      <c r="L17517" s="8"/>
    </row>
    <row r="17518" s="1" customFormat="1" customHeight="1" spans="12:12">
      <c r="L17518" s="8"/>
    </row>
    <row r="17519" s="1" customFormat="1" customHeight="1" spans="12:12">
      <c r="L17519" s="8"/>
    </row>
    <row r="17520" s="1" customFormat="1" customHeight="1" spans="12:12">
      <c r="L17520" s="8"/>
    </row>
    <row r="17521" s="1" customFormat="1" customHeight="1" spans="12:12">
      <c r="L17521" s="8"/>
    </row>
    <row r="17522" s="1" customFormat="1" customHeight="1" spans="12:12">
      <c r="L17522" s="8"/>
    </row>
    <row r="17523" s="1" customFormat="1" customHeight="1" spans="12:12">
      <c r="L17523" s="8"/>
    </row>
    <row r="17524" s="1" customFormat="1" customHeight="1" spans="12:12">
      <c r="L17524" s="8"/>
    </row>
    <row r="17525" s="1" customFormat="1" customHeight="1" spans="12:12">
      <c r="L17525" s="8"/>
    </row>
    <row r="17526" s="1" customFormat="1" customHeight="1" spans="12:12">
      <c r="L17526" s="8"/>
    </row>
    <row r="17527" s="1" customFormat="1" customHeight="1" spans="12:12">
      <c r="L17527" s="8"/>
    </row>
    <row r="17528" s="1" customFormat="1" customHeight="1" spans="12:12">
      <c r="L17528" s="8"/>
    </row>
    <row r="17529" s="1" customFormat="1" customHeight="1" spans="12:12">
      <c r="L17529" s="8"/>
    </row>
    <row r="17530" s="1" customFormat="1" customHeight="1" spans="12:12">
      <c r="L17530" s="8"/>
    </row>
    <row r="17531" s="1" customFormat="1" customHeight="1" spans="12:12">
      <c r="L17531" s="8"/>
    </row>
    <row r="17532" s="1" customFormat="1" customHeight="1" spans="12:12">
      <c r="L17532" s="8"/>
    </row>
    <row r="17533" s="1" customFormat="1" customHeight="1" spans="12:12">
      <c r="L17533" s="8"/>
    </row>
    <row r="17534" s="1" customFormat="1" customHeight="1" spans="12:12">
      <c r="L17534" s="8"/>
    </row>
    <row r="17535" s="1" customFormat="1" customHeight="1" spans="12:12">
      <c r="L17535" s="8"/>
    </row>
    <row r="17536" s="1" customFormat="1" customHeight="1" spans="12:12">
      <c r="L17536" s="8"/>
    </row>
    <row r="17537" s="1" customFormat="1" customHeight="1" spans="12:12">
      <c r="L17537" s="8"/>
    </row>
    <row r="17538" s="1" customFormat="1" customHeight="1" spans="12:12">
      <c r="L17538" s="8"/>
    </row>
    <row r="17539" s="1" customFormat="1" customHeight="1" spans="12:12">
      <c r="L17539" s="8"/>
    </row>
    <row r="17540" s="1" customFormat="1" customHeight="1" spans="12:12">
      <c r="L17540" s="8"/>
    </row>
    <row r="17541" s="1" customFormat="1" customHeight="1" spans="12:12">
      <c r="L17541" s="8"/>
    </row>
    <row r="17542" s="1" customFormat="1" customHeight="1" spans="12:12">
      <c r="L17542" s="8"/>
    </row>
    <row r="17543" s="1" customFormat="1" customHeight="1" spans="12:12">
      <c r="L17543" s="8"/>
    </row>
    <row r="17544" s="1" customFormat="1" customHeight="1" spans="12:12">
      <c r="L17544" s="8"/>
    </row>
    <row r="17545" s="1" customFormat="1" customHeight="1" spans="12:12">
      <c r="L17545" s="8"/>
    </row>
    <row r="17546" s="1" customFormat="1" customHeight="1" spans="12:12">
      <c r="L17546" s="8"/>
    </row>
    <row r="17547" s="1" customFormat="1" customHeight="1" spans="12:12">
      <c r="L17547" s="8"/>
    </row>
    <row r="17548" s="1" customFormat="1" customHeight="1" spans="12:12">
      <c r="L17548" s="8"/>
    </row>
    <row r="17549" s="1" customFormat="1" customHeight="1" spans="12:12">
      <c r="L17549" s="8"/>
    </row>
    <row r="17550" s="1" customFormat="1" customHeight="1" spans="12:12">
      <c r="L17550" s="8"/>
    </row>
    <row r="17551" s="1" customFormat="1" customHeight="1" spans="12:12">
      <c r="L17551" s="8"/>
    </row>
    <row r="17552" s="1" customFormat="1" customHeight="1" spans="12:12">
      <c r="L17552" s="8"/>
    </row>
    <row r="17553" s="1" customFormat="1" customHeight="1" spans="12:12">
      <c r="L17553" s="8"/>
    </row>
    <row r="17554" s="1" customFormat="1" customHeight="1" spans="12:12">
      <c r="L17554" s="8"/>
    </row>
    <row r="17555" s="1" customFormat="1" customHeight="1" spans="12:12">
      <c r="L17555" s="8"/>
    </row>
    <row r="17556" s="1" customFormat="1" customHeight="1" spans="12:12">
      <c r="L17556" s="8"/>
    </row>
    <row r="17557" s="1" customFormat="1" customHeight="1" spans="12:12">
      <c r="L17557" s="8"/>
    </row>
    <row r="17558" s="1" customFormat="1" customHeight="1" spans="12:12">
      <c r="L17558" s="8"/>
    </row>
    <row r="17559" s="1" customFormat="1" customHeight="1" spans="12:12">
      <c r="L17559" s="8"/>
    </row>
    <row r="17560" s="1" customFormat="1" customHeight="1" spans="12:12">
      <c r="L17560" s="8"/>
    </row>
    <row r="17561" s="1" customFormat="1" customHeight="1" spans="12:12">
      <c r="L17561" s="8"/>
    </row>
    <row r="17562" s="1" customFormat="1" customHeight="1" spans="12:12">
      <c r="L17562" s="8"/>
    </row>
    <row r="17563" s="1" customFormat="1" customHeight="1" spans="12:12">
      <c r="L17563" s="8"/>
    </row>
    <row r="17564" s="1" customFormat="1" customHeight="1" spans="12:12">
      <c r="L17564" s="8"/>
    </row>
    <row r="17565" s="1" customFormat="1" customHeight="1" spans="12:12">
      <c r="L17565" s="8"/>
    </row>
    <row r="17566" s="1" customFormat="1" customHeight="1" spans="12:12">
      <c r="L17566" s="8"/>
    </row>
    <row r="17567" s="1" customFormat="1" customHeight="1" spans="12:12">
      <c r="L17567" s="8"/>
    </row>
    <row r="17568" s="1" customFormat="1" customHeight="1" spans="12:12">
      <c r="L17568" s="8"/>
    </row>
    <row r="17569" s="1" customFormat="1" customHeight="1" spans="12:12">
      <c r="L17569" s="8"/>
    </row>
    <row r="17570" s="1" customFormat="1" customHeight="1" spans="12:12">
      <c r="L17570" s="8"/>
    </row>
    <row r="17571" s="1" customFormat="1" customHeight="1" spans="12:12">
      <c r="L17571" s="8"/>
    </row>
    <row r="17572" s="1" customFormat="1" customHeight="1" spans="12:12">
      <c r="L17572" s="8"/>
    </row>
    <row r="17573" s="1" customFormat="1" customHeight="1" spans="12:12">
      <c r="L17573" s="8"/>
    </row>
    <row r="17574" s="1" customFormat="1" customHeight="1" spans="12:12">
      <c r="L17574" s="8"/>
    </row>
    <row r="17575" s="1" customFormat="1" customHeight="1" spans="12:12">
      <c r="L17575" s="8"/>
    </row>
    <row r="17576" s="1" customFormat="1" customHeight="1" spans="12:12">
      <c r="L17576" s="8"/>
    </row>
    <row r="17577" s="1" customFormat="1" customHeight="1" spans="12:12">
      <c r="L17577" s="8"/>
    </row>
    <row r="17578" s="1" customFormat="1" customHeight="1" spans="12:12">
      <c r="L17578" s="8"/>
    </row>
    <row r="17579" s="1" customFormat="1" customHeight="1" spans="12:12">
      <c r="L17579" s="8"/>
    </row>
    <row r="17580" s="1" customFormat="1" customHeight="1" spans="12:12">
      <c r="L17580" s="8"/>
    </row>
    <row r="17581" s="1" customFormat="1" customHeight="1" spans="12:12">
      <c r="L17581" s="8"/>
    </row>
    <row r="17582" s="1" customFormat="1" customHeight="1" spans="12:12">
      <c r="L17582" s="8"/>
    </row>
    <row r="17583" s="1" customFormat="1" customHeight="1" spans="12:12">
      <c r="L17583" s="8"/>
    </row>
    <row r="17584" s="1" customFormat="1" customHeight="1" spans="12:12">
      <c r="L17584" s="8"/>
    </row>
    <row r="17585" s="1" customFormat="1" customHeight="1" spans="12:12">
      <c r="L17585" s="8"/>
    </row>
    <row r="17586" s="1" customFormat="1" customHeight="1" spans="12:12">
      <c r="L17586" s="8"/>
    </row>
    <row r="17587" s="1" customFormat="1" customHeight="1" spans="12:12">
      <c r="L17587" s="8"/>
    </row>
    <row r="17588" s="1" customFormat="1" customHeight="1" spans="12:12">
      <c r="L17588" s="8"/>
    </row>
    <row r="17589" s="1" customFormat="1" customHeight="1" spans="12:12">
      <c r="L17589" s="8"/>
    </row>
    <row r="17590" s="1" customFormat="1" customHeight="1" spans="12:12">
      <c r="L17590" s="8"/>
    </row>
    <row r="17591" s="1" customFormat="1" customHeight="1" spans="12:12">
      <c r="L17591" s="8"/>
    </row>
    <row r="17592" s="1" customFormat="1" customHeight="1" spans="12:12">
      <c r="L17592" s="8"/>
    </row>
    <row r="17593" s="1" customFormat="1" customHeight="1" spans="12:12">
      <c r="L17593" s="8"/>
    </row>
    <row r="17594" s="1" customFormat="1" customHeight="1" spans="12:12">
      <c r="L17594" s="8"/>
    </row>
    <row r="17595" s="1" customFormat="1" customHeight="1" spans="12:12">
      <c r="L17595" s="8"/>
    </row>
    <row r="17596" s="1" customFormat="1" customHeight="1" spans="12:12">
      <c r="L17596" s="8"/>
    </row>
    <row r="17597" s="1" customFormat="1" customHeight="1" spans="12:12">
      <c r="L17597" s="8"/>
    </row>
    <row r="17598" s="1" customFormat="1" customHeight="1" spans="12:12">
      <c r="L17598" s="8"/>
    </row>
    <row r="17599" s="1" customFormat="1" customHeight="1" spans="12:12">
      <c r="L17599" s="8"/>
    </row>
    <row r="17600" s="1" customFormat="1" customHeight="1" spans="12:12">
      <c r="L17600" s="8"/>
    </row>
    <row r="17601" s="1" customFormat="1" customHeight="1" spans="12:12">
      <c r="L17601" s="8"/>
    </row>
    <row r="17602" s="1" customFormat="1" customHeight="1" spans="12:12">
      <c r="L17602" s="8"/>
    </row>
    <row r="17603" s="1" customFormat="1" customHeight="1" spans="12:12">
      <c r="L17603" s="8"/>
    </row>
    <row r="17604" s="1" customFormat="1" customHeight="1" spans="12:12">
      <c r="L17604" s="8"/>
    </row>
    <row r="17605" s="1" customFormat="1" customHeight="1" spans="12:12">
      <c r="L17605" s="8"/>
    </row>
    <row r="17606" s="1" customFormat="1" customHeight="1" spans="12:12">
      <c r="L17606" s="8"/>
    </row>
    <row r="17607" s="1" customFormat="1" customHeight="1" spans="12:12">
      <c r="L17607" s="8"/>
    </row>
    <row r="17608" s="1" customFormat="1" customHeight="1" spans="12:12">
      <c r="L17608" s="8"/>
    </row>
    <row r="17609" s="1" customFormat="1" customHeight="1" spans="12:12">
      <c r="L17609" s="8"/>
    </row>
    <row r="17610" s="1" customFormat="1" customHeight="1" spans="12:12">
      <c r="L17610" s="8"/>
    </row>
    <row r="17611" s="1" customFormat="1" customHeight="1" spans="12:12">
      <c r="L17611" s="8"/>
    </row>
    <row r="17612" s="1" customFormat="1" customHeight="1" spans="12:12">
      <c r="L17612" s="8"/>
    </row>
    <row r="17613" s="1" customFormat="1" customHeight="1" spans="12:12">
      <c r="L17613" s="8"/>
    </row>
    <row r="17614" s="1" customFormat="1" customHeight="1" spans="12:12">
      <c r="L17614" s="8"/>
    </row>
    <row r="17615" s="1" customFormat="1" customHeight="1" spans="12:12">
      <c r="L17615" s="8"/>
    </row>
    <row r="17616" s="1" customFormat="1" customHeight="1" spans="12:12">
      <c r="L17616" s="8"/>
    </row>
    <row r="17617" s="1" customFormat="1" customHeight="1" spans="12:12">
      <c r="L17617" s="8"/>
    </row>
    <row r="17618" s="1" customFormat="1" customHeight="1" spans="12:12">
      <c r="L17618" s="8"/>
    </row>
    <row r="17619" s="1" customFormat="1" customHeight="1" spans="12:12">
      <c r="L17619" s="8"/>
    </row>
    <row r="17620" s="1" customFormat="1" customHeight="1" spans="12:12">
      <c r="L17620" s="8"/>
    </row>
    <row r="17621" s="1" customFormat="1" customHeight="1" spans="12:12">
      <c r="L17621" s="8"/>
    </row>
    <row r="17622" s="1" customFormat="1" customHeight="1" spans="12:12">
      <c r="L17622" s="8"/>
    </row>
    <row r="17623" s="1" customFormat="1" customHeight="1" spans="12:12">
      <c r="L17623" s="8"/>
    </row>
    <row r="17624" s="1" customFormat="1" customHeight="1" spans="12:12">
      <c r="L17624" s="8"/>
    </row>
    <row r="17625" s="1" customFormat="1" customHeight="1" spans="12:12">
      <c r="L17625" s="8"/>
    </row>
    <row r="17626" s="1" customFormat="1" customHeight="1" spans="12:12">
      <c r="L17626" s="8"/>
    </row>
    <row r="17627" s="1" customFormat="1" customHeight="1" spans="12:12">
      <c r="L17627" s="8"/>
    </row>
    <row r="17628" s="1" customFormat="1" customHeight="1" spans="12:12">
      <c r="L17628" s="8"/>
    </row>
    <row r="17629" s="1" customFormat="1" customHeight="1" spans="12:12">
      <c r="L17629" s="8"/>
    </row>
    <row r="17630" s="1" customFormat="1" customHeight="1" spans="12:12">
      <c r="L17630" s="8"/>
    </row>
    <row r="17631" s="1" customFormat="1" customHeight="1" spans="12:12">
      <c r="L17631" s="8"/>
    </row>
    <row r="17632" s="1" customFormat="1" customHeight="1" spans="12:12">
      <c r="L17632" s="8"/>
    </row>
    <row r="17633" s="1" customFormat="1" customHeight="1" spans="12:12">
      <c r="L17633" s="8"/>
    </row>
    <row r="17634" s="1" customFormat="1" customHeight="1" spans="12:12">
      <c r="L17634" s="8"/>
    </row>
    <row r="17635" s="1" customFormat="1" customHeight="1" spans="12:12">
      <c r="L17635" s="8"/>
    </row>
    <row r="17636" s="1" customFormat="1" customHeight="1" spans="12:12">
      <c r="L17636" s="8"/>
    </row>
    <row r="17637" s="1" customFormat="1" customHeight="1" spans="12:12">
      <c r="L17637" s="8"/>
    </row>
    <row r="17638" s="1" customFormat="1" customHeight="1" spans="12:12">
      <c r="L17638" s="8"/>
    </row>
    <row r="17639" s="1" customFormat="1" customHeight="1" spans="12:12">
      <c r="L17639" s="8"/>
    </row>
    <row r="17640" s="1" customFormat="1" customHeight="1" spans="12:12">
      <c r="L17640" s="8"/>
    </row>
    <row r="17641" s="1" customFormat="1" customHeight="1" spans="12:12">
      <c r="L17641" s="8"/>
    </row>
    <row r="17642" s="1" customFormat="1" customHeight="1" spans="12:12">
      <c r="L17642" s="8"/>
    </row>
    <row r="17643" s="1" customFormat="1" customHeight="1" spans="12:12">
      <c r="L17643" s="8"/>
    </row>
    <row r="17644" s="1" customFormat="1" customHeight="1" spans="12:12">
      <c r="L17644" s="8"/>
    </row>
    <row r="17645" s="1" customFormat="1" customHeight="1" spans="12:12">
      <c r="L17645" s="8"/>
    </row>
    <row r="17646" s="1" customFormat="1" customHeight="1" spans="12:12">
      <c r="L17646" s="8"/>
    </row>
    <row r="17647" s="1" customFormat="1" customHeight="1" spans="12:12">
      <c r="L17647" s="8"/>
    </row>
    <row r="17648" s="1" customFormat="1" customHeight="1" spans="12:12">
      <c r="L17648" s="8"/>
    </row>
    <row r="17649" s="1" customFormat="1" customHeight="1" spans="12:12">
      <c r="L17649" s="8"/>
    </row>
    <row r="17650" s="1" customFormat="1" customHeight="1" spans="12:12">
      <c r="L17650" s="8"/>
    </row>
    <row r="17651" s="1" customFormat="1" customHeight="1" spans="12:12">
      <c r="L17651" s="8"/>
    </row>
    <row r="17652" s="1" customFormat="1" customHeight="1" spans="12:12">
      <c r="L17652" s="8"/>
    </row>
    <row r="17653" s="1" customFormat="1" customHeight="1" spans="12:12">
      <c r="L17653" s="8"/>
    </row>
    <row r="17654" s="1" customFormat="1" customHeight="1" spans="12:12">
      <c r="L17654" s="8"/>
    </row>
    <row r="17655" s="1" customFormat="1" customHeight="1" spans="12:12">
      <c r="L17655" s="8"/>
    </row>
    <row r="17656" s="1" customFormat="1" customHeight="1" spans="12:12">
      <c r="L17656" s="8"/>
    </row>
    <row r="17657" s="1" customFormat="1" customHeight="1" spans="12:12">
      <c r="L17657" s="8"/>
    </row>
    <row r="17658" s="1" customFormat="1" customHeight="1" spans="12:12">
      <c r="L17658" s="8"/>
    </row>
    <row r="17659" s="1" customFormat="1" customHeight="1" spans="12:12">
      <c r="L17659" s="8"/>
    </row>
    <row r="17660" s="1" customFormat="1" customHeight="1" spans="12:12">
      <c r="L17660" s="8"/>
    </row>
    <row r="17661" s="1" customFormat="1" customHeight="1" spans="12:12">
      <c r="L17661" s="8"/>
    </row>
    <row r="17662" s="1" customFormat="1" customHeight="1" spans="12:12">
      <c r="L17662" s="8"/>
    </row>
    <row r="17663" s="1" customFormat="1" customHeight="1" spans="12:12">
      <c r="L17663" s="8"/>
    </row>
    <row r="17664" s="1" customFormat="1" customHeight="1" spans="12:12">
      <c r="L17664" s="8"/>
    </row>
    <row r="17665" s="1" customFormat="1" customHeight="1" spans="12:12">
      <c r="L17665" s="8"/>
    </row>
    <row r="17666" s="1" customFormat="1" customHeight="1" spans="12:12">
      <c r="L17666" s="8"/>
    </row>
    <row r="17667" s="1" customFormat="1" customHeight="1" spans="12:12">
      <c r="L17667" s="8"/>
    </row>
    <row r="17668" s="1" customFormat="1" customHeight="1" spans="12:12">
      <c r="L17668" s="8"/>
    </row>
    <row r="17669" s="1" customFormat="1" customHeight="1" spans="12:12">
      <c r="L17669" s="8"/>
    </row>
    <row r="17670" s="1" customFormat="1" customHeight="1" spans="12:12">
      <c r="L17670" s="8"/>
    </row>
    <row r="17671" s="1" customFormat="1" customHeight="1" spans="12:12">
      <c r="L17671" s="8"/>
    </row>
    <row r="17672" s="1" customFormat="1" customHeight="1" spans="12:12">
      <c r="L17672" s="8"/>
    </row>
    <row r="17673" s="1" customFormat="1" customHeight="1" spans="12:12">
      <c r="L17673" s="8"/>
    </row>
    <row r="17674" s="1" customFormat="1" customHeight="1" spans="12:12">
      <c r="L17674" s="8"/>
    </row>
    <row r="17675" s="1" customFormat="1" customHeight="1" spans="12:12">
      <c r="L17675" s="8"/>
    </row>
    <row r="17676" s="1" customFormat="1" customHeight="1" spans="12:12">
      <c r="L17676" s="8"/>
    </row>
    <row r="17677" s="1" customFormat="1" customHeight="1" spans="12:12">
      <c r="L17677" s="8"/>
    </row>
    <row r="17678" s="1" customFormat="1" customHeight="1" spans="12:12">
      <c r="L17678" s="8"/>
    </row>
    <row r="17679" s="1" customFormat="1" customHeight="1" spans="12:12">
      <c r="L17679" s="8"/>
    </row>
    <row r="17680" s="1" customFormat="1" customHeight="1" spans="12:12">
      <c r="L17680" s="8"/>
    </row>
    <row r="17681" s="1" customFormat="1" customHeight="1" spans="12:12">
      <c r="L17681" s="8"/>
    </row>
    <row r="17682" s="1" customFormat="1" customHeight="1" spans="12:12">
      <c r="L17682" s="8"/>
    </row>
    <row r="17683" s="1" customFormat="1" customHeight="1" spans="12:12">
      <c r="L17683" s="8"/>
    </row>
    <row r="17684" s="1" customFormat="1" customHeight="1" spans="12:12">
      <c r="L17684" s="8"/>
    </row>
    <row r="17685" s="1" customFormat="1" customHeight="1" spans="12:12">
      <c r="L17685" s="8"/>
    </row>
    <row r="17686" s="1" customFormat="1" customHeight="1" spans="12:12">
      <c r="L17686" s="8"/>
    </row>
    <row r="17687" s="1" customFormat="1" customHeight="1" spans="12:12">
      <c r="L17687" s="8"/>
    </row>
    <row r="17688" s="1" customFormat="1" customHeight="1" spans="12:12">
      <c r="L17688" s="8"/>
    </row>
    <row r="17689" s="1" customFormat="1" customHeight="1" spans="12:12">
      <c r="L17689" s="8"/>
    </row>
    <row r="17690" s="1" customFormat="1" customHeight="1" spans="12:12">
      <c r="L17690" s="8"/>
    </row>
    <row r="17691" s="1" customFormat="1" customHeight="1" spans="12:12">
      <c r="L17691" s="8"/>
    </row>
    <row r="17692" s="1" customFormat="1" customHeight="1" spans="12:12">
      <c r="L17692" s="8"/>
    </row>
    <row r="17693" s="1" customFormat="1" customHeight="1" spans="12:12">
      <c r="L17693" s="8"/>
    </row>
    <row r="17694" s="1" customFormat="1" customHeight="1" spans="12:12">
      <c r="L17694" s="8"/>
    </row>
    <row r="17695" s="1" customFormat="1" customHeight="1" spans="12:12">
      <c r="L17695" s="8"/>
    </row>
    <row r="17696" s="1" customFormat="1" customHeight="1" spans="12:12">
      <c r="L17696" s="8"/>
    </row>
    <row r="17697" s="1" customFormat="1" customHeight="1" spans="12:12">
      <c r="L17697" s="8"/>
    </row>
    <row r="17698" s="1" customFormat="1" customHeight="1" spans="12:12">
      <c r="L17698" s="8"/>
    </row>
    <row r="17699" s="1" customFormat="1" customHeight="1" spans="12:12">
      <c r="L17699" s="8"/>
    </row>
    <row r="17700" s="1" customFormat="1" customHeight="1" spans="12:12">
      <c r="L17700" s="8"/>
    </row>
    <row r="17701" s="1" customFormat="1" customHeight="1" spans="12:12">
      <c r="L17701" s="8"/>
    </row>
    <row r="17702" s="1" customFormat="1" customHeight="1" spans="12:12">
      <c r="L17702" s="8"/>
    </row>
    <row r="17703" s="1" customFormat="1" customHeight="1" spans="12:12">
      <c r="L17703" s="8"/>
    </row>
    <row r="17704" s="1" customFormat="1" customHeight="1" spans="12:12">
      <c r="L17704" s="8"/>
    </row>
    <row r="17705" s="1" customFormat="1" customHeight="1" spans="12:12">
      <c r="L17705" s="8"/>
    </row>
    <row r="17706" s="1" customFormat="1" customHeight="1" spans="12:12">
      <c r="L17706" s="8"/>
    </row>
    <row r="17707" s="1" customFormat="1" customHeight="1" spans="12:12">
      <c r="L17707" s="8"/>
    </row>
    <row r="17708" s="1" customFormat="1" customHeight="1" spans="12:12">
      <c r="L17708" s="8"/>
    </row>
    <row r="17709" s="1" customFormat="1" customHeight="1" spans="12:12">
      <c r="L17709" s="8"/>
    </row>
    <row r="17710" s="1" customFormat="1" customHeight="1" spans="12:12">
      <c r="L17710" s="8"/>
    </row>
    <row r="17711" s="1" customFormat="1" customHeight="1" spans="12:12">
      <c r="L17711" s="8"/>
    </row>
    <row r="17712" s="1" customFormat="1" customHeight="1" spans="12:12">
      <c r="L17712" s="8"/>
    </row>
    <row r="17713" s="1" customFormat="1" customHeight="1" spans="12:12">
      <c r="L17713" s="8"/>
    </row>
    <row r="17714" s="1" customFormat="1" customHeight="1" spans="12:12">
      <c r="L17714" s="8"/>
    </row>
    <row r="17715" s="1" customFormat="1" customHeight="1" spans="12:12">
      <c r="L17715" s="8"/>
    </row>
    <row r="17716" s="1" customFormat="1" customHeight="1" spans="12:12">
      <c r="L17716" s="8"/>
    </row>
    <row r="17717" s="1" customFormat="1" customHeight="1" spans="12:12">
      <c r="L17717" s="8"/>
    </row>
    <row r="17718" s="1" customFormat="1" customHeight="1" spans="12:12">
      <c r="L17718" s="8"/>
    </row>
    <row r="17719" s="1" customFormat="1" customHeight="1" spans="12:12">
      <c r="L17719" s="8"/>
    </row>
    <row r="17720" s="1" customFormat="1" customHeight="1" spans="12:12">
      <c r="L17720" s="8"/>
    </row>
    <row r="17721" s="1" customFormat="1" customHeight="1" spans="12:12">
      <c r="L17721" s="8"/>
    </row>
    <row r="17722" s="1" customFormat="1" customHeight="1" spans="12:12">
      <c r="L17722" s="8"/>
    </row>
    <row r="17723" s="1" customFormat="1" customHeight="1" spans="12:12">
      <c r="L17723" s="8"/>
    </row>
    <row r="17724" s="1" customFormat="1" customHeight="1" spans="12:12">
      <c r="L17724" s="8"/>
    </row>
    <row r="17725" s="1" customFormat="1" customHeight="1" spans="12:12">
      <c r="L17725" s="8"/>
    </row>
    <row r="17726" s="1" customFormat="1" customHeight="1" spans="12:12">
      <c r="L17726" s="8"/>
    </row>
    <row r="17727" s="1" customFormat="1" customHeight="1" spans="12:12">
      <c r="L17727" s="8"/>
    </row>
    <row r="17728" s="1" customFormat="1" customHeight="1" spans="12:12">
      <c r="L17728" s="8"/>
    </row>
    <row r="17729" s="1" customFormat="1" customHeight="1" spans="12:12">
      <c r="L17729" s="8"/>
    </row>
    <row r="17730" s="1" customFormat="1" customHeight="1" spans="12:12">
      <c r="L17730" s="8"/>
    </row>
    <row r="17731" s="1" customFormat="1" customHeight="1" spans="12:12">
      <c r="L17731" s="8"/>
    </row>
    <row r="17732" s="1" customFormat="1" customHeight="1" spans="12:12">
      <c r="L17732" s="8"/>
    </row>
    <row r="17733" s="1" customFormat="1" customHeight="1" spans="12:12">
      <c r="L17733" s="8"/>
    </row>
    <row r="17734" s="1" customFormat="1" customHeight="1" spans="12:12">
      <c r="L17734" s="8"/>
    </row>
    <row r="17735" s="1" customFormat="1" customHeight="1" spans="12:12">
      <c r="L17735" s="8"/>
    </row>
    <row r="17736" s="1" customFormat="1" customHeight="1" spans="12:12">
      <c r="L17736" s="8"/>
    </row>
    <row r="17737" s="1" customFormat="1" customHeight="1" spans="12:12">
      <c r="L17737" s="8"/>
    </row>
    <row r="17738" s="1" customFormat="1" customHeight="1" spans="12:12">
      <c r="L17738" s="8"/>
    </row>
    <row r="17739" s="1" customFormat="1" customHeight="1" spans="12:12">
      <c r="L17739" s="8"/>
    </row>
    <row r="17740" s="1" customFormat="1" customHeight="1" spans="12:12">
      <c r="L17740" s="8"/>
    </row>
    <row r="17741" s="1" customFormat="1" customHeight="1" spans="12:12">
      <c r="L17741" s="8"/>
    </row>
    <row r="17742" s="1" customFormat="1" customHeight="1" spans="12:12">
      <c r="L17742" s="8"/>
    </row>
    <row r="17743" s="1" customFormat="1" customHeight="1" spans="12:12">
      <c r="L17743" s="8"/>
    </row>
    <row r="17744" s="1" customFormat="1" customHeight="1" spans="12:12">
      <c r="L17744" s="8"/>
    </row>
    <row r="17745" s="1" customFormat="1" customHeight="1" spans="12:12">
      <c r="L17745" s="8"/>
    </row>
    <row r="17746" s="1" customFormat="1" customHeight="1" spans="12:12">
      <c r="L17746" s="8"/>
    </row>
    <row r="17747" s="1" customFormat="1" customHeight="1" spans="12:12">
      <c r="L17747" s="8"/>
    </row>
    <row r="17748" s="1" customFormat="1" customHeight="1" spans="12:12">
      <c r="L17748" s="8"/>
    </row>
    <row r="17749" s="1" customFormat="1" customHeight="1" spans="12:12">
      <c r="L17749" s="8"/>
    </row>
    <row r="17750" s="1" customFormat="1" customHeight="1" spans="12:12">
      <c r="L17750" s="8"/>
    </row>
    <row r="17751" s="1" customFormat="1" customHeight="1" spans="12:12">
      <c r="L17751" s="8"/>
    </row>
    <row r="17752" s="1" customFormat="1" customHeight="1" spans="12:12">
      <c r="L17752" s="8"/>
    </row>
    <row r="17753" s="1" customFormat="1" customHeight="1" spans="12:12">
      <c r="L17753" s="8"/>
    </row>
    <row r="17754" s="1" customFormat="1" customHeight="1" spans="12:12">
      <c r="L17754" s="8"/>
    </row>
    <row r="17755" s="1" customFormat="1" customHeight="1" spans="12:12">
      <c r="L17755" s="8"/>
    </row>
    <row r="17756" s="1" customFormat="1" customHeight="1" spans="12:12">
      <c r="L17756" s="8"/>
    </row>
    <row r="17757" s="1" customFormat="1" customHeight="1" spans="12:12">
      <c r="L17757" s="8"/>
    </row>
    <row r="17758" s="1" customFormat="1" customHeight="1" spans="12:12">
      <c r="L17758" s="8"/>
    </row>
    <row r="17759" s="1" customFormat="1" customHeight="1" spans="12:12">
      <c r="L17759" s="8"/>
    </row>
    <row r="17760" s="1" customFormat="1" customHeight="1" spans="12:12">
      <c r="L17760" s="8"/>
    </row>
    <row r="17761" s="1" customFormat="1" customHeight="1" spans="12:12">
      <c r="L17761" s="8"/>
    </row>
    <row r="17762" s="1" customFormat="1" customHeight="1" spans="12:12">
      <c r="L17762" s="8"/>
    </row>
    <row r="17763" s="1" customFormat="1" customHeight="1" spans="12:12">
      <c r="L17763" s="8"/>
    </row>
    <row r="17764" s="1" customFormat="1" customHeight="1" spans="12:12">
      <c r="L17764" s="8"/>
    </row>
    <row r="17765" s="1" customFormat="1" customHeight="1" spans="12:12">
      <c r="L17765" s="8"/>
    </row>
    <row r="17766" s="1" customFormat="1" customHeight="1" spans="12:12">
      <c r="L17766" s="8"/>
    </row>
    <row r="17767" s="1" customFormat="1" customHeight="1" spans="12:12">
      <c r="L17767" s="8"/>
    </row>
    <row r="17768" s="1" customFormat="1" customHeight="1" spans="12:12">
      <c r="L17768" s="8"/>
    </row>
    <row r="17769" s="1" customFormat="1" customHeight="1" spans="12:12">
      <c r="L17769" s="8"/>
    </row>
    <row r="17770" s="1" customFormat="1" customHeight="1" spans="12:12">
      <c r="L17770" s="8"/>
    </row>
    <row r="17771" s="1" customFormat="1" customHeight="1" spans="12:12">
      <c r="L17771" s="8"/>
    </row>
    <row r="17772" s="1" customFormat="1" customHeight="1" spans="12:12">
      <c r="L17772" s="8"/>
    </row>
    <row r="17773" s="1" customFormat="1" customHeight="1" spans="12:12">
      <c r="L17773" s="8"/>
    </row>
    <row r="17774" s="1" customFormat="1" customHeight="1" spans="12:12">
      <c r="L17774" s="8"/>
    </row>
    <row r="17775" s="1" customFormat="1" customHeight="1" spans="12:12">
      <c r="L17775" s="8"/>
    </row>
    <row r="17776" s="1" customFormat="1" customHeight="1" spans="12:12">
      <c r="L17776" s="8"/>
    </row>
    <row r="17777" s="1" customFormat="1" customHeight="1" spans="12:12">
      <c r="L17777" s="8"/>
    </row>
    <row r="17778" s="1" customFormat="1" customHeight="1" spans="12:12">
      <c r="L17778" s="8"/>
    </row>
    <row r="17779" s="1" customFormat="1" customHeight="1" spans="12:12">
      <c r="L17779" s="8"/>
    </row>
    <row r="17780" s="1" customFormat="1" customHeight="1" spans="12:12">
      <c r="L17780" s="8"/>
    </row>
    <row r="17781" s="1" customFormat="1" customHeight="1" spans="12:12">
      <c r="L17781" s="8"/>
    </row>
    <row r="17782" s="1" customFormat="1" customHeight="1" spans="12:12">
      <c r="L17782" s="8"/>
    </row>
    <row r="17783" s="1" customFormat="1" customHeight="1" spans="12:12">
      <c r="L17783" s="8"/>
    </row>
    <row r="17784" s="1" customFormat="1" customHeight="1" spans="12:12">
      <c r="L17784" s="8"/>
    </row>
    <row r="17785" s="1" customFormat="1" customHeight="1" spans="12:12">
      <c r="L17785" s="8"/>
    </row>
    <row r="17786" s="1" customFormat="1" customHeight="1" spans="12:12">
      <c r="L17786" s="8"/>
    </row>
    <row r="17787" s="1" customFormat="1" customHeight="1" spans="12:12">
      <c r="L17787" s="8"/>
    </row>
    <row r="17788" s="1" customFormat="1" customHeight="1" spans="12:12">
      <c r="L17788" s="8"/>
    </row>
    <row r="17789" s="1" customFormat="1" customHeight="1" spans="12:12">
      <c r="L17789" s="8"/>
    </row>
    <row r="17790" s="1" customFormat="1" customHeight="1" spans="12:12">
      <c r="L17790" s="8"/>
    </row>
    <row r="17791" s="1" customFormat="1" customHeight="1" spans="12:12">
      <c r="L17791" s="8"/>
    </row>
    <row r="17792" s="1" customFormat="1" customHeight="1" spans="12:12">
      <c r="L17792" s="8"/>
    </row>
    <row r="17793" s="1" customFormat="1" customHeight="1" spans="12:12">
      <c r="L17793" s="8"/>
    </row>
    <row r="17794" s="1" customFormat="1" customHeight="1" spans="12:12">
      <c r="L17794" s="8"/>
    </row>
    <row r="17795" s="1" customFormat="1" customHeight="1" spans="12:12">
      <c r="L17795" s="8"/>
    </row>
    <row r="17796" s="1" customFormat="1" customHeight="1" spans="12:12">
      <c r="L17796" s="8"/>
    </row>
    <row r="17797" s="1" customFormat="1" customHeight="1" spans="12:12">
      <c r="L17797" s="8"/>
    </row>
    <row r="17798" s="1" customFormat="1" customHeight="1" spans="12:12">
      <c r="L17798" s="8"/>
    </row>
    <row r="17799" s="1" customFormat="1" customHeight="1" spans="12:12">
      <c r="L17799" s="8"/>
    </row>
    <row r="17800" s="1" customFormat="1" customHeight="1" spans="12:12">
      <c r="L17800" s="8"/>
    </row>
    <row r="17801" s="1" customFormat="1" customHeight="1" spans="12:12">
      <c r="L17801" s="8"/>
    </row>
    <row r="17802" s="1" customFormat="1" customHeight="1" spans="12:12">
      <c r="L17802" s="8"/>
    </row>
    <row r="17803" s="1" customFormat="1" customHeight="1" spans="12:12">
      <c r="L17803" s="8"/>
    </row>
    <row r="17804" s="1" customFormat="1" customHeight="1" spans="12:12">
      <c r="L17804" s="8"/>
    </row>
    <row r="17805" s="1" customFormat="1" customHeight="1" spans="12:12">
      <c r="L17805" s="8"/>
    </row>
    <row r="17806" s="1" customFormat="1" customHeight="1" spans="12:12">
      <c r="L17806" s="8"/>
    </row>
    <row r="17807" s="1" customFormat="1" customHeight="1" spans="12:12">
      <c r="L17807" s="8"/>
    </row>
    <row r="17808" s="1" customFormat="1" customHeight="1" spans="12:12">
      <c r="L17808" s="8"/>
    </row>
    <row r="17809" s="1" customFormat="1" customHeight="1" spans="12:12">
      <c r="L17809" s="8"/>
    </row>
    <row r="17810" s="1" customFormat="1" customHeight="1" spans="12:12">
      <c r="L17810" s="8"/>
    </row>
    <row r="17811" s="1" customFormat="1" customHeight="1" spans="12:12">
      <c r="L17811" s="8"/>
    </row>
    <row r="17812" s="1" customFormat="1" customHeight="1" spans="12:12">
      <c r="L17812" s="8"/>
    </row>
    <row r="17813" s="1" customFormat="1" customHeight="1" spans="12:12">
      <c r="L17813" s="8"/>
    </row>
    <row r="17814" s="1" customFormat="1" customHeight="1" spans="12:12">
      <c r="L17814" s="8"/>
    </row>
    <row r="17815" s="1" customFormat="1" customHeight="1" spans="12:12">
      <c r="L17815" s="8"/>
    </row>
    <row r="17816" s="1" customFormat="1" customHeight="1" spans="12:12">
      <c r="L17816" s="8"/>
    </row>
    <row r="17817" s="1" customFormat="1" customHeight="1" spans="12:12">
      <c r="L17817" s="8"/>
    </row>
    <row r="17818" s="1" customFormat="1" customHeight="1" spans="12:12">
      <c r="L17818" s="8"/>
    </row>
    <row r="17819" s="1" customFormat="1" customHeight="1" spans="12:12">
      <c r="L17819" s="8"/>
    </row>
    <row r="17820" s="1" customFormat="1" customHeight="1" spans="12:12">
      <c r="L17820" s="8"/>
    </row>
    <row r="17821" s="1" customFormat="1" customHeight="1" spans="12:12">
      <c r="L17821" s="8"/>
    </row>
    <row r="17822" s="1" customFormat="1" customHeight="1" spans="12:12">
      <c r="L17822" s="8"/>
    </row>
    <row r="17823" s="1" customFormat="1" customHeight="1" spans="12:12">
      <c r="L17823" s="8"/>
    </row>
    <row r="17824" s="1" customFormat="1" customHeight="1" spans="12:12">
      <c r="L17824" s="8"/>
    </row>
    <row r="17825" s="1" customFormat="1" customHeight="1" spans="12:12">
      <c r="L17825" s="8"/>
    </row>
    <row r="17826" s="1" customFormat="1" customHeight="1" spans="12:12">
      <c r="L17826" s="8"/>
    </row>
    <row r="17827" s="1" customFormat="1" customHeight="1" spans="12:12">
      <c r="L17827" s="8"/>
    </row>
    <row r="17828" s="1" customFormat="1" customHeight="1" spans="12:12">
      <c r="L17828" s="8"/>
    </row>
    <row r="17829" s="1" customFormat="1" customHeight="1" spans="12:12">
      <c r="L17829" s="8"/>
    </row>
    <row r="17830" s="1" customFormat="1" customHeight="1" spans="12:12">
      <c r="L17830" s="8"/>
    </row>
    <row r="17831" s="1" customFormat="1" customHeight="1" spans="12:12">
      <c r="L17831" s="8"/>
    </row>
    <row r="17832" s="1" customFormat="1" customHeight="1" spans="12:12">
      <c r="L17832" s="8"/>
    </row>
    <row r="17833" s="1" customFormat="1" customHeight="1" spans="12:12">
      <c r="L17833" s="8"/>
    </row>
    <row r="17834" s="1" customFormat="1" customHeight="1" spans="12:12">
      <c r="L17834" s="8"/>
    </row>
    <row r="17835" s="1" customFormat="1" customHeight="1" spans="12:12">
      <c r="L17835" s="8"/>
    </row>
    <row r="17836" s="1" customFormat="1" customHeight="1" spans="12:12">
      <c r="L17836" s="8"/>
    </row>
    <row r="17837" s="1" customFormat="1" customHeight="1" spans="12:12">
      <c r="L17837" s="8"/>
    </row>
    <row r="17838" s="1" customFormat="1" customHeight="1" spans="12:12">
      <c r="L17838" s="8"/>
    </row>
    <row r="17839" s="1" customFormat="1" customHeight="1" spans="12:12">
      <c r="L17839" s="8"/>
    </row>
    <row r="17840" s="1" customFormat="1" customHeight="1" spans="12:12">
      <c r="L17840" s="8"/>
    </row>
    <row r="17841" s="1" customFormat="1" customHeight="1" spans="12:12">
      <c r="L17841" s="8"/>
    </row>
    <row r="17842" s="1" customFormat="1" customHeight="1" spans="12:12">
      <c r="L17842" s="8"/>
    </row>
    <row r="17843" s="1" customFormat="1" customHeight="1" spans="12:12">
      <c r="L17843" s="8"/>
    </row>
    <row r="17844" s="1" customFormat="1" customHeight="1" spans="12:12">
      <c r="L17844" s="8"/>
    </row>
    <row r="17845" s="1" customFormat="1" customHeight="1" spans="12:12">
      <c r="L17845" s="8"/>
    </row>
    <row r="17846" s="1" customFormat="1" customHeight="1" spans="12:12">
      <c r="L17846" s="8"/>
    </row>
    <row r="17847" s="1" customFormat="1" customHeight="1" spans="12:12">
      <c r="L17847" s="8"/>
    </row>
    <row r="17848" s="1" customFormat="1" customHeight="1" spans="12:12">
      <c r="L17848" s="8"/>
    </row>
    <row r="17849" s="1" customFormat="1" customHeight="1" spans="12:12">
      <c r="L17849" s="8"/>
    </row>
    <row r="17850" s="1" customFormat="1" customHeight="1" spans="12:12">
      <c r="L17850" s="8"/>
    </row>
    <row r="17851" s="1" customFormat="1" customHeight="1" spans="12:12">
      <c r="L17851" s="8"/>
    </row>
    <row r="17852" s="1" customFormat="1" customHeight="1" spans="12:12">
      <c r="L17852" s="8"/>
    </row>
    <row r="17853" s="1" customFormat="1" customHeight="1" spans="12:12">
      <c r="L17853" s="8"/>
    </row>
    <row r="17854" s="1" customFormat="1" customHeight="1" spans="12:12">
      <c r="L17854" s="8"/>
    </row>
    <row r="17855" s="1" customFormat="1" customHeight="1" spans="12:12">
      <c r="L17855" s="8"/>
    </row>
    <row r="17856" s="1" customFormat="1" customHeight="1" spans="12:12">
      <c r="L17856" s="8"/>
    </row>
    <row r="17857" s="1" customFormat="1" customHeight="1" spans="12:12">
      <c r="L17857" s="8"/>
    </row>
    <row r="17858" s="1" customFormat="1" customHeight="1" spans="12:12">
      <c r="L17858" s="8"/>
    </row>
    <row r="17859" s="1" customFormat="1" customHeight="1" spans="12:12">
      <c r="L17859" s="8"/>
    </row>
    <row r="17860" s="1" customFormat="1" customHeight="1" spans="12:12">
      <c r="L17860" s="8"/>
    </row>
    <row r="17861" s="1" customFormat="1" customHeight="1" spans="12:12">
      <c r="L17861" s="8"/>
    </row>
    <row r="17862" s="1" customFormat="1" customHeight="1" spans="12:12">
      <c r="L17862" s="8"/>
    </row>
    <row r="17863" s="1" customFormat="1" customHeight="1" spans="12:12">
      <c r="L17863" s="8"/>
    </row>
    <row r="17864" s="1" customFormat="1" customHeight="1" spans="12:12">
      <c r="L17864" s="8"/>
    </row>
    <row r="17865" s="1" customFormat="1" customHeight="1" spans="12:12">
      <c r="L17865" s="8"/>
    </row>
    <row r="17866" s="1" customFormat="1" customHeight="1" spans="12:12">
      <c r="L17866" s="8"/>
    </row>
    <row r="17867" s="1" customFormat="1" customHeight="1" spans="12:12">
      <c r="L17867" s="8"/>
    </row>
    <row r="17868" s="1" customFormat="1" customHeight="1" spans="12:12">
      <c r="L17868" s="8"/>
    </row>
    <row r="17869" s="1" customFormat="1" customHeight="1" spans="12:12">
      <c r="L17869" s="8"/>
    </row>
    <row r="17870" s="1" customFormat="1" customHeight="1" spans="12:12">
      <c r="L17870" s="8"/>
    </row>
    <row r="17871" s="1" customFormat="1" customHeight="1" spans="12:12">
      <c r="L17871" s="8"/>
    </row>
    <row r="17872" s="1" customFormat="1" customHeight="1" spans="12:12">
      <c r="L17872" s="8"/>
    </row>
    <row r="17873" s="1" customFormat="1" customHeight="1" spans="12:12">
      <c r="L17873" s="8"/>
    </row>
    <row r="17874" s="1" customFormat="1" customHeight="1" spans="12:12">
      <c r="L17874" s="8"/>
    </row>
    <row r="17875" s="1" customFormat="1" customHeight="1" spans="12:12">
      <c r="L17875" s="8"/>
    </row>
    <row r="17876" s="1" customFormat="1" customHeight="1" spans="12:12">
      <c r="L17876" s="8"/>
    </row>
    <row r="17877" s="1" customFormat="1" customHeight="1" spans="12:12">
      <c r="L17877" s="8"/>
    </row>
    <row r="17878" s="1" customFormat="1" customHeight="1" spans="12:12">
      <c r="L17878" s="8"/>
    </row>
    <row r="17879" s="1" customFormat="1" customHeight="1" spans="12:12">
      <c r="L17879" s="8"/>
    </row>
    <row r="17880" s="1" customFormat="1" customHeight="1" spans="12:12">
      <c r="L17880" s="8"/>
    </row>
    <row r="17881" s="1" customFormat="1" customHeight="1" spans="12:12">
      <c r="L17881" s="8"/>
    </row>
    <row r="17882" s="1" customFormat="1" customHeight="1" spans="12:12">
      <c r="L17882" s="8"/>
    </row>
    <row r="17883" s="1" customFormat="1" customHeight="1" spans="12:12">
      <c r="L17883" s="8"/>
    </row>
    <row r="17884" s="1" customFormat="1" customHeight="1" spans="12:12">
      <c r="L17884" s="8"/>
    </row>
    <row r="17885" s="1" customFormat="1" customHeight="1" spans="12:12">
      <c r="L17885" s="8"/>
    </row>
    <row r="17886" s="1" customFormat="1" customHeight="1" spans="12:12">
      <c r="L17886" s="8"/>
    </row>
    <row r="17887" s="1" customFormat="1" customHeight="1" spans="12:12">
      <c r="L17887" s="8"/>
    </row>
    <row r="17888" s="1" customFormat="1" customHeight="1" spans="12:12">
      <c r="L17888" s="8"/>
    </row>
    <row r="17889" s="1" customFormat="1" customHeight="1" spans="12:12">
      <c r="L17889" s="8"/>
    </row>
    <row r="17890" s="1" customFormat="1" customHeight="1" spans="12:12">
      <c r="L17890" s="8"/>
    </row>
    <row r="17891" s="1" customFormat="1" customHeight="1" spans="12:12">
      <c r="L17891" s="8"/>
    </row>
    <row r="17892" s="1" customFormat="1" customHeight="1" spans="12:12">
      <c r="L17892" s="8"/>
    </row>
    <row r="17893" s="1" customFormat="1" customHeight="1" spans="12:12">
      <c r="L17893" s="8"/>
    </row>
    <row r="17894" s="1" customFormat="1" customHeight="1" spans="12:12">
      <c r="L17894" s="8"/>
    </row>
    <row r="17895" s="1" customFormat="1" customHeight="1" spans="12:12">
      <c r="L17895" s="8"/>
    </row>
    <row r="17896" s="1" customFormat="1" customHeight="1" spans="12:12">
      <c r="L17896" s="8"/>
    </row>
    <row r="17897" s="1" customFormat="1" customHeight="1" spans="12:12">
      <c r="L17897" s="8"/>
    </row>
    <row r="17898" s="1" customFormat="1" customHeight="1" spans="12:12">
      <c r="L17898" s="8"/>
    </row>
    <row r="17899" s="1" customFormat="1" customHeight="1" spans="12:12">
      <c r="L17899" s="8"/>
    </row>
    <row r="17900" s="1" customFormat="1" customHeight="1" spans="12:12">
      <c r="L17900" s="8"/>
    </row>
    <row r="17901" s="1" customFormat="1" customHeight="1" spans="12:12">
      <c r="L17901" s="8"/>
    </row>
    <row r="17902" s="1" customFormat="1" customHeight="1" spans="12:12">
      <c r="L17902" s="8"/>
    </row>
    <row r="17903" s="1" customFormat="1" customHeight="1" spans="12:12">
      <c r="L17903" s="8"/>
    </row>
    <row r="17904" s="1" customFormat="1" customHeight="1" spans="12:12">
      <c r="L17904" s="8"/>
    </row>
    <row r="17905" s="1" customFormat="1" customHeight="1" spans="12:12">
      <c r="L17905" s="8"/>
    </row>
    <row r="17906" s="1" customFormat="1" customHeight="1" spans="12:12">
      <c r="L17906" s="8"/>
    </row>
    <row r="17907" s="1" customFormat="1" customHeight="1" spans="12:12">
      <c r="L17907" s="8"/>
    </row>
    <row r="17908" s="1" customFormat="1" customHeight="1" spans="12:12">
      <c r="L17908" s="8"/>
    </row>
    <row r="17909" s="1" customFormat="1" customHeight="1" spans="12:12">
      <c r="L17909" s="8"/>
    </row>
    <row r="17910" s="1" customFormat="1" customHeight="1" spans="12:12">
      <c r="L17910" s="8"/>
    </row>
    <row r="17911" s="1" customFormat="1" customHeight="1" spans="12:12">
      <c r="L17911" s="8"/>
    </row>
    <row r="17912" s="1" customFormat="1" customHeight="1" spans="12:12">
      <c r="L17912" s="8"/>
    </row>
    <row r="17913" s="1" customFormat="1" customHeight="1" spans="12:12">
      <c r="L17913" s="8"/>
    </row>
    <row r="17914" s="1" customFormat="1" customHeight="1" spans="12:12">
      <c r="L17914" s="8"/>
    </row>
    <row r="17915" s="1" customFormat="1" customHeight="1" spans="12:12">
      <c r="L17915" s="8"/>
    </row>
    <row r="17916" s="1" customFormat="1" customHeight="1" spans="12:12">
      <c r="L17916" s="8"/>
    </row>
    <row r="17917" s="1" customFormat="1" customHeight="1" spans="12:12">
      <c r="L17917" s="8"/>
    </row>
    <row r="17918" s="1" customFormat="1" customHeight="1" spans="12:12">
      <c r="L17918" s="8"/>
    </row>
    <row r="17919" s="1" customFormat="1" customHeight="1" spans="12:12">
      <c r="L17919" s="8"/>
    </row>
    <row r="17920" s="1" customFormat="1" customHeight="1" spans="12:12">
      <c r="L17920" s="8"/>
    </row>
    <row r="17921" s="1" customFormat="1" customHeight="1" spans="12:12">
      <c r="L17921" s="8"/>
    </row>
    <row r="17922" s="1" customFormat="1" customHeight="1" spans="12:12">
      <c r="L17922" s="8"/>
    </row>
    <row r="17923" s="1" customFormat="1" customHeight="1" spans="12:12">
      <c r="L17923" s="8"/>
    </row>
    <row r="17924" s="1" customFormat="1" customHeight="1" spans="12:12">
      <c r="L17924" s="8"/>
    </row>
    <row r="17925" s="1" customFormat="1" customHeight="1" spans="12:12">
      <c r="L17925" s="8"/>
    </row>
    <row r="17926" s="1" customFormat="1" customHeight="1" spans="12:12">
      <c r="L17926" s="8"/>
    </row>
    <row r="17927" s="1" customFormat="1" customHeight="1" spans="12:12">
      <c r="L17927" s="8"/>
    </row>
    <row r="17928" s="1" customFormat="1" customHeight="1" spans="12:12">
      <c r="L17928" s="8"/>
    </row>
    <row r="17929" s="1" customFormat="1" customHeight="1" spans="12:12">
      <c r="L17929" s="8"/>
    </row>
    <row r="17930" s="1" customFormat="1" customHeight="1" spans="12:12">
      <c r="L17930" s="8"/>
    </row>
    <row r="17931" s="1" customFormat="1" customHeight="1" spans="12:12">
      <c r="L17931" s="8"/>
    </row>
    <row r="17932" s="1" customFormat="1" customHeight="1" spans="12:12">
      <c r="L17932" s="8"/>
    </row>
    <row r="17933" s="1" customFormat="1" customHeight="1" spans="12:12">
      <c r="L17933" s="8"/>
    </row>
    <row r="17934" s="1" customFormat="1" customHeight="1" spans="12:12">
      <c r="L17934" s="8"/>
    </row>
    <row r="17935" s="1" customFormat="1" customHeight="1" spans="12:12">
      <c r="L17935" s="8"/>
    </row>
    <row r="17936" s="1" customFormat="1" customHeight="1" spans="12:12">
      <c r="L17936" s="8"/>
    </row>
    <row r="17937" s="1" customFormat="1" customHeight="1" spans="12:12">
      <c r="L17937" s="8"/>
    </row>
    <row r="17938" s="1" customFormat="1" customHeight="1" spans="12:12">
      <c r="L17938" s="8"/>
    </row>
    <row r="17939" s="1" customFormat="1" customHeight="1" spans="12:12">
      <c r="L17939" s="8"/>
    </row>
    <row r="17940" s="1" customFormat="1" customHeight="1" spans="12:12">
      <c r="L17940" s="8"/>
    </row>
    <row r="17941" s="1" customFormat="1" customHeight="1" spans="12:12">
      <c r="L17941" s="8"/>
    </row>
    <row r="17942" s="1" customFormat="1" customHeight="1" spans="12:12">
      <c r="L17942" s="8"/>
    </row>
    <row r="17943" s="1" customFormat="1" customHeight="1" spans="12:12">
      <c r="L17943" s="8"/>
    </row>
    <row r="17944" s="1" customFormat="1" customHeight="1" spans="12:12">
      <c r="L17944" s="8"/>
    </row>
    <row r="17945" s="1" customFormat="1" customHeight="1" spans="12:12">
      <c r="L17945" s="8"/>
    </row>
    <row r="17946" s="1" customFormat="1" customHeight="1" spans="12:12">
      <c r="L17946" s="8"/>
    </row>
    <row r="17947" s="1" customFormat="1" customHeight="1" spans="12:12">
      <c r="L17947" s="8"/>
    </row>
    <row r="17948" s="1" customFormat="1" customHeight="1" spans="12:12">
      <c r="L17948" s="8"/>
    </row>
    <row r="17949" s="1" customFormat="1" customHeight="1" spans="12:12">
      <c r="L17949" s="8"/>
    </row>
    <row r="17950" s="1" customFormat="1" customHeight="1" spans="12:12">
      <c r="L17950" s="8"/>
    </row>
    <row r="17951" s="1" customFormat="1" customHeight="1" spans="12:12">
      <c r="L17951" s="8"/>
    </row>
    <row r="17952" s="1" customFormat="1" customHeight="1" spans="12:12">
      <c r="L17952" s="8"/>
    </row>
    <row r="17953" s="1" customFormat="1" customHeight="1" spans="12:12">
      <c r="L17953" s="8"/>
    </row>
    <row r="17954" s="1" customFormat="1" customHeight="1" spans="12:12">
      <c r="L17954" s="8"/>
    </row>
    <row r="17955" s="1" customFormat="1" customHeight="1" spans="12:12">
      <c r="L17955" s="8"/>
    </row>
    <row r="17956" s="1" customFormat="1" customHeight="1" spans="12:12">
      <c r="L17956" s="8"/>
    </row>
    <row r="17957" s="1" customFormat="1" customHeight="1" spans="12:12">
      <c r="L17957" s="8"/>
    </row>
    <row r="17958" s="1" customFormat="1" customHeight="1" spans="12:12">
      <c r="L17958" s="8"/>
    </row>
    <row r="17959" s="1" customFormat="1" customHeight="1" spans="12:12">
      <c r="L17959" s="8"/>
    </row>
    <row r="17960" s="1" customFormat="1" customHeight="1" spans="12:12">
      <c r="L17960" s="8"/>
    </row>
    <row r="17961" s="1" customFormat="1" customHeight="1" spans="12:12">
      <c r="L17961" s="8"/>
    </row>
    <row r="17962" s="1" customFormat="1" customHeight="1" spans="12:12">
      <c r="L17962" s="8"/>
    </row>
    <row r="17963" s="1" customFormat="1" customHeight="1" spans="12:12">
      <c r="L17963" s="8"/>
    </row>
    <row r="17964" s="1" customFormat="1" customHeight="1" spans="12:12">
      <c r="L17964" s="8"/>
    </row>
    <row r="17965" s="1" customFormat="1" customHeight="1" spans="12:12">
      <c r="L17965" s="8"/>
    </row>
    <row r="17966" s="1" customFormat="1" customHeight="1" spans="12:12">
      <c r="L17966" s="8"/>
    </row>
    <row r="17967" s="1" customFormat="1" customHeight="1" spans="12:12">
      <c r="L17967" s="8"/>
    </row>
    <row r="17968" s="1" customFormat="1" customHeight="1" spans="12:12">
      <c r="L17968" s="8"/>
    </row>
    <row r="17969" s="1" customFormat="1" customHeight="1" spans="12:12">
      <c r="L17969" s="8"/>
    </row>
    <row r="17970" s="1" customFormat="1" customHeight="1" spans="12:12">
      <c r="L17970" s="8"/>
    </row>
    <row r="17971" s="1" customFormat="1" customHeight="1" spans="12:12">
      <c r="L17971" s="8"/>
    </row>
    <row r="17972" s="1" customFormat="1" customHeight="1" spans="12:12">
      <c r="L17972" s="8"/>
    </row>
    <row r="17973" s="1" customFormat="1" customHeight="1" spans="12:12">
      <c r="L17973" s="8"/>
    </row>
    <row r="17974" s="1" customFormat="1" customHeight="1" spans="12:12">
      <c r="L17974" s="8"/>
    </row>
    <row r="17975" s="1" customFormat="1" customHeight="1" spans="12:12">
      <c r="L17975" s="8"/>
    </row>
    <row r="17976" s="1" customFormat="1" customHeight="1" spans="12:12">
      <c r="L17976" s="8"/>
    </row>
    <row r="17977" s="1" customFormat="1" customHeight="1" spans="12:12">
      <c r="L17977" s="8"/>
    </row>
    <row r="17978" s="1" customFormat="1" customHeight="1" spans="12:12">
      <c r="L17978" s="8"/>
    </row>
    <row r="17979" s="1" customFormat="1" customHeight="1" spans="12:12">
      <c r="L17979" s="8"/>
    </row>
    <row r="17980" s="1" customFormat="1" customHeight="1" spans="12:12">
      <c r="L17980" s="8"/>
    </row>
    <row r="17981" s="1" customFormat="1" customHeight="1" spans="12:12">
      <c r="L17981" s="8"/>
    </row>
    <row r="17982" s="1" customFormat="1" customHeight="1" spans="12:12">
      <c r="L17982" s="8"/>
    </row>
    <row r="17983" s="1" customFormat="1" customHeight="1" spans="12:12">
      <c r="L17983" s="8"/>
    </row>
    <row r="17984" s="1" customFormat="1" customHeight="1" spans="12:12">
      <c r="L17984" s="8"/>
    </row>
    <row r="17985" s="1" customFormat="1" customHeight="1" spans="12:12">
      <c r="L17985" s="8"/>
    </row>
    <row r="17986" s="1" customFormat="1" customHeight="1" spans="12:12">
      <c r="L17986" s="8"/>
    </row>
    <row r="17987" s="1" customFormat="1" customHeight="1" spans="12:12">
      <c r="L17987" s="8"/>
    </row>
    <row r="17988" s="1" customFormat="1" customHeight="1" spans="12:12">
      <c r="L17988" s="8"/>
    </row>
    <row r="17989" s="1" customFormat="1" customHeight="1" spans="12:12">
      <c r="L17989" s="8"/>
    </row>
    <row r="17990" s="1" customFormat="1" customHeight="1" spans="12:12">
      <c r="L17990" s="8"/>
    </row>
    <row r="17991" s="1" customFormat="1" customHeight="1" spans="12:12">
      <c r="L17991" s="8"/>
    </row>
    <row r="17992" s="1" customFormat="1" customHeight="1" spans="12:12">
      <c r="L17992" s="8"/>
    </row>
    <row r="17993" s="1" customFormat="1" customHeight="1" spans="12:12">
      <c r="L17993" s="8"/>
    </row>
    <row r="17994" s="1" customFormat="1" customHeight="1" spans="12:12">
      <c r="L17994" s="8"/>
    </row>
    <row r="17995" s="1" customFormat="1" customHeight="1" spans="12:12">
      <c r="L17995" s="8"/>
    </row>
    <row r="17996" s="1" customFormat="1" customHeight="1" spans="12:12">
      <c r="L17996" s="8"/>
    </row>
    <row r="17997" s="1" customFormat="1" customHeight="1" spans="12:12">
      <c r="L17997" s="8"/>
    </row>
    <row r="17998" s="1" customFormat="1" customHeight="1" spans="12:12">
      <c r="L17998" s="8"/>
    </row>
    <row r="17999" s="1" customFormat="1" customHeight="1" spans="12:12">
      <c r="L17999" s="8"/>
    </row>
    <row r="18000" s="1" customFormat="1" customHeight="1" spans="12:12">
      <c r="L18000" s="8"/>
    </row>
    <row r="18001" s="1" customFormat="1" customHeight="1" spans="12:12">
      <c r="L18001" s="8"/>
    </row>
    <row r="18002" s="1" customFormat="1" customHeight="1" spans="12:12">
      <c r="L18002" s="8"/>
    </row>
    <row r="18003" s="1" customFormat="1" customHeight="1" spans="12:12">
      <c r="L18003" s="8"/>
    </row>
    <row r="18004" s="1" customFormat="1" customHeight="1" spans="12:12">
      <c r="L18004" s="8"/>
    </row>
    <row r="18005" s="1" customFormat="1" customHeight="1" spans="12:12">
      <c r="L18005" s="8"/>
    </row>
    <row r="18006" s="1" customFormat="1" customHeight="1" spans="12:12">
      <c r="L18006" s="8"/>
    </row>
    <row r="18007" s="1" customFormat="1" customHeight="1" spans="12:12">
      <c r="L18007" s="8"/>
    </row>
    <row r="18008" s="1" customFormat="1" customHeight="1" spans="12:12">
      <c r="L18008" s="8"/>
    </row>
    <row r="18009" s="1" customFormat="1" customHeight="1" spans="12:12">
      <c r="L18009" s="8"/>
    </row>
    <row r="18010" s="1" customFormat="1" customHeight="1" spans="12:12">
      <c r="L18010" s="8"/>
    </row>
    <row r="18011" s="1" customFormat="1" customHeight="1" spans="12:12">
      <c r="L18011" s="8"/>
    </row>
    <row r="18012" s="1" customFormat="1" customHeight="1" spans="12:12">
      <c r="L18012" s="8"/>
    </row>
    <row r="18013" s="1" customFormat="1" customHeight="1" spans="12:12">
      <c r="L18013" s="8"/>
    </row>
    <row r="18014" s="1" customFormat="1" customHeight="1" spans="12:12">
      <c r="L18014" s="8"/>
    </row>
    <row r="18015" s="1" customFormat="1" customHeight="1" spans="12:12">
      <c r="L18015" s="8"/>
    </row>
    <row r="18016" s="1" customFormat="1" customHeight="1" spans="12:12">
      <c r="L18016" s="8"/>
    </row>
    <row r="18017" s="1" customFormat="1" customHeight="1" spans="12:12">
      <c r="L18017" s="8"/>
    </row>
    <row r="18018" s="1" customFormat="1" customHeight="1" spans="12:12">
      <c r="L18018" s="8"/>
    </row>
    <row r="18019" s="1" customFormat="1" customHeight="1" spans="12:12">
      <c r="L18019" s="8"/>
    </row>
    <row r="18020" s="1" customFormat="1" customHeight="1" spans="12:12">
      <c r="L18020" s="8"/>
    </row>
    <row r="18021" s="1" customFormat="1" customHeight="1" spans="12:12">
      <c r="L18021" s="8"/>
    </row>
    <row r="18022" s="1" customFormat="1" customHeight="1" spans="12:12">
      <c r="L18022" s="8"/>
    </row>
    <row r="18023" s="1" customFormat="1" customHeight="1" spans="12:12">
      <c r="L18023" s="8"/>
    </row>
    <row r="18024" s="1" customFormat="1" customHeight="1" spans="12:12">
      <c r="L18024" s="8"/>
    </row>
    <row r="18025" s="1" customFormat="1" customHeight="1" spans="12:12">
      <c r="L18025" s="8"/>
    </row>
    <row r="18026" s="1" customFormat="1" customHeight="1" spans="12:12">
      <c r="L18026" s="8"/>
    </row>
    <row r="18027" s="1" customFormat="1" customHeight="1" spans="12:12">
      <c r="L18027" s="8"/>
    </row>
    <row r="18028" s="1" customFormat="1" customHeight="1" spans="12:12">
      <c r="L18028" s="8"/>
    </row>
    <row r="18029" s="1" customFormat="1" customHeight="1" spans="12:12">
      <c r="L18029" s="8"/>
    </row>
    <row r="18030" s="1" customFormat="1" customHeight="1" spans="12:12">
      <c r="L18030" s="8"/>
    </row>
    <row r="18031" s="1" customFormat="1" customHeight="1" spans="12:12">
      <c r="L18031" s="8"/>
    </row>
    <row r="18032" s="1" customFormat="1" customHeight="1" spans="12:12">
      <c r="L18032" s="8"/>
    </row>
    <row r="18033" s="1" customFormat="1" customHeight="1" spans="12:12">
      <c r="L18033" s="8"/>
    </row>
    <row r="18034" s="1" customFormat="1" customHeight="1" spans="12:12">
      <c r="L18034" s="8"/>
    </row>
    <row r="18035" s="1" customFormat="1" customHeight="1" spans="12:12">
      <c r="L18035" s="8"/>
    </row>
    <row r="18036" s="1" customFormat="1" customHeight="1" spans="12:12">
      <c r="L18036" s="8"/>
    </row>
    <row r="18037" s="1" customFormat="1" customHeight="1" spans="12:12">
      <c r="L18037" s="8"/>
    </row>
    <row r="18038" s="1" customFormat="1" customHeight="1" spans="12:12">
      <c r="L18038" s="8"/>
    </row>
    <row r="18039" s="1" customFormat="1" customHeight="1" spans="12:12">
      <c r="L18039" s="8"/>
    </row>
    <row r="18040" s="1" customFormat="1" customHeight="1" spans="12:12">
      <c r="L18040" s="8"/>
    </row>
    <row r="18041" s="1" customFormat="1" customHeight="1" spans="12:12">
      <c r="L18041" s="8"/>
    </row>
    <row r="18042" s="1" customFormat="1" customHeight="1" spans="12:12">
      <c r="L18042" s="8"/>
    </row>
    <row r="18043" s="1" customFormat="1" customHeight="1" spans="12:12">
      <c r="L18043" s="8"/>
    </row>
    <row r="18044" s="1" customFormat="1" customHeight="1" spans="12:12">
      <c r="L18044" s="8"/>
    </row>
    <row r="18045" s="1" customFormat="1" customHeight="1" spans="12:12">
      <c r="L18045" s="8"/>
    </row>
    <row r="18046" s="1" customFormat="1" customHeight="1" spans="12:12">
      <c r="L18046" s="8"/>
    </row>
    <row r="18047" s="1" customFormat="1" customHeight="1" spans="12:12">
      <c r="L18047" s="8"/>
    </row>
    <row r="18048" s="1" customFormat="1" customHeight="1" spans="12:12">
      <c r="L18048" s="8"/>
    </row>
    <row r="18049" s="1" customFormat="1" customHeight="1" spans="12:12">
      <c r="L18049" s="8"/>
    </row>
    <row r="18050" s="1" customFormat="1" customHeight="1" spans="12:12">
      <c r="L18050" s="8"/>
    </row>
    <row r="18051" s="1" customFormat="1" customHeight="1" spans="12:12">
      <c r="L18051" s="8"/>
    </row>
    <row r="18052" s="1" customFormat="1" customHeight="1" spans="12:12">
      <c r="L18052" s="8"/>
    </row>
    <row r="18053" s="1" customFormat="1" customHeight="1" spans="12:12">
      <c r="L18053" s="8"/>
    </row>
    <row r="18054" s="1" customFormat="1" customHeight="1" spans="12:12">
      <c r="L18054" s="8"/>
    </row>
    <row r="18055" s="1" customFormat="1" customHeight="1" spans="12:12">
      <c r="L18055" s="8"/>
    </row>
    <row r="18056" s="1" customFormat="1" customHeight="1" spans="12:12">
      <c r="L18056" s="8"/>
    </row>
    <row r="18057" s="1" customFormat="1" customHeight="1" spans="12:12">
      <c r="L18057" s="8"/>
    </row>
    <row r="18058" s="1" customFormat="1" customHeight="1" spans="12:12">
      <c r="L18058" s="8"/>
    </row>
    <row r="18059" s="1" customFormat="1" customHeight="1" spans="12:12">
      <c r="L18059" s="8"/>
    </row>
    <row r="18060" s="1" customFormat="1" customHeight="1" spans="12:12">
      <c r="L18060" s="8"/>
    </row>
    <row r="18061" s="1" customFormat="1" customHeight="1" spans="12:12">
      <c r="L18061" s="8"/>
    </row>
    <row r="18062" s="1" customFormat="1" customHeight="1" spans="12:12">
      <c r="L18062" s="8"/>
    </row>
    <row r="18063" s="1" customFormat="1" customHeight="1" spans="12:12">
      <c r="L18063" s="8"/>
    </row>
    <row r="18064" s="1" customFormat="1" customHeight="1" spans="12:12">
      <c r="L18064" s="8"/>
    </row>
    <row r="18065" s="1" customFormat="1" customHeight="1" spans="12:12">
      <c r="L18065" s="8"/>
    </row>
    <row r="18066" s="1" customFormat="1" customHeight="1" spans="12:12">
      <c r="L18066" s="8"/>
    </row>
    <row r="18067" s="1" customFormat="1" customHeight="1" spans="12:12">
      <c r="L18067" s="8"/>
    </row>
    <row r="18068" s="1" customFormat="1" customHeight="1" spans="12:12">
      <c r="L18068" s="8"/>
    </row>
    <row r="18069" s="1" customFormat="1" customHeight="1" spans="12:12">
      <c r="L18069" s="8"/>
    </row>
    <row r="18070" s="1" customFormat="1" customHeight="1" spans="12:12">
      <c r="L18070" s="8"/>
    </row>
    <row r="18071" s="1" customFormat="1" customHeight="1" spans="12:12">
      <c r="L18071" s="8"/>
    </row>
    <row r="18072" s="1" customFormat="1" customHeight="1" spans="12:12">
      <c r="L18072" s="8"/>
    </row>
    <row r="18073" s="1" customFormat="1" customHeight="1" spans="12:12">
      <c r="L18073" s="8"/>
    </row>
    <row r="18074" s="1" customFormat="1" customHeight="1" spans="12:12">
      <c r="L18074" s="8"/>
    </row>
    <row r="18075" s="1" customFormat="1" customHeight="1" spans="12:12">
      <c r="L18075" s="8"/>
    </row>
    <row r="18076" s="1" customFormat="1" customHeight="1" spans="12:12">
      <c r="L18076" s="8"/>
    </row>
    <row r="18077" s="1" customFormat="1" customHeight="1" spans="12:12">
      <c r="L18077" s="8"/>
    </row>
    <row r="18078" s="1" customFormat="1" customHeight="1" spans="12:12">
      <c r="L18078" s="8"/>
    </row>
    <row r="18079" s="1" customFormat="1" customHeight="1" spans="12:12">
      <c r="L18079" s="8"/>
    </row>
    <row r="18080" s="1" customFormat="1" customHeight="1" spans="12:12">
      <c r="L18080" s="8"/>
    </row>
    <row r="18081" s="1" customFormat="1" customHeight="1" spans="12:12">
      <c r="L18081" s="8"/>
    </row>
    <row r="18082" s="1" customFormat="1" customHeight="1" spans="12:12">
      <c r="L18082" s="8"/>
    </row>
    <row r="18083" s="1" customFormat="1" customHeight="1" spans="12:12">
      <c r="L18083" s="8"/>
    </row>
    <row r="18084" s="1" customFormat="1" customHeight="1" spans="12:12">
      <c r="L18084" s="8"/>
    </row>
    <row r="18085" s="1" customFormat="1" customHeight="1" spans="12:12">
      <c r="L18085" s="8"/>
    </row>
    <row r="18086" s="1" customFormat="1" customHeight="1" spans="12:12">
      <c r="L18086" s="8"/>
    </row>
    <row r="18087" s="1" customFormat="1" customHeight="1" spans="12:12">
      <c r="L18087" s="8"/>
    </row>
    <row r="18088" s="1" customFormat="1" customHeight="1" spans="12:12">
      <c r="L18088" s="8"/>
    </row>
    <row r="18089" s="1" customFormat="1" customHeight="1" spans="12:12">
      <c r="L18089" s="8"/>
    </row>
    <row r="18090" s="1" customFormat="1" customHeight="1" spans="12:12">
      <c r="L18090" s="8"/>
    </row>
    <row r="18091" s="1" customFormat="1" customHeight="1" spans="12:12">
      <c r="L18091" s="8"/>
    </row>
    <row r="18092" s="1" customFormat="1" customHeight="1" spans="12:12">
      <c r="L18092" s="8"/>
    </row>
    <row r="18093" s="1" customFormat="1" customHeight="1" spans="12:12">
      <c r="L18093" s="8"/>
    </row>
    <row r="18094" s="1" customFormat="1" customHeight="1" spans="12:12">
      <c r="L18094" s="8"/>
    </row>
    <row r="18095" s="1" customFormat="1" customHeight="1" spans="12:12">
      <c r="L18095" s="8"/>
    </row>
    <row r="18096" s="1" customFormat="1" customHeight="1" spans="12:12">
      <c r="L18096" s="8"/>
    </row>
    <row r="18097" s="1" customFormat="1" customHeight="1" spans="12:12">
      <c r="L18097" s="8"/>
    </row>
    <row r="18098" s="1" customFormat="1" customHeight="1" spans="12:12">
      <c r="L18098" s="8"/>
    </row>
    <row r="18099" s="1" customFormat="1" customHeight="1" spans="12:12">
      <c r="L18099" s="8"/>
    </row>
    <row r="18100" s="1" customFormat="1" customHeight="1" spans="12:12">
      <c r="L18100" s="8"/>
    </row>
    <row r="18101" s="1" customFormat="1" customHeight="1" spans="12:12">
      <c r="L18101" s="8"/>
    </row>
    <row r="18102" s="1" customFormat="1" customHeight="1" spans="12:12">
      <c r="L18102" s="8"/>
    </row>
    <row r="18103" s="1" customFormat="1" customHeight="1" spans="12:12">
      <c r="L18103" s="8"/>
    </row>
    <row r="18104" s="1" customFormat="1" customHeight="1" spans="12:12">
      <c r="L18104" s="8"/>
    </row>
    <row r="18105" s="1" customFormat="1" customHeight="1" spans="12:12">
      <c r="L18105" s="8"/>
    </row>
    <row r="18106" s="1" customFormat="1" customHeight="1" spans="12:12">
      <c r="L18106" s="8"/>
    </row>
    <row r="18107" s="1" customFormat="1" customHeight="1" spans="12:12">
      <c r="L18107" s="8"/>
    </row>
    <row r="18108" s="1" customFormat="1" customHeight="1" spans="12:12">
      <c r="L18108" s="8"/>
    </row>
    <row r="18109" s="1" customFormat="1" customHeight="1" spans="12:12">
      <c r="L18109" s="8"/>
    </row>
    <row r="18110" s="1" customFormat="1" customHeight="1" spans="12:12">
      <c r="L18110" s="8"/>
    </row>
    <row r="18111" s="1" customFormat="1" customHeight="1" spans="12:12">
      <c r="L18111" s="8"/>
    </row>
    <row r="18112" s="1" customFormat="1" customHeight="1" spans="12:12">
      <c r="L18112" s="8"/>
    </row>
    <row r="18113" s="1" customFormat="1" customHeight="1" spans="12:12">
      <c r="L18113" s="8"/>
    </row>
    <row r="18114" s="1" customFormat="1" customHeight="1" spans="12:12">
      <c r="L18114" s="8"/>
    </row>
    <row r="18115" s="1" customFormat="1" customHeight="1" spans="12:12">
      <c r="L18115" s="8"/>
    </row>
    <row r="18116" s="1" customFormat="1" customHeight="1" spans="12:12">
      <c r="L18116" s="8"/>
    </row>
    <row r="18117" s="1" customFormat="1" customHeight="1" spans="12:12">
      <c r="L18117" s="8"/>
    </row>
    <row r="18118" s="1" customFormat="1" customHeight="1" spans="12:12">
      <c r="L18118" s="8"/>
    </row>
    <row r="18119" s="1" customFormat="1" customHeight="1" spans="12:12">
      <c r="L18119" s="8"/>
    </row>
    <row r="18120" s="1" customFormat="1" customHeight="1" spans="12:12">
      <c r="L18120" s="8"/>
    </row>
    <row r="18121" s="1" customFormat="1" customHeight="1" spans="12:12">
      <c r="L18121" s="8"/>
    </row>
    <row r="18122" s="1" customFormat="1" customHeight="1" spans="12:12">
      <c r="L18122" s="8"/>
    </row>
    <row r="18123" s="1" customFormat="1" customHeight="1" spans="12:12">
      <c r="L18123" s="8"/>
    </row>
    <row r="18124" s="1" customFormat="1" customHeight="1" spans="12:12">
      <c r="L18124" s="8"/>
    </row>
    <row r="18125" s="1" customFormat="1" customHeight="1" spans="12:12">
      <c r="L18125" s="8"/>
    </row>
    <row r="18126" s="1" customFormat="1" customHeight="1" spans="12:12">
      <c r="L18126" s="8"/>
    </row>
    <row r="18127" s="1" customFormat="1" customHeight="1" spans="12:12">
      <c r="L18127" s="8"/>
    </row>
    <row r="18128" s="1" customFormat="1" customHeight="1" spans="12:12">
      <c r="L18128" s="8"/>
    </row>
    <row r="18129" s="1" customFormat="1" customHeight="1" spans="12:12">
      <c r="L18129" s="8"/>
    </row>
    <row r="18130" s="1" customFormat="1" customHeight="1" spans="12:12">
      <c r="L18130" s="8"/>
    </row>
    <row r="18131" s="1" customFormat="1" customHeight="1" spans="12:12">
      <c r="L18131" s="8"/>
    </row>
    <row r="18132" s="1" customFormat="1" customHeight="1" spans="12:12">
      <c r="L18132" s="8"/>
    </row>
    <row r="18133" s="1" customFormat="1" customHeight="1" spans="12:12">
      <c r="L18133" s="8"/>
    </row>
    <row r="18134" s="1" customFormat="1" customHeight="1" spans="12:12">
      <c r="L18134" s="8"/>
    </row>
    <row r="18135" s="1" customFormat="1" customHeight="1" spans="12:12">
      <c r="L18135" s="8"/>
    </row>
    <row r="18136" s="1" customFormat="1" customHeight="1" spans="12:12">
      <c r="L18136" s="8"/>
    </row>
    <row r="18137" s="1" customFormat="1" customHeight="1" spans="12:12">
      <c r="L18137" s="8"/>
    </row>
    <row r="18138" s="1" customFormat="1" customHeight="1" spans="12:12">
      <c r="L18138" s="8"/>
    </row>
    <row r="18139" s="1" customFormat="1" customHeight="1" spans="12:12">
      <c r="L18139" s="8"/>
    </row>
    <row r="18140" s="1" customFormat="1" customHeight="1" spans="12:12">
      <c r="L18140" s="8"/>
    </row>
    <row r="18141" s="1" customFormat="1" customHeight="1" spans="12:12">
      <c r="L18141" s="8"/>
    </row>
    <row r="18142" s="1" customFormat="1" customHeight="1" spans="12:12">
      <c r="L18142" s="8"/>
    </row>
    <row r="18143" s="1" customFormat="1" customHeight="1" spans="12:12">
      <c r="L18143" s="8"/>
    </row>
    <row r="18144" s="1" customFormat="1" customHeight="1" spans="12:12">
      <c r="L18144" s="8"/>
    </row>
    <row r="18145" s="1" customFormat="1" customHeight="1" spans="12:12">
      <c r="L18145" s="8"/>
    </row>
    <row r="18146" s="1" customFormat="1" customHeight="1" spans="12:12">
      <c r="L18146" s="8"/>
    </row>
    <row r="18147" s="1" customFormat="1" customHeight="1" spans="12:12">
      <c r="L18147" s="8"/>
    </row>
    <row r="18148" s="1" customFormat="1" customHeight="1" spans="12:12">
      <c r="L18148" s="8"/>
    </row>
    <row r="18149" s="1" customFormat="1" customHeight="1" spans="12:12">
      <c r="L18149" s="8"/>
    </row>
    <row r="18150" s="1" customFormat="1" customHeight="1" spans="12:12">
      <c r="L18150" s="8"/>
    </row>
    <row r="18151" s="1" customFormat="1" customHeight="1" spans="12:12">
      <c r="L18151" s="8"/>
    </row>
    <row r="18152" s="1" customFormat="1" customHeight="1" spans="12:12">
      <c r="L18152" s="8"/>
    </row>
    <row r="18153" s="1" customFormat="1" customHeight="1" spans="12:12">
      <c r="L18153" s="8"/>
    </row>
    <row r="18154" s="1" customFormat="1" customHeight="1" spans="12:12">
      <c r="L18154" s="8"/>
    </row>
    <row r="18155" s="1" customFormat="1" customHeight="1" spans="12:12">
      <c r="L18155" s="8"/>
    </row>
    <row r="18156" s="1" customFormat="1" customHeight="1" spans="12:12">
      <c r="L18156" s="8"/>
    </row>
    <row r="18157" s="1" customFormat="1" customHeight="1" spans="12:12">
      <c r="L18157" s="8"/>
    </row>
    <row r="18158" s="1" customFormat="1" customHeight="1" spans="12:12">
      <c r="L18158" s="8"/>
    </row>
    <row r="18159" s="1" customFormat="1" customHeight="1" spans="12:12">
      <c r="L18159" s="8"/>
    </row>
    <row r="18160" s="1" customFormat="1" customHeight="1" spans="12:12">
      <c r="L18160" s="8"/>
    </row>
    <row r="18161" s="1" customFormat="1" customHeight="1" spans="12:12">
      <c r="L18161" s="8"/>
    </row>
    <row r="18162" s="1" customFormat="1" customHeight="1" spans="12:12">
      <c r="L18162" s="8"/>
    </row>
    <row r="18163" s="1" customFormat="1" customHeight="1" spans="12:12">
      <c r="L18163" s="8"/>
    </row>
    <row r="18164" s="1" customFormat="1" customHeight="1" spans="12:12">
      <c r="L18164" s="8"/>
    </row>
    <row r="18165" s="1" customFormat="1" customHeight="1" spans="12:12">
      <c r="L18165" s="8"/>
    </row>
    <row r="18166" s="1" customFormat="1" customHeight="1" spans="12:12">
      <c r="L18166" s="8"/>
    </row>
    <row r="18167" s="1" customFormat="1" customHeight="1" spans="12:12">
      <c r="L18167" s="8"/>
    </row>
    <row r="18168" s="1" customFormat="1" customHeight="1" spans="12:12">
      <c r="L18168" s="8"/>
    </row>
    <row r="18169" s="1" customFormat="1" customHeight="1" spans="12:12">
      <c r="L18169" s="8"/>
    </row>
    <row r="18170" s="1" customFormat="1" customHeight="1" spans="12:12">
      <c r="L18170" s="8"/>
    </row>
    <row r="18171" s="1" customFormat="1" customHeight="1" spans="12:12">
      <c r="L18171" s="8"/>
    </row>
    <row r="18172" s="1" customFormat="1" customHeight="1" spans="12:12">
      <c r="L18172" s="8"/>
    </row>
    <row r="18173" s="1" customFormat="1" customHeight="1" spans="12:12">
      <c r="L18173" s="8"/>
    </row>
    <row r="18174" s="1" customFormat="1" customHeight="1" spans="12:12">
      <c r="L18174" s="8"/>
    </row>
    <row r="18175" s="1" customFormat="1" customHeight="1" spans="12:12">
      <c r="L18175" s="8"/>
    </row>
    <row r="18176" s="1" customFormat="1" customHeight="1" spans="12:12">
      <c r="L18176" s="8"/>
    </row>
    <row r="18177" s="1" customFormat="1" customHeight="1" spans="12:12">
      <c r="L18177" s="8"/>
    </row>
    <row r="18178" s="1" customFormat="1" customHeight="1" spans="12:12">
      <c r="L18178" s="8"/>
    </row>
    <row r="18179" s="1" customFormat="1" customHeight="1" spans="12:12">
      <c r="L18179" s="8"/>
    </row>
    <row r="18180" s="1" customFormat="1" customHeight="1" spans="12:12">
      <c r="L18180" s="8"/>
    </row>
    <row r="18181" s="1" customFormat="1" customHeight="1" spans="12:12">
      <c r="L18181" s="8"/>
    </row>
    <row r="18182" s="1" customFormat="1" customHeight="1" spans="12:12">
      <c r="L18182" s="8"/>
    </row>
    <row r="18183" s="1" customFormat="1" customHeight="1" spans="12:12">
      <c r="L18183" s="8"/>
    </row>
    <row r="18184" s="1" customFormat="1" customHeight="1" spans="12:12">
      <c r="L18184" s="8"/>
    </row>
    <row r="18185" s="1" customFormat="1" customHeight="1" spans="12:12">
      <c r="L18185" s="8"/>
    </row>
    <row r="18186" s="1" customFormat="1" customHeight="1" spans="12:12">
      <c r="L18186" s="8"/>
    </row>
    <row r="18187" s="1" customFormat="1" customHeight="1" spans="12:12">
      <c r="L18187" s="8"/>
    </row>
    <row r="18188" s="1" customFormat="1" customHeight="1" spans="12:12">
      <c r="L18188" s="8"/>
    </row>
    <row r="18189" s="1" customFormat="1" customHeight="1" spans="12:12">
      <c r="L18189" s="8"/>
    </row>
    <row r="18190" s="1" customFormat="1" customHeight="1" spans="12:12">
      <c r="L18190" s="8"/>
    </row>
    <row r="18191" s="1" customFormat="1" customHeight="1" spans="12:12">
      <c r="L18191" s="8"/>
    </row>
    <row r="18192" s="1" customFormat="1" customHeight="1" spans="12:12">
      <c r="L18192" s="8"/>
    </row>
    <row r="18193" s="1" customFormat="1" customHeight="1" spans="12:12">
      <c r="L18193" s="8"/>
    </row>
    <row r="18194" s="1" customFormat="1" customHeight="1" spans="12:12">
      <c r="L18194" s="8"/>
    </row>
    <row r="18195" s="1" customFormat="1" customHeight="1" spans="12:12">
      <c r="L18195" s="8"/>
    </row>
    <row r="18196" s="1" customFormat="1" customHeight="1" spans="12:12">
      <c r="L18196" s="8"/>
    </row>
    <row r="18197" s="1" customFormat="1" customHeight="1" spans="12:12">
      <c r="L18197" s="8"/>
    </row>
    <row r="18198" s="1" customFormat="1" customHeight="1" spans="12:12">
      <c r="L18198" s="8"/>
    </row>
    <row r="18199" s="1" customFormat="1" customHeight="1" spans="12:12">
      <c r="L18199" s="8"/>
    </row>
    <row r="18200" s="1" customFormat="1" customHeight="1" spans="12:12">
      <c r="L18200" s="8"/>
    </row>
    <row r="18201" s="1" customFormat="1" customHeight="1" spans="12:12">
      <c r="L18201" s="8"/>
    </row>
    <row r="18202" s="1" customFormat="1" customHeight="1" spans="12:12">
      <c r="L18202" s="8"/>
    </row>
    <row r="18203" s="1" customFormat="1" customHeight="1" spans="12:12">
      <c r="L18203" s="8"/>
    </row>
    <row r="18204" s="1" customFormat="1" customHeight="1" spans="12:12">
      <c r="L18204" s="8"/>
    </row>
    <row r="18205" s="1" customFormat="1" customHeight="1" spans="12:12">
      <c r="L18205" s="8"/>
    </row>
    <row r="18206" s="1" customFormat="1" customHeight="1" spans="12:12">
      <c r="L18206" s="8"/>
    </row>
    <row r="18207" s="1" customFormat="1" customHeight="1" spans="12:12">
      <c r="L18207" s="8"/>
    </row>
    <row r="18208" s="1" customFormat="1" customHeight="1" spans="12:12">
      <c r="L18208" s="8"/>
    </row>
    <row r="18209" s="1" customFormat="1" customHeight="1" spans="12:12">
      <c r="L18209" s="8"/>
    </row>
    <row r="18210" s="1" customFormat="1" customHeight="1" spans="12:12">
      <c r="L18210" s="8"/>
    </row>
    <row r="18211" s="1" customFormat="1" customHeight="1" spans="12:12">
      <c r="L18211" s="8"/>
    </row>
    <row r="18212" s="1" customFormat="1" customHeight="1" spans="12:12">
      <c r="L18212" s="8"/>
    </row>
    <row r="18213" s="1" customFormat="1" customHeight="1" spans="12:12">
      <c r="L18213" s="8"/>
    </row>
    <row r="18214" s="1" customFormat="1" customHeight="1" spans="12:12">
      <c r="L18214" s="8"/>
    </row>
    <row r="18215" s="1" customFormat="1" customHeight="1" spans="12:12">
      <c r="L18215" s="8"/>
    </row>
    <row r="18216" s="1" customFormat="1" customHeight="1" spans="12:12">
      <c r="L18216" s="8"/>
    </row>
    <row r="18217" s="1" customFormat="1" customHeight="1" spans="12:12">
      <c r="L18217" s="8"/>
    </row>
    <row r="18218" s="1" customFormat="1" customHeight="1" spans="12:12">
      <c r="L18218" s="8"/>
    </row>
    <row r="18219" s="1" customFormat="1" customHeight="1" spans="12:12">
      <c r="L18219" s="8"/>
    </row>
    <row r="18220" s="1" customFormat="1" customHeight="1" spans="12:12">
      <c r="L18220" s="8"/>
    </row>
    <row r="18221" s="1" customFormat="1" customHeight="1" spans="12:12">
      <c r="L18221" s="8"/>
    </row>
    <row r="18222" s="1" customFormat="1" customHeight="1" spans="12:12">
      <c r="L18222" s="8"/>
    </row>
    <row r="18223" s="1" customFormat="1" customHeight="1" spans="12:12">
      <c r="L18223" s="8"/>
    </row>
    <row r="18224" s="1" customFormat="1" customHeight="1" spans="12:12">
      <c r="L18224" s="8"/>
    </row>
    <row r="18225" s="1" customFormat="1" customHeight="1" spans="12:12">
      <c r="L18225" s="8"/>
    </row>
    <row r="18226" s="1" customFormat="1" customHeight="1" spans="12:12">
      <c r="L18226" s="8"/>
    </row>
    <row r="18227" s="1" customFormat="1" customHeight="1" spans="12:12">
      <c r="L18227" s="8"/>
    </row>
    <row r="18228" s="1" customFormat="1" customHeight="1" spans="12:12">
      <c r="L18228" s="8"/>
    </row>
    <row r="18229" s="1" customFormat="1" customHeight="1" spans="12:12">
      <c r="L18229" s="8"/>
    </row>
    <row r="18230" s="1" customFormat="1" customHeight="1" spans="12:12">
      <c r="L18230" s="8"/>
    </row>
    <row r="18231" s="1" customFormat="1" customHeight="1" spans="12:12">
      <c r="L18231" s="8"/>
    </row>
    <row r="18232" s="1" customFormat="1" customHeight="1" spans="12:12">
      <c r="L18232" s="8"/>
    </row>
    <row r="18233" s="1" customFormat="1" customHeight="1" spans="12:12">
      <c r="L18233" s="8"/>
    </row>
    <row r="18234" s="1" customFormat="1" customHeight="1" spans="12:12">
      <c r="L18234" s="8"/>
    </row>
    <row r="18235" s="1" customFormat="1" customHeight="1" spans="12:12">
      <c r="L18235" s="8"/>
    </row>
    <row r="18236" s="1" customFormat="1" customHeight="1" spans="12:12">
      <c r="L18236" s="8"/>
    </row>
    <row r="18237" s="1" customFormat="1" customHeight="1" spans="12:12">
      <c r="L18237" s="8"/>
    </row>
    <row r="18238" s="1" customFormat="1" customHeight="1" spans="12:12">
      <c r="L18238" s="8"/>
    </row>
    <row r="18239" s="1" customFormat="1" customHeight="1" spans="12:12">
      <c r="L18239" s="8"/>
    </row>
    <row r="18240" s="1" customFormat="1" customHeight="1" spans="12:12">
      <c r="L18240" s="8"/>
    </row>
    <row r="18241" s="1" customFormat="1" customHeight="1" spans="12:12">
      <c r="L18241" s="8"/>
    </row>
    <row r="18242" s="1" customFormat="1" customHeight="1" spans="12:12">
      <c r="L18242" s="8"/>
    </row>
    <row r="18243" s="1" customFormat="1" customHeight="1" spans="12:12">
      <c r="L18243" s="8"/>
    </row>
    <row r="18244" s="1" customFormat="1" customHeight="1" spans="12:12">
      <c r="L18244" s="8"/>
    </row>
    <row r="18245" s="1" customFormat="1" customHeight="1" spans="12:12">
      <c r="L18245" s="8"/>
    </row>
    <row r="18246" s="1" customFormat="1" customHeight="1" spans="12:12">
      <c r="L18246" s="8"/>
    </row>
    <row r="18247" s="1" customFormat="1" customHeight="1" spans="12:12">
      <c r="L18247" s="8"/>
    </row>
    <row r="18248" s="1" customFormat="1" customHeight="1" spans="12:12">
      <c r="L18248" s="8"/>
    </row>
    <row r="18249" s="1" customFormat="1" customHeight="1" spans="12:12">
      <c r="L18249" s="8"/>
    </row>
    <row r="18250" s="1" customFormat="1" customHeight="1" spans="12:12">
      <c r="L18250" s="8"/>
    </row>
    <row r="18251" s="1" customFormat="1" customHeight="1" spans="12:12">
      <c r="L18251" s="8"/>
    </row>
    <row r="18252" s="1" customFormat="1" customHeight="1" spans="12:12">
      <c r="L18252" s="8"/>
    </row>
    <row r="18253" s="1" customFormat="1" customHeight="1" spans="12:12">
      <c r="L18253" s="8"/>
    </row>
    <row r="18254" s="1" customFormat="1" customHeight="1" spans="12:12">
      <c r="L18254" s="8"/>
    </row>
    <row r="18255" s="1" customFormat="1" customHeight="1" spans="12:12">
      <c r="L18255" s="8"/>
    </row>
    <row r="18256" s="1" customFormat="1" customHeight="1" spans="12:12">
      <c r="L18256" s="8"/>
    </row>
    <row r="18257" s="1" customFormat="1" customHeight="1" spans="12:12">
      <c r="L18257" s="8"/>
    </row>
    <row r="18258" s="1" customFormat="1" customHeight="1" spans="12:12">
      <c r="L18258" s="8"/>
    </row>
    <row r="18259" s="1" customFormat="1" customHeight="1" spans="12:12">
      <c r="L18259" s="8"/>
    </row>
    <row r="18260" s="1" customFormat="1" customHeight="1" spans="12:12">
      <c r="L18260" s="8"/>
    </row>
    <row r="18261" s="1" customFormat="1" customHeight="1" spans="12:12">
      <c r="L18261" s="8"/>
    </row>
    <row r="18262" s="1" customFormat="1" customHeight="1" spans="12:12">
      <c r="L18262" s="8"/>
    </row>
    <row r="18263" s="1" customFormat="1" customHeight="1" spans="12:12">
      <c r="L18263" s="8"/>
    </row>
    <row r="18264" s="1" customFormat="1" customHeight="1" spans="12:12">
      <c r="L18264" s="8"/>
    </row>
    <row r="18265" s="1" customFormat="1" customHeight="1" spans="12:12">
      <c r="L18265" s="8"/>
    </row>
    <row r="18266" s="1" customFormat="1" customHeight="1" spans="12:12">
      <c r="L18266" s="8"/>
    </row>
    <row r="18267" s="1" customFormat="1" customHeight="1" spans="12:12">
      <c r="L18267" s="8"/>
    </row>
    <row r="18268" s="1" customFormat="1" customHeight="1" spans="12:12">
      <c r="L18268" s="8"/>
    </row>
    <row r="18269" s="1" customFormat="1" customHeight="1" spans="12:12">
      <c r="L18269" s="8"/>
    </row>
    <row r="18270" s="1" customFormat="1" customHeight="1" spans="12:12">
      <c r="L18270" s="8"/>
    </row>
    <row r="18271" s="1" customFormat="1" customHeight="1" spans="12:12">
      <c r="L18271" s="8"/>
    </row>
    <row r="18272" s="1" customFormat="1" customHeight="1" spans="12:12">
      <c r="L18272" s="8"/>
    </row>
    <row r="18273" s="1" customFormat="1" customHeight="1" spans="12:12">
      <c r="L18273" s="8"/>
    </row>
    <row r="18274" s="1" customFormat="1" customHeight="1" spans="12:12">
      <c r="L18274" s="8"/>
    </row>
    <row r="18275" s="1" customFormat="1" customHeight="1" spans="12:12">
      <c r="L18275" s="8"/>
    </row>
    <row r="18276" s="1" customFormat="1" customHeight="1" spans="12:12">
      <c r="L18276" s="8"/>
    </row>
    <row r="18277" s="1" customFormat="1" customHeight="1" spans="12:12">
      <c r="L18277" s="8"/>
    </row>
    <row r="18278" s="1" customFormat="1" customHeight="1" spans="12:12">
      <c r="L18278" s="8"/>
    </row>
    <row r="18279" s="1" customFormat="1" customHeight="1" spans="12:12">
      <c r="L18279" s="8"/>
    </row>
    <row r="18280" s="1" customFormat="1" customHeight="1" spans="12:12">
      <c r="L18280" s="8"/>
    </row>
    <row r="18281" s="1" customFormat="1" customHeight="1" spans="12:12">
      <c r="L18281" s="8"/>
    </row>
    <row r="18282" s="1" customFormat="1" customHeight="1" spans="12:12">
      <c r="L18282" s="8"/>
    </row>
    <row r="18283" s="1" customFormat="1" customHeight="1" spans="12:12">
      <c r="L18283" s="8"/>
    </row>
    <row r="18284" s="1" customFormat="1" customHeight="1" spans="12:12">
      <c r="L18284" s="8"/>
    </row>
    <row r="18285" s="1" customFormat="1" customHeight="1" spans="12:12">
      <c r="L18285" s="8"/>
    </row>
    <row r="18286" s="1" customFormat="1" customHeight="1" spans="12:12">
      <c r="L18286" s="8"/>
    </row>
    <row r="18287" s="1" customFormat="1" customHeight="1" spans="12:12">
      <c r="L18287" s="8"/>
    </row>
    <row r="18288" s="1" customFormat="1" customHeight="1" spans="12:12">
      <c r="L18288" s="8"/>
    </row>
    <row r="18289" s="1" customFormat="1" customHeight="1" spans="12:12">
      <c r="L18289" s="8"/>
    </row>
    <row r="18290" s="1" customFormat="1" customHeight="1" spans="12:12">
      <c r="L18290" s="8"/>
    </row>
    <row r="18291" s="1" customFormat="1" customHeight="1" spans="12:12">
      <c r="L18291" s="8"/>
    </row>
    <row r="18292" s="1" customFormat="1" customHeight="1" spans="12:12">
      <c r="L18292" s="8"/>
    </row>
    <row r="18293" s="1" customFormat="1" customHeight="1" spans="12:12">
      <c r="L18293" s="8"/>
    </row>
    <row r="18294" s="1" customFormat="1" customHeight="1" spans="12:12">
      <c r="L18294" s="8"/>
    </row>
    <row r="18295" s="1" customFormat="1" customHeight="1" spans="12:12">
      <c r="L18295" s="8"/>
    </row>
    <row r="18296" s="1" customFormat="1" customHeight="1" spans="12:12">
      <c r="L18296" s="8"/>
    </row>
    <row r="18297" s="1" customFormat="1" customHeight="1" spans="12:12">
      <c r="L18297" s="8"/>
    </row>
    <row r="18298" s="1" customFormat="1" customHeight="1" spans="12:12">
      <c r="L18298" s="8"/>
    </row>
    <row r="18299" s="1" customFormat="1" customHeight="1" spans="12:12">
      <c r="L18299" s="8"/>
    </row>
    <row r="18300" s="1" customFormat="1" customHeight="1" spans="12:12">
      <c r="L18300" s="8"/>
    </row>
    <row r="18301" s="1" customFormat="1" customHeight="1" spans="12:12">
      <c r="L18301" s="8"/>
    </row>
    <row r="18302" s="1" customFormat="1" customHeight="1" spans="12:12">
      <c r="L18302" s="8"/>
    </row>
    <row r="18303" s="1" customFormat="1" customHeight="1" spans="12:12">
      <c r="L18303" s="8"/>
    </row>
    <row r="18304" s="1" customFormat="1" customHeight="1" spans="12:12">
      <c r="L18304" s="8"/>
    </row>
    <row r="18305" s="1" customFormat="1" customHeight="1" spans="12:12">
      <c r="L18305" s="8"/>
    </row>
    <row r="18306" s="1" customFormat="1" customHeight="1" spans="12:12">
      <c r="L18306" s="8"/>
    </row>
    <row r="18307" s="1" customFormat="1" customHeight="1" spans="12:12">
      <c r="L18307" s="8"/>
    </row>
    <row r="18308" s="1" customFormat="1" customHeight="1" spans="12:12">
      <c r="L18308" s="8"/>
    </row>
    <row r="18309" s="1" customFormat="1" customHeight="1" spans="12:12">
      <c r="L18309" s="8"/>
    </row>
    <row r="18310" s="1" customFormat="1" customHeight="1" spans="12:12">
      <c r="L18310" s="8"/>
    </row>
    <row r="18311" s="1" customFormat="1" customHeight="1" spans="12:12">
      <c r="L18311" s="8"/>
    </row>
    <row r="18312" s="1" customFormat="1" customHeight="1" spans="12:12">
      <c r="L18312" s="8"/>
    </row>
    <row r="18313" s="1" customFormat="1" customHeight="1" spans="12:12">
      <c r="L18313" s="8"/>
    </row>
    <row r="18314" s="1" customFormat="1" customHeight="1" spans="12:12">
      <c r="L18314" s="8"/>
    </row>
    <row r="18315" s="1" customFormat="1" customHeight="1" spans="12:12">
      <c r="L18315" s="8"/>
    </row>
    <row r="18316" s="1" customFormat="1" customHeight="1" spans="12:12">
      <c r="L18316" s="8"/>
    </row>
    <row r="18317" s="1" customFormat="1" customHeight="1" spans="12:12">
      <c r="L18317" s="8"/>
    </row>
    <row r="18318" s="1" customFormat="1" customHeight="1" spans="12:12">
      <c r="L18318" s="8"/>
    </row>
    <row r="18319" s="1" customFormat="1" customHeight="1" spans="12:12">
      <c r="L18319" s="8"/>
    </row>
    <row r="18320" s="1" customFormat="1" customHeight="1" spans="12:12">
      <c r="L18320" s="8"/>
    </row>
    <row r="18321" s="1" customFormat="1" customHeight="1" spans="12:12">
      <c r="L18321" s="8"/>
    </row>
    <row r="18322" s="1" customFormat="1" customHeight="1" spans="12:12">
      <c r="L18322" s="8"/>
    </row>
    <row r="18323" s="1" customFormat="1" customHeight="1" spans="12:12">
      <c r="L18323" s="8"/>
    </row>
    <row r="18324" s="1" customFormat="1" customHeight="1" spans="12:12">
      <c r="L18324" s="8"/>
    </row>
    <row r="18325" s="1" customFormat="1" customHeight="1" spans="12:12">
      <c r="L18325" s="8"/>
    </row>
    <row r="18326" s="1" customFormat="1" customHeight="1" spans="12:12">
      <c r="L18326" s="8"/>
    </row>
    <row r="18327" s="1" customFormat="1" customHeight="1" spans="12:12">
      <c r="L18327" s="8"/>
    </row>
    <row r="18328" s="1" customFormat="1" customHeight="1" spans="12:12">
      <c r="L18328" s="8"/>
    </row>
    <row r="18329" s="1" customFormat="1" customHeight="1" spans="12:12">
      <c r="L18329" s="8"/>
    </row>
    <row r="18330" s="1" customFormat="1" customHeight="1" spans="12:12">
      <c r="L18330" s="8"/>
    </row>
    <row r="18331" s="1" customFormat="1" customHeight="1" spans="12:12">
      <c r="L18331" s="8"/>
    </row>
    <row r="18332" s="1" customFormat="1" customHeight="1" spans="12:12">
      <c r="L18332" s="8"/>
    </row>
    <row r="18333" s="1" customFormat="1" customHeight="1" spans="12:12">
      <c r="L18333" s="8"/>
    </row>
    <row r="18334" s="1" customFormat="1" customHeight="1" spans="12:12">
      <c r="L18334" s="8"/>
    </row>
    <row r="18335" s="1" customFormat="1" customHeight="1" spans="12:12">
      <c r="L18335" s="8"/>
    </row>
    <row r="18336" s="1" customFormat="1" customHeight="1" spans="12:12">
      <c r="L18336" s="8"/>
    </row>
    <row r="18337" s="1" customFormat="1" customHeight="1" spans="12:12">
      <c r="L18337" s="8"/>
    </row>
    <row r="18338" s="1" customFormat="1" customHeight="1" spans="12:12">
      <c r="L18338" s="8"/>
    </row>
    <row r="18339" s="1" customFormat="1" customHeight="1" spans="12:12">
      <c r="L18339" s="8"/>
    </row>
    <row r="18340" s="1" customFormat="1" customHeight="1" spans="12:12">
      <c r="L18340" s="8"/>
    </row>
    <row r="18341" s="1" customFormat="1" customHeight="1" spans="12:12">
      <c r="L18341" s="8"/>
    </row>
    <row r="18342" s="1" customFormat="1" customHeight="1" spans="12:12">
      <c r="L18342" s="8"/>
    </row>
    <row r="18343" s="1" customFormat="1" customHeight="1" spans="12:12">
      <c r="L18343" s="8"/>
    </row>
    <row r="18344" s="1" customFormat="1" customHeight="1" spans="12:12">
      <c r="L18344" s="8"/>
    </row>
    <row r="18345" s="1" customFormat="1" customHeight="1" spans="12:12">
      <c r="L18345" s="8"/>
    </row>
    <row r="18346" s="1" customFormat="1" customHeight="1" spans="12:12">
      <c r="L18346" s="8"/>
    </row>
    <row r="18347" s="1" customFormat="1" customHeight="1" spans="12:12">
      <c r="L18347" s="8"/>
    </row>
    <row r="18348" s="1" customFormat="1" customHeight="1" spans="12:12">
      <c r="L18348" s="8"/>
    </row>
    <row r="18349" s="1" customFormat="1" customHeight="1" spans="12:12">
      <c r="L18349" s="8"/>
    </row>
    <row r="18350" s="1" customFormat="1" customHeight="1" spans="12:12">
      <c r="L18350" s="8"/>
    </row>
    <row r="18351" s="1" customFormat="1" customHeight="1" spans="12:12">
      <c r="L18351" s="8"/>
    </row>
    <row r="18352" s="1" customFormat="1" customHeight="1" spans="12:12">
      <c r="L18352" s="8"/>
    </row>
    <row r="18353" s="1" customFormat="1" customHeight="1" spans="12:12">
      <c r="L18353" s="8"/>
    </row>
    <row r="18354" s="1" customFormat="1" customHeight="1" spans="12:12">
      <c r="L18354" s="8"/>
    </row>
    <row r="18355" s="1" customFormat="1" customHeight="1" spans="12:12">
      <c r="L18355" s="8"/>
    </row>
    <row r="18356" s="1" customFormat="1" customHeight="1" spans="12:12">
      <c r="L18356" s="8"/>
    </row>
    <row r="18357" s="1" customFormat="1" customHeight="1" spans="12:12">
      <c r="L18357" s="8"/>
    </row>
    <row r="18358" s="1" customFormat="1" customHeight="1" spans="12:12">
      <c r="L18358" s="8"/>
    </row>
    <row r="18359" s="1" customFormat="1" customHeight="1" spans="12:12">
      <c r="L18359" s="8"/>
    </row>
    <row r="18360" s="1" customFormat="1" customHeight="1" spans="12:12">
      <c r="L18360" s="8"/>
    </row>
    <row r="18361" s="1" customFormat="1" customHeight="1" spans="12:12">
      <c r="L18361" s="8"/>
    </row>
    <row r="18362" s="1" customFormat="1" customHeight="1" spans="12:12">
      <c r="L18362" s="8"/>
    </row>
    <row r="18363" s="1" customFormat="1" customHeight="1" spans="12:12">
      <c r="L18363" s="8"/>
    </row>
    <row r="18364" s="1" customFormat="1" customHeight="1" spans="12:12">
      <c r="L18364" s="8"/>
    </row>
    <row r="18365" s="1" customFormat="1" customHeight="1" spans="12:12">
      <c r="L18365" s="8"/>
    </row>
    <row r="18366" s="1" customFormat="1" customHeight="1" spans="12:12">
      <c r="L18366" s="8"/>
    </row>
    <row r="18367" s="1" customFormat="1" customHeight="1" spans="12:12">
      <c r="L18367" s="8"/>
    </row>
    <row r="18368" s="1" customFormat="1" customHeight="1" spans="12:12">
      <c r="L18368" s="8"/>
    </row>
    <row r="18369" s="1" customFormat="1" customHeight="1" spans="12:12">
      <c r="L18369" s="8"/>
    </row>
    <row r="18370" s="1" customFormat="1" customHeight="1" spans="12:12">
      <c r="L18370" s="8"/>
    </row>
    <row r="18371" s="1" customFormat="1" customHeight="1" spans="12:12">
      <c r="L18371" s="8"/>
    </row>
    <row r="18372" s="1" customFormat="1" customHeight="1" spans="12:12">
      <c r="L18372" s="8"/>
    </row>
    <row r="18373" s="1" customFormat="1" customHeight="1" spans="12:12">
      <c r="L18373" s="8"/>
    </row>
    <row r="18374" s="1" customFormat="1" customHeight="1" spans="12:12">
      <c r="L18374" s="8"/>
    </row>
    <row r="18375" s="1" customFormat="1" customHeight="1" spans="12:12">
      <c r="L18375" s="8"/>
    </row>
    <row r="18376" s="1" customFormat="1" customHeight="1" spans="12:12">
      <c r="L18376" s="8"/>
    </row>
    <row r="18377" s="1" customFormat="1" customHeight="1" spans="12:12">
      <c r="L18377" s="8"/>
    </row>
    <row r="18378" s="1" customFormat="1" customHeight="1" spans="12:12">
      <c r="L18378" s="8"/>
    </row>
    <row r="18379" s="1" customFormat="1" customHeight="1" spans="12:12">
      <c r="L18379" s="8"/>
    </row>
    <row r="18380" s="1" customFormat="1" customHeight="1" spans="12:12">
      <c r="L18380" s="8"/>
    </row>
    <row r="18381" s="1" customFormat="1" customHeight="1" spans="12:12">
      <c r="L18381" s="8"/>
    </row>
    <row r="18382" s="1" customFormat="1" customHeight="1" spans="12:12">
      <c r="L18382" s="8"/>
    </row>
    <row r="18383" s="1" customFormat="1" customHeight="1" spans="12:12">
      <c r="L18383" s="8"/>
    </row>
    <row r="18384" s="1" customFormat="1" customHeight="1" spans="12:12">
      <c r="L18384" s="8"/>
    </row>
    <row r="18385" s="1" customFormat="1" customHeight="1" spans="12:12">
      <c r="L18385" s="8"/>
    </row>
    <row r="18386" s="1" customFormat="1" customHeight="1" spans="12:12">
      <c r="L18386" s="8"/>
    </row>
    <row r="18387" s="1" customFormat="1" customHeight="1" spans="12:12">
      <c r="L18387" s="8"/>
    </row>
    <row r="18388" s="1" customFormat="1" customHeight="1" spans="12:12">
      <c r="L18388" s="8"/>
    </row>
    <row r="18389" s="1" customFormat="1" customHeight="1" spans="12:12">
      <c r="L18389" s="8"/>
    </row>
    <row r="18390" s="1" customFormat="1" customHeight="1" spans="12:12">
      <c r="L18390" s="8"/>
    </row>
    <row r="18391" s="1" customFormat="1" customHeight="1" spans="12:12">
      <c r="L18391" s="8"/>
    </row>
    <row r="18392" s="1" customFormat="1" customHeight="1" spans="12:12">
      <c r="L18392" s="8"/>
    </row>
    <row r="18393" s="1" customFormat="1" customHeight="1" spans="12:12">
      <c r="L18393" s="8"/>
    </row>
    <row r="18394" s="1" customFormat="1" customHeight="1" spans="12:12">
      <c r="L18394" s="8"/>
    </row>
    <row r="18395" s="1" customFormat="1" customHeight="1" spans="12:12">
      <c r="L18395" s="8"/>
    </row>
    <row r="18396" s="1" customFormat="1" customHeight="1" spans="12:12">
      <c r="L18396" s="8"/>
    </row>
    <row r="18397" s="1" customFormat="1" customHeight="1" spans="12:12">
      <c r="L18397" s="8"/>
    </row>
    <row r="18398" s="1" customFormat="1" customHeight="1" spans="12:12">
      <c r="L18398" s="8"/>
    </row>
    <row r="18399" s="1" customFormat="1" customHeight="1" spans="12:12">
      <c r="L18399" s="8"/>
    </row>
    <row r="18400" s="1" customFormat="1" customHeight="1" spans="12:12">
      <c r="L18400" s="8"/>
    </row>
    <row r="18401" s="1" customFormat="1" customHeight="1" spans="12:12">
      <c r="L18401" s="8"/>
    </row>
    <row r="18402" s="1" customFormat="1" customHeight="1" spans="12:12">
      <c r="L18402" s="8"/>
    </row>
    <row r="18403" s="1" customFormat="1" customHeight="1" spans="12:12">
      <c r="L18403" s="8"/>
    </row>
    <row r="18404" s="1" customFormat="1" customHeight="1" spans="12:12">
      <c r="L18404" s="8"/>
    </row>
    <row r="18405" s="1" customFormat="1" customHeight="1" spans="12:12">
      <c r="L18405" s="8"/>
    </row>
    <row r="18406" s="1" customFormat="1" customHeight="1" spans="12:12">
      <c r="L18406" s="8"/>
    </row>
    <row r="18407" s="1" customFormat="1" customHeight="1" spans="12:12">
      <c r="L18407" s="8"/>
    </row>
    <row r="18408" s="1" customFormat="1" customHeight="1" spans="12:12">
      <c r="L18408" s="8"/>
    </row>
    <row r="18409" s="1" customFormat="1" customHeight="1" spans="12:12">
      <c r="L18409" s="8"/>
    </row>
    <row r="18410" s="1" customFormat="1" customHeight="1" spans="12:12">
      <c r="L18410" s="8"/>
    </row>
    <row r="18411" s="1" customFormat="1" customHeight="1" spans="12:12">
      <c r="L18411" s="8"/>
    </row>
    <row r="18412" s="1" customFormat="1" customHeight="1" spans="12:12">
      <c r="L18412" s="8"/>
    </row>
    <row r="18413" s="1" customFormat="1" customHeight="1" spans="12:12">
      <c r="L18413" s="8"/>
    </row>
    <row r="18414" s="1" customFormat="1" customHeight="1" spans="12:12">
      <c r="L18414" s="8"/>
    </row>
    <row r="18415" s="1" customFormat="1" customHeight="1" spans="12:12">
      <c r="L18415" s="8"/>
    </row>
    <row r="18416" s="1" customFormat="1" customHeight="1" spans="12:12">
      <c r="L18416" s="8"/>
    </row>
    <row r="18417" s="1" customFormat="1" customHeight="1" spans="12:12">
      <c r="L18417" s="8"/>
    </row>
    <row r="18418" s="1" customFormat="1" customHeight="1" spans="12:12">
      <c r="L18418" s="8"/>
    </row>
    <row r="18419" s="1" customFormat="1" customHeight="1" spans="12:12">
      <c r="L18419" s="8"/>
    </row>
    <row r="18420" s="1" customFormat="1" customHeight="1" spans="12:12">
      <c r="L18420" s="8"/>
    </row>
    <row r="18421" s="1" customFormat="1" customHeight="1" spans="12:12">
      <c r="L18421" s="8"/>
    </row>
    <row r="18422" s="1" customFormat="1" customHeight="1" spans="12:12">
      <c r="L18422" s="8"/>
    </row>
    <row r="18423" s="1" customFormat="1" customHeight="1" spans="12:12">
      <c r="L18423" s="8"/>
    </row>
    <row r="18424" s="1" customFormat="1" customHeight="1" spans="12:12">
      <c r="L18424" s="8"/>
    </row>
    <row r="18425" s="1" customFormat="1" customHeight="1" spans="12:12">
      <c r="L18425" s="8"/>
    </row>
    <row r="18426" s="1" customFormat="1" customHeight="1" spans="12:12">
      <c r="L18426" s="8"/>
    </row>
    <row r="18427" s="1" customFormat="1" customHeight="1" spans="12:12">
      <c r="L18427" s="8"/>
    </row>
    <row r="18428" s="1" customFormat="1" customHeight="1" spans="12:12">
      <c r="L18428" s="8"/>
    </row>
    <row r="18429" s="1" customFormat="1" customHeight="1" spans="12:12">
      <c r="L18429" s="8"/>
    </row>
    <row r="18430" s="1" customFormat="1" customHeight="1" spans="12:12">
      <c r="L18430" s="8"/>
    </row>
    <row r="18431" s="1" customFormat="1" customHeight="1" spans="12:12">
      <c r="L18431" s="8"/>
    </row>
    <row r="18432" s="1" customFormat="1" customHeight="1" spans="12:12">
      <c r="L18432" s="8"/>
    </row>
    <row r="18433" s="1" customFormat="1" customHeight="1" spans="12:12">
      <c r="L18433" s="8"/>
    </row>
    <row r="18434" s="1" customFormat="1" customHeight="1" spans="12:12">
      <c r="L18434" s="8"/>
    </row>
    <row r="18435" s="1" customFormat="1" customHeight="1" spans="12:12">
      <c r="L18435" s="8"/>
    </row>
    <row r="18436" s="1" customFormat="1" customHeight="1" spans="12:12">
      <c r="L18436" s="8"/>
    </row>
    <row r="18437" s="1" customFormat="1" customHeight="1" spans="12:12">
      <c r="L18437" s="8"/>
    </row>
    <row r="18438" s="1" customFormat="1" customHeight="1" spans="12:12">
      <c r="L18438" s="8"/>
    </row>
    <row r="18439" s="1" customFormat="1" customHeight="1" spans="12:12">
      <c r="L18439" s="8"/>
    </row>
    <row r="18440" s="1" customFormat="1" customHeight="1" spans="12:12">
      <c r="L18440" s="8"/>
    </row>
    <row r="18441" s="1" customFormat="1" customHeight="1" spans="12:12">
      <c r="L18441" s="8"/>
    </row>
    <row r="18442" s="1" customFormat="1" customHeight="1" spans="12:12">
      <c r="L18442" s="8"/>
    </row>
    <row r="18443" s="1" customFormat="1" customHeight="1" spans="12:12">
      <c r="L18443" s="8"/>
    </row>
    <row r="18444" s="1" customFormat="1" customHeight="1" spans="12:12">
      <c r="L18444" s="8"/>
    </row>
    <row r="18445" s="1" customFormat="1" customHeight="1" spans="12:12">
      <c r="L18445" s="8"/>
    </row>
    <row r="18446" s="1" customFormat="1" customHeight="1" spans="12:12">
      <c r="L18446" s="8"/>
    </row>
    <row r="18447" s="1" customFormat="1" customHeight="1" spans="12:12">
      <c r="L18447" s="8"/>
    </row>
    <row r="18448" s="1" customFormat="1" customHeight="1" spans="12:12">
      <c r="L18448" s="8"/>
    </row>
    <row r="18449" s="1" customFormat="1" customHeight="1" spans="12:12">
      <c r="L18449" s="8"/>
    </row>
    <row r="18450" s="1" customFormat="1" customHeight="1" spans="12:12">
      <c r="L18450" s="8"/>
    </row>
    <row r="18451" s="1" customFormat="1" customHeight="1" spans="12:12">
      <c r="L18451" s="8"/>
    </row>
    <row r="18452" s="1" customFormat="1" customHeight="1" spans="12:12">
      <c r="L18452" s="8"/>
    </row>
    <row r="18453" s="1" customFormat="1" customHeight="1" spans="12:12">
      <c r="L18453" s="8"/>
    </row>
    <row r="18454" s="1" customFormat="1" customHeight="1" spans="12:12">
      <c r="L18454" s="8"/>
    </row>
    <row r="18455" s="1" customFormat="1" customHeight="1" spans="12:12">
      <c r="L18455" s="8"/>
    </row>
    <row r="18456" s="1" customFormat="1" customHeight="1" spans="12:12">
      <c r="L18456" s="8"/>
    </row>
    <row r="18457" s="1" customFormat="1" customHeight="1" spans="12:12">
      <c r="L18457" s="8"/>
    </row>
    <row r="18458" s="1" customFormat="1" customHeight="1" spans="12:12">
      <c r="L18458" s="8"/>
    </row>
    <row r="18459" s="1" customFormat="1" customHeight="1" spans="12:12">
      <c r="L18459" s="8"/>
    </row>
    <row r="18460" s="1" customFormat="1" customHeight="1" spans="12:12">
      <c r="L18460" s="8"/>
    </row>
    <row r="18461" s="1" customFormat="1" customHeight="1" spans="12:12">
      <c r="L18461" s="8"/>
    </row>
    <row r="18462" s="1" customFormat="1" customHeight="1" spans="12:12">
      <c r="L18462" s="8"/>
    </row>
    <row r="18463" s="1" customFormat="1" customHeight="1" spans="12:12">
      <c r="L18463" s="8"/>
    </row>
    <row r="18464" s="1" customFormat="1" customHeight="1" spans="12:12">
      <c r="L18464" s="8"/>
    </row>
    <row r="18465" s="1" customFormat="1" customHeight="1" spans="12:12">
      <c r="L18465" s="8"/>
    </row>
    <row r="18466" s="1" customFormat="1" customHeight="1" spans="12:12">
      <c r="L18466" s="8"/>
    </row>
    <row r="18467" s="1" customFormat="1" customHeight="1" spans="12:12">
      <c r="L18467" s="8"/>
    </row>
    <row r="18468" s="1" customFormat="1" customHeight="1" spans="12:12">
      <c r="L18468" s="8"/>
    </row>
    <row r="18469" s="1" customFormat="1" customHeight="1" spans="12:12">
      <c r="L18469" s="8"/>
    </row>
    <row r="18470" s="1" customFormat="1" customHeight="1" spans="12:12">
      <c r="L18470" s="8"/>
    </row>
    <row r="18471" s="1" customFormat="1" customHeight="1" spans="12:12">
      <c r="L18471" s="8"/>
    </row>
    <row r="18472" s="1" customFormat="1" customHeight="1" spans="12:12">
      <c r="L18472" s="8"/>
    </row>
    <row r="18473" s="1" customFormat="1" customHeight="1" spans="12:12">
      <c r="L18473" s="8"/>
    </row>
    <row r="18474" s="1" customFormat="1" customHeight="1" spans="12:12">
      <c r="L18474" s="8"/>
    </row>
    <row r="18475" s="1" customFormat="1" customHeight="1" spans="12:12">
      <c r="L18475" s="8"/>
    </row>
    <row r="18476" s="1" customFormat="1" customHeight="1" spans="12:12">
      <c r="L18476" s="8"/>
    </row>
    <row r="18477" s="1" customFormat="1" customHeight="1" spans="12:12">
      <c r="L18477" s="8"/>
    </row>
    <row r="18478" s="1" customFormat="1" customHeight="1" spans="12:12">
      <c r="L18478" s="8"/>
    </row>
    <row r="18479" s="1" customFormat="1" customHeight="1" spans="12:12">
      <c r="L18479" s="8"/>
    </row>
    <row r="18480" s="1" customFormat="1" customHeight="1" spans="12:12">
      <c r="L18480" s="8"/>
    </row>
    <row r="18481" s="1" customFormat="1" customHeight="1" spans="12:12">
      <c r="L18481" s="8"/>
    </row>
    <row r="18482" s="1" customFormat="1" customHeight="1" spans="12:12">
      <c r="L18482" s="8"/>
    </row>
    <row r="18483" s="1" customFormat="1" customHeight="1" spans="12:12">
      <c r="L18483" s="8"/>
    </row>
    <row r="18484" s="1" customFormat="1" customHeight="1" spans="12:12">
      <c r="L18484" s="8"/>
    </row>
    <row r="18485" s="1" customFormat="1" customHeight="1" spans="12:12">
      <c r="L18485" s="8"/>
    </row>
    <row r="18486" s="1" customFormat="1" customHeight="1" spans="12:12">
      <c r="L18486" s="8"/>
    </row>
    <row r="18487" s="1" customFormat="1" customHeight="1" spans="12:12">
      <c r="L18487" s="8"/>
    </row>
    <row r="18488" s="1" customFormat="1" customHeight="1" spans="12:12">
      <c r="L18488" s="8"/>
    </row>
    <row r="18489" s="1" customFormat="1" customHeight="1" spans="12:12">
      <c r="L18489" s="8"/>
    </row>
    <row r="18490" s="1" customFormat="1" customHeight="1" spans="12:12">
      <c r="L18490" s="8"/>
    </row>
    <row r="18491" s="1" customFormat="1" customHeight="1" spans="12:12">
      <c r="L18491" s="8"/>
    </row>
    <row r="18492" s="1" customFormat="1" customHeight="1" spans="12:12">
      <c r="L18492" s="8"/>
    </row>
    <row r="18493" s="1" customFormat="1" customHeight="1" spans="12:12">
      <c r="L18493" s="8"/>
    </row>
    <row r="18494" s="1" customFormat="1" customHeight="1" spans="12:12">
      <c r="L18494" s="8"/>
    </row>
    <row r="18495" s="1" customFormat="1" customHeight="1" spans="12:12">
      <c r="L18495" s="8"/>
    </row>
    <row r="18496" s="1" customFormat="1" customHeight="1" spans="12:12">
      <c r="L18496" s="8"/>
    </row>
    <row r="18497" s="1" customFormat="1" customHeight="1" spans="12:12">
      <c r="L18497" s="8"/>
    </row>
    <row r="18498" s="1" customFormat="1" customHeight="1" spans="12:12">
      <c r="L18498" s="8"/>
    </row>
    <row r="18499" s="1" customFormat="1" customHeight="1" spans="12:12">
      <c r="L18499" s="8"/>
    </row>
    <row r="18500" s="1" customFormat="1" customHeight="1" spans="12:12">
      <c r="L18500" s="8"/>
    </row>
    <row r="18501" s="1" customFormat="1" customHeight="1" spans="12:12">
      <c r="L18501" s="8"/>
    </row>
    <row r="18502" s="1" customFormat="1" customHeight="1" spans="12:12">
      <c r="L18502" s="8"/>
    </row>
    <row r="18503" s="1" customFormat="1" customHeight="1" spans="12:12">
      <c r="L18503" s="8"/>
    </row>
    <row r="18504" s="1" customFormat="1" customHeight="1" spans="12:12">
      <c r="L18504" s="8"/>
    </row>
    <row r="18505" s="1" customFormat="1" customHeight="1" spans="12:12">
      <c r="L18505" s="8"/>
    </row>
    <row r="18506" s="1" customFormat="1" customHeight="1" spans="12:12">
      <c r="L18506" s="8"/>
    </row>
    <row r="18507" s="1" customFormat="1" customHeight="1" spans="12:12">
      <c r="L18507" s="8"/>
    </row>
    <row r="18508" s="1" customFormat="1" customHeight="1" spans="12:12">
      <c r="L18508" s="8"/>
    </row>
    <row r="18509" s="1" customFormat="1" customHeight="1" spans="12:12">
      <c r="L18509" s="8"/>
    </row>
    <row r="18510" s="1" customFormat="1" customHeight="1" spans="12:12">
      <c r="L18510" s="8"/>
    </row>
    <row r="18511" s="1" customFormat="1" customHeight="1" spans="12:12">
      <c r="L18511" s="8"/>
    </row>
    <row r="18512" s="1" customFormat="1" customHeight="1" spans="12:12">
      <c r="L18512" s="8"/>
    </row>
    <row r="18513" s="1" customFormat="1" customHeight="1" spans="12:12">
      <c r="L18513" s="8"/>
    </row>
    <row r="18514" s="1" customFormat="1" customHeight="1" spans="12:12">
      <c r="L18514" s="8"/>
    </row>
    <row r="18515" s="1" customFormat="1" customHeight="1" spans="12:12">
      <c r="L18515" s="8"/>
    </row>
    <row r="18516" s="1" customFormat="1" customHeight="1" spans="12:12">
      <c r="L18516" s="8"/>
    </row>
    <row r="18517" s="1" customFormat="1" customHeight="1" spans="12:12">
      <c r="L18517" s="8"/>
    </row>
    <row r="18518" s="1" customFormat="1" customHeight="1" spans="12:12">
      <c r="L18518" s="8"/>
    </row>
    <row r="18519" s="1" customFormat="1" customHeight="1" spans="12:12">
      <c r="L18519" s="8"/>
    </row>
    <row r="18520" s="1" customFormat="1" customHeight="1" spans="12:12">
      <c r="L18520" s="8"/>
    </row>
    <row r="18521" s="1" customFormat="1" customHeight="1" spans="12:12">
      <c r="L18521" s="8"/>
    </row>
    <row r="18522" s="1" customFormat="1" customHeight="1" spans="12:12">
      <c r="L18522" s="8"/>
    </row>
    <row r="18523" s="1" customFormat="1" customHeight="1" spans="12:12">
      <c r="L18523" s="8"/>
    </row>
    <row r="18524" s="1" customFormat="1" customHeight="1" spans="12:12">
      <c r="L18524" s="8"/>
    </row>
    <row r="18525" s="1" customFormat="1" customHeight="1" spans="12:12">
      <c r="L18525" s="8"/>
    </row>
    <row r="18526" s="1" customFormat="1" customHeight="1" spans="12:12">
      <c r="L18526" s="8"/>
    </row>
    <row r="18527" s="1" customFormat="1" customHeight="1" spans="12:12">
      <c r="L18527" s="8"/>
    </row>
    <row r="18528" s="1" customFormat="1" customHeight="1" spans="12:12">
      <c r="L18528" s="8"/>
    </row>
    <row r="18529" s="1" customFormat="1" customHeight="1" spans="12:12">
      <c r="L18529" s="8"/>
    </row>
    <row r="18530" s="1" customFormat="1" customHeight="1" spans="12:12">
      <c r="L18530" s="8"/>
    </row>
    <row r="18531" s="1" customFormat="1" customHeight="1" spans="12:12">
      <c r="L18531" s="8"/>
    </row>
    <row r="18532" s="1" customFormat="1" customHeight="1" spans="12:12">
      <c r="L18532" s="8"/>
    </row>
    <row r="18533" s="1" customFormat="1" customHeight="1" spans="12:12">
      <c r="L18533" s="8"/>
    </row>
    <row r="18534" s="1" customFormat="1" customHeight="1" spans="12:12">
      <c r="L18534" s="8"/>
    </row>
    <row r="18535" s="1" customFormat="1" customHeight="1" spans="12:12">
      <c r="L18535" s="8"/>
    </row>
    <row r="18536" s="1" customFormat="1" customHeight="1" spans="12:12">
      <c r="L18536" s="8"/>
    </row>
    <row r="18537" s="1" customFormat="1" customHeight="1" spans="12:12">
      <c r="L18537" s="8"/>
    </row>
    <row r="18538" s="1" customFormat="1" customHeight="1" spans="12:12">
      <c r="L18538" s="8"/>
    </row>
    <row r="18539" s="1" customFormat="1" customHeight="1" spans="12:12">
      <c r="L18539" s="8"/>
    </row>
    <row r="18540" s="1" customFormat="1" customHeight="1" spans="12:12">
      <c r="L18540" s="8"/>
    </row>
    <row r="18541" s="1" customFormat="1" customHeight="1" spans="12:12">
      <c r="L18541" s="8"/>
    </row>
    <row r="18542" s="1" customFormat="1" customHeight="1" spans="12:12">
      <c r="L18542" s="8"/>
    </row>
    <row r="18543" s="1" customFormat="1" customHeight="1" spans="12:12">
      <c r="L18543" s="8"/>
    </row>
    <row r="18544" s="1" customFormat="1" customHeight="1" spans="12:12">
      <c r="L18544" s="8"/>
    </row>
    <row r="18545" s="1" customFormat="1" customHeight="1" spans="12:12">
      <c r="L18545" s="8"/>
    </row>
    <row r="18546" s="1" customFormat="1" customHeight="1" spans="12:12">
      <c r="L18546" s="8"/>
    </row>
    <row r="18547" s="1" customFormat="1" customHeight="1" spans="12:12">
      <c r="L18547" s="8"/>
    </row>
    <row r="18548" s="1" customFormat="1" customHeight="1" spans="12:12">
      <c r="L18548" s="8"/>
    </row>
    <row r="18549" s="1" customFormat="1" customHeight="1" spans="12:12">
      <c r="L18549" s="8"/>
    </row>
    <row r="18550" s="1" customFormat="1" customHeight="1" spans="12:12">
      <c r="L18550" s="8"/>
    </row>
    <row r="18551" s="1" customFormat="1" customHeight="1" spans="12:12">
      <c r="L18551" s="8"/>
    </row>
    <row r="18552" s="1" customFormat="1" customHeight="1" spans="12:12">
      <c r="L18552" s="8"/>
    </row>
    <row r="18553" s="1" customFormat="1" customHeight="1" spans="12:12">
      <c r="L18553" s="8"/>
    </row>
    <row r="18554" s="1" customFormat="1" customHeight="1" spans="12:12">
      <c r="L18554" s="8"/>
    </row>
    <row r="18555" s="1" customFormat="1" customHeight="1" spans="12:12">
      <c r="L18555" s="8"/>
    </row>
    <row r="18556" s="1" customFormat="1" customHeight="1" spans="12:12">
      <c r="L18556" s="8"/>
    </row>
    <row r="18557" s="1" customFormat="1" customHeight="1" spans="12:12">
      <c r="L18557" s="8"/>
    </row>
    <row r="18558" s="1" customFormat="1" customHeight="1" spans="12:12">
      <c r="L18558" s="8"/>
    </row>
    <row r="18559" s="1" customFormat="1" customHeight="1" spans="12:12">
      <c r="L18559" s="8"/>
    </row>
    <row r="18560" s="1" customFormat="1" customHeight="1" spans="12:12">
      <c r="L18560" s="8"/>
    </row>
    <row r="18561" s="1" customFormat="1" customHeight="1" spans="12:12">
      <c r="L18561" s="8"/>
    </row>
    <row r="18562" s="1" customFormat="1" customHeight="1" spans="12:12">
      <c r="L18562" s="8"/>
    </row>
    <row r="18563" s="1" customFormat="1" customHeight="1" spans="12:12">
      <c r="L18563" s="8"/>
    </row>
    <row r="18564" s="1" customFormat="1" customHeight="1" spans="12:12">
      <c r="L18564" s="8"/>
    </row>
    <row r="18565" s="1" customFormat="1" customHeight="1" spans="12:12">
      <c r="L18565" s="8"/>
    </row>
    <row r="18566" s="1" customFormat="1" customHeight="1" spans="12:12">
      <c r="L18566" s="8"/>
    </row>
    <row r="18567" s="1" customFormat="1" customHeight="1" spans="12:12">
      <c r="L18567" s="8"/>
    </row>
    <row r="18568" s="1" customFormat="1" customHeight="1" spans="12:12">
      <c r="L18568" s="8"/>
    </row>
    <row r="18569" s="1" customFormat="1" customHeight="1" spans="12:12">
      <c r="L18569" s="8"/>
    </row>
    <row r="18570" s="1" customFormat="1" customHeight="1" spans="12:12">
      <c r="L18570" s="8"/>
    </row>
    <row r="18571" s="1" customFormat="1" customHeight="1" spans="12:12">
      <c r="L18571" s="8"/>
    </row>
    <row r="18572" s="1" customFormat="1" customHeight="1" spans="12:12">
      <c r="L18572" s="8"/>
    </row>
    <row r="18573" s="1" customFormat="1" customHeight="1" spans="12:12">
      <c r="L18573" s="8"/>
    </row>
    <row r="18574" s="1" customFormat="1" customHeight="1" spans="12:12">
      <c r="L18574" s="8"/>
    </row>
    <row r="18575" s="1" customFormat="1" customHeight="1" spans="12:12">
      <c r="L18575" s="8"/>
    </row>
    <row r="18576" s="1" customFormat="1" customHeight="1" spans="12:12">
      <c r="L18576" s="8"/>
    </row>
    <row r="18577" s="1" customFormat="1" customHeight="1" spans="12:12">
      <c r="L18577" s="8"/>
    </row>
    <row r="18578" s="1" customFormat="1" customHeight="1" spans="12:12">
      <c r="L18578" s="8"/>
    </row>
    <row r="18579" s="1" customFormat="1" customHeight="1" spans="12:12">
      <c r="L18579" s="8"/>
    </row>
    <row r="18580" s="1" customFormat="1" customHeight="1" spans="12:12">
      <c r="L18580" s="8"/>
    </row>
    <row r="18581" s="1" customFormat="1" customHeight="1" spans="12:12">
      <c r="L18581" s="8"/>
    </row>
    <row r="18582" s="1" customFormat="1" customHeight="1" spans="12:12">
      <c r="L18582" s="8"/>
    </row>
    <row r="18583" s="1" customFormat="1" customHeight="1" spans="12:12">
      <c r="L18583" s="8"/>
    </row>
    <row r="18584" s="1" customFormat="1" customHeight="1" spans="12:12">
      <c r="L18584" s="8"/>
    </row>
    <row r="18585" s="1" customFormat="1" customHeight="1" spans="12:12">
      <c r="L18585" s="8"/>
    </row>
    <row r="18586" s="1" customFormat="1" customHeight="1" spans="12:12">
      <c r="L18586" s="8"/>
    </row>
    <row r="18587" s="1" customFormat="1" customHeight="1" spans="12:12">
      <c r="L18587" s="8"/>
    </row>
    <row r="18588" s="1" customFormat="1" customHeight="1" spans="12:12">
      <c r="L18588" s="8"/>
    </row>
    <row r="18589" s="1" customFormat="1" customHeight="1" spans="12:12">
      <c r="L18589" s="8"/>
    </row>
    <row r="18590" s="1" customFormat="1" customHeight="1" spans="12:12">
      <c r="L18590" s="8"/>
    </row>
    <row r="18591" s="1" customFormat="1" customHeight="1" spans="12:12">
      <c r="L18591" s="8"/>
    </row>
    <row r="18592" s="1" customFormat="1" customHeight="1" spans="12:12">
      <c r="L18592" s="8"/>
    </row>
    <row r="18593" s="1" customFormat="1" customHeight="1" spans="12:12">
      <c r="L18593" s="8"/>
    </row>
    <row r="18594" s="1" customFormat="1" customHeight="1" spans="12:12">
      <c r="L18594" s="8"/>
    </row>
    <row r="18595" s="1" customFormat="1" customHeight="1" spans="12:12">
      <c r="L18595" s="8"/>
    </row>
    <row r="18596" s="1" customFormat="1" customHeight="1" spans="12:12">
      <c r="L18596" s="8"/>
    </row>
    <row r="18597" s="1" customFormat="1" customHeight="1" spans="12:12">
      <c r="L18597" s="8"/>
    </row>
    <row r="18598" s="1" customFormat="1" customHeight="1" spans="12:12">
      <c r="L18598" s="8"/>
    </row>
    <row r="18599" s="1" customFormat="1" customHeight="1" spans="12:12">
      <c r="L18599" s="8"/>
    </row>
    <row r="18600" s="1" customFormat="1" customHeight="1" spans="12:12">
      <c r="L18600" s="8"/>
    </row>
    <row r="18601" s="1" customFormat="1" customHeight="1" spans="12:12">
      <c r="L18601" s="8"/>
    </row>
    <row r="18602" s="1" customFormat="1" customHeight="1" spans="12:12">
      <c r="L18602" s="8"/>
    </row>
    <row r="18603" s="1" customFormat="1" customHeight="1" spans="12:12">
      <c r="L18603" s="8"/>
    </row>
    <row r="18604" s="1" customFormat="1" customHeight="1" spans="12:12">
      <c r="L18604" s="8"/>
    </row>
    <row r="18605" s="1" customFormat="1" customHeight="1" spans="12:12">
      <c r="L18605" s="8"/>
    </row>
    <row r="18606" s="1" customFormat="1" customHeight="1" spans="12:12">
      <c r="L18606" s="8"/>
    </row>
    <row r="18607" s="1" customFormat="1" customHeight="1" spans="12:12">
      <c r="L18607" s="8"/>
    </row>
    <row r="18608" s="1" customFormat="1" customHeight="1" spans="12:12">
      <c r="L18608" s="8"/>
    </row>
    <row r="18609" s="1" customFormat="1" customHeight="1" spans="12:12">
      <c r="L18609" s="8"/>
    </row>
    <row r="18610" s="1" customFormat="1" customHeight="1" spans="12:12">
      <c r="L18610" s="8"/>
    </row>
    <row r="18611" s="1" customFormat="1" customHeight="1" spans="12:12">
      <c r="L18611" s="8"/>
    </row>
    <row r="18612" s="1" customFormat="1" customHeight="1" spans="12:12">
      <c r="L18612" s="8"/>
    </row>
    <row r="18613" s="1" customFormat="1" customHeight="1" spans="12:12">
      <c r="L18613" s="8"/>
    </row>
    <row r="18614" s="1" customFormat="1" customHeight="1" spans="12:12">
      <c r="L18614" s="8"/>
    </row>
    <row r="18615" s="1" customFormat="1" customHeight="1" spans="12:12">
      <c r="L18615" s="8"/>
    </row>
    <row r="18616" s="1" customFormat="1" customHeight="1" spans="12:12">
      <c r="L18616" s="8"/>
    </row>
    <row r="18617" s="1" customFormat="1" customHeight="1" spans="12:12">
      <c r="L18617" s="8"/>
    </row>
    <row r="18618" s="1" customFormat="1" customHeight="1" spans="12:12">
      <c r="L18618" s="8"/>
    </row>
    <row r="18619" s="1" customFormat="1" customHeight="1" spans="12:12">
      <c r="L18619" s="8"/>
    </row>
    <row r="18620" s="1" customFormat="1" customHeight="1" spans="12:12">
      <c r="L18620" s="8"/>
    </row>
    <row r="18621" s="1" customFormat="1" customHeight="1" spans="12:12">
      <c r="L18621" s="8"/>
    </row>
    <row r="18622" s="1" customFormat="1" customHeight="1" spans="12:12">
      <c r="L18622" s="8"/>
    </row>
    <row r="18623" s="1" customFormat="1" customHeight="1" spans="12:12">
      <c r="L18623" s="8"/>
    </row>
    <row r="18624" s="1" customFormat="1" customHeight="1" spans="12:12">
      <c r="L18624" s="8"/>
    </row>
    <row r="18625" s="1" customFormat="1" customHeight="1" spans="12:12">
      <c r="L18625" s="8"/>
    </row>
    <row r="18626" s="1" customFormat="1" customHeight="1" spans="12:12">
      <c r="L18626" s="8"/>
    </row>
    <row r="18627" s="1" customFormat="1" customHeight="1" spans="12:12">
      <c r="L18627" s="8"/>
    </row>
    <row r="18628" s="1" customFormat="1" customHeight="1" spans="12:12">
      <c r="L18628" s="8"/>
    </row>
    <row r="18629" s="1" customFormat="1" customHeight="1" spans="12:12">
      <c r="L18629" s="8"/>
    </row>
    <row r="18630" s="1" customFormat="1" customHeight="1" spans="12:12">
      <c r="L18630" s="8"/>
    </row>
    <row r="18631" s="1" customFormat="1" customHeight="1" spans="12:12">
      <c r="L18631" s="8"/>
    </row>
    <row r="18632" s="1" customFormat="1" customHeight="1" spans="12:12">
      <c r="L18632" s="8"/>
    </row>
    <row r="18633" s="1" customFormat="1" customHeight="1" spans="12:12">
      <c r="L18633" s="8"/>
    </row>
    <row r="18634" s="1" customFormat="1" customHeight="1" spans="12:12">
      <c r="L18634" s="8"/>
    </row>
    <row r="18635" s="1" customFormat="1" customHeight="1" spans="12:12">
      <c r="L18635" s="8"/>
    </row>
    <row r="18636" s="1" customFormat="1" customHeight="1" spans="12:12">
      <c r="L18636" s="8"/>
    </row>
    <row r="18637" s="1" customFormat="1" customHeight="1" spans="12:12">
      <c r="L18637" s="8"/>
    </row>
    <row r="18638" s="1" customFormat="1" customHeight="1" spans="12:12">
      <c r="L18638" s="8"/>
    </row>
    <row r="18639" s="1" customFormat="1" customHeight="1" spans="12:12">
      <c r="L18639" s="8"/>
    </row>
    <row r="18640" s="1" customFormat="1" customHeight="1" spans="12:12">
      <c r="L18640" s="8"/>
    </row>
    <row r="18641" s="1" customFormat="1" customHeight="1" spans="12:12">
      <c r="L18641" s="8"/>
    </row>
    <row r="18642" s="1" customFormat="1" customHeight="1" spans="12:12">
      <c r="L18642" s="8"/>
    </row>
    <row r="18643" s="1" customFormat="1" customHeight="1" spans="12:12">
      <c r="L18643" s="8"/>
    </row>
    <row r="18644" s="1" customFormat="1" customHeight="1" spans="12:12">
      <c r="L18644" s="8"/>
    </row>
    <row r="18645" s="1" customFormat="1" customHeight="1" spans="12:12">
      <c r="L18645" s="8"/>
    </row>
    <row r="18646" s="1" customFormat="1" customHeight="1" spans="12:12">
      <c r="L18646" s="8"/>
    </row>
    <row r="18647" s="1" customFormat="1" customHeight="1" spans="12:12">
      <c r="L18647" s="8"/>
    </row>
    <row r="18648" s="1" customFormat="1" customHeight="1" spans="12:12">
      <c r="L18648" s="8"/>
    </row>
    <row r="18649" s="1" customFormat="1" customHeight="1" spans="12:12">
      <c r="L18649" s="8"/>
    </row>
    <row r="18650" s="1" customFormat="1" customHeight="1" spans="12:12">
      <c r="L18650" s="8"/>
    </row>
    <row r="18651" s="1" customFormat="1" customHeight="1" spans="12:12">
      <c r="L18651" s="8"/>
    </row>
    <row r="18652" s="1" customFormat="1" customHeight="1" spans="12:12">
      <c r="L18652" s="8"/>
    </row>
    <row r="18653" s="1" customFormat="1" customHeight="1" spans="12:12">
      <c r="L18653" s="8"/>
    </row>
    <row r="18654" s="1" customFormat="1" customHeight="1" spans="12:12">
      <c r="L18654" s="8"/>
    </row>
    <row r="18655" s="1" customFormat="1" customHeight="1" spans="12:12">
      <c r="L18655" s="8"/>
    </row>
    <row r="18656" s="1" customFormat="1" customHeight="1" spans="12:12">
      <c r="L18656" s="8"/>
    </row>
    <row r="18657" s="1" customFormat="1" customHeight="1" spans="12:12">
      <c r="L18657" s="8"/>
    </row>
    <row r="18658" s="1" customFormat="1" customHeight="1" spans="12:12">
      <c r="L18658" s="8"/>
    </row>
    <row r="18659" s="1" customFormat="1" customHeight="1" spans="12:12">
      <c r="L18659" s="8"/>
    </row>
    <row r="18660" s="1" customFormat="1" customHeight="1" spans="12:12">
      <c r="L18660" s="8"/>
    </row>
    <row r="18661" s="1" customFormat="1" customHeight="1" spans="12:12">
      <c r="L18661" s="8"/>
    </row>
    <row r="18662" s="1" customFormat="1" customHeight="1" spans="12:12">
      <c r="L18662" s="8"/>
    </row>
    <row r="18663" s="1" customFormat="1" customHeight="1" spans="12:12">
      <c r="L18663" s="8"/>
    </row>
    <row r="18664" s="1" customFormat="1" customHeight="1" spans="12:12">
      <c r="L18664" s="8"/>
    </row>
    <row r="18665" s="1" customFormat="1" customHeight="1" spans="12:12">
      <c r="L18665" s="8"/>
    </row>
    <row r="18666" s="1" customFormat="1" customHeight="1" spans="12:12">
      <c r="L18666" s="8"/>
    </row>
    <row r="18667" s="1" customFormat="1" customHeight="1" spans="12:12">
      <c r="L18667" s="8"/>
    </row>
    <row r="18668" s="1" customFormat="1" customHeight="1" spans="12:12">
      <c r="L18668" s="8"/>
    </row>
    <row r="18669" s="1" customFormat="1" customHeight="1" spans="12:12">
      <c r="L18669" s="8"/>
    </row>
    <row r="18670" s="1" customFormat="1" customHeight="1" spans="12:12">
      <c r="L18670" s="8"/>
    </row>
    <row r="18671" s="1" customFormat="1" customHeight="1" spans="12:12">
      <c r="L18671" s="8"/>
    </row>
    <row r="18672" s="1" customFormat="1" customHeight="1" spans="12:12">
      <c r="L18672" s="8"/>
    </row>
    <row r="18673" s="1" customFormat="1" customHeight="1" spans="12:12">
      <c r="L18673" s="8"/>
    </row>
    <row r="18674" s="1" customFormat="1" customHeight="1" spans="12:12">
      <c r="L18674" s="8"/>
    </row>
    <row r="18675" s="1" customFormat="1" customHeight="1" spans="12:12">
      <c r="L18675" s="8"/>
    </row>
    <row r="18676" s="1" customFormat="1" customHeight="1" spans="12:12">
      <c r="L18676" s="8"/>
    </row>
    <row r="18677" s="1" customFormat="1" customHeight="1" spans="12:12">
      <c r="L18677" s="8"/>
    </row>
    <row r="18678" s="1" customFormat="1" customHeight="1" spans="12:12">
      <c r="L18678" s="8"/>
    </row>
    <row r="18679" s="1" customFormat="1" customHeight="1" spans="12:12">
      <c r="L18679" s="8"/>
    </row>
    <row r="18680" s="1" customFormat="1" customHeight="1" spans="12:12">
      <c r="L18680" s="8"/>
    </row>
    <row r="18681" s="1" customFormat="1" customHeight="1" spans="12:12">
      <c r="L18681" s="8"/>
    </row>
    <row r="18682" s="1" customFormat="1" customHeight="1" spans="12:12">
      <c r="L18682" s="8"/>
    </row>
    <row r="18683" s="1" customFormat="1" customHeight="1" spans="12:12">
      <c r="L18683" s="8"/>
    </row>
    <row r="18684" s="1" customFormat="1" customHeight="1" spans="12:12">
      <c r="L18684" s="8"/>
    </row>
    <row r="18685" s="1" customFormat="1" customHeight="1" spans="12:12">
      <c r="L18685" s="8"/>
    </row>
    <row r="18686" s="1" customFormat="1" customHeight="1" spans="12:12">
      <c r="L18686" s="8"/>
    </row>
    <row r="18687" s="1" customFormat="1" customHeight="1" spans="12:12">
      <c r="L18687" s="8"/>
    </row>
    <row r="18688" s="1" customFormat="1" customHeight="1" spans="12:12">
      <c r="L18688" s="8"/>
    </row>
    <row r="18689" s="1" customFormat="1" customHeight="1" spans="12:12">
      <c r="L18689" s="8"/>
    </row>
    <row r="18690" s="1" customFormat="1" customHeight="1" spans="12:12">
      <c r="L18690" s="8"/>
    </row>
    <row r="18691" s="1" customFormat="1" customHeight="1" spans="12:12">
      <c r="L18691" s="8"/>
    </row>
    <row r="18692" s="1" customFormat="1" customHeight="1" spans="12:12">
      <c r="L18692" s="8"/>
    </row>
    <row r="18693" s="1" customFormat="1" customHeight="1" spans="12:12">
      <c r="L18693" s="8"/>
    </row>
    <row r="18694" s="1" customFormat="1" customHeight="1" spans="12:12">
      <c r="L18694" s="8"/>
    </row>
    <row r="18695" s="1" customFormat="1" customHeight="1" spans="12:12">
      <c r="L18695" s="8"/>
    </row>
    <row r="18696" s="1" customFormat="1" customHeight="1" spans="12:12">
      <c r="L18696" s="8"/>
    </row>
    <row r="18697" s="1" customFormat="1" customHeight="1" spans="12:12">
      <c r="L18697" s="8"/>
    </row>
    <row r="18698" s="1" customFormat="1" customHeight="1" spans="12:12">
      <c r="L18698" s="8"/>
    </row>
    <row r="18699" s="1" customFormat="1" customHeight="1" spans="12:12">
      <c r="L18699" s="8"/>
    </row>
    <row r="18700" s="1" customFormat="1" customHeight="1" spans="12:12">
      <c r="L18700" s="8"/>
    </row>
    <row r="18701" s="1" customFormat="1" customHeight="1" spans="12:12">
      <c r="L18701" s="8"/>
    </row>
    <row r="18702" s="1" customFormat="1" customHeight="1" spans="12:12">
      <c r="L18702" s="8"/>
    </row>
    <row r="18703" s="1" customFormat="1" customHeight="1" spans="12:12">
      <c r="L18703" s="8"/>
    </row>
    <row r="18704" s="1" customFormat="1" customHeight="1" spans="12:12">
      <c r="L18704" s="8"/>
    </row>
    <row r="18705" s="1" customFormat="1" customHeight="1" spans="12:12">
      <c r="L18705" s="8"/>
    </row>
    <row r="18706" s="1" customFormat="1" customHeight="1" spans="12:12">
      <c r="L18706" s="8"/>
    </row>
    <row r="18707" s="1" customFormat="1" customHeight="1" spans="12:12">
      <c r="L18707" s="8"/>
    </row>
    <row r="18708" s="1" customFormat="1" customHeight="1" spans="12:12">
      <c r="L18708" s="8"/>
    </row>
    <row r="18709" s="1" customFormat="1" customHeight="1" spans="12:12">
      <c r="L18709" s="8"/>
    </row>
    <row r="18710" s="1" customFormat="1" customHeight="1" spans="12:12">
      <c r="L18710" s="8"/>
    </row>
    <row r="18711" s="1" customFormat="1" customHeight="1" spans="12:12">
      <c r="L18711" s="8"/>
    </row>
    <row r="18712" s="1" customFormat="1" customHeight="1" spans="12:12">
      <c r="L18712" s="8"/>
    </row>
    <row r="18713" s="1" customFormat="1" customHeight="1" spans="12:12">
      <c r="L18713" s="8"/>
    </row>
    <row r="18714" s="1" customFormat="1" customHeight="1" spans="12:12">
      <c r="L18714" s="8"/>
    </row>
    <row r="18715" s="1" customFormat="1" customHeight="1" spans="12:12">
      <c r="L18715" s="8"/>
    </row>
    <row r="18716" s="1" customFormat="1" customHeight="1" spans="12:12">
      <c r="L18716" s="8"/>
    </row>
    <row r="18717" s="1" customFormat="1" customHeight="1" spans="12:12">
      <c r="L18717" s="8"/>
    </row>
    <row r="18718" s="1" customFormat="1" customHeight="1" spans="12:12">
      <c r="L18718" s="8"/>
    </row>
    <row r="18719" s="1" customFormat="1" customHeight="1" spans="12:12">
      <c r="L18719" s="8"/>
    </row>
    <row r="18720" s="1" customFormat="1" customHeight="1" spans="12:12">
      <c r="L18720" s="8"/>
    </row>
    <row r="18721" s="1" customFormat="1" customHeight="1" spans="12:12">
      <c r="L18721" s="8"/>
    </row>
    <row r="18722" s="1" customFormat="1" customHeight="1" spans="12:12">
      <c r="L18722" s="8"/>
    </row>
    <row r="18723" s="1" customFormat="1" customHeight="1" spans="12:12">
      <c r="L18723" s="8"/>
    </row>
    <row r="18724" s="1" customFormat="1" customHeight="1" spans="12:12">
      <c r="L18724" s="8"/>
    </row>
    <row r="18725" s="1" customFormat="1" customHeight="1" spans="12:12">
      <c r="L18725" s="8"/>
    </row>
    <row r="18726" s="1" customFormat="1" customHeight="1" spans="12:12">
      <c r="L18726" s="8"/>
    </row>
    <row r="18727" s="1" customFormat="1" customHeight="1" spans="12:12">
      <c r="L18727" s="8"/>
    </row>
    <row r="18728" s="1" customFormat="1" customHeight="1" spans="12:12">
      <c r="L18728" s="8"/>
    </row>
    <row r="18729" s="1" customFormat="1" customHeight="1" spans="12:12">
      <c r="L18729" s="8"/>
    </row>
    <row r="18730" s="1" customFormat="1" customHeight="1" spans="12:12">
      <c r="L18730" s="8"/>
    </row>
    <row r="18731" s="1" customFormat="1" customHeight="1" spans="12:12">
      <c r="L18731" s="8"/>
    </row>
    <row r="18732" s="1" customFormat="1" customHeight="1" spans="12:12">
      <c r="L18732" s="8"/>
    </row>
    <row r="18733" s="1" customFormat="1" customHeight="1" spans="12:12">
      <c r="L18733" s="8"/>
    </row>
    <row r="18734" s="1" customFormat="1" customHeight="1" spans="12:12">
      <c r="L18734" s="8"/>
    </row>
    <row r="18735" s="1" customFormat="1" customHeight="1" spans="12:12">
      <c r="L18735" s="8"/>
    </row>
    <row r="18736" s="1" customFormat="1" customHeight="1" spans="12:12">
      <c r="L18736" s="8"/>
    </row>
    <row r="18737" s="1" customFormat="1" customHeight="1" spans="12:12">
      <c r="L18737" s="8"/>
    </row>
    <row r="18738" s="1" customFormat="1" customHeight="1" spans="12:12">
      <c r="L18738" s="8"/>
    </row>
    <row r="18739" s="1" customFormat="1" customHeight="1" spans="12:12">
      <c r="L18739" s="8"/>
    </row>
    <row r="18740" s="1" customFormat="1" customHeight="1" spans="12:12">
      <c r="L18740" s="8"/>
    </row>
    <row r="18741" s="1" customFormat="1" customHeight="1" spans="12:12">
      <c r="L18741" s="8"/>
    </row>
    <row r="18742" s="1" customFormat="1" customHeight="1" spans="12:12">
      <c r="L18742" s="8"/>
    </row>
    <row r="18743" s="1" customFormat="1" customHeight="1" spans="12:12">
      <c r="L18743" s="8"/>
    </row>
    <row r="18744" s="1" customFormat="1" customHeight="1" spans="12:12">
      <c r="L18744" s="8"/>
    </row>
    <row r="18745" s="1" customFormat="1" customHeight="1" spans="12:12">
      <c r="L18745" s="8"/>
    </row>
    <row r="18746" s="1" customFormat="1" customHeight="1" spans="12:12">
      <c r="L18746" s="8"/>
    </row>
    <row r="18747" s="1" customFormat="1" customHeight="1" spans="12:12">
      <c r="L18747" s="8"/>
    </row>
    <row r="18748" s="1" customFormat="1" customHeight="1" spans="12:12">
      <c r="L18748" s="8"/>
    </row>
    <row r="18749" s="1" customFormat="1" customHeight="1" spans="12:12">
      <c r="L18749" s="8"/>
    </row>
    <row r="18750" s="1" customFormat="1" customHeight="1" spans="12:12">
      <c r="L18750" s="8"/>
    </row>
    <row r="18751" s="1" customFormat="1" customHeight="1" spans="12:12">
      <c r="L18751" s="8"/>
    </row>
    <row r="18752" s="1" customFormat="1" customHeight="1" spans="12:12">
      <c r="L18752" s="8"/>
    </row>
    <row r="18753" s="1" customFormat="1" customHeight="1" spans="12:12">
      <c r="L18753" s="8"/>
    </row>
    <row r="18754" s="1" customFormat="1" customHeight="1" spans="12:12">
      <c r="L18754" s="8"/>
    </row>
    <row r="18755" s="1" customFormat="1" customHeight="1" spans="12:12">
      <c r="L18755" s="8"/>
    </row>
    <row r="18756" s="1" customFormat="1" customHeight="1" spans="12:12">
      <c r="L18756" s="8"/>
    </row>
    <row r="18757" s="1" customFormat="1" customHeight="1" spans="12:12">
      <c r="L18757" s="8"/>
    </row>
    <row r="18758" s="1" customFormat="1" customHeight="1" spans="12:12">
      <c r="L18758" s="8"/>
    </row>
    <row r="18759" s="1" customFormat="1" customHeight="1" spans="12:12">
      <c r="L18759" s="8"/>
    </row>
    <row r="18760" s="1" customFormat="1" customHeight="1" spans="12:12">
      <c r="L18760" s="8"/>
    </row>
    <row r="18761" s="1" customFormat="1" customHeight="1" spans="12:12">
      <c r="L18761" s="8"/>
    </row>
    <row r="18762" s="1" customFormat="1" customHeight="1" spans="12:12">
      <c r="L18762" s="8"/>
    </row>
    <row r="18763" s="1" customFormat="1" customHeight="1" spans="12:12">
      <c r="L18763" s="8"/>
    </row>
    <row r="18764" s="1" customFormat="1" customHeight="1" spans="12:12">
      <c r="L18764" s="8"/>
    </row>
    <row r="18765" s="1" customFormat="1" customHeight="1" spans="12:12">
      <c r="L18765" s="8"/>
    </row>
    <row r="18766" s="1" customFormat="1" customHeight="1" spans="12:12">
      <c r="L18766" s="8"/>
    </row>
    <row r="18767" s="1" customFormat="1" customHeight="1" spans="12:12">
      <c r="L18767" s="8"/>
    </row>
    <row r="18768" s="1" customFormat="1" customHeight="1" spans="12:12">
      <c r="L18768" s="8"/>
    </row>
    <row r="18769" s="1" customFormat="1" customHeight="1" spans="12:12">
      <c r="L18769" s="8"/>
    </row>
    <row r="18770" s="1" customFormat="1" customHeight="1" spans="12:12">
      <c r="L18770" s="8"/>
    </row>
    <row r="18771" s="1" customFormat="1" customHeight="1" spans="12:12">
      <c r="L18771" s="8"/>
    </row>
    <row r="18772" s="1" customFormat="1" customHeight="1" spans="12:12">
      <c r="L18772" s="8"/>
    </row>
    <row r="18773" s="1" customFormat="1" customHeight="1" spans="12:12">
      <c r="L18773" s="8"/>
    </row>
    <row r="18774" s="1" customFormat="1" customHeight="1" spans="12:12">
      <c r="L18774" s="8"/>
    </row>
    <row r="18775" s="1" customFormat="1" customHeight="1" spans="12:12">
      <c r="L18775" s="8"/>
    </row>
    <row r="18776" s="1" customFormat="1" customHeight="1" spans="12:12">
      <c r="L18776" s="8"/>
    </row>
    <row r="18777" s="1" customFormat="1" customHeight="1" spans="12:12">
      <c r="L18777" s="8"/>
    </row>
    <row r="18778" s="1" customFormat="1" customHeight="1" spans="12:12">
      <c r="L18778" s="8"/>
    </row>
    <row r="18779" s="1" customFormat="1" customHeight="1" spans="12:12">
      <c r="L18779" s="8"/>
    </row>
    <row r="18780" s="1" customFormat="1" customHeight="1" spans="12:12">
      <c r="L18780" s="8"/>
    </row>
    <row r="18781" s="1" customFormat="1" customHeight="1" spans="12:12">
      <c r="L18781" s="8"/>
    </row>
    <row r="18782" s="1" customFormat="1" customHeight="1" spans="12:12">
      <c r="L18782" s="8"/>
    </row>
    <row r="18783" s="1" customFormat="1" customHeight="1" spans="12:12">
      <c r="L18783" s="8"/>
    </row>
    <row r="18784" s="1" customFormat="1" customHeight="1" spans="12:12">
      <c r="L18784" s="8"/>
    </row>
    <row r="18785" s="1" customFormat="1" customHeight="1" spans="12:12">
      <c r="L18785" s="8"/>
    </row>
    <row r="18786" s="1" customFormat="1" customHeight="1" spans="12:12">
      <c r="L18786" s="8"/>
    </row>
    <row r="18787" s="1" customFormat="1" customHeight="1" spans="12:12">
      <c r="L18787" s="8"/>
    </row>
    <row r="18788" s="1" customFormat="1" customHeight="1" spans="12:12">
      <c r="L18788" s="8"/>
    </row>
    <row r="18789" s="1" customFormat="1" customHeight="1" spans="12:12">
      <c r="L18789" s="8"/>
    </row>
    <row r="18790" s="1" customFormat="1" customHeight="1" spans="12:12">
      <c r="L18790" s="8"/>
    </row>
    <row r="18791" s="1" customFormat="1" customHeight="1" spans="12:12">
      <c r="L18791" s="8"/>
    </row>
    <row r="18792" s="1" customFormat="1" customHeight="1" spans="12:12">
      <c r="L18792" s="8"/>
    </row>
    <row r="18793" s="1" customFormat="1" customHeight="1" spans="12:12">
      <c r="L18793" s="8"/>
    </row>
    <row r="18794" s="1" customFormat="1" customHeight="1" spans="12:12">
      <c r="L18794" s="8"/>
    </row>
    <row r="18795" s="1" customFormat="1" customHeight="1" spans="12:12">
      <c r="L18795" s="8"/>
    </row>
    <row r="18796" s="1" customFormat="1" customHeight="1" spans="12:12">
      <c r="L18796" s="8"/>
    </row>
    <row r="18797" s="1" customFormat="1" customHeight="1" spans="12:12">
      <c r="L18797" s="8"/>
    </row>
    <row r="18798" s="1" customFormat="1" customHeight="1" spans="12:12">
      <c r="L18798" s="8"/>
    </row>
    <row r="18799" s="1" customFormat="1" customHeight="1" spans="12:12">
      <c r="L18799" s="8"/>
    </row>
    <row r="18800" s="1" customFormat="1" customHeight="1" spans="12:12">
      <c r="L18800" s="8"/>
    </row>
    <row r="18801" s="1" customFormat="1" customHeight="1" spans="12:12">
      <c r="L18801" s="8"/>
    </row>
    <row r="18802" s="1" customFormat="1" customHeight="1" spans="12:12">
      <c r="L18802" s="8"/>
    </row>
    <row r="18803" s="1" customFormat="1" customHeight="1" spans="12:12">
      <c r="L18803" s="8"/>
    </row>
    <row r="18804" s="1" customFormat="1" customHeight="1" spans="12:12">
      <c r="L18804" s="8"/>
    </row>
    <row r="18805" s="1" customFormat="1" customHeight="1" spans="12:12">
      <c r="L18805" s="8"/>
    </row>
    <row r="18806" s="1" customFormat="1" customHeight="1" spans="12:12">
      <c r="L18806" s="8"/>
    </row>
    <row r="18807" s="1" customFormat="1" customHeight="1" spans="12:12">
      <c r="L18807" s="8"/>
    </row>
    <row r="18808" s="1" customFormat="1" customHeight="1" spans="12:12">
      <c r="L18808" s="8"/>
    </row>
    <row r="18809" s="1" customFormat="1" customHeight="1" spans="12:12">
      <c r="L18809" s="8"/>
    </row>
    <row r="18810" s="1" customFormat="1" customHeight="1" spans="12:12">
      <c r="L18810" s="8"/>
    </row>
    <row r="18811" s="1" customFormat="1" customHeight="1" spans="12:12">
      <c r="L18811" s="8"/>
    </row>
    <row r="18812" s="1" customFormat="1" customHeight="1" spans="12:12">
      <c r="L18812" s="8"/>
    </row>
    <row r="18813" s="1" customFormat="1" customHeight="1" spans="12:12">
      <c r="L18813" s="8"/>
    </row>
    <row r="18814" s="1" customFormat="1" customHeight="1" spans="12:12">
      <c r="L18814" s="8"/>
    </row>
    <row r="18815" s="1" customFormat="1" customHeight="1" spans="12:12">
      <c r="L18815" s="8"/>
    </row>
    <row r="18816" s="1" customFormat="1" customHeight="1" spans="12:12">
      <c r="L18816" s="8"/>
    </row>
    <row r="18817" s="1" customFormat="1" customHeight="1" spans="12:12">
      <c r="L18817" s="8"/>
    </row>
    <row r="18818" s="1" customFormat="1" customHeight="1" spans="12:12">
      <c r="L18818" s="8"/>
    </row>
    <row r="18819" s="1" customFormat="1" customHeight="1" spans="12:12">
      <c r="L18819" s="8"/>
    </row>
    <row r="18820" s="1" customFormat="1" customHeight="1" spans="12:12">
      <c r="L18820" s="8"/>
    </row>
    <row r="18821" s="1" customFormat="1" customHeight="1" spans="12:12">
      <c r="L18821" s="8"/>
    </row>
    <row r="18822" s="1" customFormat="1" customHeight="1" spans="12:12">
      <c r="L18822" s="8"/>
    </row>
    <row r="18823" s="1" customFormat="1" customHeight="1" spans="12:12">
      <c r="L18823" s="8"/>
    </row>
    <row r="18824" s="1" customFormat="1" customHeight="1" spans="12:12">
      <c r="L18824" s="8"/>
    </row>
    <row r="18825" s="1" customFormat="1" customHeight="1" spans="12:12">
      <c r="L18825" s="8"/>
    </row>
    <row r="18826" s="1" customFormat="1" customHeight="1" spans="12:12">
      <c r="L18826" s="8"/>
    </row>
    <row r="18827" s="1" customFormat="1" customHeight="1" spans="12:12">
      <c r="L18827" s="8"/>
    </row>
    <row r="18828" s="1" customFormat="1" customHeight="1" spans="12:12">
      <c r="L18828" s="8"/>
    </row>
    <row r="18829" s="1" customFormat="1" customHeight="1" spans="12:12">
      <c r="L18829" s="8"/>
    </row>
    <row r="18830" s="1" customFormat="1" customHeight="1" spans="12:12">
      <c r="L18830" s="8"/>
    </row>
    <row r="18831" s="1" customFormat="1" customHeight="1" spans="12:12">
      <c r="L18831" s="8"/>
    </row>
    <row r="18832" s="1" customFormat="1" customHeight="1" spans="12:12">
      <c r="L18832" s="8"/>
    </row>
    <row r="18833" s="1" customFormat="1" customHeight="1" spans="12:12">
      <c r="L18833" s="8"/>
    </row>
    <row r="18834" s="1" customFormat="1" customHeight="1" spans="12:12">
      <c r="L18834" s="8"/>
    </row>
    <row r="18835" s="1" customFormat="1" customHeight="1" spans="12:12">
      <c r="L18835" s="8"/>
    </row>
    <row r="18836" s="1" customFormat="1" customHeight="1" spans="12:12">
      <c r="L18836" s="8"/>
    </row>
    <row r="18837" s="1" customFormat="1" customHeight="1" spans="12:12">
      <c r="L18837" s="8"/>
    </row>
    <row r="18838" s="1" customFormat="1" customHeight="1" spans="12:12">
      <c r="L18838" s="8"/>
    </row>
    <row r="18839" s="1" customFormat="1" customHeight="1" spans="12:12">
      <c r="L18839" s="8"/>
    </row>
    <row r="18840" s="1" customFormat="1" customHeight="1" spans="12:12">
      <c r="L18840" s="8"/>
    </row>
    <row r="18841" s="1" customFormat="1" customHeight="1" spans="12:12">
      <c r="L18841" s="8"/>
    </row>
    <row r="18842" s="1" customFormat="1" customHeight="1" spans="12:12">
      <c r="L18842" s="8"/>
    </row>
    <row r="18843" s="1" customFormat="1" customHeight="1" spans="12:12">
      <c r="L18843" s="8"/>
    </row>
    <row r="18844" s="1" customFormat="1" customHeight="1" spans="12:12">
      <c r="L18844" s="8"/>
    </row>
    <row r="18845" s="1" customFormat="1" customHeight="1" spans="12:12">
      <c r="L18845" s="8"/>
    </row>
    <row r="18846" s="1" customFormat="1" customHeight="1" spans="12:12">
      <c r="L18846" s="8"/>
    </row>
    <row r="18847" s="1" customFormat="1" customHeight="1" spans="12:12">
      <c r="L18847" s="8"/>
    </row>
    <row r="18848" s="1" customFormat="1" customHeight="1" spans="12:12">
      <c r="L18848" s="8"/>
    </row>
    <row r="18849" s="1" customFormat="1" customHeight="1" spans="12:12">
      <c r="L18849" s="8"/>
    </row>
    <row r="18850" s="1" customFormat="1" customHeight="1" spans="12:12">
      <c r="L18850" s="8"/>
    </row>
    <row r="18851" s="1" customFormat="1" customHeight="1" spans="12:12">
      <c r="L18851" s="8"/>
    </row>
    <row r="18852" s="1" customFormat="1" customHeight="1" spans="12:12">
      <c r="L18852" s="8"/>
    </row>
    <row r="18853" s="1" customFormat="1" customHeight="1" spans="12:12">
      <c r="L18853" s="8"/>
    </row>
    <row r="18854" s="1" customFormat="1" customHeight="1" spans="12:12">
      <c r="L18854" s="8"/>
    </row>
    <row r="18855" s="1" customFormat="1" customHeight="1" spans="12:12">
      <c r="L18855" s="8"/>
    </row>
    <row r="18856" s="1" customFormat="1" customHeight="1" spans="12:12">
      <c r="L18856" s="8"/>
    </row>
    <row r="18857" s="1" customFormat="1" customHeight="1" spans="12:12">
      <c r="L18857" s="8"/>
    </row>
    <row r="18858" s="1" customFormat="1" customHeight="1" spans="12:12">
      <c r="L18858" s="8"/>
    </row>
    <row r="18859" s="1" customFormat="1" customHeight="1" spans="12:12">
      <c r="L18859" s="8"/>
    </row>
    <row r="18860" s="1" customFormat="1" customHeight="1" spans="12:12">
      <c r="L18860" s="8"/>
    </row>
    <row r="18861" s="1" customFormat="1" customHeight="1" spans="12:12">
      <c r="L18861" s="8"/>
    </row>
    <row r="18862" s="1" customFormat="1" customHeight="1" spans="12:12">
      <c r="L18862" s="8"/>
    </row>
    <row r="18863" s="1" customFormat="1" customHeight="1" spans="12:12">
      <c r="L18863" s="8"/>
    </row>
    <row r="18864" s="1" customFormat="1" customHeight="1" spans="12:12">
      <c r="L18864" s="8"/>
    </row>
    <row r="18865" s="1" customFormat="1" customHeight="1" spans="12:12">
      <c r="L18865" s="8"/>
    </row>
    <row r="18866" s="1" customFormat="1" customHeight="1" spans="12:12">
      <c r="L18866" s="8"/>
    </row>
    <row r="18867" s="1" customFormat="1" customHeight="1" spans="12:12">
      <c r="L18867" s="8"/>
    </row>
    <row r="18868" s="1" customFormat="1" customHeight="1" spans="12:12">
      <c r="L18868" s="8"/>
    </row>
    <row r="18869" s="1" customFormat="1" customHeight="1" spans="12:12">
      <c r="L18869" s="8"/>
    </row>
    <row r="18870" s="1" customFormat="1" customHeight="1" spans="12:12">
      <c r="L18870" s="8"/>
    </row>
    <row r="18871" s="1" customFormat="1" customHeight="1" spans="12:12">
      <c r="L18871" s="8"/>
    </row>
    <row r="18872" s="1" customFormat="1" customHeight="1" spans="12:12">
      <c r="L18872" s="8"/>
    </row>
    <row r="18873" s="1" customFormat="1" customHeight="1" spans="12:12">
      <c r="L18873" s="8"/>
    </row>
    <row r="18874" s="1" customFormat="1" customHeight="1" spans="12:12">
      <c r="L18874" s="8"/>
    </row>
    <row r="18875" s="1" customFormat="1" customHeight="1" spans="12:12">
      <c r="L18875" s="8"/>
    </row>
    <row r="18876" s="1" customFormat="1" customHeight="1" spans="12:12">
      <c r="L18876" s="8"/>
    </row>
    <row r="18877" s="1" customFormat="1" customHeight="1" spans="12:12">
      <c r="L18877" s="8"/>
    </row>
    <row r="18878" s="1" customFormat="1" customHeight="1" spans="12:12">
      <c r="L18878" s="8"/>
    </row>
    <row r="18879" s="1" customFormat="1" customHeight="1" spans="12:12">
      <c r="L18879" s="8"/>
    </row>
    <row r="18880" s="1" customFormat="1" customHeight="1" spans="12:12">
      <c r="L18880" s="8"/>
    </row>
    <row r="18881" s="1" customFormat="1" customHeight="1" spans="12:12">
      <c r="L18881" s="8"/>
    </row>
    <row r="18882" s="1" customFormat="1" customHeight="1" spans="12:12">
      <c r="L18882" s="8"/>
    </row>
    <row r="18883" s="1" customFormat="1" customHeight="1" spans="12:12">
      <c r="L18883" s="8"/>
    </row>
    <row r="18884" s="1" customFormat="1" customHeight="1" spans="12:12">
      <c r="L18884" s="8"/>
    </row>
    <row r="18885" s="1" customFormat="1" customHeight="1" spans="12:12">
      <c r="L18885" s="8"/>
    </row>
    <row r="18886" s="1" customFormat="1" customHeight="1" spans="12:12">
      <c r="L18886" s="8"/>
    </row>
    <row r="18887" s="1" customFormat="1" customHeight="1" spans="12:12">
      <c r="L18887" s="8"/>
    </row>
    <row r="18888" s="1" customFormat="1" customHeight="1" spans="12:12">
      <c r="L18888" s="8"/>
    </row>
    <row r="18889" s="1" customFormat="1" customHeight="1" spans="12:12">
      <c r="L18889" s="8"/>
    </row>
    <row r="18890" s="1" customFormat="1" customHeight="1" spans="12:12">
      <c r="L18890" s="8"/>
    </row>
    <row r="18891" s="1" customFormat="1" customHeight="1" spans="12:12">
      <c r="L18891" s="8"/>
    </row>
    <row r="18892" s="1" customFormat="1" customHeight="1" spans="12:12">
      <c r="L18892" s="8"/>
    </row>
    <row r="18893" s="1" customFormat="1" customHeight="1" spans="12:12">
      <c r="L18893" s="8"/>
    </row>
    <row r="18894" s="1" customFormat="1" customHeight="1" spans="12:12">
      <c r="L18894" s="8"/>
    </row>
    <row r="18895" s="1" customFormat="1" customHeight="1" spans="12:12">
      <c r="L18895" s="8"/>
    </row>
    <row r="18896" s="1" customFormat="1" customHeight="1" spans="12:12">
      <c r="L18896" s="8"/>
    </row>
    <row r="18897" s="1" customFormat="1" customHeight="1" spans="12:12">
      <c r="L18897" s="8"/>
    </row>
    <row r="18898" s="1" customFormat="1" customHeight="1" spans="12:12">
      <c r="L18898" s="8"/>
    </row>
    <row r="18899" s="1" customFormat="1" customHeight="1" spans="12:12">
      <c r="L18899" s="8"/>
    </row>
    <row r="18900" s="1" customFormat="1" customHeight="1" spans="12:12">
      <c r="L18900" s="8"/>
    </row>
    <row r="18901" s="1" customFormat="1" customHeight="1" spans="12:12">
      <c r="L18901" s="8"/>
    </row>
    <row r="18902" s="1" customFormat="1" customHeight="1" spans="12:12">
      <c r="L18902" s="8"/>
    </row>
    <row r="18903" s="1" customFormat="1" customHeight="1" spans="12:12">
      <c r="L18903" s="8"/>
    </row>
    <row r="18904" s="1" customFormat="1" customHeight="1" spans="12:12">
      <c r="L18904" s="8"/>
    </row>
    <row r="18905" s="1" customFormat="1" customHeight="1" spans="12:12">
      <c r="L18905" s="8"/>
    </row>
    <row r="18906" s="1" customFormat="1" customHeight="1" spans="12:12">
      <c r="L18906" s="8"/>
    </row>
    <row r="18907" s="1" customFormat="1" customHeight="1" spans="12:12">
      <c r="L18907" s="8"/>
    </row>
    <row r="18908" s="1" customFormat="1" customHeight="1" spans="12:12">
      <c r="L18908" s="8"/>
    </row>
    <row r="18909" s="1" customFormat="1" customHeight="1" spans="12:12">
      <c r="L18909" s="8"/>
    </row>
    <row r="18910" s="1" customFormat="1" customHeight="1" spans="12:12">
      <c r="L18910" s="8"/>
    </row>
    <row r="18911" s="1" customFormat="1" customHeight="1" spans="12:12">
      <c r="L18911" s="8"/>
    </row>
    <row r="18912" s="1" customFormat="1" customHeight="1" spans="12:12">
      <c r="L18912" s="8"/>
    </row>
    <row r="18913" s="1" customFormat="1" customHeight="1" spans="12:12">
      <c r="L18913" s="8"/>
    </row>
    <row r="18914" s="1" customFormat="1" customHeight="1" spans="12:12">
      <c r="L18914" s="8"/>
    </row>
    <row r="18915" s="1" customFormat="1" customHeight="1" spans="12:12">
      <c r="L18915" s="8"/>
    </row>
    <row r="18916" s="1" customFormat="1" customHeight="1" spans="12:12">
      <c r="L18916" s="8"/>
    </row>
    <row r="18917" s="1" customFormat="1" customHeight="1" spans="12:12">
      <c r="L18917" s="8"/>
    </row>
    <row r="18918" s="1" customFormat="1" customHeight="1" spans="12:12">
      <c r="L18918" s="8"/>
    </row>
    <row r="18919" s="1" customFormat="1" customHeight="1" spans="12:12">
      <c r="L18919" s="8"/>
    </row>
    <row r="18920" s="1" customFormat="1" customHeight="1" spans="12:12">
      <c r="L18920" s="8"/>
    </row>
    <row r="18921" s="1" customFormat="1" customHeight="1" spans="12:12">
      <c r="L18921" s="8"/>
    </row>
    <row r="18922" s="1" customFormat="1" customHeight="1" spans="12:12">
      <c r="L18922" s="8"/>
    </row>
    <row r="18923" s="1" customFormat="1" customHeight="1" spans="12:12">
      <c r="L18923" s="8"/>
    </row>
    <row r="18924" s="1" customFormat="1" customHeight="1" spans="12:12">
      <c r="L18924" s="8"/>
    </row>
    <row r="18925" s="1" customFormat="1" customHeight="1" spans="12:12">
      <c r="L18925" s="8"/>
    </row>
    <row r="18926" s="1" customFormat="1" customHeight="1" spans="12:12">
      <c r="L18926" s="8"/>
    </row>
    <row r="18927" s="1" customFormat="1" customHeight="1" spans="12:12">
      <c r="L18927" s="8"/>
    </row>
    <row r="18928" s="1" customFormat="1" customHeight="1" spans="12:12">
      <c r="L18928" s="8"/>
    </row>
    <row r="18929" s="1" customFormat="1" customHeight="1" spans="12:12">
      <c r="L18929" s="8"/>
    </row>
    <row r="18930" s="1" customFormat="1" customHeight="1" spans="12:12">
      <c r="L18930" s="8"/>
    </row>
    <row r="18931" s="1" customFormat="1" customHeight="1" spans="12:12">
      <c r="L18931" s="8"/>
    </row>
    <row r="18932" s="1" customFormat="1" customHeight="1" spans="12:12">
      <c r="L18932" s="8"/>
    </row>
    <row r="18933" s="1" customFormat="1" customHeight="1" spans="12:12">
      <c r="L18933" s="8"/>
    </row>
    <row r="18934" s="1" customFormat="1" customHeight="1" spans="12:12">
      <c r="L18934" s="8"/>
    </row>
    <row r="18935" s="1" customFormat="1" customHeight="1" spans="12:12">
      <c r="L18935" s="8"/>
    </row>
    <row r="18936" s="1" customFormat="1" customHeight="1" spans="12:12">
      <c r="L18936" s="8"/>
    </row>
    <row r="18937" s="1" customFormat="1" customHeight="1" spans="12:12">
      <c r="L18937" s="8"/>
    </row>
    <row r="18938" s="1" customFormat="1" customHeight="1" spans="12:12">
      <c r="L18938" s="8"/>
    </row>
    <row r="18939" s="1" customFormat="1" customHeight="1" spans="12:12">
      <c r="L18939" s="8"/>
    </row>
    <row r="18940" s="1" customFormat="1" customHeight="1" spans="12:12">
      <c r="L18940" s="8"/>
    </row>
    <row r="18941" s="1" customFormat="1" customHeight="1" spans="12:12">
      <c r="L18941" s="8"/>
    </row>
    <row r="18942" s="1" customFormat="1" customHeight="1" spans="12:12">
      <c r="L18942" s="8"/>
    </row>
    <row r="18943" s="1" customFormat="1" customHeight="1" spans="12:12">
      <c r="L18943" s="8"/>
    </row>
    <row r="18944" s="1" customFormat="1" customHeight="1" spans="12:12">
      <c r="L18944" s="8"/>
    </row>
    <row r="18945" s="1" customFormat="1" customHeight="1" spans="12:12">
      <c r="L18945" s="8"/>
    </row>
    <row r="18946" s="1" customFormat="1" customHeight="1" spans="12:12">
      <c r="L18946" s="8"/>
    </row>
    <row r="18947" s="1" customFormat="1" customHeight="1" spans="12:12">
      <c r="L18947" s="8"/>
    </row>
    <row r="18948" s="1" customFormat="1" customHeight="1" spans="12:12">
      <c r="L18948" s="8"/>
    </row>
    <row r="18949" s="1" customFormat="1" customHeight="1" spans="12:12">
      <c r="L18949" s="8"/>
    </row>
    <row r="18950" s="1" customFormat="1" customHeight="1" spans="12:12">
      <c r="L18950" s="8"/>
    </row>
    <row r="18951" s="1" customFormat="1" customHeight="1" spans="12:12">
      <c r="L18951" s="8"/>
    </row>
    <row r="18952" s="1" customFormat="1" customHeight="1" spans="12:12">
      <c r="L18952" s="8"/>
    </row>
    <row r="18953" s="1" customFormat="1" customHeight="1" spans="12:12">
      <c r="L18953" s="8"/>
    </row>
    <row r="18954" s="1" customFormat="1" customHeight="1" spans="12:12">
      <c r="L18954" s="8"/>
    </row>
    <row r="18955" s="1" customFormat="1" customHeight="1" spans="12:12">
      <c r="L18955" s="8"/>
    </row>
    <row r="18956" s="1" customFormat="1" customHeight="1" spans="12:12">
      <c r="L18956" s="8"/>
    </row>
    <row r="18957" s="1" customFormat="1" customHeight="1" spans="12:12">
      <c r="L18957" s="8"/>
    </row>
    <row r="18958" s="1" customFormat="1" customHeight="1" spans="12:12">
      <c r="L18958" s="8"/>
    </row>
    <row r="18959" s="1" customFormat="1" customHeight="1" spans="12:12">
      <c r="L18959" s="8"/>
    </row>
    <row r="18960" s="1" customFormat="1" customHeight="1" spans="12:12">
      <c r="L18960" s="8"/>
    </row>
    <row r="18961" s="1" customFormat="1" customHeight="1" spans="12:12">
      <c r="L18961" s="8"/>
    </row>
    <row r="18962" s="1" customFormat="1" customHeight="1" spans="12:12">
      <c r="L18962" s="8"/>
    </row>
    <row r="18963" s="1" customFormat="1" customHeight="1" spans="12:12">
      <c r="L18963" s="8"/>
    </row>
    <row r="18964" s="1" customFormat="1" customHeight="1" spans="12:12">
      <c r="L18964" s="8"/>
    </row>
    <row r="18965" s="1" customFormat="1" customHeight="1" spans="12:12">
      <c r="L18965" s="8"/>
    </row>
    <row r="18966" s="1" customFormat="1" customHeight="1" spans="12:12">
      <c r="L18966" s="8"/>
    </row>
    <row r="18967" s="1" customFormat="1" customHeight="1" spans="12:12">
      <c r="L18967" s="8"/>
    </row>
    <row r="18968" s="1" customFormat="1" customHeight="1" spans="12:12">
      <c r="L18968" s="8"/>
    </row>
    <row r="18969" s="1" customFormat="1" customHeight="1" spans="12:12">
      <c r="L18969" s="8"/>
    </row>
    <row r="18970" s="1" customFormat="1" customHeight="1" spans="12:12">
      <c r="L18970" s="8"/>
    </row>
    <row r="18971" s="1" customFormat="1" customHeight="1" spans="12:12">
      <c r="L18971" s="8"/>
    </row>
    <row r="18972" s="1" customFormat="1" customHeight="1" spans="12:12">
      <c r="L18972" s="8"/>
    </row>
    <row r="18973" s="1" customFormat="1" customHeight="1" spans="12:12">
      <c r="L18973" s="8"/>
    </row>
    <row r="18974" s="1" customFormat="1" customHeight="1" spans="12:12">
      <c r="L18974" s="8"/>
    </row>
    <row r="18975" s="1" customFormat="1" customHeight="1" spans="12:12">
      <c r="L18975" s="8"/>
    </row>
    <row r="18976" s="1" customFormat="1" customHeight="1" spans="12:12">
      <c r="L18976" s="8"/>
    </row>
    <row r="18977" s="1" customFormat="1" customHeight="1" spans="12:12">
      <c r="L18977" s="8"/>
    </row>
    <row r="18978" s="1" customFormat="1" customHeight="1" spans="12:12">
      <c r="L18978" s="8"/>
    </row>
    <row r="18979" s="1" customFormat="1" customHeight="1" spans="12:12">
      <c r="L18979" s="8"/>
    </row>
    <row r="18980" s="1" customFormat="1" customHeight="1" spans="12:12">
      <c r="L18980" s="8"/>
    </row>
    <row r="18981" s="1" customFormat="1" customHeight="1" spans="12:12">
      <c r="L18981" s="8"/>
    </row>
    <row r="18982" s="1" customFormat="1" customHeight="1" spans="12:12">
      <c r="L18982" s="8"/>
    </row>
    <row r="18983" s="1" customFormat="1" customHeight="1" spans="12:12">
      <c r="L18983" s="8"/>
    </row>
    <row r="18984" s="1" customFormat="1" customHeight="1" spans="12:12">
      <c r="L18984" s="8"/>
    </row>
    <row r="18985" s="1" customFormat="1" customHeight="1" spans="12:12">
      <c r="L18985" s="8"/>
    </row>
    <row r="18986" s="1" customFormat="1" customHeight="1" spans="12:12">
      <c r="L18986" s="8"/>
    </row>
    <row r="18987" s="1" customFormat="1" customHeight="1" spans="12:12">
      <c r="L18987" s="8"/>
    </row>
    <row r="18988" s="1" customFormat="1" customHeight="1" spans="12:12">
      <c r="L18988" s="8"/>
    </row>
    <row r="18989" s="1" customFormat="1" customHeight="1" spans="12:12">
      <c r="L18989" s="8"/>
    </row>
    <row r="18990" s="1" customFormat="1" customHeight="1" spans="12:12">
      <c r="L18990" s="8"/>
    </row>
    <row r="18991" s="1" customFormat="1" customHeight="1" spans="12:12">
      <c r="L18991" s="8"/>
    </row>
    <row r="18992" s="1" customFormat="1" customHeight="1" spans="12:12">
      <c r="L18992" s="8"/>
    </row>
    <row r="18993" s="1" customFormat="1" customHeight="1" spans="12:12">
      <c r="L18993" s="8"/>
    </row>
    <row r="18994" s="1" customFormat="1" customHeight="1" spans="12:12">
      <c r="L18994" s="8"/>
    </row>
    <row r="18995" s="1" customFormat="1" customHeight="1" spans="12:12">
      <c r="L18995" s="8"/>
    </row>
    <row r="18996" s="1" customFormat="1" customHeight="1" spans="12:12">
      <c r="L18996" s="8"/>
    </row>
    <row r="18997" s="1" customFormat="1" customHeight="1" spans="12:12">
      <c r="L18997" s="8"/>
    </row>
    <row r="18998" s="1" customFormat="1" customHeight="1" spans="12:12">
      <c r="L18998" s="8"/>
    </row>
    <row r="18999" s="1" customFormat="1" customHeight="1" spans="12:12">
      <c r="L18999" s="8"/>
    </row>
    <row r="19000" s="1" customFormat="1" customHeight="1" spans="12:12">
      <c r="L19000" s="8"/>
    </row>
    <row r="19001" s="1" customFormat="1" customHeight="1" spans="12:12">
      <c r="L19001" s="8"/>
    </row>
    <row r="19002" s="1" customFormat="1" customHeight="1" spans="12:12">
      <c r="L19002" s="8"/>
    </row>
    <row r="19003" s="1" customFormat="1" customHeight="1" spans="12:12">
      <c r="L19003" s="8"/>
    </row>
    <row r="19004" s="1" customFormat="1" customHeight="1" spans="12:12">
      <c r="L19004" s="8"/>
    </row>
    <row r="19005" s="1" customFormat="1" customHeight="1" spans="12:12">
      <c r="L19005" s="8"/>
    </row>
    <row r="19006" s="1" customFormat="1" customHeight="1" spans="12:12">
      <c r="L19006" s="8"/>
    </row>
    <row r="19007" s="1" customFormat="1" customHeight="1" spans="12:12">
      <c r="L19007" s="8"/>
    </row>
    <row r="19008" s="1" customFormat="1" customHeight="1" spans="12:12">
      <c r="L19008" s="8"/>
    </row>
    <row r="19009" s="1" customFormat="1" customHeight="1" spans="12:12">
      <c r="L19009" s="8"/>
    </row>
    <row r="19010" s="1" customFormat="1" customHeight="1" spans="12:12">
      <c r="L19010" s="8"/>
    </row>
    <row r="19011" s="1" customFormat="1" customHeight="1" spans="12:12">
      <c r="L19011" s="8"/>
    </row>
    <row r="19012" s="1" customFormat="1" customHeight="1" spans="12:12">
      <c r="L19012" s="8"/>
    </row>
    <row r="19013" s="1" customFormat="1" customHeight="1" spans="12:12">
      <c r="L19013" s="8"/>
    </row>
    <row r="19014" s="1" customFormat="1" customHeight="1" spans="12:12">
      <c r="L19014" s="8"/>
    </row>
    <row r="19015" s="1" customFormat="1" customHeight="1" spans="12:12">
      <c r="L19015" s="8"/>
    </row>
    <row r="19016" s="1" customFormat="1" customHeight="1" spans="12:12">
      <c r="L19016" s="8"/>
    </row>
    <row r="19017" s="1" customFormat="1" customHeight="1" spans="12:12">
      <c r="L19017" s="8"/>
    </row>
    <row r="19018" s="1" customFormat="1" customHeight="1" spans="12:12">
      <c r="L19018" s="8"/>
    </row>
    <row r="19019" s="1" customFormat="1" customHeight="1" spans="12:12">
      <c r="L19019" s="8"/>
    </row>
    <row r="19020" s="1" customFormat="1" customHeight="1" spans="12:12">
      <c r="L19020" s="8"/>
    </row>
    <row r="19021" s="1" customFormat="1" customHeight="1" spans="12:12">
      <c r="L19021" s="8"/>
    </row>
    <row r="19022" s="1" customFormat="1" customHeight="1" spans="12:12">
      <c r="L19022" s="8"/>
    </row>
    <row r="19023" s="1" customFormat="1" customHeight="1" spans="12:12">
      <c r="L19023" s="8"/>
    </row>
    <row r="19024" s="1" customFormat="1" customHeight="1" spans="12:12">
      <c r="L19024" s="8"/>
    </row>
    <row r="19025" s="1" customFormat="1" customHeight="1" spans="12:12">
      <c r="L19025" s="8"/>
    </row>
    <row r="19026" s="1" customFormat="1" customHeight="1" spans="12:12">
      <c r="L19026" s="8"/>
    </row>
    <row r="19027" s="1" customFormat="1" customHeight="1" spans="12:12">
      <c r="L19027" s="8"/>
    </row>
    <row r="19028" s="1" customFormat="1" customHeight="1" spans="12:12">
      <c r="L19028" s="8"/>
    </row>
    <row r="19029" s="1" customFormat="1" customHeight="1" spans="12:12">
      <c r="L19029" s="8"/>
    </row>
    <row r="19030" s="1" customFormat="1" customHeight="1" spans="12:12">
      <c r="L19030" s="8"/>
    </row>
    <row r="19031" s="1" customFormat="1" customHeight="1" spans="12:12">
      <c r="L19031" s="8"/>
    </row>
    <row r="19032" s="1" customFormat="1" customHeight="1" spans="12:12">
      <c r="L19032" s="8"/>
    </row>
    <row r="19033" s="1" customFormat="1" customHeight="1" spans="12:12">
      <c r="L19033" s="8"/>
    </row>
    <row r="19034" s="1" customFormat="1" customHeight="1" spans="12:12">
      <c r="L19034" s="8"/>
    </row>
    <row r="19035" s="1" customFormat="1" customHeight="1" spans="12:12">
      <c r="L19035" s="8"/>
    </row>
    <row r="19036" s="1" customFormat="1" customHeight="1" spans="12:12">
      <c r="L19036" s="8"/>
    </row>
    <row r="19037" s="1" customFormat="1" customHeight="1" spans="12:12">
      <c r="L19037" s="8"/>
    </row>
    <row r="19038" s="1" customFormat="1" customHeight="1" spans="12:12">
      <c r="L19038" s="8"/>
    </row>
    <row r="19039" s="1" customFormat="1" customHeight="1" spans="12:12">
      <c r="L19039" s="8"/>
    </row>
    <row r="19040" s="1" customFormat="1" customHeight="1" spans="12:12">
      <c r="L19040" s="8"/>
    </row>
    <row r="19041" s="1" customFormat="1" customHeight="1" spans="12:12">
      <c r="L19041" s="8"/>
    </row>
    <row r="19042" s="1" customFormat="1" customHeight="1" spans="12:12">
      <c r="L19042" s="8"/>
    </row>
    <row r="19043" s="1" customFormat="1" customHeight="1" spans="12:12">
      <c r="L19043" s="8"/>
    </row>
    <row r="19044" s="1" customFormat="1" customHeight="1" spans="12:12">
      <c r="L19044" s="8"/>
    </row>
    <row r="19045" s="1" customFormat="1" customHeight="1" spans="12:12">
      <c r="L19045" s="8"/>
    </row>
    <row r="19046" s="1" customFormat="1" customHeight="1" spans="12:12">
      <c r="L19046" s="8"/>
    </row>
    <row r="19047" s="1" customFormat="1" customHeight="1" spans="12:12">
      <c r="L19047" s="8"/>
    </row>
    <row r="19048" s="1" customFormat="1" customHeight="1" spans="12:12">
      <c r="L19048" s="8"/>
    </row>
    <row r="19049" s="1" customFormat="1" customHeight="1" spans="12:12">
      <c r="L19049" s="8"/>
    </row>
    <row r="19050" s="1" customFormat="1" customHeight="1" spans="12:12">
      <c r="L19050" s="8"/>
    </row>
    <row r="19051" s="1" customFormat="1" customHeight="1" spans="12:12">
      <c r="L19051" s="8"/>
    </row>
    <row r="19052" s="1" customFormat="1" customHeight="1" spans="12:12">
      <c r="L19052" s="8"/>
    </row>
    <row r="19053" s="1" customFormat="1" customHeight="1" spans="12:12">
      <c r="L19053" s="8"/>
    </row>
    <row r="19054" s="1" customFormat="1" customHeight="1" spans="12:12">
      <c r="L19054" s="8"/>
    </row>
    <row r="19055" s="1" customFormat="1" customHeight="1" spans="12:12">
      <c r="L19055" s="8"/>
    </row>
    <row r="19056" s="1" customFormat="1" customHeight="1" spans="12:12">
      <c r="L19056" s="8"/>
    </row>
    <row r="19057" s="1" customFormat="1" customHeight="1" spans="12:12">
      <c r="L19057" s="8"/>
    </row>
    <row r="19058" s="1" customFormat="1" customHeight="1" spans="12:12">
      <c r="L19058" s="8"/>
    </row>
    <row r="19059" s="1" customFormat="1" customHeight="1" spans="12:12">
      <c r="L19059" s="8"/>
    </row>
    <row r="19060" s="1" customFormat="1" customHeight="1" spans="12:12">
      <c r="L19060" s="8"/>
    </row>
    <row r="19061" s="1" customFormat="1" customHeight="1" spans="12:12">
      <c r="L19061" s="8"/>
    </row>
    <row r="19062" s="1" customFormat="1" customHeight="1" spans="12:12">
      <c r="L19062" s="8"/>
    </row>
    <row r="19063" s="1" customFormat="1" customHeight="1" spans="12:12">
      <c r="L19063" s="8"/>
    </row>
    <row r="19064" s="1" customFormat="1" customHeight="1" spans="12:12">
      <c r="L19064" s="8"/>
    </row>
    <row r="19065" s="1" customFormat="1" customHeight="1" spans="12:12">
      <c r="L19065" s="8"/>
    </row>
    <row r="19066" s="1" customFormat="1" customHeight="1" spans="12:12">
      <c r="L19066" s="8"/>
    </row>
    <row r="19067" s="1" customFormat="1" customHeight="1" spans="12:12">
      <c r="L19067" s="8"/>
    </row>
    <row r="19068" s="1" customFormat="1" customHeight="1" spans="12:12">
      <c r="L19068" s="8"/>
    </row>
    <row r="19069" s="1" customFormat="1" customHeight="1" spans="12:12">
      <c r="L19069" s="8"/>
    </row>
    <row r="19070" s="1" customFormat="1" customHeight="1" spans="12:12">
      <c r="L19070" s="8"/>
    </row>
    <row r="19071" s="1" customFormat="1" customHeight="1" spans="12:12">
      <c r="L19071" s="8"/>
    </row>
    <row r="19072" s="1" customFormat="1" customHeight="1" spans="12:12">
      <c r="L19072" s="8"/>
    </row>
    <row r="19073" s="1" customFormat="1" customHeight="1" spans="12:12">
      <c r="L19073" s="8"/>
    </row>
    <row r="19074" s="1" customFormat="1" customHeight="1" spans="12:12">
      <c r="L19074" s="8"/>
    </row>
    <row r="19075" s="1" customFormat="1" customHeight="1" spans="12:12">
      <c r="L19075" s="8"/>
    </row>
    <row r="19076" s="1" customFormat="1" customHeight="1" spans="12:12">
      <c r="L19076" s="8"/>
    </row>
    <row r="19077" s="1" customFormat="1" customHeight="1" spans="12:12">
      <c r="L19077" s="8"/>
    </row>
    <row r="19078" s="1" customFormat="1" customHeight="1" spans="12:12">
      <c r="L19078" s="8"/>
    </row>
    <row r="19079" s="1" customFormat="1" customHeight="1" spans="12:12">
      <c r="L19079" s="8"/>
    </row>
    <row r="19080" s="1" customFormat="1" customHeight="1" spans="12:12">
      <c r="L19080" s="8"/>
    </row>
    <row r="19081" s="1" customFormat="1" customHeight="1" spans="12:12">
      <c r="L19081" s="8"/>
    </row>
    <row r="19082" s="1" customFormat="1" customHeight="1" spans="12:12">
      <c r="L19082" s="8"/>
    </row>
    <row r="19083" s="1" customFormat="1" customHeight="1" spans="12:12">
      <c r="L19083" s="8"/>
    </row>
    <row r="19084" s="1" customFormat="1" customHeight="1" spans="12:12">
      <c r="L19084" s="8"/>
    </row>
    <row r="19085" s="1" customFormat="1" customHeight="1" spans="12:12">
      <c r="L19085" s="8"/>
    </row>
    <row r="19086" s="1" customFormat="1" customHeight="1" spans="12:12">
      <c r="L19086" s="8"/>
    </row>
    <row r="19087" s="1" customFormat="1" customHeight="1" spans="12:12">
      <c r="L19087" s="8"/>
    </row>
    <row r="19088" s="1" customFormat="1" customHeight="1" spans="12:12">
      <c r="L19088" s="8"/>
    </row>
    <row r="19089" s="1" customFormat="1" customHeight="1" spans="12:12">
      <c r="L19089" s="8"/>
    </row>
    <row r="19090" s="1" customFormat="1" customHeight="1" spans="12:12">
      <c r="L19090" s="8"/>
    </row>
    <row r="19091" s="1" customFormat="1" customHeight="1" spans="12:12">
      <c r="L19091" s="8"/>
    </row>
    <row r="19092" s="1" customFormat="1" customHeight="1" spans="12:12">
      <c r="L19092" s="8"/>
    </row>
    <row r="19093" s="1" customFormat="1" customHeight="1" spans="12:12">
      <c r="L19093" s="8"/>
    </row>
    <row r="19094" s="1" customFormat="1" customHeight="1" spans="12:12">
      <c r="L19094" s="8"/>
    </row>
    <row r="19095" s="1" customFormat="1" customHeight="1" spans="12:12">
      <c r="L19095" s="8"/>
    </row>
    <row r="19096" s="1" customFormat="1" customHeight="1" spans="12:12">
      <c r="L19096" s="8"/>
    </row>
    <row r="19097" s="1" customFormat="1" customHeight="1" spans="12:12">
      <c r="L19097" s="8"/>
    </row>
    <row r="19098" s="1" customFormat="1" customHeight="1" spans="12:12">
      <c r="L19098" s="8"/>
    </row>
    <row r="19099" s="1" customFormat="1" customHeight="1" spans="12:12">
      <c r="L19099" s="8"/>
    </row>
    <row r="19100" s="1" customFormat="1" customHeight="1" spans="12:12">
      <c r="L19100" s="8"/>
    </row>
    <row r="19101" s="1" customFormat="1" customHeight="1" spans="12:12">
      <c r="L19101" s="8"/>
    </row>
    <row r="19102" s="1" customFormat="1" customHeight="1" spans="12:12">
      <c r="L19102" s="8"/>
    </row>
    <row r="19103" s="1" customFormat="1" customHeight="1" spans="12:12">
      <c r="L19103" s="8"/>
    </row>
    <row r="19104" s="1" customFormat="1" customHeight="1" spans="12:12">
      <c r="L19104" s="8"/>
    </row>
    <row r="19105" s="1" customFormat="1" customHeight="1" spans="12:12">
      <c r="L19105" s="8"/>
    </row>
    <row r="19106" s="1" customFormat="1" customHeight="1" spans="12:12">
      <c r="L19106" s="8"/>
    </row>
    <row r="19107" s="1" customFormat="1" customHeight="1" spans="12:12">
      <c r="L19107" s="8"/>
    </row>
    <row r="19108" s="1" customFormat="1" customHeight="1" spans="12:12">
      <c r="L19108" s="8"/>
    </row>
    <row r="19109" s="1" customFormat="1" customHeight="1" spans="12:12">
      <c r="L19109" s="8"/>
    </row>
    <row r="19110" s="1" customFormat="1" customHeight="1" spans="12:12">
      <c r="L19110" s="8"/>
    </row>
    <row r="19111" s="1" customFormat="1" customHeight="1" spans="12:12">
      <c r="L19111" s="8"/>
    </row>
    <row r="19112" s="1" customFormat="1" customHeight="1" spans="12:12">
      <c r="L19112" s="8"/>
    </row>
    <row r="19113" s="1" customFormat="1" customHeight="1" spans="12:12">
      <c r="L19113" s="8"/>
    </row>
    <row r="19114" s="1" customFormat="1" customHeight="1" spans="12:12">
      <c r="L19114" s="8"/>
    </row>
    <row r="19115" s="1" customFormat="1" customHeight="1" spans="12:12">
      <c r="L19115" s="8"/>
    </row>
    <row r="19116" s="1" customFormat="1" customHeight="1" spans="12:12">
      <c r="L19116" s="8"/>
    </row>
    <row r="19117" s="1" customFormat="1" customHeight="1" spans="12:12">
      <c r="L19117" s="8"/>
    </row>
    <row r="19118" s="1" customFormat="1" customHeight="1" spans="12:12">
      <c r="L19118" s="8"/>
    </row>
    <row r="19119" s="1" customFormat="1" customHeight="1" spans="12:12">
      <c r="L19119" s="8"/>
    </row>
    <row r="19120" s="1" customFormat="1" customHeight="1" spans="12:12">
      <c r="L19120" s="8"/>
    </row>
    <row r="19121" s="1" customFormat="1" customHeight="1" spans="12:12">
      <c r="L19121" s="8"/>
    </row>
    <row r="19122" s="1" customFormat="1" customHeight="1" spans="12:12">
      <c r="L19122" s="8"/>
    </row>
    <row r="19123" s="1" customFormat="1" customHeight="1" spans="12:12">
      <c r="L19123" s="8"/>
    </row>
    <row r="19124" s="1" customFormat="1" customHeight="1" spans="12:12">
      <c r="L19124" s="8"/>
    </row>
    <row r="19125" s="1" customFormat="1" customHeight="1" spans="12:12">
      <c r="L19125" s="8"/>
    </row>
    <row r="19126" s="1" customFormat="1" customHeight="1" spans="12:12">
      <c r="L19126" s="8"/>
    </row>
    <row r="19127" s="1" customFormat="1" customHeight="1" spans="12:12">
      <c r="L19127" s="8"/>
    </row>
    <row r="19128" s="1" customFormat="1" customHeight="1" spans="12:12">
      <c r="L19128" s="8"/>
    </row>
    <row r="19129" s="1" customFormat="1" customHeight="1" spans="12:12">
      <c r="L19129" s="8"/>
    </row>
    <row r="19130" s="1" customFormat="1" customHeight="1" spans="12:12">
      <c r="L19130" s="8"/>
    </row>
    <row r="19131" s="1" customFormat="1" customHeight="1" spans="12:12">
      <c r="L19131" s="8"/>
    </row>
    <row r="19132" s="1" customFormat="1" customHeight="1" spans="12:12">
      <c r="L19132" s="8"/>
    </row>
    <row r="19133" s="1" customFormat="1" customHeight="1" spans="12:12">
      <c r="L19133" s="8"/>
    </row>
    <row r="19134" s="1" customFormat="1" customHeight="1" spans="12:12">
      <c r="L19134" s="8"/>
    </row>
    <row r="19135" s="1" customFormat="1" customHeight="1" spans="12:12">
      <c r="L19135" s="8"/>
    </row>
    <row r="19136" s="1" customFormat="1" customHeight="1" spans="12:12">
      <c r="L19136" s="8"/>
    </row>
    <row r="19137" s="1" customFormat="1" customHeight="1" spans="12:12">
      <c r="L19137" s="8"/>
    </row>
    <row r="19138" s="1" customFormat="1" customHeight="1" spans="12:12">
      <c r="L19138" s="8"/>
    </row>
    <row r="19139" s="1" customFormat="1" customHeight="1" spans="12:12">
      <c r="L19139" s="8"/>
    </row>
    <row r="19140" s="1" customFormat="1" customHeight="1" spans="12:12">
      <c r="L19140" s="8"/>
    </row>
    <row r="19141" s="1" customFormat="1" customHeight="1" spans="12:12">
      <c r="L19141" s="8"/>
    </row>
    <row r="19142" s="1" customFormat="1" customHeight="1" spans="12:12">
      <c r="L19142" s="8"/>
    </row>
    <row r="19143" s="1" customFormat="1" customHeight="1" spans="12:12">
      <c r="L19143" s="8"/>
    </row>
    <row r="19144" s="1" customFormat="1" customHeight="1" spans="12:12">
      <c r="L19144" s="8"/>
    </row>
    <row r="19145" s="1" customFormat="1" customHeight="1" spans="12:12">
      <c r="L19145" s="8"/>
    </row>
    <row r="19146" s="1" customFormat="1" customHeight="1" spans="12:12">
      <c r="L19146" s="8"/>
    </row>
    <row r="19147" s="1" customFormat="1" customHeight="1" spans="12:12">
      <c r="L19147" s="8"/>
    </row>
    <row r="19148" s="1" customFormat="1" customHeight="1" spans="12:12">
      <c r="L19148" s="8"/>
    </row>
    <row r="19149" s="1" customFormat="1" customHeight="1" spans="12:12">
      <c r="L19149" s="8"/>
    </row>
    <row r="19150" s="1" customFormat="1" customHeight="1" spans="12:12">
      <c r="L19150" s="8"/>
    </row>
    <row r="19151" s="1" customFormat="1" customHeight="1" spans="12:12">
      <c r="L19151" s="8"/>
    </row>
    <row r="19152" s="1" customFormat="1" customHeight="1" spans="12:12">
      <c r="L19152" s="8"/>
    </row>
    <row r="19153" s="1" customFormat="1" customHeight="1" spans="12:12">
      <c r="L19153" s="8"/>
    </row>
    <row r="19154" s="1" customFormat="1" customHeight="1" spans="12:12">
      <c r="L19154" s="8"/>
    </row>
    <row r="19155" s="1" customFormat="1" customHeight="1" spans="12:12">
      <c r="L19155" s="8"/>
    </row>
    <row r="19156" s="1" customFormat="1" customHeight="1" spans="12:12">
      <c r="L19156" s="8"/>
    </row>
    <row r="19157" s="1" customFormat="1" customHeight="1" spans="12:12">
      <c r="L19157" s="8"/>
    </row>
    <row r="19158" s="1" customFormat="1" customHeight="1" spans="12:12">
      <c r="L19158" s="8"/>
    </row>
    <row r="19159" s="1" customFormat="1" customHeight="1" spans="12:12">
      <c r="L19159" s="8"/>
    </row>
    <row r="19160" s="1" customFormat="1" customHeight="1" spans="12:12">
      <c r="L19160" s="8"/>
    </row>
    <row r="19161" s="1" customFormat="1" customHeight="1" spans="12:12">
      <c r="L19161" s="8"/>
    </row>
    <row r="19162" s="1" customFormat="1" customHeight="1" spans="12:12">
      <c r="L19162" s="8"/>
    </row>
    <row r="19163" s="1" customFormat="1" customHeight="1" spans="12:12">
      <c r="L19163" s="8"/>
    </row>
    <row r="19164" s="1" customFormat="1" customHeight="1" spans="12:12">
      <c r="L19164" s="8"/>
    </row>
    <row r="19165" s="1" customFormat="1" customHeight="1" spans="12:12">
      <c r="L19165" s="8"/>
    </row>
    <row r="19166" s="1" customFormat="1" customHeight="1" spans="12:12">
      <c r="L19166" s="8"/>
    </row>
    <row r="19167" s="1" customFormat="1" customHeight="1" spans="12:12">
      <c r="L19167" s="8"/>
    </row>
    <row r="19168" s="1" customFormat="1" customHeight="1" spans="12:12">
      <c r="L19168" s="8"/>
    </row>
    <row r="19169" s="1" customFormat="1" customHeight="1" spans="12:12">
      <c r="L19169" s="8"/>
    </row>
    <row r="19170" s="1" customFormat="1" customHeight="1" spans="12:12">
      <c r="L19170" s="8"/>
    </row>
    <row r="19171" s="1" customFormat="1" customHeight="1" spans="12:12">
      <c r="L19171" s="8"/>
    </row>
    <row r="19172" s="1" customFormat="1" customHeight="1" spans="12:12">
      <c r="L19172" s="8"/>
    </row>
    <row r="19173" s="1" customFormat="1" customHeight="1" spans="12:12">
      <c r="L19173" s="8"/>
    </row>
    <row r="19174" s="1" customFormat="1" customHeight="1" spans="12:12">
      <c r="L19174" s="8"/>
    </row>
    <row r="19175" s="1" customFormat="1" customHeight="1" spans="12:12">
      <c r="L19175" s="8"/>
    </row>
    <row r="19176" s="1" customFormat="1" customHeight="1" spans="12:12">
      <c r="L19176" s="8"/>
    </row>
    <row r="19177" s="1" customFormat="1" customHeight="1" spans="12:12">
      <c r="L19177" s="8"/>
    </row>
    <row r="19178" s="1" customFormat="1" customHeight="1" spans="12:12">
      <c r="L19178" s="8"/>
    </row>
    <row r="19179" s="1" customFormat="1" customHeight="1" spans="12:12">
      <c r="L19179" s="8"/>
    </row>
    <row r="19180" s="1" customFormat="1" customHeight="1" spans="12:12">
      <c r="L19180" s="8"/>
    </row>
    <row r="19181" s="1" customFormat="1" customHeight="1" spans="12:12">
      <c r="L19181" s="8"/>
    </row>
    <row r="19182" s="1" customFormat="1" customHeight="1" spans="12:12">
      <c r="L19182" s="8"/>
    </row>
    <row r="19183" s="1" customFormat="1" customHeight="1" spans="12:12">
      <c r="L19183" s="8"/>
    </row>
    <row r="19184" s="1" customFormat="1" customHeight="1" spans="12:12">
      <c r="L19184" s="8"/>
    </row>
    <row r="19185" s="1" customFormat="1" customHeight="1" spans="12:12">
      <c r="L19185" s="8"/>
    </row>
    <row r="19186" s="1" customFormat="1" customHeight="1" spans="12:12">
      <c r="L19186" s="8"/>
    </row>
    <row r="19187" s="1" customFormat="1" customHeight="1" spans="12:12">
      <c r="L19187" s="8"/>
    </row>
    <row r="19188" s="1" customFormat="1" customHeight="1" spans="12:12">
      <c r="L19188" s="8"/>
    </row>
    <row r="19189" s="1" customFormat="1" customHeight="1" spans="12:12">
      <c r="L19189" s="8"/>
    </row>
    <row r="19190" s="1" customFormat="1" customHeight="1" spans="12:12">
      <c r="L19190" s="8"/>
    </row>
    <row r="19191" s="1" customFormat="1" customHeight="1" spans="12:12">
      <c r="L19191" s="8"/>
    </row>
    <row r="19192" s="1" customFormat="1" customHeight="1" spans="12:12">
      <c r="L19192" s="8"/>
    </row>
    <row r="19193" s="1" customFormat="1" customHeight="1" spans="12:12">
      <c r="L19193" s="8"/>
    </row>
    <row r="19194" s="1" customFormat="1" customHeight="1" spans="12:12">
      <c r="L19194" s="8"/>
    </row>
    <row r="19195" s="1" customFormat="1" customHeight="1" spans="12:12">
      <c r="L19195" s="8"/>
    </row>
    <row r="19196" s="1" customFormat="1" customHeight="1" spans="12:12">
      <c r="L19196" s="8"/>
    </row>
    <row r="19197" s="1" customFormat="1" customHeight="1" spans="12:12">
      <c r="L19197" s="8"/>
    </row>
    <row r="19198" s="1" customFormat="1" customHeight="1" spans="12:12">
      <c r="L19198" s="8"/>
    </row>
    <row r="19199" s="1" customFormat="1" customHeight="1" spans="12:12">
      <c r="L19199" s="8"/>
    </row>
    <row r="19200" s="1" customFormat="1" customHeight="1" spans="12:12">
      <c r="L19200" s="8"/>
    </row>
    <row r="19201" s="1" customFormat="1" customHeight="1" spans="12:12">
      <c r="L19201" s="8"/>
    </row>
    <row r="19202" s="1" customFormat="1" customHeight="1" spans="12:12">
      <c r="L19202" s="8"/>
    </row>
    <row r="19203" s="1" customFormat="1" customHeight="1" spans="12:12">
      <c r="L19203" s="8"/>
    </row>
    <row r="19204" s="1" customFormat="1" customHeight="1" spans="12:12">
      <c r="L19204" s="8"/>
    </row>
    <row r="19205" s="1" customFormat="1" customHeight="1" spans="12:12">
      <c r="L19205" s="8"/>
    </row>
    <row r="19206" s="1" customFormat="1" customHeight="1" spans="12:12">
      <c r="L19206" s="8"/>
    </row>
    <row r="19207" s="1" customFormat="1" customHeight="1" spans="12:12">
      <c r="L19207" s="8"/>
    </row>
    <row r="19208" s="1" customFormat="1" customHeight="1" spans="12:12">
      <c r="L19208" s="8"/>
    </row>
    <row r="19209" s="1" customFormat="1" customHeight="1" spans="12:12">
      <c r="L19209" s="8"/>
    </row>
    <row r="19210" s="1" customFormat="1" customHeight="1" spans="12:12">
      <c r="L19210" s="8"/>
    </row>
    <row r="19211" s="1" customFormat="1" customHeight="1" spans="12:12">
      <c r="L19211" s="8"/>
    </row>
    <row r="19212" s="1" customFormat="1" customHeight="1" spans="12:12">
      <c r="L19212" s="8"/>
    </row>
    <row r="19213" s="1" customFormat="1" customHeight="1" spans="12:12">
      <c r="L19213" s="8"/>
    </row>
    <row r="19214" s="1" customFormat="1" customHeight="1" spans="12:12">
      <c r="L19214" s="8"/>
    </row>
    <row r="19215" s="1" customFormat="1" customHeight="1" spans="12:12">
      <c r="L19215" s="8"/>
    </row>
    <row r="19216" s="1" customFormat="1" customHeight="1" spans="12:12">
      <c r="L19216" s="8"/>
    </row>
    <row r="19217" s="1" customFormat="1" customHeight="1" spans="12:12">
      <c r="L19217" s="8"/>
    </row>
    <row r="19218" s="1" customFormat="1" customHeight="1" spans="12:12">
      <c r="L19218" s="8"/>
    </row>
    <row r="19219" s="1" customFormat="1" customHeight="1" spans="12:12">
      <c r="L19219" s="8"/>
    </row>
    <row r="19220" s="1" customFormat="1" customHeight="1" spans="12:12">
      <c r="L19220" s="8"/>
    </row>
    <row r="19221" s="1" customFormat="1" customHeight="1" spans="12:12">
      <c r="L19221" s="8"/>
    </row>
    <row r="19222" s="1" customFormat="1" customHeight="1" spans="12:12">
      <c r="L19222" s="8"/>
    </row>
    <row r="19223" s="1" customFormat="1" customHeight="1" spans="12:12">
      <c r="L19223" s="8"/>
    </row>
    <row r="19224" s="1" customFormat="1" customHeight="1" spans="12:12">
      <c r="L19224" s="8"/>
    </row>
    <row r="19225" s="1" customFormat="1" customHeight="1" spans="12:12">
      <c r="L19225" s="8"/>
    </row>
    <row r="19226" s="1" customFormat="1" customHeight="1" spans="12:12">
      <c r="L19226" s="8"/>
    </row>
    <row r="19227" s="1" customFormat="1" customHeight="1" spans="12:12">
      <c r="L19227" s="8"/>
    </row>
    <row r="19228" s="1" customFormat="1" customHeight="1" spans="12:12">
      <c r="L19228" s="8"/>
    </row>
    <row r="19229" s="1" customFormat="1" customHeight="1" spans="12:12">
      <c r="L19229" s="8"/>
    </row>
    <row r="19230" s="1" customFormat="1" customHeight="1" spans="12:12">
      <c r="L19230" s="8"/>
    </row>
    <row r="19231" s="1" customFormat="1" customHeight="1" spans="12:12">
      <c r="L19231" s="8"/>
    </row>
    <row r="19232" s="1" customFormat="1" customHeight="1" spans="12:12">
      <c r="L19232" s="8"/>
    </row>
    <row r="19233" s="1" customFormat="1" customHeight="1" spans="12:12">
      <c r="L19233" s="8"/>
    </row>
    <row r="19234" s="1" customFormat="1" customHeight="1" spans="12:12">
      <c r="L19234" s="8"/>
    </row>
    <row r="19235" s="1" customFormat="1" customHeight="1" spans="12:12">
      <c r="L19235" s="8"/>
    </row>
    <row r="19236" s="1" customFormat="1" customHeight="1" spans="12:12">
      <c r="L19236" s="8"/>
    </row>
    <row r="19237" s="1" customFormat="1" customHeight="1" spans="12:12">
      <c r="L19237" s="8"/>
    </row>
    <row r="19238" s="1" customFormat="1" customHeight="1" spans="12:12">
      <c r="L19238" s="8"/>
    </row>
    <row r="19239" s="1" customFormat="1" customHeight="1" spans="12:12">
      <c r="L19239" s="8"/>
    </row>
    <row r="19240" s="1" customFormat="1" customHeight="1" spans="12:12">
      <c r="L19240" s="8"/>
    </row>
    <row r="19241" s="1" customFormat="1" customHeight="1" spans="12:12">
      <c r="L19241" s="8"/>
    </row>
    <row r="19242" s="1" customFormat="1" customHeight="1" spans="12:12">
      <c r="L19242" s="8"/>
    </row>
    <row r="19243" s="1" customFormat="1" customHeight="1" spans="12:12">
      <c r="L19243" s="8"/>
    </row>
    <row r="19244" s="1" customFormat="1" customHeight="1" spans="12:12">
      <c r="L19244" s="8"/>
    </row>
    <row r="19245" s="1" customFormat="1" customHeight="1" spans="12:12">
      <c r="L19245" s="8"/>
    </row>
    <row r="19246" s="1" customFormat="1" customHeight="1" spans="12:12">
      <c r="L19246" s="8"/>
    </row>
    <row r="19247" s="1" customFormat="1" customHeight="1" spans="12:12">
      <c r="L19247" s="8"/>
    </row>
    <row r="19248" s="1" customFormat="1" customHeight="1" spans="12:12">
      <c r="L19248" s="8"/>
    </row>
    <row r="19249" s="1" customFormat="1" customHeight="1" spans="12:12">
      <c r="L19249" s="8"/>
    </row>
    <row r="19250" s="1" customFormat="1" customHeight="1" spans="12:12">
      <c r="L19250" s="8"/>
    </row>
    <row r="19251" s="1" customFormat="1" customHeight="1" spans="12:12">
      <c r="L19251" s="8"/>
    </row>
    <row r="19252" s="1" customFormat="1" customHeight="1" spans="12:12">
      <c r="L19252" s="8"/>
    </row>
    <row r="19253" s="1" customFormat="1" customHeight="1" spans="12:12">
      <c r="L19253" s="8"/>
    </row>
    <row r="19254" s="1" customFormat="1" customHeight="1" spans="12:12">
      <c r="L19254" s="8"/>
    </row>
    <row r="19255" s="1" customFormat="1" customHeight="1" spans="12:12">
      <c r="L19255" s="8"/>
    </row>
    <row r="19256" s="1" customFormat="1" customHeight="1" spans="12:12">
      <c r="L19256" s="8"/>
    </row>
    <row r="19257" s="1" customFormat="1" customHeight="1" spans="12:12">
      <c r="L19257" s="8"/>
    </row>
    <row r="19258" s="1" customFormat="1" customHeight="1" spans="12:12">
      <c r="L19258" s="8"/>
    </row>
    <row r="19259" s="1" customFormat="1" customHeight="1" spans="12:12">
      <c r="L19259" s="8"/>
    </row>
    <row r="19260" s="1" customFormat="1" customHeight="1" spans="12:12">
      <c r="L19260" s="8"/>
    </row>
    <row r="19261" s="1" customFormat="1" customHeight="1" spans="12:12">
      <c r="L19261" s="8"/>
    </row>
    <row r="19262" s="1" customFormat="1" customHeight="1" spans="12:12">
      <c r="L19262" s="8"/>
    </row>
    <row r="19263" s="1" customFormat="1" customHeight="1" spans="12:12">
      <c r="L19263" s="8"/>
    </row>
    <row r="19264" s="1" customFormat="1" customHeight="1" spans="12:12">
      <c r="L19264" s="8"/>
    </row>
    <row r="19265" s="1" customFormat="1" customHeight="1" spans="12:12">
      <c r="L19265" s="8"/>
    </row>
    <row r="19266" s="1" customFormat="1" customHeight="1" spans="12:12">
      <c r="L19266" s="8"/>
    </row>
    <row r="19267" s="1" customFormat="1" customHeight="1" spans="12:12">
      <c r="L19267" s="8"/>
    </row>
    <row r="19268" s="1" customFormat="1" customHeight="1" spans="12:12">
      <c r="L19268" s="8"/>
    </row>
    <row r="19269" s="1" customFormat="1" customHeight="1" spans="12:12">
      <c r="L19269" s="8"/>
    </row>
    <row r="19270" s="1" customFormat="1" customHeight="1" spans="12:12">
      <c r="L19270" s="8"/>
    </row>
    <row r="19271" s="1" customFormat="1" customHeight="1" spans="12:12">
      <c r="L19271" s="8"/>
    </row>
    <row r="19272" s="1" customFormat="1" customHeight="1" spans="12:12">
      <c r="L19272" s="8"/>
    </row>
    <row r="19273" s="1" customFormat="1" customHeight="1" spans="12:12">
      <c r="L19273" s="8"/>
    </row>
    <row r="19274" s="1" customFormat="1" customHeight="1" spans="12:12">
      <c r="L19274" s="8"/>
    </row>
    <row r="19275" s="1" customFormat="1" customHeight="1" spans="12:12">
      <c r="L19275" s="8"/>
    </row>
    <row r="19276" s="1" customFormat="1" customHeight="1" spans="12:12">
      <c r="L19276" s="8"/>
    </row>
    <row r="19277" s="1" customFormat="1" customHeight="1" spans="12:12">
      <c r="L19277" s="8"/>
    </row>
    <row r="19278" s="1" customFormat="1" customHeight="1" spans="12:12">
      <c r="L19278" s="8"/>
    </row>
    <row r="19279" s="1" customFormat="1" customHeight="1" spans="12:12">
      <c r="L19279" s="8"/>
    </row>
    <row r="19280" s="1" customFormat="1" customHeight="1" spans="12:12">
      <c r="L19280" s="8"/>
    </row>
    <row r="19281" s="1" customFormat="1" customHeight="1" spans="12:12">
      <c r="L19281" s="8"/>
    </row>
    <row r="19282" s="1" customFormat="1" customHeight="1" spans="12:12">
      <c r="L19282" s="8"/>
    </row>
    <row r="19283" s="1" customFormat="1" customHeight="1" spans="12:12">
      <c r="L19283" s="8"/>
    </row>
    <row r="19284" s="1" customFormat="1" customHeight="1" spans="12:12">
      <c r="L19284" s="8"/>
    </row>
    <row r="19285" s="1" customFormat="1" customHeight="1" spans="12:12">
      <c r="L19285" s="8"/>
    </row>
    <row r="19286" s="1" customFormat="1" customHeight="1" spans="12:12">
      <c r="L19286" s="8"/>
    </row>
    <row r="19287" s="1" customFormat="1" customHeight="1" spans="12:12">
      <c r="L19287" s="8"/>
    </row>
    <row r="19288" s="1" customFormat="1" customHeight="1" spans="12:12">
      <c r="L19288" s="8"/>
    </row>
    <row r="19289" s="1" customFormat="1" customHeight="1" spans="12:12">
      <c r="L19289" s="8"/>
    </row>
    <row r="19290" s="1" customFormat="1" customHeight="1" spans="12:12">
      <c r="L19290" s="8"/>
    </row>
    <row r="19291" s="1" customFormat="1" customHeight="1" spans="12:12">
      <c r="L19291" s="8"/>
    </row>
    <row r="19292" s="1" customFormat="1" customHeight="1" spans="12:12">
      <c r="L19292" s="8"/>
    </row>
    <row r="19293" s="1" customFormat="1" customHeight="1" spans="12:12">
      <c r="L19293" s="8"/>
    </row>
    <row r="19294" s="1" customFormat="1" customHeight="1" spans="12:12">
      <c r="L19294" s="8"/>
    </row>
    <row r="19295" s="1" customFormat="1" customHeight="1" spans="12:12">
      <c r="L19295" s="8"/>
    </row>
    <row r="19296" s="1" customFormat="1" customHeight="1" spans="12:12">
      <c r="L19296" s="8"/>
    </row>
    <row r="19297" s="1" customFormat="1" customHeight="1" spans="12:12">
      <c r="L19297" s="8"/>
    </row>
    <row r="19298" s="1" customFormat="1" customHeight="1" spans="12:12">
      <c r="L19298" s="8"/>
    </row>
    <row r="19299" s="1" customFormat="1" customHeight="1" spans="12:12">
      <c r="L19299" s="8"/>
    </row>
    <row r="19300" s="1" customFormat="1" customHeight="1" spans="12:12">
      <c r="L19300" s="8"/>
    </row>
    <row r="19301" s="1" customFormat="1" customHeight="1" spans="12:12">
      <c r="L19301" s="8"/>
    </row>
    <row r="19302" s="1" customFormat="1" customHeight="1" spans="12:12">
      <c r="L19302" s="8"/>
    </row>
    <row r="19303" s="1" customFormat="1" customHeight="1" spans="12:12">
      <c r="L19303" s="8"/>
    </row>
    <row r="19304" s="1" customFormat="1" customHeight="1" spans="12:12">
      <c r="L19304" s="8"/>
    </row>
    <row r="19305" s="1" customFormat="1" customHeight="1" spans="12:12">
      <c r="L19305" s="8"/>
    </row>
    <row r="19306" s="1" customFormat="1" customHeight="1" spans="12:12">
      <c r="L19306" s="8"/>
    </row>
    <row r="19307" s="1" customFormat="1" customHeight="1" spans="12:12">
      <c r="L19307" s="8"/>
    </row>
    <row r="19308" s="1" customFormat="1" customHeight="1" spans="12:12">
      <c r="L19308" s="8"/>
    </row>
    <row r="19309" s="1" customFormat="1" customHeight="1" spans="12:12">
      <c r="L19309" s="8"/>
    </row>
    <row r="19310" s="1" customFormat="1" customHeight="1" spans="12:12">
      <c r="L19310" s="8"/>
    </row>
    <row r="19311" s="1" customFormat="1" customHeight="1" spans="12:12">
      <c r="L19311" s="8"/>
    </row>
    <row r="19312" s="1" customFormat="1" customHeight="1" spans="12:12">
      <c r="L19312" s="8"/>
    </row>
    <row r="19313" s="1" customFormat="1" customHeight="1" spans="12:12">
      <c r="L19313" s="8"/>
    </row>
    <row r="19314" s="1" customFormat="1" customHeight="1" spans="12:12">
      <c r="L19314" s="8"/>
    </row>
    <row r="19315" s="1" customFormat="1" customHeight="1" spans="12:12">
      <c r="L19315" s="8"/>
    </row>
    <row r="19316" s="1" customFormat="1" customHeight="1" spans="12:12">
      <c r="L19316" s="8"/>
    </row>
    <row r="19317" s="1" customFormat="1" customHeight="1" spans="12:12">
      <c r="L19317" s="8"/>
    </row>
    <row r="19318" s="1" customFormat="1" customHeight="1" spans="12:12">
      <c r="L19318" s="8"/>
    </row>
    <row r="19319" s="1" customFormat="1" customHeight="1" spans="12:12">
      <c r="L19319" s="8"/>
    </row>
    <row r="19320" s="1" customFormat="1" customHeight="1" spans="12:12">
      <c r="L19320" s="8"/>
    </row>
    <row r="19321" s="1" customFormat="1" customHeight="1" spans="12:12">
      <c r="L19321" s="8"/>
    </row>
    <row r="19322" s="1" customFormat="1" customHeight="1" spans="12:12">
      <c r="L19322" s="8"/>
    </row>
    <row r="19323" s="1" customFormat="1" customHeight="1" spans="12:12">
      <c r="L19323" s="8"/>
    </row>
    <row r="19324" s="1" customFormat="1" customHeight="1" spans="12:12">
      <c r="L19324" s="8"/>
    </row>
    <row r="19325" s="1" customFormat="1" customHeight="1" spans="12:12">
      <c r="L19325" s="8"/>
    </row>
    <row r="19326" s="1" customFormat="1" customHeight="1" spans="12:12">
      <c r="L19326" s="8"/>
    </row>
    <row r="19327" s="1" customFormat="1" customHeight="1" spans="12:12">
      <c r="L19327" s="8"/>
    </row>
    <row r="19328" s="1" customFormat="1" customHeight="1" spans="12:12">
      <c r="L19328" s="8"/>
    </row>
    <row r="19329" s="1" customFormat="1" customHeight="1" spans="12:12">
      <c r="L19329" s="8"/>
    </row>
    <row r="19330" s="1" customFormat="1" customHeight="1" spans="12:12">
      <c r="L19330" s="8"/>
    </row>
    <row r="19331" s="1" customFormat="1" customHeight="1" spans="12:12">
      <c r="L19331" s="8"/>
    </row>
    <row r="19332" s="1" customFormat="1" customHeight="1" spans="12:12">
      <c r="L19332" s="8"/>
    </row>
    <row r="19333" s="1" customFormat="1" customHeight="1" spans="12:12">
      <c r="L19333" s="8"/>
    </row>
    <row r="19334" s="1" customFormat="1" customHeight="1" spans="12:12">
      <c r="L19334" s="8"/>
    </row>
    <row r="19335" s="1" customFormat="1" customHeight="1" spans="12:12">
      <c r="L19335" s="8"/>
    </row>
    <row r="19336" s="1" customFormat="1" customHeight="1" spans="12:12">
      <c r="L19336" s="8"/>
    </row>
    <row r="19337" s="1" customFormat="1" customHeight="1" spans="12:12">
      <c r="L19337" s="8"/>
    </row>
    <row r="19338" s="1" customFormat="1" customHeight="1" spans="12:12">
      <c r="L19338" s="8"/>
    </row>
    <row r="19339" s="1" customFormat="1" customHeight="1" spans="12:12">
      <c r="L19339" s="8"/>
    </row>
    <row r="19340" s="1" customFormat="1" customHeight="1" spans="12:12">
      <c r="L19340" s="8"/>
    </row>
    <row r="19341" s="1" customFormat="1" customHeight="1" spans="12:12">
      <c r="L19341" s="8"/>
    </row>
    <row r="19342" s="1" customFormat="1" customHeight="1" spans="12:12">
      <c r="L19342" s="8"/>
    </row>
    <row r="19343" s="1" customFormat="1" customHeight="1" spans="12:12">
      <c r="L19343" s="8"/>
    </row>
    <row r="19344" s="1" customFormat="1" customHeight="1" spans="12:12">
      <c r="L19344" s="8"/>
    </row>
    <row r="19345" s="1" customFormat="1" customHeight="1" spans="12:12">
      <c r="L19345" s="8"/>
    </row>
    <row r="19346" s="1" customFormat="1" customHeight="1" spans="12:12">
      <c r="L19346" s="8"/>
    </row>
    <row r="19347" s="1" customFormat="1" customHeight="1" spans="12:12">
      <c r="L19347" s="8"/>
    </row>
    <row r="19348" s="1" customFormat="1" customHeight="1" spans="12:12">
      <c r="L19348" s="8"/>
    </row>
    <row r="19349" s="1" customFormat="1" customHeight="1" spans="12:12">
      <c r="L19349" s="8"/>
    </row>
    <row r="19350" s="1" customFormat="1" customHeight="1" spans="12:12">
      <c r="L19350" s="8"/>
    </row>
    <row r="19351" s="1" customFormat="1" customHeight="1" spans="12:12">
      <c r="L19351" s="8"/>
    </row>
    <row r="19352" s="1" customFormat="1" customHeight="1" spans="12:12">
      <c r="L19352" s="8"/>
    </row>
    <row r="19353" s="1" customFormat="1" customHeight="1" spans="12:12">
      <c r="L19353" s="8"/>
    </row>
    <row r="19354" s="1" customFormat="1" customHeight="1" spans="12:12">
      <c r="L19354" s="8"/>
    </row>
    <row r="19355" s="1" customFormat="1" customHeight="1" spans="12:12">
      <c r="L19355" s="8"/>
    </row>
    <row r="19356" s="1" customFormat="1" customHeight="1" spans="12:12">
      <c r="L19356" s="8"/>
    </row>
    <row r="19357" s="1" customFormat="1" customHeight="1" spans="12:12">
      <c r="L19357" s="8"/>
    </row>
    <row r="19358" s="1" customFormat="1" customHeight="1" spans="12:12">
      <c r="L19358" s="8"/>
    </row>
    <row r="19359" s="1" customFormat="1" customHeight="1" spans="12:12">
      <c r="L19359" s="8"/>
    </row>
    <row r="19360" s="1" customFormat="1" customHeight="1" spans="12:12">
      <c r="L19360" s="8"/>
    </row>
    <row r="19361" s="1" customFormat="1" customHeight="1" spans="12:12">
      <c r="L19361" s="8"/>
    </row>
    <row r="19362" s="1" customFormat="1" customHeight="1" spans="12:12">
      <c r="L19362" s="8"/>
    </row>
    <row r="19363" s="1" customFormat="1" customHeight="1" spans="12:12">
      <c r="L19363" s="8"/>
    </row>
    <row r="19364" s="1" customFormat="1" customHeight="1" spans="12:12">
      <c r="L19364" s="8"/>
    </row>
    <row r="19365" s="1" customFormat="1" customHeight="1" spans="12:12">
      <c r="L19365" s="8"/>
    </row>
    <row r="19366" s="1" customFormat="1" customHeight="1" spans="12:12">
      <c r="L19366" s="8"/>
    </row>
    <row r="19367" s="1" customFormat="1" customHeight="1" spans="12:12">
      <c r="L19367" s="8"/>
    </row>
    <row r="19368" s="1" customFormat="1" customHeight="1" spans="12:12">
      <c r="L19368" s="8"/>
    </row>
    <row r="19369" s="1" customFormat="1" customHeight="1" spans="12:12">
      <c r="L19369" s="8"/>
    </row>
    <row r="19370" s="1" customFormat="1" customHeight="1" spans="12:12">
      <c r="L19370" s="8"/>
    </row>
    <row r="19371" s="1" customFormat="1" customHeight="1" spans="12:12">
      <c r="L19371" s="8"/>
    </row>
    <row r="19372" s="1" customFormat="1" customHeight="1" spans="12:12">
      <c r="L19372" s="8"/>
    </row>
    <row r="19373" s="1" customFormat="1" customHeight="1" spans="12:12">
      <c r="L19373" s="8"/>
    </row>
    <row r="19374" s="1" customFormat="1" customHeight="1" spans="12:12">
      <c r="L19374" s="8"/>
    </row>
    <row r="19375" s="1" customFormat="1" customHeight="1" spans="12:12">
      <c r="L19375" s="8"/>
    </row>
    <row r="19376" s="1" customFormat="1" customHeight="1" spans="12:12">
      <c r="L19376" s="8"/>
    </row>
    <row r="19377" s="1" customFormat="1" customHeight="1" spans="12:12">
      <c r="L19377" s="8"/>
    </row>
    <row r="19378" s="1" customFormat="1" customHeight="1" spans="12:12">
      <c r="L19378" s="8"/>
    </row>
    <row r="19379" s="1" customFormat="1" customHeight="1" spans="12:12">
      <c r="L19379" s="8"/>
    </row>
    <row r="19380" s="1" customFormat="1" customHeight="1" spans="12:12">
      <c r="L19380" s="8"/>
    </row>
    <row r="19381" s="1" customFormat="1" customHeight="1" spans="12:12">
      <c r="L19381" s="8"/>
    </row>
    <row r="19382" s="1" customFormat="1" customHeight="1" spans="12:12">
      <c r="L19382" s="8"/>
    </row>
    <row r="19383" s="1" customFormat="1" customHeight="1" spans="12:12">
      <c r="L19383" s="8"/>
    </row>
    <row r="19384" s="1" customFormat="1" customHeight="1" spans="12:12">
      <c r="L19384" s="8"/>
    </row>
    <row r="19385" s="1" customFormat="1" customHeight="1" spans="12:12">
      <c r="L19385" s="8"/>
    </row>
    <row r="19386" s="1" customFormat="1" customHeight="1" spans="12:12">
      <c r="L19386" s="8"/>
    </row>
    <row r="19387" s="1" customFormat="1" customHeight="1" spans="12:12">
      <c r="L19387" s="8"/>
    </row>
    <row r="19388" s="1" customFormat="1" customHeight="1" spans="12:12">
      <c r="L19388" s="8"/>
    </row>
    <row r="19389" s="1" customFormat="1" customHeight="1" spans="12:12">
      <c r="L19389" s="8"/>
    </row>
    <row r="19390" s="1" customFormat="1" customHeight="1" spans="12:12">
      <c r="L19390" s="8"/>
    </row>
    <row r="19391" s="1" customFormat="1" customHeight="1" spans="12:12">
      <c r="L19391" s="8"/>
    </row>
    <row r="19392" s="1" customFormat="1" customHeight="1" spans="12:12">
      <c r="L19392" s="8"/>
    </row>
    <row r="19393" s="1" customFormat="1" customHeight="1" spans="12:12">
      <c r="L19393" s="8"/>
    </row>
    <row r="19394" s="1" customFormat="1" customHeight="1" spans="12:12">
      <c r="L19394" s="8"/>
    </row>
    <row r="19395" s="1" customFormat="1" customHeight="1" spans="12:12">
      <c r="L19395" s="8"/>
    </row>
    <row r="19396" s="1" customFormat="1" customHeight="1" spans="12:12">
      <c r="L19396" s="8"/>
    </row>
    <row r="19397" s="1" customFormat="1" customHeight="1" spans="12:12">
      <c r="L19397" s="8"/>
    </row>
    <row r="19398" s="1" customFormat="1" customHeight="1" spans="12:12">
      <c r="L19398" s="8"/>
    </row>
    <row r="19399" s="1" customFormat="1" customHeight="1" spans="12:12">
      <c r="L19399" s="8"/>
    </row>
    <row r="19400" s="1" customFormat="1" customHeight="1" spans="12:12">
      <c r="L19400" s="8"/>
    </row>
    <row r="19401" s="1" customFormat="1" customHeight="1" spans="12:12">
      <c r="L19401" s="8"/>
    </row>
    <row r="19402" s="1" customFormat="1" customHeight="1" spans="12:12">
      <c r="L19402" s="8"/>
    </row>
    <row r="19403" s="1" customFormat="1" customHeight="1" spans="12:12">
      <c r="L19403" s="8"/>
    </row>
    <row r="19404" s="1" customFormat="1" customHeight="1" spans="12:12">
      <c r="L19404" s="8"/>
    </row>
    <row r="19405" s="1" customFormat="1" customHeight="1" spans="12:12">
      <c r="L19405" s="8"/>
    </row>
    <row r="19406" s="1" customFormat="1" customHeight="1" spans="12:12">
      <c r="L19406" s="8"/>
    </row>
    <row r="19407" s="1" customFormat="1" customHeight="1" spans="12:12">
      <c r="L19407" s="8"/>
    </row>
    <row r="19408" s="1" customFormat="1" customHeight="1" spans="12:12">
      <c r="L19408" s="8"/>
    </row>
    <row r="19409" s="1" customFormat="1" customHeight="1" spans="12:12">
      <c r="L19409" s="8"/>
    </row>
    <row r="19410" s="1" customFormat="1" customHeight="1" spans="12:12">
      <c r="L19410" s="8"/>
    </row>
    <row r="19411" s="1" customFormat="1" customHeight="1" spans="12:12">
      <c r="L19411" s="8"/>
    </row>
    <row r="19412" s="1" customFormat="1" customHeight="1" spans="12:12">
      <c r="L19412" s="8"/>
    </row>
    <row r="19413" s="1" customFormat="1" customHeight="1" spans="12:12">
      <c r="L19413" s="8"/>
    </row>
    <row r="19414" s="1" customFormat="1" customHeight="1" spans="12:12">
      <c r="L19414" s="8"/>
    </row>
    <row r="19415" s="1" customFormat="1" customHeight="1" spans="12:12">
      <c r="L19415" s="8"/>
    </row>
    <row r="19416" s="1" customFormat="1" customHeight="1" spans="12:12">
      <c r="L19416" s="8"/>
    </row>
    <row r="19417" s="1" customFormat="1" customHeight="1" spans="12:12">
      <c r="L19417" s="8"/>
    </row>
    <row r="19418" s="1" customFormat="1" customHeight="1" spans="12:12">
      <c r="L19418" s="8"/>
    </row>
    <row r="19419" s="1" customFormat="1" customHeight="1" spans="12:12">
      <c r="L19419" s="8"/>
    </row>
    <row r="19420" s="1" customFormat="1" customHeight="1" spans="12:12">
      <c r="L19420" s="8"/>
    </row>
    <row r="19421" s="1" customFormat="1" customHeight="1" spans="12:12">
      <c r="L19421" s="8"/>
    </row>
    <row r="19422" s="1" customFormat="1" customHeight="1" spans="12:12">
      <c r="L19422" s="8"/>
    </row>
    <row r="19423" s="1" customFormat="1" customHeight="1" spans="12:12">
      <c r="L19423" s="8"/>
    </row>
    <row r="19424" s="1" customFormat="1" customHeight="1" spans="12:12">
      <c r="L19424" s="8"/>
    </row>
    <row r="19425" s="1" customFormat="1" customHeight="1" spans="12:12">
      <c r="L19425" s="8"/>
    </row>
    <row r="19426" s="1" customFormat="1" customHeight="1" spans="12:12">
      <c r="L19426" s="8"/>
    </row>
    <row r="19427" s="1" customFormat="1" customHeight="1" spans="12:12">
      <c r="L19427" s="8"/>
    </row>
    <row r="19428" s="1" customFormat="1" customHeight="1" spans="12:12">
      <c r="L19428" s="8"/>
    </row>
    <row r="19429" s="1" customFormat="1" customHeight="1" spans="12:12">
      <c r="L19429" s="8"/>
    </row>
    <row r="19430" s="1" customFormat="1" customHeight="1" spans="12:12">
      <c r="L19430" s="8"/>
    </row>
    <row r="19431" s="1" customFormat="1" customHeight="1" spans="12:12">
      <c r="L19431" s="8"/>
    </row>
    <row r="19432" s="1" customFormat="1" customHeight="1" spans="12:12">
      <c r="L19432" s="8"/>
    </row>
    <row r="19433" s="1" customFormat="1" customHeight="1" spans="12:12">
      <c r="L19433" s="8"/>
    </row>
    <row r="19434" s="1" customFormat="1" customHeight="1" spans="12:12">
      <c r="L19434" s="8"/>
    </row>
    <row r="19435" s="1" customFormat="1" customHeight="1" spans="12:12">
      <c r="L19435" s="8"/>
    </row>
    <row r="19436" s="1" customFormat="1" customHeight="1" spans="12:12">
      <c r="L19436" s="8"/>
    </row>
    <row r="19437" s="1" customFormat="1" customHeight="1" spans="12:12">
      <c r="L19437" s="8"/>
    </row>
    <row r="19438" s="1" customFormat="1" customHeight="1" spans="12:12">
      <c r="L19438" s="8"/>
    </row>
    <row r="19439" s="1" customFormat="1" customHeight="1" spans="12:12">
      <c r="L19439" s="8"/>
    </row>
    <row r="19440" s="1" customFormat="1" customHeight="1" spans="12:12">
      <c r="L19440" s="8"/>
    </row>
    <row r="19441" s="1" customFormat="1" customHeight="1" spans="12:12">
      <c r="L19441" s="8"/>
    </row>
    <row r="19442" s="1" customFormat="1" customHeight="1" spans="12:12">
      <c r="L19442" s="8"/>
    </row>
    <row r="19443" s="1" customFormat="1" customHeight="1" spans="12:12">
      <c r="L19443" s="8"/>
    </row>
    <row r="19444" s="1" customFormat="1" customHeight="1" spans="12:12">
      <c r="L19444" s="8"/>
    </row>
    <row r="19445" s="1" customFormat="1" customHeight="1" spans="12:12">
      <c r="L19445" s="8"/>
    </row>
    <row r="19446" s="1" customFormat="1" customHeight="1" spans="12:12">
      <c r="L19446" s="8"/>
    </row>
    <row r="19447" s="1" customFormat="1" customHeight="1" spans="12:12">
      <c r="L19447" s="8"/>
    </row>
    <row r="19448" s="1" customFormat="1" customHeight="1" spans="12:12">
      <c r="L19448" s="8"/>
    </row>
    <row r="19449" s="1" customFormat="1" customHeight="1" spans="12:12">
      <c r="L19449" s="8"/>
    </row>
    <row r="19450" s="1" customFormat="1" customHeight="1" spans="12:12">
      <c r="L19450" s="8"/>
    </row>
    <row r="19451" s="1" customFormat="1" customHeight="1" spans="12:12">
      <c r="L19451" s="8"/>
    </row>
    <row r="19452" s="1" customFormat="1" customHeight="1" spans="12:12">
      <c r="L19452" s="8"/>
    </row>
    <row r="19453" s="1" customFormat="1" customHeight="1" spans="12:12">
      <c r="L19453" s="8"/>
    </row>
    <row r="19454" s="1" customFormat="1" customHeight="1" spans="12:12">
      <c r="L19454" s="8"/>
    </row>
    <row r="19455" s="1" customFormat="1" customHeight="1" spans="12:12">
      <c r="L19455" s="8"/>
    </row>
    <row r="19456" s="1" customFormat="1" customHeight="1" spans="12:12">
      <c r="L19456" s="8"/>
    </row>
    <row r="19457" s="1" customFormat="1" customHeight="1" spans="12:12">
      <c r="L19457" s="8"/>
    </row>
    <row r="19458" s="1" customFormat="1" customHeight="1" spans="12:12">
      <c r="L19458" s="8"/>
    </row>
    <row r="19459" s="1" customFormat="1" customHeight="1" spans="12:12">
      <c r="L19459" s="8"/>
    </row>
    <row r="19460" s="1" customFormat="1" customHeight="1" spans="12:12">
      <c r="L19460" s="8"/>
    </row>
    <row r="19461" s="1" customFormat="1" customHeight="1" spans="12:12">
      <c r="L19461" s="8"/>
    </row>
    <row r="19462" s="1" customFormat="1" customHeight="1" spans="12:12">
      <c r="L19462" s="8"/>
    </row>
    <row r="19463" s="1" customFormat="1" customHeight="1" spans="12:12">
      <c r="L19463" s="8"/>
    </row>
    <row r="19464" s="1" customFormat="1" customHeight="1" spans="12:12">
      <c r="L19464" s="8"/>
    </row>
    <row r="19465" s="1" customFormat="1" customHeight="1" spans="12:12">
      <c r="L19465" s="8"/>
    </row>
    <row r="19466" s="1" customFormat="1" customHeight="1" spans="12:12">
      <c r="L19466" s="8"/>
    </row>
    <row r="19467" s="1" customFormat="1" customHeight="1" spans="12:12">
      <c r="L19467" s="8"/>
    </row>
    <row r="19468" s="1" customFormat="1" customHeight="1" spans="12:12">
      <c r="L19468" s="8"/>
    </row>
    <row r="19469" s="1" customFormat="1" customHeight="1" spans="12:12">
      <c r="L19469" s="8"/>
    </row>
    <row r="19470" s="1" customFormat="1" customHeight="1" spans="12:12">
      <c r="L19470" s="8"/>
    </row>
    <row r="19471" s="1" customFormat="1" customHeight="1" spans="12:12">
      <c r="L19471" s="8"/>
    </row>
    <row r="19472" s="1" customFormat="1" customHeight="1" spans="12:12">
      <c r="L19472" s="8"/>
    </row>
    <row r="19473" s="1" customFormat="1" customHeight="1" spans="12:12">
      <c r="L19473" s="8"/>
    </row>
    <row r="19474" s="1" customFormat="1" customHeight="1" spans="12:12">
      <c r="L19474" s="8"/>
    </row>
    <row r="19475" s="1" customFormat="1" customHeight="1" spans="12:12">
      <c r="L19475" s="8"/>
    </row>
    <row r="19476" s="1" customFormat="1" customHeight="1" spans="12:12">
      <c r="L19476" s="8"/>
    </row>
    <row r="19477" s="1" customFormat="1" customHeight="1" spans="12:12">
      <c r="L19477" s="8"/>
    </row>
    <row r="19478" s="1" customFormat="1" customHeight="1" spans="12:12">
      <c r="L19478" s="8"/>
    </row>
    <row r="19479" s="1" customFormat="1" customHeight="1" spans="12:12">
      <c r="L19479" s="8"/>
    </row>
    <row r="19480" s="1" customFormat="1" customHeight="1" spans="12:12">
      <c r="L19480" s="8"/>
    </row>
    <row r="19481" s="1" customFormat="1" customHeight="1" spans="12:12">
      <c r="L19481" s="8"/>
    </row>
    <row r="19482" s="1" customFormat="1" customHeight="1" spans="12:12">
      <c r="L19482" s="8"/>
    </row>
    <row r="19483" s="1" customFormat="1" customHeight="1" spans="12:12">
      <c r="L19483" s="8"/>
    </row>
    <row r="19484" s="1" customFormat="1" customHeight="1" spans="12:12">
      <c r="L19484" s="8"/>
    </row>
    <row r="19485" s="1" customFormat="1" customHeight="1" spans="12:12">
      <c r="L19485" s="8"/>
    </row>
    <row r="19486" s="1" customFormat="1" customHeight="1" spans="12:12">
      <c r="L19486" s="8"/>
    </row>
    <row r="19487" s="1" customFormat="1" customHeight="1" spans="12:12">
      <c r="L19487" s="8"/>
    </row>
    <row r="19488" s="1" customFormat="1" customHeight="1" spans="12:12">
      <c r="L19488" s="8"/>
    </row>
    <row r="19489" s="1" customFormat="1" customHeight="1" spans="12:12">
      <c r="L19489" s="8"/>
    </row>
    <row r="19490" s="1" customFormat="1" customHeight="1" spans="12:12">
      <c r="L19490" s="8"/>
    </row>
    <row r="19491" s="1" customFormat="1" customHeight="1" spans="12:12">
      <c r="L19491" s="8"/>
    </row>
    <row r="19492" s="1" customFormat="1" customHeight="1" spans="12:12">
      <c r="L19492" s="8"/>
    </row>
    <row r="19493" s="1" customFormat="1" customHeight="1" spans="12:12">
      <c r="L19493" s="8"/>
    </row>
    <row r="19494" s="1" customFormat="1" customHeight="1" spans="12:12">
      <c r="L19494" s="8"/>
    </row>
    <row r="19495" s="1" customFormat="1" customHeight="1" spans="12:12">
      <c r="L19495" s="8"/>
    </row>
    <row r="19496" s="1" customFormat="1" customHeight="1" spans="12:12">
      <c r="L19496" s="8"/>
    </row>
    <row r="19497" s="1" customFormat="1" customHeight="1" spans="12:12">
      <c r="L19497" s="8"/>
    </row>
    <row r="19498" s="1" customFormat="1" customHeight="1" spans="12:12">
      <c r="L19498" s="8"/>
    </row>
    <row r="19499" s="1" customFormat="1" customHeight="1" spans="12:12">
      <c r="L19499" s="8"/>
    </row>
    <row r="19500" s="1" customFormat="1" customHeight="1" spans="12:12">
      <c r="L19500" s="8"/>
    </row>
    <row r="19501" s="1" customFormat="1" customHeight="1" spans="12:12">
      <c r="L19501" s="8"/>
    </row>
    <row r="19502" s="1" customFormat="1" customHeight="1" spans="12:12">
      <c r="L19502" s="8"/>
    </row>
    <row r="19503" s="1" customFormat="1" customHeight="1" spans="12:12">
      <c r="L19503" s="8"/>
    </row>
    <row r="19504" s="1" customFormat="1" customHeight="1" spans="12:12">
      <c r="L19504" s="8"/>
    </row>
    <row r="19505" s="1" customFormat="1" customHeight="1" spans="12:12">
      <c r="L19505" s="8"/>
    </row>
    <row r="19506" s="1" customFormat="1" customHeight="1" spans="12:12">
      <c r="L19506" s="8"/>
    </row>
    <row r="19507" s="1" customFormat="1" customHeight="1" spans="12:12">
      <c r="L19507" s="8"/>
    </row>
    <row r="19508" s="1" customFormat="1" customHeight="1" spans="12:12">
      <c r="L19508" s="8"/>
    </row>
    <row r="19509" s="1" customFormat="1" customHeight="1" spans="12:12">
      <c r="L19509" s="8"/>
    </row>
    <row r="19510" s="1" customFormat="1" customHeight="1" spans="12:12">
      <c r="L19510" s="8"/>
    </row>
    <row r="19511" s="1" customFormat="1" customHeight="1" spans="12:12">
      <c r="L19511" s="8"/>
    </row>
    <row r="19512" s="1" customFormat="1" customHeight="1" spans="12:12">
      <c r="L19512" s="8"/>
    </row>
    <row r="19513" s="1" customFormat="1" customHeight="1" spans="12:12">
      <c r="L19513" s="8"/>
    </row>
    <row r="19514" s="1" customFormat="1" customHeight="1" spans="12:12">
      <c r="L19514" s="8"/>
    </row>
    <row r="19515" s="1" customFormat="1" customHeight="1" spans="12:12">
      <c r="L19515" s="8"/>
    </row>
    <row r="19516" s="1" customFormat="1" customHeight="1" spans="12:12">
      <c r="L19516" s="8"/>
    </row>
    <row r="19517" s="1" customFormat="1" customHeight="1" spans="12:12">
      <c r="L19517" s="8"/>
    </row>
    <row r="19518" s="1" customFormat="1" customHeight="1" spans="12:12">
      <c r="L19518" s="8"/>
    </row>
    <row r="19519" s="1" customFormat="1" customHeight="1" spans="12:12">
      <c r="L19519" s="8"/>
    </row>
    <row r="19520" s="1" customFormat="1" customHeight="1" spans="12:12">
      <c r="L19520" s="8"/>
    </row>
    <row r="19521" s="1" customFormat="1" customHeight="1" spans="12:12">
      <c r="L19521" s="8"/>
    </row>
    <row r="19522" s="1" customFormat="1" customHeight="1" spans="12:12">
      <c r="L19522" s="8"/>
    </row>
    <row r="19523" s="1" customFormat="1" customHeight="1" spans="12:12">
      <c r="L19523" s="8"/>
    </row>
    <row r="19524" s="1" customFormat="1" customHeight="1" spans="12:12">
      <c r="L19524" s="8"/>
    </row>
    <row r="19525" s="1" customFormat="1" customHeight="1" spans="12:12">
      <c r="L19525" s="8"/>
    </row>
    <row r="19526" s="1" customFormat="1" customHeight="1" spans="12:12">
      <c r="L19526" s="8"/>
    </row>
    <row r="19527" s="1" customFormat="1" customHeight="1" spans="12:12">
      <c r="L19527" s="8"/>
    </row>
    <row r="19528" s="1" customFormat="1" customHeight="1" spans="12:12">
      <c r="L19528" s="8"/>
    </row>
    <row r="19529" s="1" customFormat="1" customHeight="1" spans="12:12">
      <c r="L19529" s="8"/>
    </row>
    <row r="19530" s="1" customFormat="1" customHeight="1" spans="12:12">
      <c r="L19530" s="8"/>
    </row>
    <row r="19531" s="1" customFormat="1" customHeight="1" spans="12:12">
      <c r="L19531" s="8"/>
    </row>
    <row r="19532" s="1" customFormat="1" customHeight="1" spans="12:12">
      <c r="L19532" s="8"/>
    </row>
    <row r="19533" s="1" customFormat="1" customHeight="1" spans="12:12">
      <c r="L19533" s="8"/>
    </row>
    <row r="19534" s="1" customFormat="1" customHeight="1" spans="12:12">
      <c r="L19534" s="8"/>
    </row>
    <row r="19535" s="1" customFormat="1" customHeight="1" spans="12:12">
      <c r="L19535" s="8"/>
    </row>
    <row r="19536" s="1" customFormat="1" customHeight="1" spans="12:12">
      <c r="L19536" s="8"/>
    </row>
    <row r="19537" s="1" customFormat="1" customHeight="1" spans="12:12">
      <c r="L19537" s="8"/>
    </row>
    <row r="19538" s="1" customFormat="1" customHeight="1" spans="12:12">
      <c r="L19538" s="8"/>
    </row>
    <row r="19539" s="1" customFormat="1" customHeight="1" spans="12:12">
      <c r="L19539" s="8"/>
    </row>
    <row r="19540" s="1" customFormat="1" customHeight="1" spans="12:12">
      <c r="L19540" s="8"/>
    </row>
    <row r="19541" s="1" customFormat="1" customHeight="1" spans="12:12">
      <c r="L19541" s="8"/>
    </row>
    <row r="19542" s="1" customFormat="1" customHeight="1" spans="12:12">
      <c r="L19542" s="8"/>
    </row>
    <row r="19543" s="1" customFormat="1" customHeight="1" spans="12:12">
      <c r="L19543" s="8"/>
    </row>
    <row r="19544" s="1" customFormat="1" customHeight="1" spans="12:12">
      <c r="L19544" s="8"/>
    </row>
    <row r="19545" s="1" customFormat="1" customHeight="1" spans="12:12">
      <c r="L19545" s="8"/>
    </row>
    <row r="19546" s="1" customFormat="1" customHeight="1" spans="12:12">
      <c r="L19546" s="8"/>
    </row>
    <row r="19547" s="1" customFormat="1" customHeight="1" spans="12:12">
      <c r="L19547" s="8"/>
    </row>
    <row r="19548" s="1" customFormat="1" customHeight="1" spans="12:12">
      <c r="L19548" s="8"/>
    </row>
    <row r="19549" s="1" customFormat="1" customHeight="1" spans="12:12">
      <c r="L19549" s="8"/>
    </row>
    <row r="19550" s="1" customFormat="1" customHeight="1" spans="12:12">
      <c r="L19550" s="8"/>
    </row>
    <row r="19551" s="1" customFormat="1" customHeight="1" spans="12:12">
      <c r="L19551" s="8"/>
    </row>
    <row r="19552" s="1" customFormat="1" customHeight="1" spans="12:12">
      <c r="L19552" s="8"/>
    </row>
    <row r="19553" s="1" customFormat="1" customHeight="1" spans="12:12">
      <c r="L19553" s="8"/>
    </row>
    <row r="19554" s="1" customFormat="1" customHeight="1" spans="12:12">
      <c r="L19554" s="8"/>
    </row>
    <row r="19555" s="1" customFormat="1" customHeight="1" spans="12:12">
      <c r="L19555" s="8"/>
    </row>
    <row r="19556" s="1" customFormat="1" customHeight="1" spans="12:12">
      <c r="L19556" s="8"/>
    </row>
    <row r="19557" s="1" customFormat="1" customHeight="1" spans="12:12">
      <c r="L19557" s="8"/>
    </row>
    <row r="19558" s="1" customFormat="1" customHeight="1" spans="12:12">
      <c r="L19558" s="8"/>
    </row>
    <row r="19559" s="1" customFormat="1" customHeight="1" spans="12:12">
      <c r="L19559" s="8"/>
    </row>
    <row r="19560" s="1" customFormat="1" customHeight="1" spans="12:12">
      <c r="L19560" s="8"/>
    </row>
    <row r="19561" s="1" customFormat="1" customHeight="1" spans="12:12">
      <c r="L19561" s="8"/>
    </row>
    <row r="19562" s="1" customFormat="1" customHeight="1" spans="12:12">
      <c r="L19562" s="8"/>
    </row>
    <row r="19563" s="1" customFormat="1" customHeight="1" spans="12:12">
      <c r="L19563" s="8"/>
    </row>
    <row r="19564" s="1" customFormat="1" customHeight="1" spans="12:12">
      <c r="L19564" s="8"/>
    </row>
    <row r="19565" s="1" customFormat="1" customHeight="1" spans="12:12">
      <c r="L19565" s="8"/>
    </row>
    <row r="19566" s="1" customFormat="1" customHeight="1" spans="12:12">
      <c r="L19566" s="8"/>
    </row>
    <row r="19567" s="1" customFormat="1" customHeight="1" spans="12:12">
      <c r="L19567" s="8"/>
    </row>
    <row r="19568" s="1" customFormat="1" customHeight="1" spans="12:12">
      <c r="L19568" s="8"/>
    </row>
    <row r="19569" s="1" customFormat="1" customHeight="1" spans="12:12">
      <c r="L19569" s="8"/>
    </row>
    <row r="19570" s="1" customFormat="1" customHeight="1" spans="12:12">
      <c r="L19570" s="8"/>
    </row>
    <row r="19571" s="1" customFormat="1" customHeight="1" spans="12:12">
      <c r="L19571" s="8"/>
    </row>
    <row r="19572" s="1" customFormat="1" customHeight="1" spans="12:12">
      <c r="L19572" s="8"/>
    </row>
    <row r="19573" s="1" customFormat="1" customHeight="1" spans="12:12">
      <c r="L19573" s="8"/>
    </row>
    <row r="19574" s="1" customFormat="1" customHeight="1" spans="12:12">
      <c r="L19574" s="8"/>
    </row>
    <row r="19575" s="1" customFormat="1" customHeight="1" spans="12:12">
      <c r="L19575" s="8"/>
    </row>
    <row r="19576" s="1" customFormat="1" customHeight="1" spans="12:12">
      <c r="L19576" s="8"/>
    </row>
    <row r="19577" s="1" customFormat="1" customHeight="1" spans="12:12">
      <c r="L19577" s="8"/>
    </row>
    <row r="19578" s="1" customFormat="1" customHeight="1" spans="12:12">
      <c r="L19578" s="8"/>
    </row>
    <row r="19579" s="1" customFormat="1" customHeight="1" spans="12:12">
      <c r="L19579" s="8"/>
    </row>
    <row r="19580" s="1" customFormat="1" customHeight="1" spans="12:12">
      <c r="L19580" s="8"/>
    </row>
    <row r="19581" s="1" customFormat="1" customHeight="1" spans="12:12">
      <c r="L19581" s="8"/>
    </row>
    <row r="19582" s="1" customFormat="1" customHeight="1" spans="12:12">
      <c r="L19582" s="8"/>
    </row>
    <row r="19583" s="1" customFormat="1" customHeight="1" spans="12:12">
      <c r="L19583" s="8"/>
    </row>
    <row r="19584" s="1" customFormat="1" customHeight="1" spans="12:12">
      <c r="L19584" s="8"/>
    </row>
    <row r="19585" s="1" customFormat="1" customHeight="1" spans="12:12">
      <c r="L19585" s="8"/>
    </row>
    <row r="19586" s="1" customFormat="1" customHeight="1" spans="12:12">
      <c r="L19586" s="8"/>
    </row>
    <row r="19587" s="1" customFormat="1" customHeight="1" spans="12:12">
      <c r="L19587" s="8"/>
    </row>
    <row r="19588" s="1" customFormat="1" customHeight="1" spans="12:12">
      <c r="L19588" s="8"/>
    </row>
    <row r="19589" s="1" customFormat="1" customHeight="1" spans="12:12">
      <c r="L19589" s="8"/>
    </row>
    <row r="19590" s="1" customFormat="1" customHeight="1" spans="12:12">
      <c r="L19590" s="8"/>
    </row>
    <row r="19591" s="1" customFormat="1" customHeight="1" spans="12:12">
      <c r="L19591" s="8"/>
    </row>
    <row r="19592" s="1" customFormat="1" customHeight="1" spans="12:12">
      <c r="L19592" s="8"/>
    </row>
    <row r="19593" s="1" customFormat="1" customHeight="1" spans="12:12">
      <c r="L19593" s="8"/>
    </row>
    <row r="19594" s="1" customFormat="1" customHeight="1" spans="12:12">
      <c r="L19594" s="8"/>
    </row>
    <row r="19595" s="1" customFormat="1" customHeight="1" spans="12:12">
      <c r="L19595" s="8"/>
    </row>
    <row r="19596" s="1" customFormat="1" customHeight="1" spans="12:12">
      <c r="L19596" s="8"/>
    </row>
    <row r="19597" s="1" customFormat="1" customHeight="1" spans="12:12">
      <c r="L19597" s="8"/>
    </row>
    <row r="19598" s="1" customFormat="1" customHeight="1" spans="12:12">
      <c r="L19598" s="8"/>
    </row>
    <row r="19599" s="1" customFormat="1" customHeight="1" spans="12:12">
      <c r="L19599" s="8"/>
    </row>
    <row r="19600" s="1" customFormat="1" customHeight="1" spans="12:12">
      <c r="L19600" s="8"/>
    </row>
    <row r="19601" s="1" customFormat="1" customHeight="1" spans="12:12">
      <c r="L19601" s="8"/>
    </row>
    <row r="19602" s="1" customFormat="1" customHeight="1" spans="12:12">
      <c r="L19602" s="8"/>
    </row>
    <row r="19603" s="1" customFormat="1" customHeight="1" spans="12:12">
      <c r="L19603" s="8"/>
    </row>
    <row r="19604" s="1" customFormat="1" customHeight="1" spans="12:12">
      <c r="L19604" s="8"/>
    </row>
    <row r="19605" s="1" customFormat="1" customHeight="1" spans="12:12">
      <c r="L19605" s="8"/>
    </row>
    <row r="19606" s="1" customFormat="1" customHeight="1" spans="12:12">
      <c r="L19606" s="8"/>
    </row>
    <row r="19607" s="1" customFormat="1" customHeight="1" spans="12:12">
      <c r="L19607" s="8"/>
    </row>
    <row r="19608" s="1" customFormat="1" customHeight="1" spans="12:12">
      <c r="L19608" s="8"/>
    </row>
    <row r="19609" s="1" customFormat="1" customHeight="1" spans="12:12">
      <c r="L19609" s="8"/>
    </row>
    <row r="19610" s="1" customFormat="1" customHeight="1" spans="12:12">
      <c r="L19610" s="8"/>
    </row>
    <row r="19611" s="1" customFormat="1" customHeight="1" spans="12:12">
      <c r="L19611" s="8"/>
    </row>
    <row r="19612" s="1" customFormat="1" customHeight="1" spans="12:12">
      <c r="L19612" s="8"/>
    </row>
    <row r="19613" s="1" customFormat="1" customHeight="1" spans="12:12">
      <c r="L19613" s="8"/>
    </row>
    <row r="19614" s="1" customFormat="1" customHeight="1" spans="12:12">
      <c r="L19614" s="8"/>
    </row>
    <row r="19615" s="1" customFormat="1" customHeight="1" spans="12:12">
      <c r="L19615" s="8"/>
    </row>
    <row r="19616" s="1" customFormat="1" customHeight="1" spans="12:12">
      <c r="L19616" s="8"/>
    </row>
    <row r="19617" s="1" customFormat="1" customHeight="1" spans="12:12">
      <c r="L19617" s="8"/>
    </row>
    <row r="19618" s="1" customFormat="1" customHeight="1" spans="12:12">
      <c r="L19618" s="8"/>
    </row>
    <row r="19619" s="1" customFormat="1" customHeight="1" spans="12:12">
      <c r="L19619" s="8"/>
    </row>
    <row r="19620" s="1" customFormat="1" customHeight="1" spans="12:12">
      <c r="L19620" s="8"/>
    </row>
    <row r="19621" s="1" customFormat="1" customHeight="1" spans="12:12">
      <c r="L19621" s="8"/>
    </row>
    <row r="19622" s="1" customFormat="1" customHeight="1" spans="12:12">
      <c r="L19622" s="8"/>
    </row>
    <row r="19623" s="1" customFormat="1" customHeight="1" spans="12:12">
      <c r="L19623" s="8"/>
    </row>
    <row r="19624" s="1" customFormat="1" customHeight="1" spans="12:12">
      <c r="L19624" s="8"/>
    </row>
    <row r="19625" s="1" customFormat="1" customHeight="1" spans="12:12">
      <c r="L19625" s="8"/>
    </row>
    <row r="19626" s="1" customFormat="1" customHeight="1" spans="12:12">
      <c r="L19626" s="8"/>
    </row>
    <row r="19627" s="1" customFormat="1" customHeight="1" spans="12:12">
      <c r="L19627" s="8"/>
    </row>
    <row r="19628" s="1" customFormat="1" customHeight="1" spans="12:12">
      <c r="L19628" s="8"/>
    </row>
    <row r="19629" s="1" customFormat="1" customHeight="1" spans="12:12">
      <c r="L19629" s="8"/>
    </row>
    <row r="19630" s="1" customFormat="1" customHeight="1" spans="12:12">
      <c r="L19630" s="8"/>
    </row>
    <row r="19631" s="1" customFormat="1" customHeight="1" spans="12:12">
      <c r="L19631" s="8"/>
    </row>
    <row r="19632" s="1" customFormat="1" customHeight="1" spans="12:12">
      <c r="L19632" s="8"/>
    </row>
    <row r="19633" s="1" customFormat="1" customHeight="1" spans="12:12">
      <c r="L19633" s="8"/>
    </row>
    <row r="19634" s="1" customFormat="1" customHeight="1" spans="12:12">
      <c r="L19634" s="8"/>
    </row>
    <row r="19635" s="1" customFormat="1" customHeight="1" spans="12:12">
      <c r="L19635" s="8"/>
    </row>
    <row r="19636" s="1" customFormat="1" customHeight="1" spans="12:12">
      <c r="L19636" s="8"/>
    </row>
    <row r="19637" s="1" customFormat="1" customHeight="1" spans="12:12">
      <c r="L19637" s="8"/>
    </row>
    <row r="19638" s="1" customFormat="1" customHeight="1" spans="12:12">
      <c r="L19638" s="8"/>
    </row>
    <row r="19639" s="1" customFormat="1" customHeight="1" spans="12:12">
      <c r="L19639" s="8"/>
    </row>
    <row r="19640" s="1" customFormat="1" customHeight="1" spans="12:12">
      <c r="L19640" s="8"/>
    </row>
    <row r="19641" s="1" customFormat="1" customHeight="1" spans="12:12">
      <c r="L19641" s="8"/>
    </row>
    <row r="19642" s="1" customFormat="1" customHeight="1" spans="12:12">
      <c r="L19642" s="8"/>
    </row>
    <row r="19643" s="1" customFormat="1" customHeight="1" spans="12:12">
      <c r="L19643" s="8"/>
    </row>
    <row r="19644" s="1" customFormat="1" customHeight="1" spans="12:12">
      <c r="L19644" s="8"/>
    </row>
    <row r="19645" s="1" customFormat="1" customHeight="1" spans="12:12">
      <c r="L19645" s="8"/>
    </row>
    <row r="19646" s="1" customFormat="1" customHeight="1" spans="12:12">
      <c r="L19646" s="8"/>
    </row>
    <row r="19647" s="1" customFormat="1" customHeight="1" spans="12:12">
      <c r="L19647" s="8"/>
    </row>
    <row r="19648" s="1" customFormat="1" customHeight="1" spans="12:12">
      <c r="L19648" s="8"/>
    </row>
    <row r="19649" s="1" customFormat="1" customHeight="1" spans="12:12">
      <c r="L19649" s="8"/>
    </row>
    <row r="19650" s="1" customFormat="1" customHeight="1" spans="12:12">
      <c r="L19650" s="8"/>
    </row>
    <row r="19651" s="1" customFormat="1" customHeight="1" spans="12:12">
      <c r="L19651" s="8"/>
    </row>
    <row r="19652" s="1" customFormat="1" customHeight="1" spans="12:12">
      <c r="L19652" s="8"/>
    </row>
    <row r="19653" s="1" customFormat="1" customHeight="1" spans="12:12">
      <c r="L19653" s="8"/>
    </row>
    <row r="19654" s="1" customFormat="1" customHeight="1" spans="12:12">
      <c r="L19654" s="8"/>
    </row>
    <row r="19655" s="1" customFormat="1" customHeight="1" spans="12:12">
      <c r="L19655" s="8"/>
    </row>
    <row r="19656" s="1" customFormat="1" customHeight="1" spans="12:12">
      <c r="L19656" s="8"/>
    </row>
    <row r="19657" s="1" customFormat="1" customHeight="1" spans="12:12">
      <c r="L19657" s="8"/>
    </row>
    <row r="19658" s="1" customFormat="1" customHeight="1" spans="12:12">
      <c r="L19658" s="8"/>
    </row>
    <row r="19659" s="1" customFormat="1" customHeight="1" spans="12:12">
      <c r="L19659" s="8"/>
    </row>
    <row r="19660" s="1" customFormat="1" customHeight="1" spans="12:12">
      <c r="L19660" s="8"/>
    </row>
    <row r="19661" s="1" customFormat="1" customHeight="1" spans="12:12">
      <c r="L19661" s="8"/>
    </row>
    <row r="19662" s="1" customFormat="1" customHeight="1" spans="12:12">
      <c r="L19662" s="8"/>
    </row>
    <row r="19663" s="1" customFormat="1" customHeight="1" spans="12:12">
      <c r="L19663" s="8"/>
    </row>
    <row r="19664" s="1" customFormat="1" customHeight="1" spans="12:12">
      <c r="L19664" s="8"/>
    </row>
    <row r="19665" s="1" customFormat="1" customHeight="1" spans="12:12">
      <c r="L19665" s="8"/>
    </row>
    <row r="19666" s="1" customFormat="1" customHeight="1" spans="12:12">
      <c r="L19666" s="8"/>
    </row>
    <row r="19667" s="1" customFormat="1" customHeight="1" spans="12:12">
      <c r="L19667" s="8"/>
    </row>
    <row r="19668" s="1" customFormat="1" customHeight="1" spans="12:12">
      <c r="L19668" s="8"/>
    </row>
    <row r="19669" s="1" customFormat="1" customHeight="1" spans="12:12">
      <c r="L19669" s="8"/>
    </row>
    <row r="19670" s="1" customFormat="1" customHeight="1" spans="12:12">
      <c r="L19670" s="8"/>
    </row>
    <row r="19671" s="1" customFormat="1" customHeight="1" spans="12:12">
      <c r="L19671" s="8"/>
    </row>
    <row r="19672" s="1" customFormat="1" customHeight="1" spans="12:12">
      <c r="L19672" s="8"/>
    </row>
    <row r="19673" s="1" customFormat="1" customHeight="1" spans="12:12">
      <c r="L19673" s="8"/>
    </row>
    <row r="19674" s="1" customFormat="1" customHeight="1" spans="12:12">
      <c r="L19674" s="8"/>
    </row>
    <row r="19675" s="1" customFormat="1" customHeight="1" spans="12:12">
      <c r="L19675" s="8"/>
    </row>
    <row r="19676" s="1" customFormat="1" customHeight="1" spans="12:12">
      <c r="L19676" s="8"/>
    </row>
    <row r="19677" s="1" customFormat="1" customHeight="1" spans="12:12">
      <c r="L19677" s="8"/>
    </row>
    <row r="19678" s="1" customFormat="1" customHeight="1" spans="12:12">
      <c r="L19678" s="8"/>
    </row>
    <row r="19679" s="1" customFormat="1" customHeight="1" spans="12:12">
      <c r="L19679" s="8"/>
    </row>
    <row r="19680" s="1" customFormat="1" customHeight="1" spans="12:12">
      <c r="L19680" s="8"/>
    </row>
    <row r="19681" s="1" customFormat="1" customHeight="1" spans="12:12">
      <c r="L19681" s="8"/>
    </row>
    <row r="19682" s="1" customFormat="1" customHeight="1" spans="12:12">
      <c r="L19682" s="8"/>
    </row>
    <row r="19683" s="1" customFormat="1" customHeight="1" spans="12:12">
      <c r="L19683" s="8"/>
    </row>
    <row r="19684" s="1" customFormat="1" customHeight="1" spans="12:12">
      <c r="L19684" s="8"/>
    </row>
    <row r="19685" s="1" customFormat="1" customHeight="1" spans="12:12">
      <c r="L19685" s="8"/>
    </row>
    <row r="19686" s="1" customFormat="1" customHeight="1" spans="12:12">
      <c r="L19686" s="8"/>
    </row>
    <row r="19687" s="1" customFormat="1" customHeight="1" spans="12:12">
      <c r="L19687" s="8"/>
    </row>
    <row r="19688" s="1" customFormat="1" customHeight="1" spans="12:12">
      <c r="L19688" s="8"/>
    </row>
    <row r="19689" s="1" customFormat="1" customHeight="1" spans="12:12">
      <c r="L19689" s="8"/>
    </row>
    <row r="19690" s="1" customFormat="1" customHeight="1" spans="12:12">
      <c r="L19690" s="8"/>
    </row>
    <row r="19691" s="1" customFormat="1" customHeight="1" spans="12:12">
      <c r="L19691" s="8"/>
    </row>
    <row r="19692" s="1" customFormat="1" customHeight="1" spans="12:12">
      <c r="L19692" s="8"/>
    </row>
    <row r="19693" s="1" customFormat="1" customHeight="1" spans="12:12">
      <c r="L19693" s="8"/>
    </row>
    <row r="19694" s="1" customFormat="1" customHeight="1" spans="12:12">
      <c r="L19694" s="8"/>
    </row>
    <row r="19695" s="1" customFormat="1" customHeight="1" spans="12:12">
      <c r="L19695" s="8"/>
    </row>
    <row r="19696" s="1" customFormat="1" customHeight="1" spans="12:12">
      <c r="L19696" s="8"/>
    </row>
    <row r="19697" s="1" customFormat="1" customHeight="1" spans="12:12">
      <c r="L19697" s="8"/>
    </row>
    <row r="19698" s="1" customFormat="1" customHeight="1" spans="12:12">
      <c r="L19698" s="8"/>
    </row>
    <row r="19699" s="1" customFormat="1" customHeight="1" spans="12:12">
      <c r="L19699" s="8"/>
    </row>
    <row r="19700" s="1" customFormat="1" customHeight="1" spans="12:12">
      <c r="L19700" s="8"/>
    </row>
    <row r="19701" s="1" customFormat="1" customHeight="1" spans="12:12">
      <c r="L19701" s="8"/>
    </row>
    <row r="19702" s="1" customFormat="1" customHeight="1" spans="12:12">
      <c r="L19702" s="8"/>
    </row>
    <row r="19703" s="1" customFormat="1" customHeight="1" spans="12:12">
      <c r="L19703" s="8"/>
    </row>
    <row r="19704" s="1" customFormat="1" customHeight="1" spans="12:12">
      <c r="L19704" s="8"/>
    </row>
    <row r="19705" s="1" customFormat="1" customHeight="1" spans="12:12">
      <c r="L19705" s="8"/>
    </row>
    <row r="19706" s="1" customFormat="1" customHeight="1" spans="12:12">
      <c r="L19706" s="8"/>
    </row>
    <row r="19707" s="1" customFormat="1" customHeight="1" spans="12:12">
      <c r="L19707" s="8"/>
    </row>
    <row r="19708" s="1" customFormat="1" customHeight="1" spans="12:12">
      <c r="L19708" s="8"/>
    </row>
    <row r="19709" s="1" customFormat="1" customHeight="1" spans="12:12">
      <c r="L19709" s="8"/>
    </row>
    <row r="19710" s="1" customFormat="1" customHeight="1" spans="12:12">
      <c r="L19710" s="8"/>
    </row>
    <row r="19711" s="1" customFormat="1" customHeight="1" spans="12:12">
      <c r="L19711" s="8"/>
    </row>
    <row r="19712" s="1" customFormat="1" customHeight="1" spans="12:12">
      <c r="L19712" s="8"/>
    </row>
    <row r="19713" s="1" customFormat="1" customHeight="1" spans="12:12">
      <c r="L19713" s="8"/>
    </row>
    <row r="19714" s="1" customFormat="1" customHeight="1" spans="12:12">
      <c r="L19714" s="8"/>
    </row>
    <row r="19715" s="1" customFormat="1" customHeight="1" spans="12:12">
      <c r="L19715" s="8"/>
    </row>
    <row r="19716" s="1" customFormat="1" customHeight="1" spans="12:12">
      <c r="L19716" s="8"/>
    </row>
    <row r="19717" s="1" customFormat="1" customHeight="1" spans="12:12">
      <c r="L19717" s="8"/>
    </row>
    <row r="19718" s="1" customFormat="1" customHeight="1" spans="12:12">
      <c r="L19718" s="8"/>
    </row>
    <row r="19719" s="1" customFormat="1" customHeight="1" spans="12:12">
      <c r="L19719" s="8"/>
    </row>
    <row r="19720" s="1" customFormat="1" customHeight="1" spans="12:12">
      <c r="L19720" s="8"/>
    </row>
    <row r="19721" s="1" customFormat="1" customHeight="1" spans="12:12">
      <c r="L19721" s="8"/>
    </row>
    <row r="19722" s="1" customFormat="1" customHeight="1" spans="12:12">
      <c r="L19722" s="8"/>
    </row>
    <row r="19723" s="1" customFormat="1" customHeight="1" spans="12:12">
      <c r="L19723" s="8"/>
    </row>
    <row r="19724" s="1" customFormat="1" customHeight="1" spans="12:12">
      <c r="L19724" s="8"/>
    </row>
    <row r="19725" s="1" customFormat="1" customHeight="1" spans="12:12">
      <c r="L19725" s="8"/>
    </row>
    <row r="19726" s="1" customFormat="1" customHeight="1" spans="12:12">
      <c r="L19726" s="8"/>
    </row>
    <row r="19727" s="1" customFormat="1" customHeight="1" spans="12:12">
      <c r="L19727" s="8"/>
    </row>
    <row r="19728" s="1" customFormat="1" customHeight="1" spans="12:12">
      <c r="L19728" s="8"/>
    </row>
    <row r="19729" s="1" customFormat="1" customHeight="1" spans="12:12">
      <c r="L19729" s="8"/>
    </row>
    <row r="19730" s="1" customFormat="1" customHeight="1" spans="12:12">
      <c r="L19730" s="8"/>
    </row>
    <row r="19731" s="1" customFormat="1" customHeight="1" spans="12:12">
      <c r="L19731" s="8"/>
    </row>
    <row r="19732" s="1" customFormat="1" customHeight="1" spans="12:12">
      <c r="L19732" s="8"/>
    </row>
    <row r="19733" s="1" customFormat="1" customHeight="1" spans="12:12">
      <c r="L19733" s="8"/>
    </row>
    <row r="19734" s="1" customFormat="1" customHeight="1" spans="12:12">
      <c r="L19734" s="8"/>
    </row>
    <row r="19735" s="1" customFormat="1" customHeight="1" spans="12:12">
      <c r="L19735" s="8"/>
    </row>
    <row r="19736" s="1" customFormat="1" customHeight="1" spans="12:12">
      <c r="L19736" s="8"/>
    </row>
    <row r="19737" s="1" customFormat="1" customHeight="1" spans="12:12">
      <c r="L19737" s="8"/>
    </row>
    <row r="19738" s="1" customFormat="1" customHeight="1" spans="12:12">
      <c r="L19738" s="8"/>
    </row>
    <row r="19739" s="1" customFormat="1" customHeight="1" spans="12:12">
      <c r="L19739" s="8"/>
    </row>
    <row r="19740" s="1" customFormat="1" customHeight="1" spans="12:12">
      <c r="L19740" s="8"/>
    </row>
    <row r="19741" s="1" customFormat="1" customHeight="1" spans="12:12">
      <c r="L19741" s="8"/>
    </row>
    <row r="19742" s="1" customFormat="1" customHeight="1" spans="12:12">
      <c r="L19742" s="8"/>
    </row>
    <row r="19743" s="1" customFormat="1" customHeight="1" spans="12:12">
      <c r="L19743" s="8"/>
    </row>
    <row r="19744" s="1" customFormat="1" customHeight="1" spans="12:12">
      <c r="L19744" s="8"/>
    </row>
    <row r="19745" s="1" customFormat="1" customHeight="1" spans="12:12">
      <c r="L19745" s="8"/>
    </row>
    <row r="19746" s="1" customFormat="1" customHeight="1" spans="12:12">
      <c r="L19746" s="8"/>
    </row>
    <row r="19747" s="1" customFormat="1" customHeight="1" spans="12:12">
      <c r="L19747" s="8"/>
    </row>
    <row r="19748" s="1" customFormat="1" customHeight="1" spans="12:12">
      <c r="L19748" s="8"/>
    </row>
    <row r="19749" s="1" customFormat="1" customHeight="1" spans="12:12">
      <c r="L19749" s="8"/>
    </row>
    <row r="19750" s="1" customFormat="1" customHeight="1" spans="12:12">
      <c r="L19750" s="8"/>
    </row>
    <row r="19751" s="1" customFormat="1" customHeight="1" spans="12:12">
      <c r="L19751" s="8"/>
    </row>
    <row r="19752" s="1" customFormat="1" customHeight="1" spans="12:12">
      <c r="L19752" s="8"/>
    </row>
    <row r="19753" s="1" customFormat="1" customHeight="1" spans="12:12">
      <c r="L19753" s="8"/>
    </row>
    <row r="19754" s="1" customFormat="1" customHeight="1" spans="12:12">
      <c r="L19754" s="8"/>
    </row>
    <row r="19755" s="1" customFormat="1" customHeight="1" spans="12:12">
      <c r="L19755" s="8"/>
    </row>
    <row r="19756" s="1" customFormat="1" customHeight="1" spans="12:12">
      <c r="L19756" s="8"/>
    </row>
    <row r="19757" s="1" customFormat="1" customHeight="1" spans="12:12">
      <c r="L19757" s="8"/>
    </row>
    <row r="19758" s="1" customFormat="1" customHeight="1" spans="12:12">
      <c r="L19758" s="8"/>
    </row>
    <row r="19759" s="1" customFormat="1" customHeight="1" spans="12:12">
      <c r="L19759" s="8"/>
    </row>
    <row r="19760" s="1" customFormat="1" customHeight="1" spans="12:12">
      <c r="L19760" s="8"/>
    </row>
    <row r="19761" s="1" customFormat="1" customHeight="1" spans="12:12">
      <c r="L19761" s="8"/>
    </row>
    <row r="19762" s="1" customFormat="1" customHeight="1" spans="12:12">
      <c r="L19762" s="8"/>
    </row>
    <row r="19763" s="1" customFormat="1" customHeight="1" spans="12:12">
      <c r="L19763" s="8"/>
    </row>
    <row r="19764" s="1" customFormat="1" customHeight="1" spans="12:12">
      <c r="L19764" s="8"/>
    </row>
    <row r="19765" s="1" customFormat="1" customHeight="1" spans="12:12">
      <c r="L19765" s="8"/>
    </row>
    <row r="19766" s="1" customFormat="1" customHeight="1" spans="12:12">
      <c r="L19766" s="8"/>
    </row>
    <row r="19767" s="1" customFormat="1" customHeight="1" spans="12:12">
      <c r="L19767" s="8"/>
    </row>
    <row r="19768" s="1" customFormat="1" customHeight="1" spans="12:12">
      <c r="L19768" s="8"/>
    </row>
    <row r="19769" s="1" customFormat="1" customHeight="1" spans="12:12">
      <c r="L19769" s="8"/>
    </row>
    <row r="19770" s="1" customFormat="1" customHeight="1" spans="12:12">
      <c r="L19770" s="8"/>
    </row>
    <row r="19771" s="1" customFormat="1" customHeight="1" spans="12:12">
      <c r="L19771" s="8"/>
    </row>
    <row r="19772" s="1" customFormat="1" customHeight="1" spans="12:12">
      <c r="L19772" s="8"/>
    </row>
    <row r="19773" s="1" customFormat="1" customHeight="1" spans="12:12">
      <c r="L19773" s="8"/>
    </row>
    <row r="19774" s="1" customFormat="1" customHeight="1" spans="12:12">
      <c r="L19774" s="8"/>
    </row>
    <row r="19775" s="1" customFormat="1" customHeight="1" spans="12:12">
      <c r="L19775" s="8"/>
    </row>
    <row r="19776" s="1" customFormat="1" customHeight="1" spans="12:12">
      <c r="L19776" s="8"/>
    </row>
    <row r="19777" s="1" customFormat="1" customHeight="1" spans="12:12">
      <c r="L19777" s="8"/>
    </row>
    <row r="19778" s="1" customFormat="1" customHeight="1" spans="12:12">
      <c r="L19778" s="8"/>
    </row>
    <row r="19779" s="1" customFormat="1" customHeight="1" spans="12:12">
      <c r="L19779" s="8"/>
    </row>
    <row r="19780" s="1" customFormat="1" customHeight="1" spans="12:12">
      <c r="L19780" s="8"/>
    </row>
    <row r="19781" s="1" customFormat="1" customHeight="1" spans="12:12">
      <c r="L19781" s="8"/>
    </row>
    <row r="19782" s="1" customFormat="1" customHeight="1" spans="12:12">
      <c r="L19782" s="8"/>
    </row>
    <row r="19783" s="1" customFormat="1" customHeight="1" spans="12:12">
      <c r="L19783" s="8"/>
    </row>
    <row r="19784" s="1" customFormat="1" customHeight="1" spans="12:12">
      <c r="L19784" s="8"/>
    </row>
    <row r="19785" s="1" customFormat="1" customHeight="1" spans="12:12">
      <c r="L19785" s="8"/>
    </row>
    <row r="19786" s="1" customFormat="1" customHeight="1" spans="12:12">
      <c r="L19786" s="8"/>
    </row>
    <row r="19787" s="1" customFormat="1" customHeight="1" spans="12:12">
      <c r="L19787" s="8"/>
    </row>
    <row r="19788" s="1" customFormat="1" customHeight="1" spans="12:12">
      <c r="L19788" s="8"/>
    </row>
    <row r="19789" s="1" customFormat="1" customHeight="1" spans="12:12">
      <c r="L19789" s="8"/>
    </row>
    <row r="19790" s="1" customFormat="1" customHeight="1" spans="12:12">
      <c r="L19790" s="8"/>
    </row>
    <row r="19791" s="1" customFormat="1" customHeight="1" spans="12:12">
      <c r="L19791" s="8"/>
    </row>
    <row r="19792" s="1" customFormat="1" customHeight="1" spans="12:12">
      <c r="L19792" s="8"/>
    </row>
    <row r="19793" s="1" customFormat="1" customHeight="1" spans="12:12">
      <c r="L19793" s="8"/>
    </row>
    <row r="19794" s="1" customFormat="1" customHeight="1" spans="12:12">
      <c r="L19794" s="8"/>
    </row>
    <row r="19795" s="1" customFormat="1" customHeight="1" spans="12:12">
      <c r="L19795" s="8"/>
    </row>
    <row r="19796" s="1" customFormat="1" customHeight="1" spans="12:12">
      <c r="L19796" s="8"/>
    </row>
    <row r="19797" s="1" customFormat="1" customHeight="1" spans="12:12">
      <c r="L19797" s="8"/>
    </row>
    <row r="19798" s="1" customFormat="1" customHeight="1" spans="12:12">
      <c r="L19798" s="8"/>
    </row>
    <row r="19799" s="1" customFormat="1" customHeight="1" spans="12:12">
      <c r="L19799" s="8"/>
    </row>
    <row r="19800" s="1" customFormat="1" customHeight="1" spans="12:12">
      <c r="L19800" s="8"/>
    </row>
    <row r="19801" s="1" customFormat="1" customHeight="1" spans="12:12">
      <c r="L19801" s="8"/>
    </row>
    <row r="19802" s="1" customFormat="1" customHeight="1" spans="12:12">
      <c r="L19802" s="8"/>
    </row>
    <row r="19803" s="1" customFormat="1" customHeight="1" spans="12:12">
      <c r="L19803" s="8"/>
    </row>
    <row r="19804" s="1" customFormat="1" customHeight="1" spans="12:12">
      <c r="L19804" s="8"/>
    </row>
    <row r="19805" s="1" customFormat="1" customHeight="1" spans="12:12">
      <c r="L19805" s="8"/>
    </row>
    <row r="19806" s="1" customFormat="1" customHeight="1" spans="12:12">
      <c r="L19806" s="8"/>
    </row>
    <row r="19807" s="1" customFormat="1" customHeight="1" spans="12:12">
      <c r="L19807" s="8"/>
    </row>
    <row r="19808" s="1" customFormat="1" customHeight="1" spans="12:12">
      <c r="L19808" s="8"/>
    </row>
    <row r="19809" s="1" customFormat="1" customHeight="1" spans="12:12">
      <c r="L19809" s="8"/>
    </row>
    <row r="19810" s="1" customFormat="1" customHeight="1" spans="12:12">
      <c r="L19810" s="8"/>
    </row>
    <row r="19811" s="1" customFormat="1" customHeight="1" spans="12:12">
      <c r="L19811" s="8"/>
    </row>
    <row r="19812" s="1" customFormat="1" customHeight="1" spans="12:12">
      <c r="L19812" s="8"/>
    </row>
    <row r="19813" s="1" customFormat="1" customHeight="1" spans="12:12">
      <c r="L19813" s="8"/>
    </row>
    <row r="19814" s="1" customFormat="1" customHeight="1" spans="12:12">
      <c r="L19814" s="8"/>
    </row>
    <row r="19815" s="1" customFormat="1" customHeight="1" spans="12:12">
      <c r="L19815" s="8"/>
    </row>
    <row r="19816" s="1" customFormat="1" customHeight="1" spans="12:12">
      <c r="L19816" s="8"/>
    </row>
    <row r="19817" s="1" customFormat="1" customHeight="1" spans="12:12">
      <c r="L19817" s="8"/>
    </row>
    <row r="19818" s="1" customFormat="1" customHeight="1" spans="12:12">
      <c r="L19818" s="8"/>
    </row>
    <row r="19819" s="1" customFormat="1" customHeight="1" spans="12:12">
      <c r="L19819" s="8"/>
    </row>
    <row r="19820" s="1" customFormat="1" customHeight="1" spans="12:12">
      <c r="L19820" s="8"/>
    </row>
    <row r="19821" s="1" customFormat="1" customHeight="1" spans="12:12">
      <c r="L19821" s="8"/>
    </row>
    <row r="19822" s="1" customFormat="1" customHeight="1" spans="12:12">
      <c r="L19822" s="8"/>
    </row>
    <row r="19823" s="1" customFormat="1" customHeight="1" spans="12:12">
      <c r="L19823" s="8"/>
    </row>
    <row r="19824" s="1" customFormat="1" customHeight="1" spans="12:12">
      <c r="L19824" s="8"/>
    </row>
    <row r="19825" s="1" customFormat="1" customHeight="1" spans="12:12">
      <c r="L19825" s="8"/>
    </row>
    <row r="19826" s="1" customFormat="1" customHeight="1" spans="12:12">
      <c r="L19826" s="8"/>
    </row>
    <row r="19827" s="1" customFormat="1" customHeight="1" spans="12:12">
      <c r="L19827" s="8"/>
    </row>
    <row r="19828" s="1" customFormat="1" customHeight="1" spans="12:12">
      <c r="L19828" s="8"/>
    </row>
    <row r="19829" s="1" customFormat="1" customHeight="1" spans="12:12">
      <c r="L19829" s="8"/>
    </row>
    <row r="19830" s="1" customFormat="1" customHeight="1" spans="12:12">
      <c r="L19830" s="8"/>
    </row>
    <row r="19831" s="1" customFormat="1" customHeight="1" spans="12:12">
      <c r="L19831" s="8"/>
    </row>
    <row r="19832" s="1" customFormat="1" customHeight="1" spans="12:12">
      <c r="L19832" s="8"/>
    </row>
    <row r="19833" s="1" customFormat="1" customHeight="1" spans="12:12">
      <c r="L19833" s="8"/>
    </row>
    <row r="19834" s="1" customFormat="1" customHeight="1" spans="12:12">
      <c r="L19834" s="8"/>
    </row>
    <row r="19835" s="1" customFormat="1" customHeight="1" spans="12:12">
      <c r="L19835" s="8"/>
    </row>
    <row r="19836" s="1" customFormat="1" customHeight="1" spans="12:12">
      <c r="L19836" s="8"/>
    </row>
    <row r="19837" s="1" customFormat="1" customHeight="1" spans="12:12">
      <c r="L19837" s="8"/>
    </row>
    <row r="19838" s="1" customFormat="1" customHeight="1" spans="12:12">
      <c r="L19838" s="8"/>
    </row>
    <row r="19839" s="1" customFormat="1" customHeight="1" spans="12:12">
      <c r="L19839" s="8"/>
    </row>
    <row r="19840" s="1" customFormat="1" customHeight="1" spans="12:12">
      <c r="L19840" s="8"/>
    </row>
    <row r="19841" s="1" customFormat="1" customHeight="1" spans="12:12">
      <c r="L19841" s="8"/>
    </row>
    <row r="19842" s="1" customFormat="1" customHeight="1" spans="12:12">
      <c r="L19842" s="8"/>
    </row>
    <row r="19843" s="1" customFormat="1" customHeight="1" spans="12:12">
      <c r="L19843" s="8"/>
    </row>
    <row r="19844" s="1" customFormat="1" customHeight="1" spans="12:12">
      <c r="L19844" s="8"/>
    </row>
    <row r="19845" s="1" customFormat="1" customHeight="1" spans="12:12">
      <c r="L19845" s="8"/>
    </row>
    <row r="19846" s="1" customFormat="1" customHeight="1" spans="12:12">
      <c r="L19846" s="8"/>
    </row>
    <row r="19847" s="1" customFormat="1" customHeight="1" spans="12:12">
      <c r="L19847" s="8"/>
    </row>
    <row r="19848" s="1" customFormat="1" customHeight="1" spans="12:12">
      <c r="L19848" s="8"/>
    </row>
    <row r="19849" s="1" customFormat="1" customHeight="1" spans="12:12">
      <c r="L19849" s="8"/>
    </row>
    <row r="19850" s="1" customFormat="1" customHeight="1" spans="12:12">
      <c r="L19850" s="8"/>
    </row>
    <row r="19851" s="1" customFormat="1" customHeight="1" spans="12:12">
      <c r="L19851" s="8"/>
    </row>
    <row r="19852" s="1" customFormat="1" customHeight="1" spans="12:12">
      <c r="L19852" s="8"/>
    </row>
    <row r="19853" s="1" customFormat="1" customHeight="1" spans="12:12">
      <c r="L19853" s="8"/>
    </row>
    <row r="19854" s="1" customFormat="1" customHeight="1" spans="12:12">
      <c r="L19854" s="8"/>
    </row>
    <row r="19855" s="1" customFormat="1" customHeight="1" spans="12:12">
      <c r="L19855" s="8"/>
    </row>
    <row r="19856" s="1" customFormat="1" customHeight="1" spans="12:12">
      <c r="L19856" s="8"/>
    </row>
    <row r="19857" s="1" customFormat="1" customHeight="1" spans="12:12">
      <c r="L19857" s="8"/>
    </row>
    <row r="19858" s="1" customFormat="1" customHeight="1" spans="12:12">
      <c r="L19858" s="8"/>
    </row>
    <row r="19859" s="1" customFormat="1" customHeight="1" spans="12:12">
      <c r="L19859" s="8"/>
    </row>
    <row r="19860" s="1" customFormat="1" customHeight="1" spans="12:12">
      <c r="L19860" s="8"/>
    </row>
    <row r="19861" s="1" customFormat="1" customHeight="1" spans="12:12">
      <c r="L19861" s="8"/>
    </row>
    <row r="19862" s="1" customFormat="1" customHeight="1" spans="12:12">
      <c r="L19862" s="8"/>
    </row>
    <row r="19863" s="1" customFormat="1" customHeight="1" spans="12:12">
      <c r="L19863" s="8"/>
    </row>
    <row r="19864" s="1" customFormat="1" customHeight="1" spans="12:12">
      <c r="L19864" s="8"/>
    </row>
    <row r="19865" s="1" customFormat="1" customHeight="1" spans="12:12">
      <c r="L19865" s="8"/>
    </row>
    <row r="19866" s="1" customFormat="1" customHeight="1" spans="12:12">
      <c r="L19866" s="8"/>
    </row>
    <row r="19867" s="1" customFormat="1" customHeight="1" spans="12:12">
      <c r="L19867" s="8"/>
    </row>
    <row r="19868" s="1" customFormat="1" customHeight="1" spans="12:12">
      <c r="L19868" s="8"/>
    </row>
    <row r="19869" s="1" customFormat="1" customHeight="1" spans="12:12">
      <c r="L19869" s="8"/>
    </row>
    <row r="19870" s="1" customFormat="1" customHeight="1" spans="12:12">
      <c r="L19870" s="8"/>
    </row>
    <row r="19871" s="1" customFormat="1" customHeight="1" spans="12:12">
      <c r="L19871" s="8"/>
    </row>
    <row r="19872" s="1" customFormat="1" customHeight="1" spans="12:12">
      <c r="L19872" s="8"/>
    </row>
    <row r="19873" s="1" customFormat="1" customHeight="1" spans="12:12">
      <c r="L19873" s="8"/>
    </row>
    <row r="19874" s="1" customFormat="1" customHeight="1" spans="12:12">
      <c r="L19874" s="8"/>
    </row>
    <row r="19875" s="1" customFormat="1" customHeight="1" spans="12:12">
      <c r="L19875" s="8"/>
    </row>
    <row r="19876" s="1" customFormat="1" customHeight="1" spans="12:12">
      <c r="L19876" s="8"/>
    </row>
    <row r="19877" s="1" customFormat="1" customHeight="1" spans="12:12">
      <c r="L19877" s="8"/>
    </row>
    <row r="19878" s="1" customFormat="1" customHeight="1" spans="12:12">
      <c r="L19878" s="8"/>
    </row>
    <row r="19879" s="1" customFormat="1" customHeight="1" spans="12:12">
      <c r="L19879" s="8"/>
    </row>
    <row r="19880" s="1" customFormat="1" customHeight="1" spans="12:12">
      <c r="L19880" s="8"/>
    </row>
    <row r="19881" s="1" customFormat="1" customHeight="1" spans="12:12">
      <c r="L19881" s="8"/>
    </row>
    <row r="19882" s="1" customFormat="1" customHeight="1" spans="12:12">
      <c r="L19882" s="8"/>
    </row>
    <row r="19883" s="1" customFormat="1" customHeight="1" spans="12:12">
      <c r="L19883" s="8"/>
    </row>
    <row r="19884" s="1" customFormat="1" customHeight="1" spans="12:12">
      <c r="L19884" s="8"/>
    </row>
    <row r="19885" s="1" customFormat="1" customHeight="1" spans="12:12">
      <c r="L19885" s="8"/>
    </row>
    <row r="19886" s="1" customFormat="1" customHeight="1" spans="12:12">
      <c r="L19886" s="8"/>
    </row>
    <row r="19887" s="1" customFormat="1" customHeight="1" spans="12:12">
      <c r="L19887" s="8"/>
    </row>
    <row r="19888" s="1" customFormat="1" customHeight="1" spans="12:12">
      <c r="L19888" s="8"/>
    </row>
    <row r="19889" s="1" customFormat="1" customHeight="1" spans="12:12">
      <c r="L19889" s="8"/>
    </row>
    <row r="19890" s="1" customFormat="1" customHeight="1" spans="12:12">
      <c r="L19890" s="8"/>
    </row>
    <row r="19891" s="1" customFormat="1" customHeight="1" spans="12:12">
      <c r="L19891" s="8"/>
    </row>
    <row r="19892" s="1" customFormat="1" customHeight="1" spans="12:12">
      <c r="L19892" s="8"/>
    </row>
    <row r="19893" s="1" customFormat="1" customHeight="1" spans="12:12">
      <c r="L19893" s="8"/>
    </row>
    <row r="19894" s="1" customFormat="1" customHeight="1" spans="12:12">
      <c r="L19894" s="8"/>
    </row>
    <row r="19895" s="1" customFormat="1" customHeight="1" spans="12:12">
      <c r="L19895" s="8"/>
    </row>
    <row r="19896" s="1" customFormat="1" customHeight="1" spans="12:12">
      <c r="L19896" s="8"/>
    </row>
    <row r="19897" s="1" customFormat="1" customHeight="1" spans="12:12">
      <c r="L19897" s="8"/>
    </row>
    <row r="19898" s="1" customFormat="1" customHeight="1" spans="12:12">
      <c r="L19898" s="8"/>
    </row>
    <row r="19899" s="1" customFormat="1" customHeight="1" spans="12:12">
      <c r="L19899" s="8"/>
    </row>
    <row r="19900" s="1" customFormat="1" customHeight="1" spans="12:12">
      <c r="L19900" s="8"/>
    </row>
    <row r="19901" s="1" customFormat="1" customHeight="1" spans="12:12">
      <c r="L19901" s="8"/>
    </row>
    <row r="19902" s="1" customFormat="1" customHeight="1" spans="12:12">
      <c r="L19902" s="8"/>
    </row>
    <row r="19903" s="1" customFormat="1" customHeight="1" spans="12:12">
      <c r="L19903" s="8"/>
    </row>
    <row r="19904" s="1" customFormat="1" customHeight="1" spans="12:12">
      <c r="L19904" s="8"/>
    </row>
    <row r="19905" s="1" customFormat="1" customHeight="1" spans="12:12">
      <c r="L19905" s="8"/>
    </row>
    <row r="19906" s="1" customFormat="1" customHeight="1" spans="12:12">
      <c r="L19906" s="8"/>
    </row>
    <row r="19907" s="1" customFormat="1" customHeight="1" spans="12:12">
      <c r="L19907" s="8"/>
    </row>
    <row r="19908" s="1" customFormat="1" customHeight="1" spans="12:12">
      <c r="L19908" s="8"/>
    </row>
    <row r="19909" s="1" customFormat="1" customHeight="1" spans="12:12">
      <c r="L19909" s="8"/>
    </row>
    <row r="19910" s="1" customFormat="1" customHeight="1" spans="12:12">
      <c r="L19910" s="8"/>
    </row>
    <row r="19911" s="1" customFormat="1" customHeight="1" spans="12:12">
      <c r="L19911" s="8"/>
    </row>
    <row r="19912" s="1" customFormat="1" customHeight="1" spans="12:12">
      <c r="L19912" s="8"/>
    </row>
    <row r="19913" s="1" customFormat="1" customHeight="1" spans="12:12">
      <c r="L19913" s="8"/>
    </row>
    <row r="19914" s="1" customFormat="1" customHeight="1" spans="12:12">
      <c r="L19914" s="8"/>
    </row>
    <row r="19915" s="1" customFormat="1" customHeight="1" spans="12:12">
      <c r="L19915" s="8"/>
    </row>
    <row r="19916" s="1" customFormat="1" customHeight="1" spans="12:12">
      <c r="L19916" s="8"/>
    </row>
    <row r="19917" s="1" customFormat="1" customHeight="1" spans="12:12">
      <c r="L19917" s="8"/>
    </row>
    <row r="19918" s="1" customFormat="1" customHeight="1" spans="12:12">
      <c r="L19918" s="8"/>
    </row>
    <row r="19919" s="1" customFormat="1" customHeight="1" spans="12:12">
      <c r="L19919" s="8"/>
    </row>
    <row r="19920" s="1" customFormat="1" customHeight="1" spans="12:12">
      <c r="L19920" s="8"/>
    </row>
    <row r="19921" s="1" customFormat="1" customHeight="1" spans="12:12">
      <c r="L19921" s="8"/>
    </row>
    <row r="19922" s="1" customFormat="1" customHeight="1" spans="12:12">
      <c r="L19922" s="8"/>
    </row>
    <row r="19923" s="1" customFormat="1" customHeight="1" spans="12:12">
      <c r="L19923" s="8"/>
    </row>
    <row r="19924" s="1" customFormat="1" customHeight="1" spans="12:12">
      <c r="L19924" s="8"/>
    </row>
    <row r="19925" s="1" customFormat="1" customHeight="1" spans="12:12">
      <c r="L19925" s="8"/>
    </row>
    <row r="19926" s="1" customFormat="1" customHeight="1" spans="12:12">
      <c r="L19926" s="8"/>
    </row>
    <row r="19927" s="1" customFormat="1" customHeight="1" spans="12:12">
      <c r="L19927" s="8"/>
    </row>
    <row r="19928" s="1" customFormat="1" customHeight="1" spans="12:12">
      <c r="L19928" s="8"/>
    </row>
    <row r="19929" s="1" customFormat="1" customHeight="1" spans="12:12">
      <c r="L19929" s="8"/>
    </row>
    <row r="19930" s="1" customFormat="1" customHeight="1" spans="12:12">
      <c r="L19930" s="8"/>
    </row>
    <row r="19931" s="1" customFormat="1" customHeight="1" spans="12:12">
      <c r="L19931" s="8"/>
    </row>
    <row r="19932" s="1" customFormat="1" customHeight="1" spans="12:12">
      <c r="L19932" s="8"/>
    </row>
    <row r="19933" s="1" customFormat="1" customHeight="1" spans="12:12">
      <c r="L19933" s="8"/>
    </row>
    <row r="19934" s="1" customFormat="1" customHeight="1" spans="12:12">
      <c r="L19934" s="8"/>
    </row>
    <row r="19935" s="1" customFormat="1" customHeight="1" spans="12:12">
      <c r="L19935" s="8"/>
    </row>
    <row r="19936" s="1" customFormat="1" customHeight="1" spans="12:12">
      <c r="L19936" s="8"/>
    </row>
    <row r="19937" s="1" customFormat="1" customHeight="1" spans="12:12">
      <c r="L19937" s="8"/>
    </row>
    <row r="19938" s="1" customFormat="1" customHeight="1" spans="12:12">
      <c r="L19938" s="8"/>
    </row>
    <row r="19939" s="1" customFormat="1" customHeight="1" spans="12:12">
      <c r="L19939" s="8"/>
    </row>
    <row r="19940" s="1" customFormat="1" customHeight="1" spans="12:12">
      <c r="L19940" s="8"/>
    </row>
    <row r="19941" s="1" customFormat="1" customHeight="1" spans="12:12">
      <c r="L19941" s="8"/>
    </row>
    <row r="19942" s="1" customFormat="1" customHeight="1" spans="12:12">
      <c r="L19942" s="8"/>
    </row>
    <row r="19943" s="1" customFormat="1" customHeight="1" spans="12:12">
      <c r="L19943" s="8"/>
    </row>
    <row r="19944" s="1" customFormat="1" customHeight="1" spans="12:12">
      <c r="L19944" s="8"/>
    </row>
    <row r="19945" s="1" customFormat="1" customHeight="1" spans="12:12">
      <c r="L19945" s="8"/>
    </row>
    <row r="19946" s="1" customFormat="1" customHeight="1" spans="12:12">
      <c r="L19946" s="8"/>
    </row>
    <row r="19947" s="1" customFormat="1" customHeight="1" spans="12:12">
      <c r="L19947" s="8"/>
    </row>
    <row r="19948" s="1" customFormat="1" customHeight="1" spans="12:12">
      <c r="L19948" s="8"/>
    </row>
    <row r="19949" s="1" customFormat="1" customHeight="1" spans="12:12">
      <c r="L19949" s="8"/>
    </row>
    <row r="19950" s="1" customFormat="1" customHeight="1" spans="12:12">
      <c r="L19950" s="8"/>
    </row>
    <row r="19951" s="1" customFormat="1" customHeight="1" spans="12:12">
      <c r="L19951" s="8"/>
    </row>
    <row r="19952" s="1" customFormat="1" customHeight="1" spans="12:12">
      <c r="L19952" s="8"/>
    </row>
    <row r="19953" s="1" customFormat="1" customHeight="1" spans="12:12">
      <c r="L19953" s="8"/>
    </row>
    <row r="19954" s="1" customFormat="1" customHeight="1" spans="12:12">
      <c r="L19954" s="8"/>
    </row>
    <row r="19955" s="1" customFormat="1" customHeight="1" spans="12:12">
      <c r="L19955" s="8"/>
    </row>
    <row r="19956" s="1" customFormat="1" customHeight="1" spans="12:12">
      <c r="L19956" s="8"/>
    </row>
    <row r="19957" s="1" customFormat="1" customHeight="1" spans="12:12">
      <c r="L19957" s="8"/>
    </row>
    <row r="19958" s="1" customFormat="1" customHeight="1" spans="12:12">
      <c r="L19958" s="8"/>
    </row>
    <row r="19959" s="1" customFormat="1" customHeight="1" spans="12:12">
      <c r="L19959" s="8"/>
    </row>
    <row r="19960" s="1" customFormat="1" customHeight="1" spans="12:12">
      <c r="L19960" s="8"/>
    </row>
    <row r="19961" s="1" customFormat="1" customHeight="1" spans="12:12">
      <c r="L19961" s="8"/>
    </row>
    <row r="19962" s="1" customFormat="1" customHeight="1" spans="12:12">
      <c r="L19962" s="8"/>
    </row>
    <row r="19963" s="1" customFormat="1" customHeight="1" spans="12:12">
      <c r="L19963" s="8"/>
    </row>
    <row r="19964" s="1" customFormat="1" customHeight="1" spans="12:12">
      <c r="L19964" s="8"/>
    </row>
    <row r="19965" s="1" customFormat="1" customHeight="1" spans="12:12">
      <c r="L19965" s="8"/>
    </row>
    <row r="19966" s="1" customFormat="1" customHeight="1" spans="12:12">
      <c r="L19966" s="8"/>
    </row>
    <row r="19967" s="1" customFormat="1" customHeight="1" spans="12:12">
      <c r="L19967" s="8"/>
    </row>
    <row r="19968" s="1" customFormat="1" customHeight="1" spans="12:12">
      <c r="L19968" s="8"/>
    </row>
    <row r="19969" s="1" customFormat="1" customHeight="1" spans="12:12">
      <c r="L19969" s="8"/>
    </row>
    <row r="19970" s="1" customFormat="1" customHeight="1" spans="12:12">
      <c r="L19970" s="8"/>
    </row>
    <row r="19971" s="1" customFormat="1" customHeight="1" spans="12:12">
      <c r="L19971" s="8"/>
    </row>
    <row r="19972" s="1" customFormat="1" customHeight="1" spans="12:12">
      <c r="L19972" s="8"/>
    </row>
    <row r="19973" s="1" customFormat="1" customHeight="1" spans="12:12">
      <c r="L19973" s="8"/>
    </row>
    <row r="19974" s="1" customFormat="1" customHeight="1" spans="12:12">
      <c r="L19974" s="8"/>
    </row>
    <row r="19975" s="1" customFormat="1" customHeight="1" spans="12:12">
      <c r="L19975" s="8"/>
    </row>
    <row r="19976" s="1" customFormat="1" customHeight="1" spans="12:12">
      <c r="L19976" s="8"/>
    </row>
    <row r="19977" s="1" customFormat="1" customHeight="1" spans="12:12">
      <c r="L19977" s="8"/>
    </row>
    <row r="19978" s="1" customFormat="1" customHeight="1" spans="12:12">
      <c r="L19978" s="8"/>
    </row>
    <row r="19979" s="1" customFormat="1" customHeight="1" spans="12:12">
      <c r="L19979" s="8"/>
    </row>
    <row r="19980" s="1" customFormat="1" customHeight="1" spans="12:12">
      <c r="L19980" s="8"/>
    </row>
    <row r="19981" s="1" customFormat="1" customHeight="1" spans="12:12">
      <c r="L19981" s="8"/>
    </row>
    <row r="19982" s="1" customFormat="1" customHeight="1" spans="12:12">
      <c r="L19982" s="8"/>
    </row>
    <row r="19983" s="1" customFormat="1" customHeight="1" spans="12:12">
      <c r="L19983" s="8"/>
    </row>
    <row r="19984" s="1" customFormat="1" customHeight="1" spans="12:12">
      <c r="L19984" s="8"/>
    </row>
    <row r="19985" s="1" customFormat="1" customHeight="1" spans="12:12">
      <c r="L19985" s="8"/>
    </row>
    <row r="19986" s="1" customFormat="1" customHeight="1" spans="12:12">
      <c r="L19986" s="8"/>
    </row>
    <row r="19987" s="1" customFormat="1" customHeight="1" spans="12:12">
      <c r="L19987" s="8"/>
    </row>
    <row r="19988" s="1" customFormat="1" customHeight="1" spans="12:12">
      <c r="L19988" s="8"/>
    </row>
    <row r="19989" s="1" customFormat="1" customHeight="1" spans="12:12">
      <c r="L19989" s="8"/>
    </row>
    <row r="19990" s="1" customFormat="1" customHeight="1" spans="12:12">
      <c r="L19990" s="8"/>
    </row>
    <row r="19991" s="1" customFormat="1" customHeight="1" spans="12:12">
      <c r="L19991" s="8"/>
    </row>
    <row r="19992" s="1" customFormat="1" customHeight="1" spans="12:12">
      <c r="L19992" s="8"/>
    </row>
    <row r="19993" s="1" customFormat="1" customHeight="1" spans="12:12">
      <c r="L19993" s="8"/>
    </row>
    <row r="19994" s="1" customFormat="1" customHeight="1" spans="12:12">
      <c r="L19994" s="8"/>
    </row>
    <row r="19995" s="1" customFormat="1" customHeight="1" spans="12:12">
      <c r="L19995" s="8"/>
    </row>
    <row r="19996" s="1" customFormat="1" customHeight="1" spans="12:12">
      <c r="L19996" s="8"/>
    </row>
    <row r="19997" s="1" customFormat="1" customHeight="1" spans="12:12">
      <c r="L19997" s="8"/>
    </row>
    <row r="19998" s="1" customFormat="1" customHeight="1" spans="12:12">
      <c r="L19998" s="8"/>
    </row>
    <row r="19999" s="1" customFormat="1" customHeight="1" spans="12:12">
      <c r="L19999" s="8"/>
    </row>
    <row r="20000" s="1" customFormat="1" customHeight="1" spans="12:12">
      <c r="L20000" s="8"/>
    </row>
    <row r="20001" s="1" customFormat="1" customHeight="1" spans="12:12">
      <c r="L20001" s="8"/>
    </row>
    <row r="20002" s="1" customFormat="1" customHeight="1" spans="12:12">
      <c r="L20002" s="8"/>
    </row>
    <row r="20003" s="1" customFormat="1" customHeight="1" spans="12:12">
      <c r="L20003" s="8"/>
    </row>
    <row r="20004" s="1" customFormat="1" customHeight="1" spans="12:12">
      <c r="L20004" s="8"/>
    </row>
    <row r="20005" s="1" customFormat="1" customHeight="1" spans="12:12">
      <c r="L20005" s="8"/>
    </row>
    <row r="20006" s="1" customFormat="1" customHeight="1" spans="12:12">
      <c r="L20006" s="8"/>
    </row>
    <row r="20007" s="1" customFormat="1" customHeight="1" spans="12:12">
      <c r="L20007" s="8"/>
    </row>
    <row r="20008" s="1" customFormat="1" customHeight="1" spans="12:12">
      <c r="L20008" s="8"/>
    </row>
    <row r="20009" s="1" customFormat="1" customHeight="1" spans="12:12">
      <c r="L20009" s="8"/>
    </row>
    <row r="20010" s="1" customFormat="1" customHeight="1" spans="12:12">
      <c r="L20010" s="8"/>
    </row>
    <row r="20011" s="1" customFormat="1" customHeight="1" spans="12:12">
      <c r="L20011" s="8"/>
    </row>
    <row r="20012" s="1" customFormat="1" customHeight="1" spans="12:12">
      <c r="L20012" s="8"/>
    </row>
    <row r="20013" s="1" customFormat="1" customHeight="1" spans="12:12">
      <c r="L20013" s="8"/>
    </row>
    <row r="20014" s="1" customFormat="1" customHeight="1" spans="12:12">
      <c r="L20014" s="8"/>
    </row>
    <row r="20015" s="1" customFormat="1" customHeight="1" spans="12:12">
      <c r="L20015" s="8"/>
    </row>
    <row r="20016" s="1" customFormat="1" customHeight="1" spans="12:12">
      <c r="L20016" s="8"/>
    </row>
    <row r="20017" s="1" customFormat="1" customHeight="1" spans="12:12">
      <c r="L20017" s="8"/>
    </row>
    <row r="20018" s="1" customFormat="1" customHeight="1" spans="12:12">
      <c r="L20018" s="8"/>
    </row>
    <row r="20019" s="1" customFormat="1" customHeight="1" spans="12:12">
      <c r="L20019" s="8"/>
    </row>
    <row r="20020" s="1" customFormat="1" customHeight="1" spans="12:12">
      <c r="L20020" s="8"/>
    </row>
    <row r="20021" s="1" customFormat="1" customHeight="1" spans="12:12">
      <c r="L20021" s="8"/>
    </row>
    <row r="20022" s="1" customFormat="1" customHeight="1" spans="12:12">
      <c r="L20022" s="8"/>
    </row>
    <row r="20023" s="1" customFormat="1" customHeight="1" spans="12:12">
      <c r="L20023" s="8"/>
    </row>
    <row r="20024" s="1" customFormat="1" customHeight="1" spans="12:12">
      <c r="L20024" s="8"/>
    </row>
    <row r="20025" s="1" customFormat="1" customHeight="1" spans="12:12">
      <c r="L20025" s="8"/>
    </row>
    <row r="20026" s="1" customFormat="1" customHeight="1" spans="12:12">
      <c r="L20026" s="8"/>
    </row>
    <row r="20027" s="1" customFormat="1" customHeight="1" spans="12:12">
      <c r="L20027" s="8"/>
    </row>
    <row r="20028" s="1" customFormat="1" customHeight="1" spans="12:12">
      <c r="L20028" s="8"/>
    </row>
    <row r="20029" s="1" customFormat="1" customHeight="1" spans="12:12">
      <c r="L20029" s="8"/>
    </row>
    <row r="20030" s="1" customFormat="1" customHeight="1" spans="12:12">
      <c r="L20030" s="8"/>
    </row>
    <row r="20031" s="1" customFormat="1" customHeight="1" spans="12:12">
      <c r="L20031" s="8"/>
    </row>
    <row r="20032" s="1" customFormat="1" customHeight="1" spans="12:12">
      <c r="L20032" s="8"/>
    </row>
    <row r="20033" s="1" customFormat="1" customHeight="1" spans="12:12">
      <c r="L20033" s="8"/>
    </row>
    <row r="20034" s="1" customFormat="1" customHeight="1" spans="12:12">
      <c r="L20034" s="8"/>
    </row>
    <row r="20035" s="1" customFormat="1" customHeight="1" spans="12:12">
      <c r="L20035" s="8"/>
    </row>
    <row r="20036" s="1" customFormat="1" customHeight="1" spans="12:12">
      <c r="L20036" s="8"/>
    </row>
    <row r="20037" s="1" customFormat="1" customHeight="1" spans="12:12">
      <c r="L20037" s="8"/>
    </row>
    <row r="20038" s="1" customFormat="1" customHeight="1" spans="12:12">
      <c r="L20038" s="8"/>
    </row>
    <row r="20039" s="1" customFormat="1" customHeight="1" spans="12:12">
      <c r="L20039" s="8"/>
    </row>
    <row r="20040" s="1" customFormat="1" customHeight="1" spans="12:12">
      <c r="L20040" s="8"/>
    </row>
    <row r="20041" s="1" customFormat="1" customHeight="1" spans="12:12">
      <c r="L20041" s="8"/>
    </row>
    <row r="20042" s="1" customFormat="1" customHeight="1" spans="12:12">
      <c r="L20042" s="8"/>
    </row>
    <row r="20043" s="1" customFormat="1" customHeight="1" spans="12:12">
      <c r="L20043" s="8"/>
    </row>
    <row r="20044" s="1" customFormat="1" customHeight="1" spans="12:12">
      <c r="L20044" s="8"/>
    </row>
    <row r="20045" s="1" customFormat="1" customHeight="1" spans="12:12">
      <c r="L20045" s="8"/>
    </row>
    <row r="20046" s="1" customFormat="1" customHeight="1" spans="12:12">
      <c r="L20046" s="8"/>
    </row>
    <row r="20047" s="1" customFormat="1" customHeight="1" spans="12:12">
      <c r="L20047" s="8"/>
    </row>
    <row r="20048" s="1" customFormat="1" customHeight="1" spans="12:12">
      <c r="L20048" s="8"/>
    </row>
    <row r="20049" s="1" customFormat="1" customHeight="1" spans="12:12">
      <c r="L20049" s="8"/>
    </row>
    <row r="20050" s="1" customFormat="1" customHeight="1" spans="12:12">
      <c r="L20050" s="8"/>
    </row>
    <row r="20051" s="1" customFormat="1" customHeight="1" spans="12:12">
      <c r="L20051" s="8"/>
    </row>
    <row r="20052" s="1" customFormat="1" customHeight="1" spans="12:12">
      <c r="L20052" s="8"/>
    </row>
    <row r="20053" s="1" customFormat="1" customHeight="1" spans="12:12">
      <c r="L20053" s="8"/>
    </row>
    <row r="20054" s="1" customFormat="1" customHeight="1" spans="12:12">
      <c r="L20054" s="8"/>
    </row>
    <row r="20055" s="1" customFormat="1" customHeight="1" spans="12:12">
      <c r="L20055" s="8"/>
    </row>
    <row r="20056" s="1" customFormat="1" customHeight="1" spans="12:12">
      <c r="L20056" s="8"/>
    </row>
    <row r="20057" s="1" customFormat="1" customHeight="1" spans="12:12">
      <c r="L20057" s="8"/>
    </row>
    <row r="20058" s="1" customFormat="1" customHeight="1" spans="12:12">
      <c r="L20058" s="8"/>
    </row>
    <row r="20059" s="1" customFormat="1" customHeight="1" spans="12:12">
      <c r="L20059" s="8"/>
    </row>
    <row r="20060" s="1" customFormat="1" customHeight="1" spans="12:12">
      <c r="L20060" s="8"/>
    </row>
    <row r="20061" s="1" customFormat="1" customHeight="1" spans="12:12">
      <c r="L20061" s="8"/>
    </row>
    <row r="20062" s="1" customFormat="1" customHeight="1" spans="12:12">
      <c r="L20062" s="8"/>
    </row>
    <row r="20063" s="1" customFormat="1" customHeight="1" spans="12:12">
      <c r="L20063" s="8"/>
    </row>
    <row r="20064" s="1" customFormat="1" customHeight="1" spans="12:12">
      <c r="L20064" s="8"/>
    </row>
    <row r="20065" s="1" customFormat="1" customHeight="1" spans="12:12">
      <c r="L20065" s="8"/>
    </row>
    <row r="20066" s="1" customFormat="1" customHeight="1" spans="12:12">
      <c r="L20066" s="8"/>
    </row>
    <row r="20067" s="1" customFormat="1" customHeight="1" spans="12:12">
      <c r="L20067" s="8"/>
    </row>
    <row r="20068" s="1" customFormat="1" customHeight="1" spans="12:12">
      <c r="L20068" s="8"/>
    </row>
    <row r="20069" s="1" customFormat="1" customHeight="1" spans="12:12">
      <c r="L20069" s="8"/>
    </row>
    <row r="20070" s="1" customFormat="1" customHeight="1" spans="12:12">
      <c r="L20070" s="8"/>
    </row>
    <row r="20071" s="1" customFormat="1" customHeight="1" spans="12:12">
      <c r="L20071" s="8"/>
    </row>
    <row r="20072" s="1" customFormat="1" customHeight="1" spans="12:12">
      <c r="L20072" s="8"/>
    </row>
    <row r="20073" s="1" customFormat="1" customHeight="1" spans="12:12">
      <c r="L20073" s="8"/>
    </row>
    <row r="20074" s="1" customFormat="1" customHeight="1" spans="12:12">
      <c r="L20074" s="8"/>
    </row>
    <row r="20075" s="1" customFormat="1" customHeight="1" spans="12:12">
      <c r="L20075" s="8"/>
    </row>
    <row r="20076" s="1" customFormat="1" customHeight="1" spans="12:12">
      <c r="L20076" s="8"/>
    </row>
    <row r="20077" s="1" customFormat="1" customHeight="1" spans="12:12">
      <c r="L20077" s="8"/>
    </row>
    <row r="20078" s="1" customFormat="1" customHeight="1" spans="12:12">
      <c r="L20078" s="8"/>
    </row>
    <row r="20079" s="1" customFormat="1" customHeight="1" spans="12:12">
      <c r="L20079" s="8"/>
    </row>
    <row r="20080" s="1" customFormat="1" customHeight="1" spans="12:12">
      <c r="L20080" s="8"/>
    </row>
    <row r="20081" s="1" customFormat="1" customHeight="1" spans="12:12">
      <c r="L20081" s="8"/>
    </row>
    <row r="20082" s="1" customFormat="1" customHeight="1" spans="12:12">
      <c r="L20082" s="8"/>
    </row>
    <row r="20083" s="1" customFormat="1" customHeight="1" spans="12:12">
      <c r="L20083" s="8"/>
    </row>
    <row r="20084" s="1" customFormat="1" customHeight="1" spans="12:12">
      <c r="L20084" s="8"/>
    </row>
    <row r="20085" s="1" customFormat="1" customHeight="1" spans="12:12">
      <c r="L20085" s="8"/>
    </row>
    <row r="20086" s="1" customFormat="1" customHeight="1" spans="12:12">
      <c r="L20086" s="8"/>
    </row>
    <row r="20087" s="1" customFormat="1" customHeight="1" spans="12:12">
      <c r="L20087" s="8"/>
    </row>
    <row r="20088" s="1" customFormat="1" customHeight="1" spans="12:12">
      <c r="L20088" s="8"/>
    </row>
    <row r="20089" s="1" customFormat="1" customHeight="1" spans="12:12">
      <c r="L20089" s="8"/>
    </row>
    <row r="20090" s="1" customFormat="1" customHeight="1" spans="12:12">
      <c r="L20090" s="8"/>
    </row>
    <row r="20091" s="1" customFormat="1" customHeight="1" spans="12:12">
      <c r="L20091" s="8"/>
    </row>
    <row r="20092" s="1" customFormat="1" customHeight="1" spans="12:12">
      <c r="L20092" s="8"/>
    </row>
    <row r="20093" s="1" customFormat="1" customHeight="1" spans="12:12">
      <c r="L20093" s="8"/>
    </row>
    <row r="20094" s="1" customFormat="1" customHeight="1" spans="12:12">
      <c r="L20094" s="8"/>
    </row>
    <row r="20095" s="1" customFormat="1" customHeight="1" spans="12:12">
      <c r="L20095" s="8"/>
    </row>
    <row r="20096" s="1" customFormat="1" customHeight="1" spans="12:12">
      <c r="L20096" s="8"/>
    </row>
    <row r="20097" s="1" customFormat="1" customHeight="1" spans="12:12">
      <c r="L20097" s="8"/>
    </row>
    <row r="20098" s="1" customFormat="1" customHeight="1" spans="12:12">
      <c r="L20098" s="8"/>
    </row>
    <row r="20099" s="1" customFormat="1" customHeight="1" spans="12:12">
      <c r="L20099" s="8"/>
    </row>
    <row r="20100" s="1" customFormat="1" customHeight="1" spans="12:12">
      <c r="L20100" s="8"/>
    </row>
    <row r="20101" s="1" customFormat="1" customHeight="1" spans="12:12">
      <c r="L20101" s="8"/>
    </row>
    <row r="20102" s="1" customFormat="1" customHeight="1" spans="12:12">
      <c r="L20102" s="8"/>
    </row>
    <row r="20103" s="1" customFormat="1" customHeight="1" spans="12:12">
      <c r="L20103" s="8"/>
    </row>
    <row r="20104" s="1" customFormat="1" customHeight="1" spans="12:12">
      <c r="L20104" s="8"/>
    </row>
    <row r="20105" s="1" customFormat="1" customHeight="1" spans="12:12">
      <c r="L20105" s="8"/>
    </row>
    <row r="20106" s="1" customFormat="1" customHeight="1" spans="12:12">
      <c r="L20106" s="8"/>
    </row>
    <row r="20107" s="1" customFormat="1" customHeight="1" spans="12:12">
      <c r="L20107" s="8"/>
    </row>
    <row r="20108" s="1" customFormat="1" customHeight="1" spans="12:12">
      <c r="L20108" s="8"/>
    </row>
    <row r="20109" s="1" customFormat="1" customHeight="1" spans="12:12">
      <c r="L20109" s="8"/>
    </row>
    <row r="20110" s="1" customFormat="1" customHeight="1" spans="12:12">
      <c r="L20110" s="8"/>
    </row>
    <row r="20111" s="1" customFormat="1" customHeight="1" spans="12:12">
      <c r="L20111" s="8"/>
    </row>
    <row r="20112" s="1" customFormat="1" customHeight="1" spans="12:12">
      <c r="L20112" s="8"/>
    </row>
    <row r="20113" s="1" customFormat="1" customHeight="1" spans="12:12">
      <c r="L20113" s="8"/>
    </row>
    <row r="20114" s="1" customFormat="1" customHeight="1" spans="12:12">
      <c r="L20114" s="8"/>
    </row>
    <row r="20115" s="1" customFormat="1" customHeight="1" spans="12:12">
      <c r="L20115" s="8"/>
    </row>
    <row r="20116" s="1" customFormat="1" customHeight="1" spans="12:12">
      <c r="L20116" s="8"/>
    </row>
    <row r="20117" s="1" customFormat="1" customHeight="1" spans="12:12">
      <c r="L20117" s="8"/>
    </row>
    <row r="20118" s="1" customFormat="1" customHeight="1" spans="12:12">
      <c r="L20118" s="8"/>
    </row>
    <row r="20119" s="1" customFormat="1" customHeight="1" spans="12:12">
      <c r="L20119" s="8"/>
    </row>
    <row r="20120" s="1" customFormat="1" customHeight="1" spans="12:12">
      <c r="L20120" s="8"/>
    </row>
    <row r="20121" s="1" customFormat="1" customHeight="1" spans="12:12">
      <c r="L20121" s="8"/>
    </row>
    <row r="20122" s="1" customFormat="1" customHeight="1" spans="12:12">
      <c r="L20122" s="8"/>
    </row>
    <row r="20123" s="1" customFormat="1" customHeight="1" spans="12:12">
      <c r="L20123" s="8"/>
    </row>
    <row r="20124" s="1" customFormat="1" customHeight="1" spans="12:12">
      <c r="L20124" s="8"/>
    </row>
    <row r="20125" s="1" customFormat="1" customHeight="1" spans="12:12">
      <c r="L20125" s="8"/>
    </row>
    <row r="20126" s="1" customFormat="1" customHeight="1" spans="12:12">
      <c r="L20126" s="8"/>
    </row>
    <row r="20127" s="1" customFormat="1" customHeight="1" spans="12:12">
      <c r="L20127" s="8"/>
    </row>
    <row r="20128" s="1" customFormat="1" customHeight="1" spans="12:12">
      <c r="L20128" s="8"/>
    </row>
    <row r="20129" s="1" customFormat="1" customHeight="1" spans="12:12">
      <c r="L20129" s="8"/>
    </row>
    <row r="20130" s="1" customFormat="1" customHeight="1" spans="12:12">
      <c r="L20130" s="8"/>
    </row>
    <row r="20131" s="1" customFormat="1" customHeight="1" spans="12:12">
      <c r="L20131" s="8"/>
    </row>
    <row r="20132" s="1" customFormat="1" customHeight="1" spans="12:12">
      <c r="L20132" s="8"/>
    </row>
    <row r="20133" s="1" customFormat="1" customHeight="1" spans="12:12">
      <c r="L20133" s="8"/>
    </row>
    <row r="20134" s="1" customFormat="1" customHeight="1" spans="12:12">
      <c r="L20134" s="8"/>
    </row>
    <row r="20135" s="1" customFormat="1" customHeight="1" spans="12:12">
      <c r="L20135" s="8"/>
    </row>
    <row r="20136" s="1" customFormat="1" customHeight="1" spans="12:12">
      <c r="L20136" s="8"/>
    </row>
    <row r="20137" s="1" customFormat="1" customHeight="1" spans="12:12">
      <c r="L20137" s="8"/>
    </row>
    <row r="20138" s="1" customFormat="1" customHeight="1" spans="12:12">
      <c r="L20138" s="8"/>
    </row>
    <row r="20139" s="1" customFormat="1" customHeight="1" spans="12:12">
      <c r="L20139" s="8"/>
    </row>
    <row r="20140" s="1" customFormat="1" customHeight="1" spans="12:12">
      <c r="L20140" s="8"/>
    </row>
    <row r="20141" s="1" customFormat="1" customHeight="1" spans="12:12">
      <c r="L20141" s="8"/>
    </row>
    <row r="20142" s="1" customFormat="1" customHeight="1" spans="12:12">
      <c r="L20142" s="8"/>
    </row>
    <row r="20143" s="1" customFormat="1" customHeight="1" spans="12:12">
      <c r="L20143" s="8"/>
    </row>
    <row r="20144" s="1" customFormat="1" customHeight="1" spans="12:12">
      <c r="L20144" s="8"/>
    </row>
    <row r="20145" s="1" customFormat="1" customHeight="1" spans="12:12">
      <c r="L20145" s="8"/>
    </row>
    <row r="20146" s="1" customFormat="1" customHeight="1" spans="12:12">
      <c r="L20146" s="8"/>
    </row>
    <row r="20147" s="1" customFormat="1" customHeight="1" spans="12:12">
      <c r="L20147" s="8"/>
    </row>
    <row r="20148" s="1" customFormat="1" customHeight="1" spans="12:12">
      <c r="L20148" s="8"/>
    </row>
    <row r="20149" s="1" customFormat="1" customHeight="1" spans="12:12">
      <c r="L20149" s="8"/>
    </row>
    <row r="20150" s="1" customFormat="1" customHeight="1" spans="12:12">
      <c r="L20150" s="8"/>
    </row>
    <row r="20151" s="1" customFormat="1" customHeight="1" spans="12:12">
      <c r="L20151" s="8"/>
    </row>
    <row r="20152" s="1" customFormat="1" customHeight="1" spans="12:12">
      <c r="L20152" s="8"/>
    </row>
    <row r="20153" s="1" customFormat="1" customHeight="1" spans="12:12">
      <c r="L20153" s="8"/>
    </row>
    <row r="20154" s="1" customFormat="1" customHeight="1" spans="12:12">
      <c r="L20154" s="8"/>
    </row>
    <row r="20155" s="1" customFormat="1" customHeight="1" spans="12:12">
      <c r="L20155" s="8"/>
    </row>
    <row r="20156" s="1" customFormat="1" customHeight="1" spans="12:12">
      <c r="L20156" s="8"/>
    </row>
    <row r="20157" s="1" customFormat="1" customHeight="1" spans="12:12">
      <c r="L20157" s="8"/>
    </row>
    <row r="20158" s="1" customFormat="1" customHeight="1" spans="12:12">
      <c r="L20158" s="8"/>
    </row>
    <row r="20159" s="1" customFormat="1" customHeight="1" spans="12:12">
      <c r="L20159" s="8"/>
    </row>
    <row r="20160" s="1" customFormat="1" customHeight="1" spans="12:12">
      <c r="L20160" s="8"/>
    </row>
    <row r="20161" s="1" customFormat="1" customHeight="1" spans="12:12">
      <c r="L20161" s="8"/>
    </row>
    <row r="20162" s="1" customFormat="1" customHeight="1" spans="12:12">
      <c r="L20162" s="8"/>
    </row>
    <row r="20163" s="1" customFormat="1" customHeight="1" spans="12:12">
      <c r="L20163" s="8"/>
    </row>
    <row r="20164" s="1" customFormat="1" customHeight="1" spans="12:12">
      <c r="L20164" s="8"/>
    </row>
    <row r="20165" s="1" customFormat="1" customHeight="1" spans="12:12">
      <c r="L20165" s="8"/>
    </row>
    <row r="20166" s="1" customFormat="1" customHeight="1" spans="12:12">
      <c r="L20166" s="8"/>
    </row>
    <row r="20167" s="1" customFormat="1" customHeight="1" spans="12:12">
      <c r="L20167" s="8"/>
    </row>
    <row r="20168" s="1" customFormat="1" customHeight="1" spans="12:12">
      <c r="L20168" s="8"/>
    </row>
    <row r="20169" s="1" customFormat="1" customHeight="1" spans="12:12">
      <c r="L20169" s="8"/>
    </row>
    <row r="20170" s="1" customFormat="1" customHeight="1" spans="12:12">
      <c r="L20170" s="8"/>
    </row>
    <row r="20171" s="1" customFormat="1" customHeight="1" spans="12:12">
      <c r="L20171" s="8"/>
    </row>
    <row r="20172" s="1" customFormat="1" customHeight="1" spans="12:12">
      <c r="L20172" s="8"/>
    </row>
    <row r="20173" s="1" customFormat="1" customHeight="1" spans="12:12">
      <c r="L20173" s="8"/>
    </row>
    <row r="20174" s="1" customFormat="1" customHeight="1" spans="12:12">
      <c r="L20174" s="8"/>
    </row>
    <row r="20175" s="1" customFormat="1" customHeight="1" spans="12:12">
      <c r="L20175" s="8"/>
    </row>
    <row r="20176" s="1" customFormat="1" customHeight="1" spans="12:12">
      <c r="L20176" s="8"/>
    </row>
    <row r="20177" s="1" customFormat="1" customHeight="1" spans="12:12">
      <c r="L20177" s="8"/>
    </row>
    <row r="20178" s="1" customFormat="1" customHeight="1" spans="12:12">
      <c r="L20178" s="8"/>
    </row>
    <row r="20179" s="1" customFormat="1" customHeight="1" spans="12:12">
      <c r="L20179" s="8"/>
    </row>
    <row r="20180" s="1" customFormat="1" customHeight="1" spans="12:12">
      <c r="L20180" s="8"/>
    </row>
    <row r="20181" s="1" customFormat="1" customHeight="1" spans="12:12">
      <c r="L20181" s="8"/>
    </row>
    <row r="20182" s="1" customFormat="1" customHeight="1" spans="12:12">
      <c r="L20182" s="8"/>
    </row>
    <row r="20183" s="1" customFormat="1" customHeight="1" spans="12:12">
      <c r="L20183" s="8"/>
    </row>
    <row r="20184" s="1" customFormat="1" customHeight="1" spans="12:12">
      <c r="L20184" s="8"/>
    </row>
    <row r="20185" s="1" customFormat="1" customHeight="1" spans="12:12">
      <c r="L20185" s="8"/>
    </row>
    <row r="20186" s="1" customFormat="1" customHeight="1" spans="12:12">
      <c r="L20186" s="8"/>
    </row>
    <row r="20187" s="1" customFormat="1" customHeight="1" spans="12:12">
      <c r="L20187" s="8"/>
    </row>
    <row r="20188" s="1" customFormat="1" customHeight="1" spans="12:12">
      <c r="L20188" s="8"/>
    </row>
    <row r="20189" s="1" customFormat="1" customHeight="1" spans="12:12">
      <c r="L20189" s="8"/>
    </row>
    <row r="20190" s="1" customFormat="1" customHeight="1" spans="12:12">
      <c r="L20190" s="8"/>
    </row>
    <row r="20191" s="1" customFormat="1" customHeight="1" spans="12:12">
      <c r="L20191" s="8"/>
    </row>
    <row r="20192" s="1" customFormat="1" customHeight="1" spans="12:12">
      <c r="L20192" s="8"/>
    </row>
    <row r="20193" s="1" customFormat="1" customHeight="1" spans="12:12">
      <c r="L20193" s="8"/>
    </row>
    <row r="20194" s="1" customFormat="1" customHeight="1" spans="12:12">
      <c r="L20194" s="8"/>
    </row>
    <row r="20195" s="1" customFormat="1" customHeight="1" spans="12:12">
      <c r="L20195" s="8"/>
    </row>
    <row r="20196" s="1" customFormat="1" customHeight="1" spans="12:12">
      <c r="L20196" s="8"/>
    </row>
    <row r="20197" s="1" customFormat="1" customHeight="1" spans="12:12">
      <c r="L20197" s="8"/>
    </row>
    <row r="20198" s="1" customFormat="1" customHeight="1" spans="12:12">
      <c r="L20198" s="8"/>
    </row>
    <row r="20199" s="1" customFormat="1" customHeight="1" spans="12:12">
      <c r="L20199" s="8"/>
    </row>
    <row r="20200" s="1" customFormat="1" customHeight="1" spans="12:12">
      <c r="L20200" s="8"/>
    </row>
    <row r="20201" s="1" customFormat="1" customHeight="1" spans="12:12">
      <c r="L20201" s="8"/>
    </row>
    <row r="20202" s="1" customFormat="1" customHeight="1" spans="12:12">
      <c r="L20202" s="8"/>
    </row>
    <row r="20203" s="1" customFormat="1" customHeight="1" spans="12:12">
      <c r="L20203" s="8"/>
    </row>
    <row r="20204" s="1" customFormat="1" customHeight="1" spans="12:12">
      <c r="L20204" s="8"/>
    </row>
    <row r="20205" s="1" customFormat="1" customHeight="1" spans="12:12">
      <c r="L20205" s="8"/>
    </row>
    <row r="20206" s="1" customFormat="1" customHeight="1" spans="12:12">
      <c r="L20206" s="8"/>
    </row>
    <row r="20207" s="1" customFormat="1" customHeight="1" spans="12:12">
      <c r="L20207" s="8"/>
    </row>
    <row r="20208" s="1" customFormat="1" customHeight="1" spans="12:12">
      <c r="L20208" s="8"/>
    </row>
    <row r="20209" s="1" customFormat="1" customHeight="1" spans="12:12">
      <c r="L20209" s="8"/>
    </row>
    <row r="20210" s="1" customFormat="1" customHeight="1" spans="12:12">
      <c r="L20210" s="8"/>
    </row>
    <row r="20211" s="1" customFormat="1" customHeight="1" spans="12:12">
      <c r="L20211" s="8"/>
    </row>
    <row r="20212" s="1" customFormat="1" customHeight="1" spans="12:12">
      <c r="L20212" s="8"/>
    </row>
    <row r="20213" s="1" customFormat="1" customHeight="1" spans="12:12">
      <c r="L20213" s="8"/>
    </row>
    <row r="20214" s="1" customFormat="1" customHeight="1" spans="12:12">
      <c r="L20214" s="8"/>
    </row>
    <row r="20215" s="1" customFormat="1" customHeight="1" spans="12:12">
      <c r="L20215" s="8"/>
    </row>
    <row r="20216" s="1" customFormat="1" customHeight="1" spans="12:12">
      <c r="L20216" s="8"/>
    </row>
    <row r="20217" s="1" customFormat="1" customHeight="1" spans="12:12">
      <c r="L20217" s="8"/>
    </row>
    <row r="20218" s="1" customFormat="1" customHeight="1" spans="12:12">
      <c r="L20218" s="8"/>
    </row>
    <row r="20219" s="1" customFormat="1" customHeight="1" spans="12:12">
      <c r="L20219" s="8"/>
    </row>
    <row r="20220" s="1" customFormat="1" customHeight="1" spans="12:12">
      <c r="L20220" s="8"/>
    </row>
    <row r="20221" s="1" customFormat="1" customHeight="1" spans="12:12">
      <c r="L20221" s="8"/>
    </row>
    <row r="20222" s="1" customFormat="1" customHeight="1" spans="12:12">
      <c r="L20222" s="8"/>
    </row>
    <row r="20223" s="1" customFormat="1" customHeight="1" spans="12:12">
      <c r="L20223" s="8"/>
    </row>
    <row r="20224" s="1" customFormat="1" customHeight="1" spans="12:12">
      <c r="L20224" s="8"/>
    </row>
    <row r="20225" s="1" customFormat="1" customHeight="1" spans="12:12">
      <c r="L20225" s="8"/>
    </row>
    <row r="20226" s="1" customFormat="1" customHeight="1" spans="12:12">
      <c r="L20226" s="8"/>
    </row>
    <row r="20227" s="1" customFormat="1" customHeight="1" spans="12:12">
      <c r="L20227" s="8"/>
    </row>
    <row r="20228" s="1" customFormat="1" customHeight="1" spans="12:12">
      <c r="L20228" s="8"/>
    </row>
    <row r="20229" s="1" customFormat="1" customHeight="1" spans="12:12">
      <c r="L20229" s="8"/>
    </row>
    <row r="20230" s="1" customFormat="1" customHeight="1" spans="12:12">
      <c r="L20230" s="8"/>
    </row>
    <row r="20231" s="1" customFormat="1" customHeight="1" spans="12:12">
      <c r="L20231" s="8"/>
    </row>
    <row r="20232" s="1" customFormat="1" customHeight="1" spans="12:12">
      <c r="L20232" s="8"/>
    </row>
    <row r="20233" s="1" customFormat="1" customHeight="1" spans="12:12">
      <c r="L20233" s="8"/>
    </row>
    <row r="20234" s="1" customFormat="1" customHeight="1" spans="12:12">
      <c r="L20234" s="8"/>
    </row>
    <row r="20235" s="1" customFormat="1" customHeight="1" spans="12:12">
      <c r="L20235" s="8"/>
    </row>
    <row r="20236" s="1" customFormat="1" customHeight="1" spans="12:12">
      <c r="L20236" s="8"/>
    </row>
    <row r="20237" s="1" customFormat="1" customHeight="1" spans="12:12">
      <c r="L20237" s="8"/>
    </row>
    <row r="20238" s="1" customFormat="1" customHeight="1" spans="12:12">
      <c r="L20238" s="8"/>
    </row>
    <row r="20239" s="1" customFormat="1" customHeight="1" spans="12:12">
      <c r="L20239" s="8"/>
    </row>
    <row r="20240" s="1" customFormat="1" customHeight="1" spans="12:12">
      <c r="L20240" s="8"/>
    </row>
    <row r="20241" s="1" customFormat="1" customHeight="1" spans="12:12">
      <c r="L20241" s="8"/>
    </row>
    <row r="20242" s="1" customFormat="1" customHeight="1" spans="12:12">
      <c r="L20242" s="8"/>
    </row>
    <row r="20243" s="1" customFormat="1" customHeight="1" spans="12:12">
      <c r="L20243" s="8"/>
    </row>
    <row r="20244" s="1" customFormat="1" customHeight="1" spans="12:12">
      <c r="L20244" s="8"/>
    </row>
    <row r="20245" s="1" customFormat="1" customHeight="1" spans="12:12">
      <c r="L20245" s="8"/>
    </row>
    <row r="20246" s="1" customFormat="1" customHeight="1" spans="12:12">
      <c r="L20246" s="8"/>
    </row>
    <row r="20247" s="1" customFormat="1" customHeight="1" spans="12:12">
      <c r="L20247" s="8"/>
    </row>
    <row r="20248" s="1" customFormat="1" customHeight="1" spans="12:12">
      <c r="L20248" s="8"/>
    </row>
    <row r="20249" s="1" customFormat="1" customHeight="1" spans="12:12">
      <c r="L20249" s="8"/>
    </row>
    <row r="20250" s="1" customFormat="1" customHeight="1" spans="12:12">
      <c r="L20250" s="8"/>
    </row>
    <row r="20251" s="1" customFormat="1" customHeight="1" spans="12:12">
      <c r="L20251" s="8"/>
    </row>
    <row r="20252" s="1" customFormat="1" customHeight="1" spans="12:12">
      <c r="L20252" s="8"/>
    </row>
    <row r="20253" s="1" customFormat="1" customHeight="1" spans="12:12">
      <c r="L20253" s="8"/>
    </row>
    <row r="20254" s="1" customFormat="1" customHeight="1" spans="12:12">
      <c r="L20254" s="8"/>
    </row>
    <row r="20255" s="1" customFormat="1" customHeight="1" spans="12:12">
      <c r="L20255" s="8"/>
    </row>
    <row r="20256" s="1" customFormat="1" customHeight="1" spans="12:12">
      <c r="L20256" s="8"/>
    </row>
    <row r="20257" s="1" customFormat="1" customHeight="1" spans="12:12">
      <c r="L20257" s="8"/>
    </row>
    <row r="20258" s="1" customFormat="1" customHeight="1" spans="12:12">
      <c r="L20258" s="8"/>
    </row>
    <row r="20259" s="1" customFormat="1" customHeight="1" spans="12:12">
      <c r="L20259" s="8"/>
    </row>
    <row r="20260" s="1" customFormat="1" customHeight="1" spans="12:12">
      <c r="L20260" s="8"/>
    </row>
    <row r="20261" s="1" customFormat="1" customHeight="1" spans="12:12">
      <c r="L20261" s="8"/>
    </row>
    <row r="20262" s="1" customFormat="1" customHeight="1" spans="12:12">
      <c r="L20262" s="8"/>
    </row>
    <row r="20263" s="1" customFormat="1" customHeight="1" spans="12:12">
      <c r="L20263" s="8"/>
    </row>
    <row r="20264" s="1" customFormat="1" customHeight="1" spans="12:12">
      <c r="L20264" s="8"/>
    </row>
    <row r="20265" s="1" customFormat="1" customHeight="1" spans="12:12">
      <c r="L20265" s="8"/>
    </row>
    <row r="20266" s="1" customFormat="1" customHeight="1" spans="12:12">
      <c r="L20266" s="8"/>
    </row>
    <row r="20267" s="1" customFormat="1" customHeight="1" spans="12:12">
      <c r="L20267" s="8"/>
    </row>
    <row r="20268" s="1" customFormat="1" customHeight="1" spans="12:12">
      <c r="L20268" s="8"/>
    </row>
    <row r="20269" s="1" customFormat="1" customHeight="1" spans="12:12">
      <c r="L20269" s="8"/>
    </row>
    <row r="20270" s="1" customFormat="1" customHeight="1" spans="12:12">
      <c r="L20270" s="8"/>
    </row>
    <row r="20271" s="1" customFormat="1" customHeight="1" spans="12:12">
      <c r="L20271" s="8"/>
    </row>
    <row r="20272" s="1" customFormat="1" customHeight="1" spans="12:12">
      <c r="L20272" s="8"/>
    </row>
    <row r="20273" s="1" customFormat="1" customHeight="1" spans="12:12">
      <c r="L20273" s="8"/>
    </row>
    <row r="20274" s="1" customFormat="1" customHeight="1" spans="12:12">
      <c r="L20274" s="8"/>
    </row>
    <row r="20275" s="1" customFormat="1" customHeight="1" spans="12:12">
      <c r="L20275" s="8"/>
    </row>
    <row r="20276" s="1" customFormat="1" customHeight="1" spans="12:12">
      <c r="L20276" s="8"/>
    </row>
    <row r="20277" s="1" customFormat="1" customHeight="1" spans="12:12">
      <c r="L20277" s="8"/>
    </row>
    <row r="20278" s="1" customFormat="1" customHeight="1" spans="12:12">
      <c r="L20278" s="8"/>
    </row>
    <row r="20279" s="1" customFormat="1" customHeight="1" spans="12:12">
      <c r="L20279" s="8"/>
    </row>
    <row r="20280" s="1" customFormat="1" customHeight="1" spans="12:12">
      <c r="L20280" s="8"/>
    </row>
    <row r="20281" s="1" customFormat="1" customHeight="1" spans="12:12">
      <c r="L20281" s="8"/>
    </row>
    <row r="20282" s="1" customFormat="1" customHeight="1" spans="12:12">
      <c r="L20282" s="8"/>
    </row>
    <row r="20283" s="1" customFormat="1" customHeight="1" spans="12:12">
      <c r="L20283" s="8"/>
    </row>
    <row r="20284" s="1" customFormat="1" customHeight="1" spans="12:12">
      <c r="L20284" s="8"/>
    </row>
    <row r="20285" s="1" customFormat="1" customHeight="1" spans="12:12">
      <c r="L20285" s="8"/>
    </row>
    <row r="20286" s="1" customFormat="1" customHeight="1" spans="12:12">
      <c r="L20286" s="8"/>
    </row>
    <row r="20287" s="1" customFormat="1" customHeight="1" spans="12:12">
      <c r="L20287" s="8"/>
    </row>
    <row r="20288" s="1" customFormat="1" customHeight="1" spans="12:12">
      <c r="L20288" s="8"/>
    </row>
    <row r="20289" s="1" customFormat="1" customHeight="1" spans="12:12">
      <c r="L20289" s="8"/>
    </row>
    <row r="20290" s="1" customFormat="1" customHeight="1" spans="12:12">
      <c r="L20290" s="8"/>
    </row>
    <row r="20291" s="1" customFormat="1" customHeight="1" spans="12:12">
      <c r="L20291" s="8"/>
    </row>
    <row r="20292" s="1" customFormat="1" customHeight="1" spans="12:12">
      <c r="L20292" s="8"/>
    </row>
    <row r="20293" s="1" customFormat="1" customHeight="1" spans="12:12">
      <c r="L20293" s="8"/>
    </row>
    <row r="20294" s="1" customFormat="1" customHeight="1" spans="12:12">
      <c r="L20294" s="8"/>
    </row>
    <row r="20295" s="1" customFormat="1" customHeight="1" spans="12:12">
      <c r="L20295" s="8"/>
    </row>
    <row r="20296" s="1" customFormat="1" customHeight="1" spans="12:12">
      <c r="L20296" s="8"/>
    </row>
    <row r="20297" s="1" customFormat="1" customHeight="1" spans="12:12">
      <c r="L20297" s="8"/>
    </row>
    <row r="20298" s="1" customFormat="1" customHeight="1" spans="12:12">
      <c r="L20298" s="8"/>
    </row>
    <row r="20299" s="1" customFormat="1" customHeight="1" spans="12:12">
      <c r="L20299" s="8"/>
    </row>
    <row r="20300" s="1" customFormat="1" customHeight="1" spans="12:12">
      <c r="L20300" s="8"/>
    </row>
    <row r="20301" s="1" customFormat="1" customHeight="1" spans="12:12">
      <c r="L20301" s="8"/>
    </row>
    <row r="20302" s="1" customFormat="1" customHeight="1" spans="12:12">
      <c r="L20302" s="8"/>
    </row>
    <row r="20303" s="1" customFormat="1" customHeight="1" spans="12:12">
      <c r="L20303" s="8"/>
    </row>
    <row r="20304" s="1" customFormat="1" customHeight="1" spans="12:12">
      <c r="L20304" s="8"/>
    </row>
    <row r="20305" s="1" customFormat="1" customHeight="1" spans="12:12">
      <c r="L20305" s="8"/>
    </row>
    <row r="20306" s="1" customFormat="1" customHeight="1" spans="12:12">
      <c r="L20306" s="8"/>
    </row>
    <row r="20307" s="1" customFormat="1" customHeight="1" spans="12:12">
      <c r="L20307" s="8"/>
    </row>
    <row r="20308" s="1" customFormat="1" customHeight="1" spans="12:12">
      <c r="L20308" s="8"/>
    </row>
    <row r="20309" s="1" customFormat="1" customHeight="1" spans="12:12">
      <c r="L20309" s="8"/>
    </row>
    <row r="20310" s="1" customFormat="1" customHeight="1" spans="12:12">
      <c r="L20310" s="8"/>
    </row>
    <row r="20311" s="1" customFormat="1" customHeight="1" spans="12:12">
      <c r="L20311" s="8"/>
    </row>
    <row r="20312" s="1" customFormat="1" customHeight="1" spans="12:12">
      <c r="L20312" s="8"/>
    </row>
    <row r="20313" s="1" customFormat="1" customHeight="1" spans="12:12">
      <c r="L20313" s="8"/>
    </row>
    <row r="20314" s="1" customFormat="1" customHeight="1" spans="12:12">
      <c r="L20314" s="8"/>
    </row>
    <row r="20315" s="1" customFormat="1" customHeight="1" spans="12:12">
      <c r="L20315" s="8"/>
    </row>
    <row r="20316" s="1" customFormat="1" customHeight="1" spans="12:12">
      <c r="L20316" s="8"/>
    </row>
    <row r="20317" s="1" customFormat="1" customHeight="1" spans="12:12">
      <c r="L20317" s="8"/>
    </row>
    <row r="20318" s="1" customFormat="1" customHeight="1" spans="12:12">
      <c r="L20318" s="8"/>
    </row>
    <row r="20319" s="1" customFormat="1" customHeight="1" spans="12:12">
      <c r="L20319" s="8"/>
    </row>
    <row r="20320" s="1" customFormat="1" customHeight="1" spans="12:12">
      <c r="L20320" s="8"/>
    </row>
    <row r="20321" s="1" customFormat="1" customHeight="1" spans="12:12">
      <c r="L20321" s="8"/>
    </row>
    <row r="20322" s="1" customFormat="1" customHeight="1" spans="12:12">
      <c r="L20322" s="8"/>
    </row>
    <row r="20323" s="1" customFormat="1" customHeight="1" spans="12:12">
      <c r="L20323" s="8"/>
    </row>
    <row r="20324" s="1" customFormat="1" customHeight="1" spans="12:12">
      <c r="L20324" s="8"/>
    </row>
    <row r="20325" s="1" customFormat="1" customHeight="1" spans="12:12">
      <c r="L20325" s="8"/>
    </row>
    <row r="20326" s="1" customFormat="1" customHeight="1" spans="12:12">
      <c r="L20326" s="8"/>
    </row>
    <row r="20327" s="1" customFormat="1" customHeight="1" spans="12:12">
      <c r="L20327" s="8"/>
    </row>
    <row r="20328" s="1" customFormat="1" customHeight="1" spans="12:12">
      <c r="L20328" s="8"/>
    </row>
    <row r="20329" s="1" customFormat="1" customHeight="1" spans="12:12">
      <c r="L20329" s="8"/>
    </row>
    <row r="20330" s="1" customFormat="1" customHeight="1" spans="12:12">
      <c r="L20330" s="8"/>
    </row>
    <row r="20331" s="1" customFormat="1" customHeight="1" spans="12:12">
      <c r="L20331" s="8"/>
    </row>
    <row r="20332" s="1" customFormat="1" customHeight="1" spans="12:12">
      <c r="L20332" s="8"/>
    </row>
    <row r="20333" s="1" customFormat="1" customHeight="1" spans="12:12">
      <c r="L20333" s="8"/>
    </row>
    <row r="20334" s="1" customFormat="1" customHeight="1" spans="12:12">
      <c r="L20334" s="8"/>
    </row>
    <row r="20335" s="1" customFormat="1" customHeight="1" spans="12:12">
      <c r="L20335" s="8"/>
    </row>
    <row r="20336" s="1" customFormat="1" customHeight="1" spans="12:12">
      <c r="L20336" s="8"/>
    </row>
    <row r="20337" s="1" customFormat="1" customHeight="1" spans="12:12">
      <c r="L20337" s="8"/>
    </row>
    <row r="20338" s="1" customFormat="1" customHeight="1" spans="12:12">
      <c r="L20338" s="8"/>
    </row>
    <row r="20339" s="1" customFormat="1" customHeight="1" spans="12:12">
      <c r="L20339" s="8"/>
    </row>
    <row r="20340" s="1" customFormat="1" customHeight="1" spans="12:12">
      <c r="L20340" s="8"/>
    </row>
    <row r="20341" s="1" customFormat="1" customHeight="1" spans="12:12">
      <c r="L20341" s="8"/>
    </row>
    <row r="20342" s="1" customFormat="1" customHeight="1" spans="12:12">
      <c r="L20342" s="8"/>
    </row>
    <row r="20343" s="1" customFormat="1" customHeight="1" spans="12:12">
      <c r="L20343" s="8"/>
    </row>
    <row r="20344" s="1" customFormat="1" customHeight="1" spans="12:12">
      <c r="L20344" s="8"/>
    </row>
    <row r="20345" s="1" customFormat="1" customHeight="1" spans="12:12">
      <c r="L20345" s="8"/>
    </row>
    <row r="20346" s="1" customFormat="1" customHeight="1" spans="12:12">
      <c r="L20346" s="8"/>
    </row>
    <row r="20347" s="1" customFormat="1" customHeight="1" spans="12:12">
      <c r="L20347" s="8"/>
    </row>
    <row r="20348" s="1" customFormat="1" customHeight="1" spans="12:12">
      <c r="L20348" s="8"/>
    </row>
    <row r="20349" s="1" customFormat="1" customHeight="1" spans="12:12">
      <c r="L20349" s="8"/>
    </row>
    <row r="20350" s="1" customFormat="1" customHeight="1" spans="12:12">
      <c r="L20350" s="8"/>
    </row>
    <row r="20351" s="1" customFormat="1" customHeight="1" spans="12:12">
      <c r="L20351" s="8"/>
    </row>
    <row r="20352" s="1" customFormat="1" customHeight="1" spans="12:12">
      <c r="L20352" s="8"/>
    </row>
    <row r="20353" s="1" customFormat="1" customHeight="1" spans="12:12">
      <c r="L20353" s="8"/>
    </row>
    <row r="20354" s="1" customFormat="1" customHeight="1" spans="12:12">
      <c r="L20354" s="8"/>
    </row>
    <row r="20355" s="1" customFormat="1" customHeight="1" spans="12:12">
      <c r="L20355" s="8"/>
    </row>
    <row r="20356" s="1" customFormat="1" customHeight="1" spans="12:12">
      <c r="L20356" s="8"/>
    </row>
    <row r="20357" s="1" customFormat="1" customHeight="1" spans="12:12">
      <c r="L20357" s="8"/>
    </row>
    <row r="20358" s="1" customFormat="1" customHeight="1" spans="12:12">
      <c r="L20358" s="8"/>
    </row>
    <row r="20359" s="1" customFormat="1" customHeight="1" spans="12:12">
      <c r="L20359" s="8"/>
    </row>
    <row r="20360" s="1" customFormat="1" customHeight="1" spans="12:12">
      <c r="L20360" s="8"/>
    </row>
    <row r="20361" s="1" customFormat="1" customHeight="1" spans="12:12">
      <c r="L20361" s="8"/>
    </row>
    <row r="20362" s="1" customFormat="1" customHeight="1" spans="12:12">
      <c r="L20362" s="8"/>
    </row>
    <row r="20363" s="1" customFormat="1" customHeight="1" spans="12:12">
      <c r="L20363" s="8"/>
    </row>
    <row r="20364" s="1" customFormat="1" customHeight="1" spans="12:12">
      <c r="L20364" s="8"/>
    </row>
    <row r="20365" s="1" customFormat="1" customHeight="1" spans="12:12">
      <c r="L20365" s="8"/>
    </row>
    <row r="20366" s="1" customFormat="1" customHeight="1" spans="12:12">
      <c r="L20366" s="8"/>
    </row>
    <row r="20367" s="1" customFormat="1" customHeight="1" spans="12:12">
      <c r="L20367" s="8"/>
    </row>
    <row r="20368" s="1" customFormat="1" customHeight="1" spans="12:12">
      <c r="L20368" s="8"/>
    </row>
    <row r="20369" s="1" customFormat="1" customHeight="1" spans="12:12">
      <c r="L20369" s="8"/>
    </row>
    <row r="20370" s="1" customFormat="1" customHeight="1" spans="12:12">
      <c r="L20370" s="8"/>
    </row>
    <row r="20371" s="1" customFormat="1" customHeight="1" spans="12:12">
      <c r="L20371" s="8"/>
    </row>
    <row r="20372" s="1" customFormat="1" customHeight="1" spans="12:12">
      <c r="L20372" s="8"/>
    </row>
    <row r="20373" s="1" customFormat="1" customHeight="1" spans="12:12">
      <c r="L20373" s="8"/>
    </row>
    <row r="20374" s="1" customFormat="1" customHeight="1" spans="12:12">
      <c r="L20374" s="8"/>
    </row>
    <row r="20375" s="1" customFormat="1" customHeight="1" spans="12:12">
      <c r="L20375" s="8"/>
    </row>
    <row r="20376" s="1" customFormat="1" customHeight="1" spans="12:12">
      <c r="L20376" s="8"/>
    </row>
    <row r="20377" s="1" customFormat="1" customHeight="1" spans="12:12">
      <c r="L20377" s="8"/>
    </row>
    <row r="20378" s="1" customFormat="1" customHeight="1" spans="12:12">
      <c r="L20378" s="8"/>
    </row>
    <row r="20379" s="1" customFormat="1" customHeight="1" spans="12:12">
      <c r="L20379" s="8"/>
    </row>
    <row r="20380" s="1" customFormat="1" customHeight="1" spans="12:12">
      <c r="L20380" s="8"/>
    </row>
    <row r="20381" s="1" customFormat="1" customHeight="1" spans="12:12">
      <c r="L20381" s="8"/>
    </row>
    <row r="20382" s="1" customFormat="1" customHeight="1" spans="12:12">
      <c r="L20382" s="8"/>
    </row>
    <row r="20383" s="1" customFormat="1" customHeight="1" spans="12:12">
      <c r="L20383" s="8"/>
    </row>
    <row r="20384" s="1" customFormat="1" customHeight="1" spans="12:12">
      <c r="L20384" s="8"/>
    </row>
    <row r="20385" s="1" customFormat="1" customHeight="1" spans="12:12">
      <c r="L20385" s="8"/>
    </row>
    <row r="20386" s="1" customFormat="1" customHeight="1" spans="12:12">
      <c r="L20386" s="8"/>
    </row>
    <row r="20387" s="1" customFormat="1" customHeight="1" spans="12:12">
      <c r="L20387" s="8"/>
    </row>
    <row r="20388" s="1" customFormat="1" customHeight="1" spans="12:12">
      <c r="L20388" s="8"/>
    </row>
    <row r="20389" s="1" customFormat="1" customHeight="1" spans="12:12">
      <c r="L20389" s="8"/>
    </row>
    <row r="20390" s="1" customFormat="1" customHeight="1" spans="12:12">
      <c r="L20390" s="8"/>
    </row>
    <row r="20391" s="1" customFormat="1" customHeight="1" spans="12:12">
      <c r="L20391" s="8"/>
    </row>
    <row r="20392" s="1" customFormat="1" customHeight="1" spans="12:12">
      <c r="L20392" s="8"/>
    </row>
    <row r="20393" s="1" customFormat="1" customHeight="1" spans="12:12">
      <c r="L20393" s="8"/>
    </row>
    <row r="20394" s="1" customFormat="1" customHeight="1" spans="12:12">
      <c r="L20394" s="8"/>
    </row>
    <row r="20395" s="1" customFormat="1" customHeight="1" spans="12:12">
      <c r="L20395" s="8"/>
    </row>
    <row r="20396" s="1" customFormat="1" customHeight="1" spans="12:12">
      <c r="L20396" s="8"/>
    </row>
    <row r="20397" s="1" customFormat="1" customHeight="1" spans="12:12">
      <c r="L20397" s="8"/>
    </row>
    <row r="20398" s="1" customFormat="1" customHeight="1" spans="12:12">
      <c r="L20398" s="8"/>
    </row>
    <row r="20399" s="1" customFormat="1" customHeight="1" spans="12:12">
      <c r="L20399" s="8"/>
    </row>
    <row r="20400" s="1" customFormat="1" customHeight="1" spans="12:12">
      <c r="L20400" s="8"/>
    </row>
    <row r="20401" s="1" customFormat="1" customHeight="1" spans="12:12">
      <c r="L20401" s="8"/>
    </row>
    <row r="20402" s="1" customFormat="1" customHeight="1" spans="12:12">
      <c r="L20402" s="8"/>
    </row>
    <row r="20403" s="1" customFormat="1" customHeight="1" spans="12:12">
      <c r="L20403" s="8"/>
    </row>
    <row r="20404" s="1" customFormat="1" customHeight="1" spans="12:12">
      <c r="L20404" s="8"/>
    </row>
    <row r="20405" s="1" customFormat="1" customHeight="1" spans="12:12">
      <c r="L20405" s="8"/>
    </row>
    <row r="20406" s="1" customFormat="1" customHeight="1" spans="12:12">
      <c r="L20406" s="8"/>
    </row>
    <row r="20407" s="1" customFormat="1" customHeight="1" spans="12:12">
      <c r="L20407" s="8"/>
    </row>
    <row r="20408" s="1" customFormat="1" customHeight="1" spans="12:12">
      <c r="L20408" s="8"/>
    </row>
    <row r="20409" s="1" customFormat="1" customHeight="1" spans="12:12">
      <c r="L20409" s="8"/>
    </row>
    <row r="20410" s="1" customFormat="1" customHeight="1" spans="12:12">
      <c r="L20410" s="8"/>
    </row>
    <row r="20411" s="1" customFormat="1" customHeight="1" spans="12:12">
      <c r="L20411" s="8"/>
    </row>
    <row r="20412" s="1" customFormat="1" customHeight="1" spans="12:12">
      <c r="L20412" s="8"/>
    </row>
    <row r="20413" s="1" customFormat="1" customHeight="1" spans="12:12">
      <c r="L20413" s="8"/>
    </row>
    <row r="20414" s="1" customFormat="1" customHeight="1" spans="12:12">
      <c r="L20414" s="8"/>
    </row>
    <row r="20415" s="1" customFormat="1" customHeight="1" spans="12:12">
      <c r="L20415" s="8"/>
    </row>
    <row r="20416" s="1" customFormat="1" customHeight="1" spans="12:12">
      <c r="L20416" s="8"/>
    </row>
    <row r="20417" s="1" customFormat="1" customHeight="1" spans="12:12">
      <c r="L20417" s="8"/>
    </row>
    <row r="20418" s="1" customFormat="1" customHeight="1" spans="12:12">
      <c r="L20418" s="8"/>
    </row>
    <row r="20419" s="1" customFormat="1" customHeight="1" spans="12:12">
      <c r="L20419" s="8"/>
    </row>
    <row r="20420" s="1" customFormat="1" customHeight="1" spans="12:12">
      <c r="L20420" s="8"/>
    </row>
    <row r="20421" s="1" customFormat="1" customHeight="1" spans="12:12">
      <c r="L20421" s="8"/>
    </row>
    <row r="20422" s="1" customFormat="1" customHeight="1" spans="12:12">
      <c r="L20422" s="8"/>
    </row>
    <row r="20423" s="1" customFormat="1" customHeight="1" spans="12:12">
      <c r="L20423" s="8"/>
    </row>
    <row r="20424" s="1" customFormat="1" customHeight="1" spans="12:12">
      <c r="L20424" s="8"/>
    </row>
    <row r="20425" s="1" customFormat="1" customHeight="1" spans="12:12">
      <c r="L20425" s="8"/>
    </row>
    <row r="20426" s="1" customFormat="1" customHeight="1" spans="12:12">
      <c r="L20426" s="8"/>
    </row>
    <row r="20427" s="1" customFormat="1" customHeight="1" spans="12:12">
      <c r="L20427" s="8"/>
    </row>
    <row r="20428" s="1" customFormat="1" customHeight="1" spans="12:12">
      <c r="L20428" s="8"/>
    </row>
    <row r="20429" s="1" customFormat="1" customHeight="1" spans="12:12">
      <c r="L20429" s="8"/>
    </row>
    <row r="20430" s="1" customFormat="1" customHeight="1" spans="12:12">
      <c r="L20430" s="8"/>
    </row>
    <row r="20431" s="1" customFormat="1" customHeight="1" spans="12:12">
      <c r="L20431" s="8"/>
    </row>
    <row r="20432" s="1" customFormat="1" customHeight="1" spans="12:12">
      <c r="L20432" s="8"/>
    </row>
    <row r="20433" s="1" customFormat="1" customHeight="1" spans="12:12">
      <c r="L20433" s="8"/>
    </row>
    <row r="20434" s="1" customFormat="1" customHeight="1" spans="12:12">
      <c r="L20434" s="8"/>
    </row>
    <row r="20435" s="1" customFormat="1" customHeight="1" spans="12:12">
      <c r="L20435" s="8"/>
    </row>
    <row r="20436" s="1" customFormat="1" customHeight="1" spans="12:12">
      <c r="L20436" s="8"/>
    </row>
    <row r="20437" s="1" customFormat="1" customHeight="1" spans="12:12">
      <c r="L20437" s="8"/>
    </row>
    <row r="20438" s="1" customFormat="1" customHeight="1" spans="12:12">
      <c r="L20438" s="8"/>
    </row>
    <row r="20439" s="1" customFormat="1" customHeight="1" spans="12:12">
      <c r="L20439" s="8"/>
    </row>
    <row r="20440" s="1" customFormat="1" customHeight="1" spans="12:12">
      <c r="L20440" s="8"/>
    </row>
    <row r="20441" s="1" customFormat="1" customHeight="1" spans="12:12">
      <c r="L20441" s="8"/>
    </row>
    <row r="20442" s="1" customFormat="1" customHeight="1" spans="12:12">
      <c r="L20442" s="8"/>
    </row>
    <row r="20443" s="1" customFormat="1" customHeight="1" spans="12:12">
      <c r="L20443" s="8"/>
    </row>
    <row r="20444" s="1" customFormat="1" customHeight="1" spans="12:12">
      <c r="L20444" s="8"/>
    </row>
    <row r="20445" s="1" customFormat="1" customHeight="1" spans="12:12">
      <c r="L20445" s="8"/>
    </row>
    <row r="20446" s="1" customFormat="1" customHeight="1" spans="12:12">
      <c r="L20446" s="8"/>
    </row>
    <row r="20447" s="1" customFormat="1" customHeight="1" spans="12:12">
      <c r="L20447" s="8"/>
    </row>
    <row r="20448" s="1" customFormat="1" customHeight="1" spans="12:12">
      <c r="L20448" s="8"/>
    </row>
    <row r="20449" s="1" customFormat="1" customHeight="1" spans="12:12">
      <c r="L20449" s="8"/>
    </row>
    <row r="20450" s="1" customFormat="1" customHeight="1" spans="12:12">
      <c r="L20450" s="8"/>
    </row>
    <row r="20451" s="1" customFormat="1" customHeight="1" spans="12:12">
      <c r="L20451" s="8"/>
    </row>
    <row r="20452" s="1" customFormat="1" customHeight="1" spans="12:12">
      <c r="L20452" s="8"/>
    </row>
    <row r="20453" s="1" customFormat="1" customHeight="1" spans="12:12">
      <c r="L20453" s="8"/>
    </row>
    <row r="20454" s="1" customFormat="1" customHeight="1" spans="12:12">
      <c r="L20454" s="8"/>
    </row>
    <row r="20455" s="1" customFormat="1" customHeight="1" spans="12:12">
      <c r="L20455" s="8"/>
    </row>
    <row r="20456" s="1" customFormat="1" customHeight="1" spans="12:12">
      <c r="L20456" s="8"/>
    </row>
    <row r="20457" s="1" customFormat="1" customHeight="1" spans="12:12">
      <c r="L20457" s="8"/>
    </row>
    <row r="20458" s="1" customFormat="1" customHeight="1" spans="12:12">
      <c r="L20458" s="8"/>
    </row>
    <row r="20459" s="1" customFormat="1" customHeight="1" spans="12:12">
      <c r="L20459" s="8"/>
    </row>
    <row r="20460" s="1" customFormat="1" customHeight="1" spans="12:12">
      <c r="L20460" s="8"/>
    </row>
    <row r="20461" s="1" customFormat="1" customHeight="1" spans="12:12">
      <c r="L20461" s="8"/>
    </row>
    <row r="20462" s="1" customFormat="1" customHeight="1" spans="12:12">
      <c r="L20462" s="8"/>
    </row>
    <row r="20463" s="1" customFormat="1" customHeight="1" spans="12:12">
      <c r="L20463" s="8"/>
    </row>
    <row r="20464" s="1" customFormat="1" customHeight="1" spans="12:12">
      <c r="L20464" s="8"/>
    </row>
    <row r="20465" s="1" customFormat="1" customHeight="1" spans="12:12">
      <c r="L20465" s="8"/>
    </row>
    <row r="20466" s="1" customFormat="1" customHeight="1" spans="12:12">
      <c r="L20466" s="8"/>
    </row>
    <row r="20467" s="1" customFormat="1" customHeight="1" spans="12:12">
      <c r="L20467" s="8"/>
    </row>
    <row r="20468" s="1" customFormat="1" customHeight="1" spans="12:12">
      <c r="L20468" s="8"/>
    </row>
    <row r="20469" s="1" customFormat="1" customHeight="1" spans="12:12">
      <c r="L20469" s="8"/>
    </row>
    <row r="20470" s="1" customFormat="1" customHeight="1" spans="12:12">
      <c r="L20470" s="8"/>
    </row>
    <row r="20471" s="1" customFormat="1" customHeight="1" spans="12:12">
      <c r="L20471" s="8"/>
    </row>
    <row r="20472" s="1" customFormat="1" customHeight="1" spans="12:12">
      <c r="L20472" s="8"/>
    </row>
    <row r="20473" s="1" customFormat="1" customHeight="1" spans="12:12">
      <c r="L20473" s="8"/>
    </row>
    <row r="20474" s="1" customFormat="1" customHeight="1" spans="12:12">
      <c r="L20474" s="8"/>
    </row>
    <row r="20475" s="1" customFormat="1" customHeight="1" spans="12:12">
      <c r="L20475" s="8"/>
    </row>
    <row r="20476" s="1" customFormat="1" customHeight="1" spans="12:12">
      <c r="L20476" s="8"/>
    </row>
    <row r="20477" s="1" customFormat="1" customHeight="1" spans="12:12">
      <c r="L20477" s="8"/>
    </row>
    <row r="20478" s="1" customFormat="1" customHeight="1" spans="12:12">
      <c r="L20478" s="8"/>
    </row>
    <row r="20479" s="1" customFormat="1" customHeight="1" spans="12:12">
      <c r="L20479" s="8"/>
    </row>
    <row r="20480" s="1" customFormat="1" customHeight="1" spans="12:12">
      <c r="L20480" s="8"/>
    </row>
    <row r="20481" s="1" customFormat="1" customHeight="1" spans="12:12">
      <c r="L20481" s="8"/>
    </row>
    <row r="20482" s="1" customFormat="1" customHeight="1" spans="12:12">
      <c r="L20482" s="8"/>
    </row>
    <row r="20483" s="1" customFormat="1" customHeight="1" spans="12:12">
      <c r="L20483" s="8"/>
    </row>
    <row r="20484" s="1" customFormat="1" customHeight="1" spans="12:12">
      <c r="L20484" s="8"/>
    </row>
    <row r="20485" s="1" customFormat="1" customHeight="1" spans="12:12">
      <c r="L20485" s="8"/>
    </row>
    <row r="20486" s="1" customFormat="1" customHeight="1" spans="12:12">
      <c r="L20486" s="8"/>
    </row>
    <row r="20487" s="1" customFormat="1" customHeight="1" spans="12:12">
      <c r="L20487" s="8"/>
    </row>
    <row r="20488" s="1" customFormat="1" customHeight="1" spans="12:12">
      <c r="L20488" s="8"/>
    </row>
    <row r="20489" s="1" customFormat="1" customHeight="1" spans="12:12">
      <c r="L20489" s="8"/>
    </row>
    <row r="20490" s="1" customFormat="1" customHeight="1" spans="12:12">
      <c r="L20490" s="8"/>
    </row>
    <row r="20491" s="1" customFormat="1" customHeight="1" spans="12:12">
      <c r="L20491" s="8"/>
    </row>
    <row r="20492" s="1" customFormat="1" customHeight="1" spans="12:12">
      <c r="L20492" s="8"/>
    </row>
    <row r="20493" s="1" customFormat="1" customHeight="1" spans="12:12">
      <c r="L20493" s="8"/>
    </row>
    <row r="20494" s="1" customFormat="1" customHeight="1" spans="12:12">
      <c r="L20494" s="8"/>
    </row>
    <row r="20495" s="1" customFormat="1" customHeight="1" spans="12:12">
      <c r="L20495" s="8"/>
    </row>
    <row r="20496" s="1" customFormat="1" customHeight="1" spans="12:12">
      <c r="L20496" s="8"/>
    </row>
    <row r="20497" s="1" customFormat="1" customHeight="1" spans="12:12">
      <c r="L20497" s="8"/>
    </row>
    <row r="20498" s="1" customFormat="1" customHeight="1" spans="12:12">
      <c r="L20498" s="8"/>
    </row>
    <row r="20499" s="1" customFormat="1" customHeight="1" spans="12:12">
      <c r="L20499" s="8"/>
    </row>
    <row r="20500" s="1" customFormat="1" customHeight="1" spans="12:12">
      <c r="L20500" s="8"/>
    </row>
    <row r="20501" s="1" customFormat="1" customHeight="1" spans="12:12">
      <c r="L20501" s="8"/>
    </row>
    <row r="20502" s="1" customFormat="1" customHeight="1" spans="12:12">
      <c r="L20502" s="8"/>
    </row>
    <row r="20503" s="1" customFormat="1" customHeight="1" spans="12:12">
      <c r="L20503" s="8"/>
    </row>
    <row r="20504" s="1" customFormat="1" customHeight="1" spans="12:12">
      <c r="L20504" s="8"/>
    </row>
    <row r="20505" s="1" customFormat="1" customHeight="1" spans="12:12">
      <c r="L20505" s="8"/>
    </row>
    <row r="20506" s="1" customFormat="1" customHeight="1" spans="12:12">
      <c r="L20506" s="8"/>
    </row>
    <row r="20507" s="1" customFormat="1" customHeight="1" spans="12:12">
      <c r="L20507" s="8"/>
    </row>
    <row r="20508" s="1" customFormat="1" customHeight="1" spans="12:12">
      <c r="L20508" s="8"/>
    </row>
    <row r="20509" s="1" customFormat="1" customHeight="1" spans="12:12">
      <c r="L20509" s="8"/>
    </row>
    <row r="20510" s="1" customFormat="1" customHeight="1" spans="12:12">
      <c r="L20510" s="8"/>
    </row>
    <row r="20511" s="1" customFormat="1" customHeight="1" spans="12:12">
      <c r="L20511" s="8"/>
    </row>
    <row r="20512" s="1" customFormat="1" customHeight="1" spans="12:12">
      <c r="L20512" s="8"/>
    </row>
    <row r="20513" s="1" customFormat="1" customHeight="1" spans="12:12">
      <c r="L20513" s="8"/>
    </row>
    <row r="20514" s="1" customFormat="1" customHeight="1" spans="12:12">
      <c r="L20514" s="8"/>
    </row>
    <row r="20515" s="1" customFormat="1" customHeight="1" spans="12:12">
      <c r="L20515" s="8"/>
    </row>
    <row r="20516" s="1" customFormat="1" customHeight="1" spans="12:12">
      <c r="L20516" s="8"/>
    </row>
    <row r="20517" s="1" customFormat="1" customHeight="1" spans="12:12">
      <c r="L20517" s="8"/>
    </row>
    <row r="20518" s="1" customFormat="1" customHeight="1" spans="12:12">
      <c r="L20518" s="8"/>
    </row>
    <row r="20519" s="1" customFormat="1" customHeight="1" spans="12:12">
      <c r="L20519" s="8"/>
    </row>
    <row r="20520" s="1" customFormat="1" customHeight="1" spans="12:12">
      <c r="L20520" s="8"/>
    </row>
    <row r="20521" s="1" customFormat="1" customHeight="1" spans="12:12">
      <c r="L20521" s="8"/>
    </row>
    <row r="20522" s="1" customFormat="1" customHeight="1" spans="12:12">
      <c r="L20522" s="8"/>
    </row>
    <row r="20523" s="1" customFormat="1" customHeight="1" spans="12:12">
      <c r="L20523" s="8"/>
    </row>
    <row r="20524" s="1" customFormat="1" customHeight="1" spans="12:12">
      <c r="L20524" s="8"/>
    </row>
    <row r="20525" s="1" customFormat="1" customHeight="1" spans="12:12">
      <c r="L20525" s="8"/>
    </row>
    <row r="20526" s="1" customFormat="1" customHeight="1" spans="12:12">
      <c r="L20526" s="8"/>
    </row>
    <row r="20527" s="1" customFormat="1" customHeight="1" spans="12:12">
      <c r="L20527" s="8"/>
    </row>
    <row r="20528" s="1" customFormat="1" customHeight="1" spans="12:12">
      <c r="L20528" s="8"/>
    </row>
    <row r="20529" s="1" customFormat="1" customHeight="1" spans="12:12">
      <c r="L20529" s="8"/>
    </row>
    <row r="20530" s="1" customFormat="1" customHeight="1" spans="12:12">
      <c r="L20530" s="8"/>
    </row>
    <row r="20531" s="1" customFormat="1" customHeight="1" spans="12:12">
      <c r="L20531" s="8"/>
    </row>
    <row r="20532" s="1" customFormat="1" customHeight="1" spans="12:12">
      <c r="L20532" s="8"/>
    </row>
    <row r="20533" s="1" customFormat="1" customHeight="1" spans="12:12">
      <c r="L20533" s="8"/>
    </row>
    <row r="20534" s="1" customFormat="1" customHeight="1" spans="12:12">
      <c r="L20534" s="8"/>
    </row>
    <row r="20535" s="1" customFormat="1" customHeight="1" spans="12:12">
      <c r="L20535" s="8"/>
    </row>
    <row r="20536" s="1" customFormat="1" customHeight="1" spans="12:12">
      <c r="L20536" s="8"/>
    </row>
    <row r="20537" s="1" customFormat="1" customHeight="1" spans="12:12">
      <c r="L20537" s="8"/>
    </row>
    <row r="20538" s="1" customFormat="1" customHeight="1" spans="12:12">
      <c r="L20538" s="8"/>
    </row>
    <row r="20539" s="1" customFormat="1" customHeight="1" spans="12:12">
      <c r="L20539" s="8"/>
    </row>
    <row r="20540" s="1" customFormat="1" customHeight="1" spans="12:12">
      <c r="L20540" s="8"/>
    </row>
    <row r="20541" s="1" customFormat="1" customHeight="1" spans="12:12">
      <c r="L20541" s="8"/>
    </row>
    <row r="20542" s="1" customFormat="1" customHeight="1" spans="12:12">
      <c r="L20542" s="8"/>
    </row>
    <row r="20543" s="1" customFormat="1" customHeight="1" spans="12:12">
      <c r="L20543" s="8"/>
    </row>
    <row r="20544" s="1" customFormat="1" customHeight="1" spans="12:12">
      <c r="L20544" s="8"/>
    </row>
    <row r="20545" s="1" customFormat="1" customHeight="1" spans="12:12">
      <c r="L20545" s="8"/>
    </row>
    <row r="20546" s="1" customFormat="1" customHeight="1" spans="12:12">
      <c r="L20546" s="8"/>
    </row>
    <row r="20547" s="1" customFormat="1" customHeight="1" spans="12:12">
      <c r="L20547" s="8"/>
    </row>
    <row r="20548" s="1" customFormat="1" customHeight="1" spans="12:12">
      <c r="L20548" s="8"/>
    </row>
    <row r="20549" s="1" customFormat="1" customHeight="1" spans="12:12">
      <c r="L20549" s="8"/>
    </row>
    <row r="20550" s="1" customFormat="1" customHeight="1" spans="12:12">
      <c r="L20550" s="8"/>
    </row>
    <row r="20551" s="1" customFormat="1" customHeight="1" spans="12:12">
      <c r="L20551" s="8"/>
    </row>
    <row r="20552" s="1" customFormat="1" customHeight="1" spans="12:12">
      <c r="L20552" s="8"/>
    </row>
    <row r="20553" s="1" customFormat="1" customHeight="1" spans="12:12">
      <c r="L20553" s="8"/>
    </row>
    <row r="20554" s="1" customFormat="1" customHeight="1" spans="12:12">
      <c r="L20554" s="8"/>
    </row>
    <row r="20555" s="1" customFormat="1" customHeight="1" spans="12:12">
      <c r="L20555" s="8"/>
    </row>
    <row r="20556" s="1" customFormat="1" customHeight="1" spans="12:12">
      <c r="L20556" s="8"/>
    </row>
    <row r="20557" s="1" customFormat="1" customHeight="1" spans="12:12">
      <c r="L20557" s="8"/>
    </row>
    <row r="20558" s="1" customFormat="1" customHeight="1" spans="12:12">
      <c r="L20558" s="8"/>
    </row>
    <row r="20559" s="1" customFormat="1" customHeight="1" spans="12:12">
      <c r="L20559" s="8"/>
    </row>
    <row r="20560" s="1" customFormat="1" customHeight="1" spans="12:12">
      <c r="L20560" s="8"/>
    </row>
    <row r="20561" s="1" customFormat="1" customHeight="1" spans="12:12">
      <c r="L20561" s="8"/>
    </row>
    <row r="20562" s="1" customFormat="1" customHeight="1" spans="12:12">
      <c r="L20562" s="8"/>
    </row>
    <row r="20563" s="1" customFormat="1" customHeight="1" spans="12:12">
      <c r="L20563" s="8"/>
    </row>
    <row r="20564" s="1" customFormat="1" customHeight="1" spans="12:12">
      <c r="L20564" s="8"/>
    </row>
    <row r="20565" s="1" customFormat="1" customHeight="1" spans="12:12">
      <c r="L20565" s="8"/>
    </row>
    <row r="20566" s="1" customFormat="1" customHeight="1" spans="12:12">
      <c r="L20566" s="8"/>
    </row>
    <row r="20567" s="1" customFormat="1" customHeight="1" spans="12:12">
      <c r="L20567" s="8"/>
    </row>
    <row r="20568" s="1" customFormat="1" customHeight="1" spans="12:12">
      <c r="L20568" s="8"/>
    </row>
    <row r="20569" s="1" customFormat="1" customHeight="1" spans="12:12">
      <c r="L20569" s="8"/>
    </row>
    <row r="20570" s="1" customFormat="1" customHeight="1" spans="12:12">
      <c r="L20570" s="8"/>
    </row>
    <row r="20571" s="1" customFormat="1" customHeight="1" spans="12:12">
      <c r="L20571" s="8"/>
    </row>
    <row r="20572" s="1" customFormat="1" customHeight="1" spans="12:12">
      <c r="L20572" s="8"/>
    </row>
    <row r="20573" s="1" customFormat="1" customHeight="1" spans="12:12">
      <c r="L20573" s="8"/>
    </row>
    <row r="20574" s="1" customFormat="1" customHeight="1" spans="12:12">
      <c r="L20574" s="8"/>
    </row>
    <row r="20575" s="1" customFormat="1" customHeight="1" spans="12:12">
      <c r="L20575" s="8"/>
    </row>
    <row r="20576" s="1" customFormat="1" customHeight="1" spans="12:12">
      <c r="L20576" s="8"/>
    </row>
    <row r="20577" s="1" customFormat="1" customHeight="1" spans="12:12">
      <c r="L20577" s="8"/>
    </row>
    <row r="20578" s="1" customFormat="1" customHeight="1" spans="12:12">
      <c r="L20578" s="8"/>
    </row>
    <row r="20579" s="1" customFormat="1" customHeight="1" spans="12:12">
      <c r="L20579" s="8"/>
    </row>
    <row r="20580" s="1" customFormat="1" customHeight="1" spans="12:12">
      <c r="L20580" s="8"/>
    </row>
    <row r="20581" s="1" customFormat="1" customHeight="1" spans="12:12">
      <c r="L20581" s="8"/>
    </row>
    <row r="20582" s="1" customFormat="1" customHeight="1" spans="12:12">
      <c r="L20582" s="8"/>
    </row>
    <row r="20583" s="1" customFormat="1" customHeight="1" spans="12:12">
      <c r="L20583" s="8"/>
    </row>
    <row r="20584" s="1" customFormat="1" customHeight="1" spans="12:12">
      <c r="L20584" s="8"/>
    </row>
    <row r="20585" s="1" customFormat="1" customHeight="1" spans="12:12">
      <c r="L20585" s="8"/>
    </row>
    <row r="20586" s="1" customFormat="1" customHeight="1" spans="12:12">
      <c r="L20586" s="8"/>
    </row>
    <row r="20587" s="1" customFormat="1" customHeight="1" spans="12:12">
      <c r="L20587" s="8"/>
    </row>
    <row r="20588" s="1" customFormat="1" customHeight="1" spans="12:12">
      <c r="L20588" s="8"/>
    </row>
    <row r="20589" s="1" customFormat="1" customHeight="1" spans="12:12">
      <c r="L20589" s="8"/>
    </row>
    <row r="20590" s="1" customFormat="1" customHeight="1" spans="12:12">
      <c r="L20590" s="8"/>
    </row>
    <row r="20591" s="1" customFormat="1" customHeight="1" spans="12:12">
      <c r="L20591" s="8"/>
    </row>
    <row r="20592" s="1" customFormat="1" customHeight="1" spans="12:12">
      <c r="L20592" s="8"/>
    </row>
    <row r="20593" s="1" customFormat="1" customHeight="1" spans="12:12">
      <c r="L20593" s="8"/>
    </row>
    <row r="20594" s="1" customFormat="1" customHeight="1" spans="12:12">
      <c r="L20594" s="8"/>
    </row>
    <row r="20595" s="1" customFormat="1" customHeight="1" spans="12:12">
      <c r="L20595" s="8"/>
    </row>
    <row r="20596" s="1" customFormat="1" customHeight="1" spans="12:12">
      <c r="L20596" s="8"/>
    </row>
    <row r="20597" s="1" customFormat="1" customHeight="1" spans="12:12">
      <c r="L20597" s="8"/>
    </row>
    <row r="20598" s="1" customFormat="1" customHeight="1" spans="12:12">
      <c r="L20598" s="8"/>
    </row>
    <row r="20599" s="1" customFormat="1" customHeight="1" spans="12:12">
      <c r="L20599" s="8"/>
    </row>
    <row r="20600" s="1" customFormat="1" customHeight="1" spans="12:12">
      <c r="L20600" s="8"/>
    </row>
    <row r="20601" s="1" customFormat="1" customHeight="1" spans="12:12">
      <c r="L20601" s="8"/>
    </row>
    <row r="20602" s="1" customFormat="1" customHeight="1" spans="12:12">
      <c r="L20602" s="8"/>
    </row>
    <row r="20603" s="1" customFormat="1" customHeight="1" spans="12:12">
      <c r="L20603" s="8"/>
    </row>
    <row r="20604" s="1" customFormat="1" customHeight="1" spans="12:12">
      <c r="L20604" s="8"/>
    </row>
    <row r="20605" s="1" customFormat="1" customHeight="1" spans="12:12">
      <c r="L20605" s="8"/>
    </row>
    <row r="20606" s="1" customFormat="1" customHeight="1" spans="12:12">
      <c r="L20606" s="8"/>
    </row>
    <row r="20607" s="1" customFormat="1" customHeight="1" spans="12:12">
      <c r="L20607" s="8"/>
    </row>
    <row r="20608" s="1" customFormat="1" customHeight="1" spans="12:12">
      <c r="L20608" s="8"/>
    </row>
    <row r="20609" s="1" customFormat="1" customHeight="1" spans="12:12">
      <c r="L20609" s="8"/>
    </row>
    <row r="20610" s="1" customFormat="1" customHeight="1" spans="12:12">
      <c r="L20610" s="8"/>
    </row>
    <row r="20611" s="1" customFormat="1" customHeight="1" spans="12:12">
      <c r="L20611" s="8"/>
    </row>
    <row r="20612" s="1" customFormat="1" customHeight="1" spans="12:12">
      <c r="L20612" s="8"/>
    </row>
    <row r="20613" s="1" customFormat="1" customHeight="1" spans="12:12">
      <c r="L20613" s="8"/>
    </row>
    <row r="20614" s="1" customFormat="1" customHeight="1" spans="12:12">
      <c r="L20614" s="8"/>
    </row>
    <row r="20615" s="1" customFormat="1" customHeight="1" spans="12:12">
      <c r="L20615" s="8"/>
    </row>
    <row r="20616" s="1" customFormat="1" customHeight="1" spans="12:12">
      <c r="L20616" s="8"/>
    </row>
    <row r="20617" s="1" customFormat="1" customHeight="1" spans="12:12">
      <c r="L20617" s="8"/>
    </row>
    <row r="20618" s="1" customFormat="1" customHeight="1" spans="12:12">
      <c r="L20618" s="8"/>
    </row>
    <row r="20619" s="1" customFormat="1" customHeight="1" spans="12:12">
      <c r="L20619" s="8"/>
    </row>
    <row r="20620" s="1" customFormat="1" customHeight="1" spans="12:12">
      <c r="L20620" s="8"/>
    </row>
    <row r="20621" s="1" customFormat="1" customHeight="1" spans="12:12">
      <c r="L20621" s="8"/>
    </row>
    <row r="20622" s="1" customFormat="1" customHeight="1" spans="12:12">
      <c r="L20622" s="8"/>
    </row>
    <row r="20623" s="1" customFormat="1" customHeight="1" spans="12:12">
      <c r="L20623" s="8"/>
    </row>
    <row r="20624" s="1" customFormat="1" customHeight="1" spans="12:12">
      <c r="L20624" s="8"/>
    </row>
    <row r="20625" s="1" customFormat="1" customHeight="1" spans="12:12">
      <c r="L20625" s="8"/>
    </row>
    <row r="20626" s="1" customFormat="1" customHeight="1" spans="12:12">
      <c r="L20626" s="8"/>
    </row>
    <row r="20627" s="1" customFormat="1" customHeight="1" spans="12:12">
      <c r="L20627" s="8"/>
    </row>
    <row r="20628" s="1" customFormat="1" customHeight="1" spans="12:12">
      <c r="L20628" s="8"/>
    </row>
    <row r="20629" s="1" customFormat="1" customHeight="1" spans="12:12">
      <c r="L20629" s="8"/>
    </row>
    <row r="20630" s="1" customFormat="1" customHeight="1" spans="12:12">
      <c r="L20630" s="8"/>
    </row>
    <row r="20631" s="1" customFormat="1" customHeight="1" spans="12:12">
      <c r="L20631" s="8"/>
    </row>
    <row r="20632" s="1" customFormat="1" customHeight="1" spans="12:12">
      <c r="L20632" s="8"/>
    </row>
    <row r="20633" s="1" customFormat="1" customHeight="1" spans="12:12">
      <c r="L20633" s="8"/>
    </row>
    <row r="20634" s="1" customFormat="1" customHeight="1" spans="12:12">
      <c r="L20634" s="8"/>
    </row>
    <row r="20635" s="1" customFormat="1" customHeight="1" spans="12:12">
      <c r="L20635" s="8"/>
    </row>
    <row r="20636" s="1" customFormat="1" customHeight="1" spans="12:12">
      <c r="L20636" s="8"/>
    </row>
    <row r="20637" s="1" customFormat="1" customHeight="1" spans="12:12">
      <c r="L20637" s="8"/>
    </row>
    <row r="20638" s="1" customFormat="1" customHeight="1" spans="12:12">
      <c r="L20638" s="8"/>
    </row>
    <row r="20639" s="1" customFormat="1" customHeight="1" spans="12:12">
      <c r="L20639" s="8"/>
    </row>
    <row r="20640" s="1" customFormat="1" customHeight="1" spans="12:12">
      <c r="L20640" s="8"/>
    </row>
    <row r="20641" s="1" customFormat="1" customHeight="1" spans="12:12">
      <c r="L20641" s="8"/>
    </row>
    <row r="20642" s="1" customFormat="1" customHeight="1" spans="12:12">
      <c r="L20642" s="8"/>
    </row>
    <row r="20643" s="1" customFormat="1" customHeight="1" spans="12:12">
      <c r="L20643" s="8"/>
    </row>
    <row r="20644" s="1" customFormat="1" customHeight="1" spans="12:12">
      <c r="L20644" s="8"/>
    </row>
    <row r="20645" s="1" customFormat="1" customHeight="1" spans="12:12">
      <c r="L20645" s="8"/>
    </row>
    <row r="20646" s="1" customFormat="1" customHeight="1" spans="12:12">
      <c r="L20646" s="8"/>
    </row>
    <row r="20647" s="1" customFormat="1" customHeight="1" spans="12:12">
      <c r="L20647" s="8"/>
    </row>
    <row r="20648" s="1" customFormat="1" customHeight="1" spans="12:12">
      <c r="L20648" s="8"/>
    </row>
    <row r="20649" s="1" customFormat="1" customHeight="1" spans="12:12">
      <c r="L20649" s="8"/>
    </row>
    <row r="20650" s="1" customFormat="1" customHeight="1" spans="12:12">
      <c r="L20650" s="8"/>
    </row>
    <row r="20651" s="1" customFormat="1" customHeight="1" spans="12:12">
      <c r="L20651" s="8"/>
    </row>
    <row r="20652" s="1" customFormat="1" customHeight="1" spans="12:12">
      <c r="L20652" s="8"/>
    </row>
    <row r="20653" s="1" customFormat="1" customHeight="1" spans="12:12">
      <c r="L20653" s="8"/>
    </row>
    <row r="20654" s="1" customFormat="1" customHeight="1" spans="12:12">
      <c r="L20654" s="8"/>
    </row>
    <row r="20655" s="1" customFormat="1" customHeight="1" spans="12:12">
      <c r="L20655" s="8"/>
    </row>
    <row r="20656" s="1" customFormat="1" customHeight="1" spans="12:12">
      <c r="L20656" s="8"/>
    </row>
    <row r="20657" s="1" customFormat="1" customHeight="1" spans="12:12">
      <c r="L20657" s="8"/>
    </row>
    <row r="20658" s="1" customFormat="1" customHeight="1" spans="12:12">
      <c r="L20658" s="8"/>
    </row>
    <row r="20659" s="1" customFormat="1" customHeight="1" spans="12:12">
      <c r="L20659" s="8"/>
    </row>
    <row r="20660" s="1" customFormat="1" customHeight="1" spans="12:12">
      <c r="L20660" s="8"/>
    </row>
    <row r="20661" s="1" customFormat="1" customHeight="1" spans="12:12">
      <c r="L20661" s="8"/>
    </row>
    <row r="20662" s="1" customFormat="1" customHeight="1" spans="12:12">
      <c r="L20662" s="8"/>
    </row>
    <row r="20663" s="1" customFormat="1" customHeight="1" spans="12:12">
      <c r="L20663" s="8"/>
    </row>
    <row r="20664" s="1" customFormat="1" customHeight="1" spans="12:12">
      <c r="L20664" s="8"/>
    </row>
    <row r="20665" s="1" customFormat="1" customHeight="1" spans="12:12">
      <c r="L20665" s="8"/>
    </row>
    <row r="20666" s="1" customFormat="1" customHeight="1" spans="12:12">
      <c r="L20666" s="8"/>
    </row>
    <row r="20667" s="1" customFormat="1" customHeight="1" spans="12:12">
      <c r="L20667" s="8"/>
    </row>
    <row r="20668" s="1" customFormat="1" customHeight="1" spans="12:12">
      <c r="L20668" s="8"/>
    </row>
    <row r="20669" s="1" customFormat="1" customHeight="1" spans="12:12">
      <c r="L20669" s="8"/>
    </row>
    <row r="20670" s="1" customFormat="1" customHeight="1" spans="12:12">
      <c r="L20670" s="8"/>
    </row>
    <row r="20671" s="1" customFormat="1" customHeight="1" spans="12:12">
      <c r="L20671" s="8"/>
    </row>
    <row r="20672" s="1" customFormat="1" customHeight="1" spans="12:12">
      <c r="L20672" s="8"/>
    </row>
    <row r="20673" s="1" customFormat="1" customHeight="1" spans="12:12">
      <c r="L20673" s="8"/>
    </row>
    <row r="20674" s="1" customFormat="1" customHeight="1" spans="12:12">
      <c r="L20674" s="8"/>
    </row>
    <row r="20675" s="1" customFormat="1" customHeight="1" spans="12:12">
      <c r="L20675" s="8"/>
    </row>
    <row r="20676" s="1" customFormat="1" customHeight="1" spans="12:12">
      <c r="L20676" s="8"/>
    </row>
    <row r="20677" s="1" customFormat="1" customHeight="1" spans="12:12">
      <c r="L20677" s="8"/>
    </row>
    <row r="20678" s="1" customFormat="1" customHeight="1" spans="12:12">
      <c r="L20678" s="8"/>
    </row>
    <row r="20679" s="1" customFormat="1" customHeight="1" spans="12:12">
      <c r="L20679" s="8"/>
    </row>
    <row r="20680" s="1" customFormat="1" customHeight="1" spans="12:12">
      <c r="L20680" s="8"/>
    </row>
    <row r="20681" s="1" customFormat="1" customHeight="1" spans="12:12">
      <c r="L20681" s="8"/>
    </row>
    <row r="20682" s="1" customFormat="1" customHeight="1" spans="12:12">
      <c r="L20682" s="8"/>
    </row>
    <row r="20683" s="1" customFormat="1" customHeight="1" spans="12:12">
      <c r="L20683" s="8"/>
    </row>
    <row r="20684" s="1" customFormat="1" customHeight="1" spans="12:12">
      <c r="L20684" s="8"/>
    </row>
    <row r="20685" s="1" customFormat="1" customHeight="1" spans="12:12">
      <c r="L20685" s="8"/>
    </row>
    <row r="20686" s="1" customFormat="1" customHeight="1" spans="12:12">
      <c r="L20686" s="8"/>
    </row>
    <row r="20687" s="1" customFormat="1" customHeight="1" spans="12:12">
      <c r="L20687" s="8"/>
    </row>
    <row r="20688" s="1" customFormat="1" customHeight="1" spans="12:12">
      <c r="L20688" s="8"/>
    </row>
    <row r="20689" s="1" customFormat="1" customHeight="1" spans="12:12">
      <c r="L20689" s="8"/>
    </row>
    <row r="20690" s="1" customFormat="1" customHeight="1" spans="12:12">
      <c r="L20690" s="8"/>
    </row>
    <row r="20691" s="1" customFormat="1" customHeight="1" spans="12:12">
      <c r="L20691" s="8"/>
    </row>
    <row r="20692" s="1" customFormat="1" customHeight="1" spans="12:12">
      <c r="L20692" s="8"/>
    </row>
    <row r="20693" s="1" customFormat="1" customHeight="1" spans="12:12">
      <c r="L20693" s="8"/>
    </row>
    <row r="20694" s="1" customFormat="1" customHeight="1" spans="12:12">
      <c r="L20694" s="8"/>
    </row>
    <row r="20695" s="1" customFormat="1" customHeight="1" spans="12:12">
      <c r="L20695" s="8"/>
    </row>
    <row r="20696" s="1" customFormat="1" customHeight="1" spans="12:12">
      <c r="L20696" s="8"/>
    </row>
    <row r="20697" s="1" customFormat="1" customHeight="1" spans="12:12">
      <c r="L20697" s="8"/>
    </row>
    <row r="20698" s="1" customFormat="1" customHeight="1" spans="12:12">
      <c r="L20698" s="8"/>
    </row>
    <row r="20699" s="1" customFormat="1" customHeight="1" spans="12:12">
      <c r="L20699" s="8"/>
    </row>
    <row r="20700" s="1" customFormat="1" customHeight="1" spans="12:12">
      <c r="L20700" s="8"/>
    </row>
    <row r="20701" s="1" customFormat="1" customHeight="1" spans="12:12">
      <c r="L20701" s="8"/>
    </row>
    <row r="20702" s="1" customFormat="1" customHeight="1" spans="12:12">
      <c r="L20702" s="8"/>
    </row>
    <row r="20703" s="1" customFormat="1" customHeight="1" spans="12:12">
      <c r="L20703" s="8"/>
    </row>
    <row r="20704" s="1" customFormat="1" customHeight="1" spans="12:12">
      <c r="L20704" s="8"/>
    </row>
    <row r="20705" s="1" customFormat="1" customHeight="1" spans="12:12">
      <c r="L20705" s="8"/>
    </row>
    <row r="20706" s="1" customFormat="1" customHeight="1" spans="12:12">
      <c r="L20706" s="8"/>
    </row>
    <row r="20707" s="1" customFormat="1" customHeight="1" spans="12:12">
      <c r="L20707" s="8"/>
    </row>
    <row r="20708" s="1" customFormat="1" customHeight="1" spans="12:12">
      <c r="L20708" s="8"/>
    </row>
    <row r="20709" s="1" customFormat="1" customHeight="1" spans="12:12">
      <c r="L20709" s="8"/>
    </row>
    <row r="20710" s="1" customFormat="1" customHeight="1" spans="12:12">
      <c r="L20710" s="8"/>
    </row>
    <row r="20711" s="1" customFormat="1" customHeight="1" spans="12:12">
      <c r="L20711" s="8"/>
    </row>
    <row r="20712" s="1" customFormat="1" customHeight="1" spans="12:12">
      <c r="L20712" s="8"/>
    </row>
    <row r="20713" s="1" customFormat="1" customHeight="1" spans="12:12">
      <c r="L20713" s="8"/>
    </row>
    <row r="20714" s="1" customFormat="1" customHeight="1" spans="12:12">
      <c r="L20714" s="8"/>
    </row>
    <row r="20715" s="1" customFormat="1" customHeight="1" spans="12:12">
      <c r="L20715" s="8"/>
    </row>
    <row r="20716" s="1" customFormat="1" customHeight="1" spans="12:12">
      <c r="L20716" s="8"/>
    </row>
    <row r="20717" s="1" customFormat="1" customHeight="1" spans="12:12">
      <c r="L20717" s="8"/>
    </row>
    <row r="20718" s="1" customFormat="1" customHeight="1" spans="12:12">
      <c r="L20718" s="8"/>
    </row>
    <row r="20719" s="1" customFormat="1" customHeight="1" spans="12:12">
      <c r="L20719" s="8"/>
    </row>
    <row r="20720" s="1" customFormat="1" customHeight="1" spans="12:12">
      <c r="L20720" s="8"/>
    </row>
    <row r="20721" s="1" customFormat="1" customHeight="1" spans="12:12">
      <c r="L20721" s="8"/>
    </row>
    <row r="20722" s="1" customFormat="1" customHeight="1" spans="12:12">
      <c r="L20722" s="8"/>
    </row>
    <row r="20723" s="1" customFormat="1" customHeight="1" spans="12:12">
      <c r="L20723" s="8"/>
    </row>
    <row r="20724" s="1" customFormat="1" customHeight="1" spans="12:12">
      <c r="L20724" s="8"/>
    </row>
    <row r="20725" s="1" customFormat="1" customHeight="1" spans="12:12">
      <c r="L20725" s="8"/>
    </row>
    <row r="20726" s="1" customFormat="1" customHeight="1" spans="12:12">
      <c r="L20726" s="8"/>
    </row>
    <row r="20727" s="1" customFormat="1" customHeight="1" spans="12:12">
      <c r="L20727" s="8"/>
    </row>
    <row r="20728" s="1" customFormat="1" customHeight="1" spans="12:12">
      <c r="L20728" s="8"/>
    </row>
    <row r="20729" s="1" customFormat="1" customHeight="1" spans="12:12">
      <c r="L20729" s="8"/>
    </row>
    <row r="20730" s="1" customFormat="1" customHeight="1" spans="12:12">
      <c r="L20730" s="8"/>
    </row>
    <row r="20731" s="1" customFormat="1" customHeight="1" spans="12:12">
      <c r="L20731" s="8"/>
    </row>
    <row r="20732" s="1" customFormat="1" customHeight="1" spans="12:12">
      <c r="L20732" s="8"/>
    </row>
    <row r="20733" s="1" customFormat="1" customHeight="1" spans="12:12">
      <c r="L20733" s="8"/>
    </row>
    <row r="20734" s="1" customFormat="1" customHeight="1" spans="12:12">
      <c r="L20734" s="8"/>
    </row>
    <row r="20735" s="1" customFormat="1" customHeight="1" spans="12:12">
      <c r="L20735" s="8"/>
    </row>
    <row r="20736" s="1" customFormat="1" customHeight="1" spans="12:12">
      <c r="L20736" s="8"/>
    </row>
    <row r="20737" s="1" customFormat="1" customHeight="1" spans="12:12">
      <c r="L20737" s="8"/>
    </row>
    <row r="20738" s="1" customFormat="1" customHeight="1" spans="12:12">
      <c r="L20738" s="8"/>
    </row>
    <row r="20739" s="1" customFormat="1" customHeight="1" spans="12:12">
      <c r="L20739" s="8"/>
    </row>
    <row r="20740" s="1" customFormat="1" customHeight="1" spans="12:12">
      <c r="L20740" s="8"/>
    </row>
    <row r="20741" s="1" customFormat="1" customHeight="1" spans="12:12">
      <c r="L20741" s="8"/>
    </row>
    <row r="20742" s="1" customFormat="1" customHeight="1" spans="12:12">
      <c r="L20742" s="8"/>
    </row>
    <row r="20743" s="1" customFormat="1" customHeight="1" spans="12:12">
      <c r="L20743" s="8"/>
    </row>
    <row r="20744" s="1" customFormat="1" customHeight="1" spans="12:12">
      <c r="L20744" s="8"/>
    </row>
    <row r="20745" s="1" customFormat="1" customHeight="1" spans="12:12">
      <c r="L20745" s="8"/>
    </row>
    <row r="20746" s="1" customFormat="1" customHeight="1" spans="12:12">
      <c r="L20746" s="8"/>
    </row>
    <row r="20747" s="1" customFormat="1" customHeight="1" spans="12:12">
      <c r="L20747" s="8"/>
    </row>
    <row r="20748" s="1" customFormat="1" customHeight="1" spans="12:12">
      <c r="L20748" s="8"/>
    </row>
    <row r="20749" s="1" customFormat="1" customHeight="1" spans="12:12">
      <c r="L20749" s="8"/>
    </row>
    <row r="20750" s="1" customFormat="1" customHeight="1" spans="12:12">
      <c r="L20750" s="8"/>
    </row>
    <row r="20751" s="1" customFormat="1" customHeight="1" spans="12:12">
      <c r="L20751" s="8"/>
    </row>
    <row r="20752" s="1" customFormat="1" customHeight="1" spans="12:12">
      <c r="L20752" s="8"/>
    </row>
    <row r="20753" s="1" customFormat="1" customHeight="1" spans="12:12">
      <c r="L20753" s="8"/>
    </row>
    <row r="20754" s="1" customFormat="1" customHeight="1" spans="12:12">
      <c r="L20754" s="8"/>
    </row>
    <row r="20755" s="1" customFormat="1" customHeight="1" spans="12:12">
      <c r="L20755" s="8"/>
    </row>
    <row r="20756" s="1" customFormat="1" customHeight="1" spans="12:12">
      <c r="L20756" s="8"/>
    </row>
    <row r="20757" s="1" customFormat="1" customHeight="1" spans="12:12">
      <c r="L20757" s="8"/>
    </row>
    <row r="20758" s="1" customFormat="1" customHeight="1" spans="12:12">
      <c r="L20758" s="8"/>
    </row>
    <row r="20759" s="1" customFormat="1" customHeight="1" spans="12:12">
      <c r="L20759" s="8"/>
    </row>
    <row r="20760" s="1" customFormat="1" customHeight="1" spans="12:12">
      <c r="L20760" s="8"/>
    </row>
    <row r="20761" s="1" customFormat="1" customHeight="1" spans="12:12">
      <c r="L20761" s="8"/>
    </row>
    <row r="20762" s="1" customFormat="1" customHeight="1" spans="12:12">
      <c r="L20762" s="8"/>
    </row>
    <row r="20763" s="1" customFormat="1" customHeight="1" spans="12:12">
      <c r="L20763" s="8"/>
    </row>
    <row r="20764" s="1" customFormat="1" customHeight="1" spans="12:12">
      <c r="L20764" s="8"/>
    </row>
    <row r="20765" s="1" customFormat="1" customHeight="1" spans="12:12">
      <c r="L20765" s="8"/>
    </row>
    <row r="20766" s="1" customFormat="1" customHeight="1" spans="12:12">
      <c r="L20766" s="8"/>
    </row>
    <row r="20767" s="1" customFormat="1" customHeight="1" spans="12:12">
      <c r="L20767" s="8"/>
    </row>
    <row r="20768" s="1" customFormat="1" customHeight="1" spans="12:12">
      <c r="L20768" s="8"/>
    </row>
    <row r="20769" s="1" customFormat="1" customHeight="1" spans="12:12">
      <c r="L20769" s="8"/>
    </row>
    <row r="20770" s="1" customFormat="1" customHeight="1" spans="12:12">
      <c r="L20770" s="8"/>
    </row>
    <row r="20771" s="1" customFormat="1" customHeight="1" spans="12:12">
      <c r="L20771" s="8"/>
    </row>
    <row r="20772" s="1" customFormat="1" customHeight="1" spans="12:12">
      <c r="L20772" s="8"/>
    </row>
    <row r="20773" s="1" customFormat="1" customHeight="1" spans="12:12">
      <c r="L20773" s="8"/>
    </row>
    <row r="20774" s="1" customFormat="1" customHeight="1" spans="12:12">
      <c r="L20774" s="8"/>
    </row>
    <row r="20775" s="1" customFormat="1" customHeight="1" spans="12:12">
      <c r="L20775" s="8"/>
    </row>
    <row r="20776" s="1" customFormat="1" customHeight="1" spans="12:12">
      <c r="L20776" s="8"/>
    </row>
    <row r="20777" s="1" customFormat="1" customHeight="1" spans="12:12">
      <c r="L20777" s="8"/>
    </row>
    <row r="20778" s="1" customFormat="1" customHeight="1" spans="12:12">
      <c r="L20778" s="8"/>
    </row>
    <row r="20779" s="1" customFormat="1" customHeight="1" spans="12:12">
      <c r="L20779" s="8"/>
    </row>
    <row r="20780" s="1" customFormat="1" customHeight="1" spans="12:12">
      <c r="L20780" s="8"/>
    </row>
    <row r="20781" s="1" customFormat="1" customHeight="1" spans="12:12">
      <c r="L20781" s="8"/>
    </row>
    <row r="20782" s="1" customFormat="1" customHeight="1" spans="12:12">
      <c r="L20782" s="8"/>
    </row>
    <row r="20783" s="1" customFormat="1" customHeight="1" spans="12:12">
      <c r="L20783" s="8"/>
    </row>
    <row r="20784" s="1" customFormat="1" customHeight="1" spans="12:12">
      <c r="L20784" s="8"/>
    </row>
    <row r="20785" s="1" customFormat="1" customHeight="1" spans="12:12">
      <c r="L20785" s="8"/>
    </row>
    <row r="20786" s="1" customFormat="1" customHeight="1" spans="12:12">
      <c r="L20786" s="8"/>
    </row>
    <row r="20787" s="1" customFormat="1" customHeight="1" spans="12:12">
      <c r="L20787" s="8"/>
    </row>
    <row r="20788" s="1" customFormat="1" customHeight="1" spans="12:12">
      <c r="L20788" s="8"/>
    </row>
    <row r="20789" s="1" customFormat="1" customHeight="1" spans="12:12">
      <c r="L20789" s="8"/>
    </row>
    <row r="20790" s="1" customFormat="1" customHeight="1" spans="12:12">
      <c r="L20790" s="8"/>
    </row>
    <row r="20791" s="1" customFormat="1" customHeight="1" spans="12:12">
      <c r="L20791" s="8"/>
    </row>
    <row r="20792" s="1" customFormat="1" customHeight="1" spans="12:12">
      <c r="L20792" s="8"/>
    </row>
    <row r="20793" s="1" customFormat="1" customHeight="1" spans="12:12">
      <c r="L20793" s="8"/>
    </row>
    <row r="20794" s="1" customFormat="1" customHeight="1" spans="12:12">
      <c r="L20794" s="8"/>
    </row>
    <row r="20795" s="1" customFormat="1" customHeight="1" spans="12:12">
      <c r="L20795" s="8"/>
    </row>
    <row r="20796" s="1" customFormat="1" customHeight="1" spans="12:12">
      <c r="L20796" s="8"/>
    </row>
    <row r="20797" s="1" customFormat="1" customHeight="1" spans="12:12">
      <c r="L20797" s="8"/>
    </row>
    <row r="20798" s="1" customFormat="1" customHeight="1" spans="12:12">
      <c r="L20798" s="8"/>
    </row>
    <row r="20799" s="1" customFormat="1" customHeight="1" spans="12:12">
      <c r="L20799" s="8"/>
    </row>
    <row r="20800" s="1" customFormat="1" customHeight="1" spans="12:12">
      <c r="L20800" s="8"/>
    </row>
    <row r="20801" s="1" customFormat="1" customHeight="1" spans="12:12">
      <c r="L20801" s="8"/>
    </row>
    <row r="20802" s="1" customFormat="1" customHeight="1" spans="12:12">
      <c r="L20802" s="8"/>
    </row>
    <row r="20803" s="1" customFormat="1" customHeight="1" spans="12:12">
      <c r="L20803" s="8"/>
    </row>
    <row r="20804" s="1" customFormat="1" customHeight="1" spans="12:12">
      <c r="L20804" s="8"/>
    </row>
    <row r="20805" s="1" customFormat="1" customHeight="1" spans="12:12">
      <c r="L20805" s="8"/>
    </row>
    <row r="20806" s="1" customFormat="1" customHeight="1" spans="12:12">
      <c r="L20806" s="8"/>
    </row>
    <row r="20807" s="1" customFormat="1" customHeight="1" spans="12:12">
      <c r="L20807" s="8"/>
    </row>
    <row r="20808" s="1" customFormat="1" customHeight="1" spans="12:12">
      <c r="L20808" s="8"/>
    </row>
    <row r="20809" s="1" customFormat="1" customHeight="1" spans="12:12">
      <c r="L20809" s="8"/>
    </row>
    <row r="20810" s="1" customFormat="1" customHeight="1" spans="12:12">
      <c r="L20810" s="8"/>
    </row>
    <row r="20811" s="1" customFormat="1" customHeight="1" spans="12:12">
      <c r="L20811" s="8"/>
    </row>
    <row r="20812" s="1" customFormat="1" customHeight="1" spans="12:12">
      <c r="L20812" s="8"/>
    </row>
    <row r="20813" s="1" customFormat="1" customHeight="1" spans="12:12">
      <c r="L20813" s="8"/>
    </row>
    <row r="20814" s="1" customFormat="1" customHeight="1" spans="12:12">
      <c r="L20814" s="8"/>
    </row>
    <row r="20815" s="1" customFormat="1" customHeight="1" spans="12:12">
      <c r="L20815" s="8"/>
    </row>
    <row r="20816" s="1" customFormat="1" customHeight="1" spans="12:12">
      <c r="L20816" s="8"/>
    </row>
    <row r="20817" s="1" customFormat="1" customHeight="1" spans="12:12">
      <c r="L20817" s="8"/>
    </row>
    <row r="20818" s="1" customFormat="1" customHeight="1" spans="12:12">
      <c r="L20818" s="8"/>
    </row>
    <row r="20819" s="1" customFormat="1" customHeight="1" spans="12:12">
      <c r="L20819" s="8"/>
    </row>
    <row r="20820" s="1" customFormat="1" customHeight="1" spans="12:12">
      <c r="L20820" s="8"/>
    </row>
    <row r="20821" s="1" customFormat="1" customHeight="1" spans="12:12">
      <c r="L20821" s="8"/>
    </row>
    <row r="20822" s="1" customFormat="1" customHeight="1" spans="12:12">
      <c r="L20822" s="8"/>
    </row>
    <row r="20823" s="1" customFormat="1" customHeight="1" spans="12:12">
      <c r="L20823" s="8"/>
    </row>
    <row r="20824" s="1" customFormat="1" customHeight="1" spans="12:12">
      <c r="L20824" s="8"/>
    </row>
    <row r="20825" s="1" customFormat="1" customHeight="1" spans="12:12">
      <c r="L20825" s="8"/>
    </row>
    <row r="20826" s="1" customFormat="1" customHeight="1" spans="12:12">
      <c r="L20826" s="8"/>
    </row>
    <row r="20827" s="1" customFormat="1" customHeight="1" spans="12:12">
      <c r="L20827" s="8"/>
    </row>
    <row r="20828" s="1" customFormat="1" customHeight="1" spans="12:12">
      <c r="L20828" s="8"/>
    </row>
    <row r="20829" s="1" customFormat="1" customHeight="1" spans="12:12">
      <c r="L20829" s="8"/>
    </row>
    <row r="20830" s="1" customFormat="1" customHeight="1" spans="12:12">
      <c r="L20830" s="8"/>
    </row>
    <row r="20831" s="1" customFormat="1" customHeight="1" spans="12:12">
      <c r="L20831" s="8"/>
    </row>
    <row r="20832" s="1" customFormat="1" customHeight="1" spans="12:12">
      <c r="L20832" s="8"/>
    </row>
    <row r="20833" s="1" customFormat="1" customHeight="1" spans="12:12">
      <c r="L20833" s="8"/>
    </row>
    <row r="20834" s="1" customFormat="1" customHeight="1" spans="12:12">
      <c r="L20834" s="8"/>
    </row>
    <row r="20835" s="1" customFormat="1" customHeight="1" spans="12:12">
      <c r="L20835" s="8"/>
    </row>
    <row r="20836" s="1" customFormat="1" customHeight="1" spans="12:12">
      <c r="L20836" s="8"/>
    </row>
    <row r="20837" s="1" customFormat="1" customHeight="1" spans="12:12">
      <c r="L20837" s="8"/>
    </row>
    <row r="20838" s="1" customFormat="1" customHeight="1" spans="12:12">
      <c r="L20838" s="8"/>
    </row>
    <row r="20839" s="1" customFormat="1" customHeight="1" spans="12:12">
      <c r="L20839" s="8"/>
    </row>
    <row r="20840" s="1" customFormat="1" customHeight="1" spans="12:12">
      <c r="L20840" s="8"/>
    </row>
    <row r="20841" s="1" customFormat="1" customHeight="1" spans="12:12">
      <c r="L20841" s="8"/>
    </row>
    <row r="20842" s="1" customFormat="1" customHeight="1" spans="12:12">
      <c r="L20842" s="8"/>
    </row>
    <row r="20843" s="1" customFormat="1" customHeight="1" spans="12:12">
      <c r="L20843" s="8"/>
    </row>
    <row r="20844" s="1" customFormat="1" customHeight="1" spans="12:12">
      <c r="L20844" s="8"/>
    </row>
    <row r="20845" s="1" customFormat="1" customHeight="1" spans="12:12">
      <c r="L20845" s="8"/>
    </row>
    <row r="20846" s="1" customFormat="1" customHeight="1" spans="12:12">
      <c r="L20846" s="8"/>
    </row>
    <row r="20847" s="1" customFormat="1" customHeight="1" spans="12:12">
      <c r="L20847" s="8"/>
    </row>
    <row r="20848" s="1" customFormat="1" customHeight="1" spans="12:12">
      <c r="L20848" s="8"/>
    </row>
    <row r="20849" s="1" customFormat="1" customHeight="1" spans="12:12">
      <c r="L20849" s="8"/>
    </row>
    <row r="20850" s="1" customFormat="1" customHeight="1" spans="12:12">
      <c r="L20850" s="8"/>
    </row>
    <row r="20851" s="1" customFormat="1" customHeight="1" spans="12:12">
      <c r="L20851" s="8"/>
    </row>
    <row r="20852" s="1" customFormat="1" customHeight="1" spans="12:12">
      <c r="L20852" s="8"/>
    </row>
    <row r="20853" s="1" customFormat="1" customHeight="1" spans="12:12">
      <c r="L20853" s="8"/>
    </row>
    <row r="20854" s="1" customFormat="1" customHeight="1" spans="12:12">
      <c r="L20854" s="8"/>
    </row>
    <row r="20855" s="1" customFormat="1" customHeight="1" spans="12:12">
      <c r="L20855" s="8"/>
    </row>
    <row r="20856" s="1" customFormat="1" customHeight="1" spans="12:12">
      <c r="L20856" s="8"/>
    </row>
    <row r="20857" s="1" customFormat="1" customHeight="1" spans="12:12">
      <c r="L20857" s="8"/>
    </row>
    <row r="20858" s="1" customFormat="1" customHeight="1" spans="12:12">
      <c r="L20858" s="8"/>
    </row>
    <row r="20859" s="1" customFormat="1" customHeight="1" spans="12:12">
      <c r="L20859" s="8"/>
    </row>
    <row r="20860" s="1" customFormat="1" customHeight="1" spans="12:12">
      <c r="L20860" s="8"/>
    </row>
    <row r="20861" s="1" customFormat="1" customHeight="1" spans="12:12">
      <c r="L20861" s="8"/>
    </row>
    <row r="20862" s="1" customFormat="1" customHeight="1" spans="12:12">
      <c r="L20862" s="8"/>
    </row>
    <row r="20863" s="1" customFormat="1" customHeight="1" spans="12:12">
      <c r="L20863" s="8"/>
    </row>
    <row r="20864" s="1" customFormat="1" customHeight="1" spans="12:12">
      <c r="L20864" s="8"/>
    </row>
    <row r="20865" s="1" customFormat="1" customHeight="1" spans="12:12">
      <c r="L20865" s="8"/>
    </row>
    <row r="20866" s="1" customFormat="1" customHeight="1" spans="12:12">
      <c r="L20866" s="8"/>
    </row>
    <row r="20867" s="1" customFormat="1" customHeight="1" spans="12:12">
      <c r="L20867" s="8"/>
    </row>
    <row r="20868" s="1" customFormat="1" customHeight="1" spans="12:12">
      <c r="L20868" s="8"/>
    </row>
    <row r="20869" s="1" customFormat="1" customHeight="1" spans="12:12">
      <c r="L20869" s="8"/>
    </row>
    <row r="20870" s="1" customFormat="1" customHeight="1" spans="12:12">
      <c r="L20870" s="8"/>
    </row>
    <row r="20871" s="1" customFormat="1" customHeight="1" spans="12:12">
      <c r="L20871" s="8"/>
    </row>
    <row r="20872" s="1" customFormat="1" customHeight="1" spans="12:12">
      <c r="L20872" s="8"/>
    </row>
    <row r="20873" s="1" customFormat="1" customHeight="1" spans="12:12">
      <c r="L20873" s="8"/>
    </row>
    <row r="20874" s="1" customFormat="1" customHeight="1" spans="12:12">
      <c r="L20874" s="8"/>
    </row>
    <row r="20875" s="1" customFormat="1" customHeight="1" spans="12:12">
      <c r="L20875" s="8"/>
    </row>
    <row r="20876" s="1" customFormat="1" customHeight="1" spans="12:12">
      <c r="L20876" s="8"/>
    </row>
    <row r="20877" s="1" customFormat="1" customHeight="1" spans="12:12">
      <c r="L20877" s="8"/>
    </row>
    <row r="20878" s="1" customFormat="1" customHeight="1" spans="12:12">
      <c r="L20878" s="8"/>
    </row>
    <row r="20879" s="1" customFormat="1" customHeight="1" spans="12:12">
      <c r="L20879" s="8"/>
    </row>
    <row r="20880" s="1" customFormat="1" customHeight="1" spans="12:12">
      <c r="L20880" s="8"/>
    </row>
    <row r="20881" s="1" customFormat="1" customHeight="1" spans="12:12">
      <c r="L20881" s="8"/>
    </row>
    <row r="20882" s="1" customFormat="1" customHeight="1" spans="12:12">
      <c r="L20882" s="8"/>
    </row>
    <row r="20883" s="1" customFormat="1" customHeight="1" spans="12:12">
      <c r="L20883" s="8"/>
    </row>
    <row r="20884" s="1" customFormat="1" customHeight="1" spans="12:12">
      <c r="L20884" s="8"/>
    </row>
    <row r="20885" s="1" customFormat="1" customHeight="1" spans="12:12">
      <c r="L20885" s="8"/>
    </row>
    <row r="20886" s="1" customFormat="1" customHeight="1" spans="12:12">
      <c r="L20886" s="8"/>
    </row>
    <row r="20887" s="1" customFormat="1" customHeight="1" spans="12:12">
      <c r="L20887" s="8"/>
    </row>
    <row r="20888" s="1" customFormat="1" customHeight="1" spans="12:12">
      <c r="L20888" s="8"/>
    </row>
    <row r="20889" s="1" customFormat="1" customHeight="1" spans="12:12">
      <c r="L20889" s="8"/>
    </row>
    <row r="20890" s="1" customFormat="1" customHeight="1" spans="12:12">
      <c r="L20890" s="8"/>
    </row>
    <row r="20891" s="1" customFormat="1" customHeight="1" spans="12:12">
      <c r="L20891" s="8"/>
    </row>
    <row r="20892" s="1" customFormat="1" customHeight="1" spans="12:12">
      <c r="L20892" s="8"/>
    </row>
    <row r="20893" s="1" customFormat="1" customHeight="1" spans="12:12">
      <c r="L20893" s="8"/>
    </row>
    <row r="20894" s="1" customFormat="1" customHeight="1" spans="12:12">
      <c r="L20894" s="8"/>
    </row>
    <row r="20895" s="1" customFormat="1" customHeight="1" spans="12:12">
      <c r="L20895" s="8"/>
    </row>
    <row r="20896" s="1" customFormat="1" customHeight="1" spans="12:12">
      <c r="L20896" s="8"/>
    </row>
    <row r="20897" s="1" customFormat="1" customHeight="1" spans="12:12">
      <c r="L20897" s="8"/>
    </row>
    <row r="20898" s="1" customFormat="1" customHeight="1" spans="12:12">
      <c r="L20898" s="8"/>
    </row>
    <row r="20899" s="1" customFormat="1" customHeight="1" spans="12:12">
      <c r="L20899" s="8"/>
    </row>
    <row r="20900" s="1" customFormat="1" customHeight="1" spans="12:12">
      <c r="L20900" s="8"/>
    </row>
    <row r="20901" s="1" customFormat="1" customHeight="1" spans="12:12">
      <c r="L20901" s="8"/>
    </row>
    <row r="20902" s="1" customFormat="1" customHeight="1" spans="12:12">
      <c r="L20902" s="8"/>
    </row>
    <row r="20903" s="1" customFormat="1" customHeight="1" spans="12:12">
      <c r="L20903" s="8"/>
    </row>
    <row r="20904" s="1" customFormat="1" customHeight="1" spans="12:12">
      <c r="L20904" s="8"/>
    </row>
    <row r="20905" s="1" customFormat="1" customHeight="1" spans="12:12">
      <c r="L20905" s="8"/>
    </row>
    <row r="20906" s="1" customFormat="1" customHeight="1" spans="12:12">
      <c r="L20906" s="8"/>
    </row>
    <row r="20907" s="1" customFormat="1" customHeight="1" spans="12:12">
      <c r="L20907" s="8"/>
    </row>
    <row r="20908" s="1" customFormat="1" customHeight="1" spans="12:12">
      <c r="L20908" s="8"/>
    </row>
    <row r="20909" s="1" customFormat="1" customHeight="1" spans="12:12">
      <c r="L20909" s="8"/>
    </row>
    <row r="20910" s="1" customFormat="1" customHeight="1" spans="12:12">
      <c r="L20910" s="8"/>
    </row>
    <row r="20911" s="1" customFormat="1" customHeight="1" spans="12:12">
      <c r="L20911" s="8"/>
    </row>
    <row r="20912" s="1" customFormat="1" customHeight="1" spans="12:12">
      <c r="L20912" s="8"/>
    </row>
    <row r="20913" s="1" customFormat="1" customHeight="1" spans="12:12">
      <c r="L20913" s="8"/>
    </row>
    <row r="20914" s="1" customFormat="1" customHeight="1" spans="12:12">
      <c r="L20914" s="8"/>
    </row>
    <row r="20915" s="1" customFormat="1" customHeight="1" spans="12:12">
      <c r="L20915" s="8"/>
    </row>
    <row r="20916" s="1" customFormat="1" customHeight="1" spans="12:12">
      <c r="L20916" s="8"/>
    </row>
    <row r="20917" s="1" customFormat="1" customHeight="1" spans="12:12">
      <c r="L20917" s="8"/>
    </row>
    <row r="20918" s="1" customFormat="1" customHeight="1" spans="12:12">
      <c r="L20918" s="8"/>
    </row>
    <row r="20919" s="1" customFormat="1" customHeight="1" spans="12:12">
      <c r="L20919" s="8"/>
    </row>
    <row r="20920" s="1" customFormat="1" customHeight="1" spans="12:12">
      <c r="L20920" s="8"/>
    </row>
    <row r="20921" s="1" customFormat="1" customHeight="1" spans="12:12">
      <c r="L20921" s="8"/>
    </row>
    <row r="20922" s="1" customFormat="1" customHeight="1" spans="12:12">
      <c r="L20922" s="8"/>
    </row>
    <row r="20923" s="1" customFormat="1" customHeight="1" spans="12:12">
      <c r="L20923" s="8"/>
    </row>
    <row r="20924" s="1" customFormat="1" customHeight="1" spans="12:12">
      <c r="L20924" s="8"/>
    </row>
    <row r="20925" s="1" customFormat="1" customHeight="1" spans="12:12">
      <c r="L20925" s="8"/>
    </row>
    <row r="20926" s="1" customFormat="1" customHeight="1" spans="12:12">
      <c r="L20926" s="8"/>
    </row>
    <row r="20927" s="1" customFormat="1" customHeight="1" spans="12:12">
      <c r="L20927" s="8"/>
    </row>
    <row r="20928" s="1" customFormat="1" customHeight="1" spans="12:12">
      <c r="L20928" s="8"/>
    </row>
    <row r="20929" s="1" customFormat="1" customHeight="1" spans="12:12">
      <c r="L20929" s="8"/>
    </row>
    <row r="20930" s="1" customFormat="1" customHeight="1" spans="12:12">
      <c r="L20930" s="8"/>
    </row>
    <row r="20931" s="1" customFormat="1" customHeight="1" spans="12:12">
      <c r="L20931" s="8"/>
    </row>
    <row r="20932" s="1" customFormat="1" customHeight="1" spans="12:12">
      <c r="L20932" s="8"/>
    </row>
    <row r="20933" s="1" customFormat="1" customHeight="1" spans="12:12">
      <c r="L20933" s="8"/>
    </row>
    <row r="20934" s="1" customFormat="1" customHeight="1" spans="12:12">
      <c r="L20934" s="8"/>
    </row>
    <row r="20935" s="1" customFormat="1" customHeight="1" spans="12:12">
      <c r="L20935" s="8"/>
    </row>
    <row r="20936" s="1" customFormat="1" customHeight="1" spans="12:12">
      <c r="L20936" s="8"/>
    </row>
    <row r="20937" s="1" customFormat="1" customHeight="1" spans="12:12">
      <c r="L20937" s="8"/>
    </row>
    <row r="20938" s="1" customFormat="1" customHeight="1" spans="12:12">
      <c r="L20938" s="8"/>
    </row>
    <row r="20939" s="1" customFormat="1" customHeight="1" spans="12:12">
      <c r="L20939" s="8"/>
    </row>
    <row r="20940" s="1" customFormat="1" customHeight="1" spans="12:12">
      <c r="L20940" s="8"/>
    </row>
    <row r="20941" s="1" customFormat="1" customHeight="1" spans="12:12">
      <c r="L20941" s="8"/>
    </row>
    <row r="20942" s="1" customFormat="1" customHeight="1" spans="12:12">
      <c r="L20942" s="8"/>
    </row>
    <row r="20943" s="1" customFormat="1" customHeight="1" spans="12:12">
      <c r="L20943" s="8"/>
    </row>
    <row r="20944" s="1" customFormat="1" customHeight="1" spans="12:12">
      <c r="L20944" s="8"/>
    </row>
    <row r="20945" s="1" customFormat="1" customHeight="1" spans="12:12">
      <c r="L20945" s="8"/>
    </row>
    <row r="20946" s="1" customFormat="1" customHeight="1" spans="12:12">
      <c r="L20946" s="8"/>
    </row>
    <row r="20947" s="1" customFormat="1" customHeight="1" spans="12:12">
      <c r="L20947" s="8"/>
    </row>
    <row r="20948" s="1" customFormat="1" customHeight="1" spans="12:12">
      <c r="L20948" s="8"/>
    </row>
    <row r="20949" s="1" customFormat="1" customHeight="1" spans="12:12">
      <c r="L20949" s="8"/>
    </row>
    <row r="20950" s="1" customFormat="1" customHeight="1" spans="12:12">
      <c r="L20950" s="8"/>
    </row>
    <row r="20951" s="1" customFormat="1" customHeight="1" spans="12:12">
      <c r="L20951" s="8"/>
    </row>
    <row r="20952" s="1" customFormat="1" customHeight="1" spans="12:12">
      <c r="L20952" s="8"/>
    </row>
    <row r="20953" s="1" customFormat="1" customHeight="1" spans="12:12">
      <c r="L20953" s="8"/>
    </row>
    <row r="20954" s="1" customFormat="1" customHeight="1" spans="12:12">
      <c r="L20954" s="8"/>
    </row>
    <row r="20955" s="1" customFormat="1" customHeight="1" spans="12:12">
      <c r="L20955" s="8"/>
    </row>
    <row r="20956" s="1" customFormat="1" customHeight="1" spans="12:12">
      <c r="L20956" s="8"/>
    </row>
    <row r="20957" s="1" customFormat="1" customHeight="1" spans="12:12">
      <c r="L20957" s="8"/>
    </row>
    <row r="20958" s="1" customFormat="1" customHeight="1" spans="12:12">
      <c r="L20958" s="8"/>
    </row>
    <row r="20959" s="1" customFormat="1" customHeight="1" spans="12:12">
      <c r="L20959" s="8"/>
    </row>
    <row r="20960" s="1" customFormat="1" customHeight="1" spans="12:12">
      <c r="L20960" s="8"/>
    </row>
    <row r="20961" s="1" customFormat="1" customHeight="1" spans="12:12">
      <c r="L20961" s="8"/>
    </row>
    <row r="20962" s="1" customFormat="1" customHeight="1" spans="12:12">
      <c r="L20962" s="8"/>
    </row>
    <row r="20963" s="1" customFormat="1" customHeight="1" spans="12:12">
      <c r="L20963" s="8"/>
    </row>
    <row r="20964" s="1" customFormat="1" customHeight="1" spans="12:12">
      <c r="L20964" s="8"/>
    </row>
    <row r="20965" s="1" customFormat="1" customHeight="1" spans="12:12">
      <c r="L20965" s="8"/>
    </row>
    <row r="20966" s="1" customFormat="1" customHeight="1" spans="12:12">
      <c r="L20966" s="8"/>
    </row>
    <row r="20967" s="1" customFormat="1" customHeight="1" spans="12:12">
      <c r="L20967" s="8"/>
    </row>
    <row r="20968" s="1" customFormat="1" customHeight="1" spans="12:12">
      <c r="L20968" s="8"/>
    </row>
    <row r="20969" s="1" customFormat="1" customHeight="1" spans="12:12">
      <c r="L20969" s="8"/>
    </row>
    <row r="20970" s="1" customFormat="1" customHeight="1" spans="12:12">
      <c r="L20970" s="8"/>
    </row>
    <row r="20971" s="1" customFormat="1" customHeight="1" spans="12:12">
      <c r="L20971" s="8"/>
    </row>
    <row r="20972" s="1" customFormat="1" customHeight="1" spans="12:12">
      <c r="L20972" s="8"/>
    </row>
    <row r="20973" s="1" customFormat="1" customHeight="1" spans="12:12">
      <c r="L20973" s="8"/>
    </row>
    <row r="20974" s="1" customFormat="1" customHeight="1" spans="12:12">
      <c r="L20974" s="8"/>
    </row>
    <row r="20975" s="1" customFormat="1" customHeight="1" spans="12:12">
      <c r="L20975" s="8"/>
    </row>
    <row r="20976" s="1" customFormat="1" customHeight="1" spans="12:12">
      <c r="L20976" s="8"/>
    </row>
    <row r="20977" s="1" customFormat="1" customHeight="1" spans="12:12">
      <c r="L20977" s="8"/>
    </row>
    <row r="20978" s="1" customFormat="1" customHeight="1" spans="12:12">
      <c r="L20978" s="8"/>
    </row>
    <row r="20979" s="1" customFormat="1" customHeight="1" spans="12:12">
      <c r="L20979" s="8"/>
    </row>
    <row r="20980" s="1" customFormat="1" customHeight="1" spans="12:12">
      <c r="L20980" s="8"/>
    </row>
    <row r="20981" s="1" customFormat="1" customHeight="1" spans="12:12">
      <c r="L20981" s="8"/>
    </row>
    <row r="20982" s="1" customFormat="1" customHeight="1" spans="12:12">
      <c r="L20982" s="8"/>
    </row>
    <row r="20983" s="1" customFormat="1" customHeight="1" spans="12:12">
      <c r="L20983" s="8"/>
    </row>
    <row r="20984" s="1" customFormat="1" customHeight="1" spans="12:12">
      <c r="L20984" s="8"/>
    </row>
    <row r="20985" s="1" customFormat="1" customHeight="1" spans="12:12">
      <c r="L20985" s="8"/>
    </row>
    <row r="20986" s="1" customFormat="1" customHeight="1" spans="12:12">
      <c r="L20986" s="8"/>
    </row>
    <row r="20987" s="1" customFormat="1" customHeight="1" spans="12:12">
      <c r="L20987" s="8"/>
    </row>
    <row r="20988" s="1" customFormat="1" customHeight="1" spans="12:12">
      <c r="L20988" s="8"/>
    </row>
    <row r="20989" s="1" customFormat="1" customHeight="1" spans="12:12">
      <c r="L20989" s="8"/>
    </row>
    <row r="20990" s="1" customFormat="1" customHeight="1" spans="12:12">
      <c r="L20990" s="8"/>
    </row>
    <row r="20991" s="1" customFormat="1" customHeight="1" spans="12:12">
      <c r="L20991" s="8"/>
    </row>
    <row r="20992" s="1" customFormat="1" customHeight="1" spans="12:12">
      <c r="L20992" s="8"/>
    </row>
    <row r="20993" s="1" customFormat="1" customHeight="1" spans="12:12">
      <c r="L20993" s="8"/>
    </row>
    <row r="20994" s="1" customFormat="1" customHeight="1" spans="12:12">
      <c r="L20994" s="8"/>
    </row>
    <row r="20995" s="1" customFormat="1" customHeight="1" spans="12:12">
      <c r="L20995" s="8"/>
    </row>
    <row r="20996" s="1" customFormat="1" customHeight="1" spans="12:12">
      <c r="L20996" s="8"/>
    </row>
    <row r="20997" s="1" customFormat="1" customHeight="1" spans="12:12">
      <c r="L20997" s="8"/>
    </row>
    <row r="20998" s="1" customFormat="1" customHeight="1" spans="12:12">
      <c r="L20998" s="8"/>
    </row>
    <row r="20999" s="1" customFormat="1" customHeight="1" spans="12:12">
      <c r="L20999" s="8"/>
    </row>
    <row r="21000" s="1" customFormat="1" customHeight="1" spans="12:12">
      <c r="L21000" s="8"/>
    </row>
    <row r="21001" s="1" customFormat="1" customHeight="1" spans="12:12">
      <c r="L21001" s="8"/>
    </row>
    <row r="21002" s="1" customFormat="1" customHeight="1" spans="12:12">
      <c r="L21002" s="8"/>
    </row>
    <row r="21003" s="1" customFormat="1" customHeight="1" spans="12:12">
      <c r="L21003" s="8"/>
    </row>
    <row r="21004" s="1" customFormat="1" customHeight="1" spans="12:12">
      <c r="L21004" s="8"/>
    </row>
    <row r="21005" s="1" customFormat="1" customHeight="1" spans="12:12">
      <c r="L21005" s="8"/>
    </row>
    <row r="21006" s="1" customFormat="1" customHeight="1" spans="12:12">
      <c r="L21006" s="8"/>
    </row>
    <row r="21007" s="1" customFormat="1" customHeight="1" spans="12:12">
      <c r="L21007" s="8"/>
    </row>
    <row r="21008" s="1" customFormat="1" customHeight="1" spans="12:12">
      <c r="L21008" s="8"/>
    </row>
    <row r="21009" s="1" customFormat="1" customHeight="1" spans="12:12">
      <c r="L21009" s="8"/>
    </row>
    <row r="21010" s="1" customFormat="1" customHeight="1" spans="12:12">
      <c r="L21010" s="8"/>
    </row>
    <row r="21011" s="1" customFormat="1" customHeight="1" spans="12:12">
      <c r="L21011" s="8"/>
    </row>
    <row r="21012" s="1" customFormat="1" customHeight="1" spans="12:12">
      <c r="L21012" s="8"/>
    </row>
    <row r="21013" s="1" customFormat="1" customHeight="1" spans="12:12">
      <c r="L21013" s="8"/>
    </row>
    <row r="21014" s="1" customFormat="1" customHeight="1" spans="12:12">
      <c r="L21014" s="8"/>
    </row>
    <row r="21015" s="1" customFormat="1" customHeight="1" spans="12:12">
      <c r="L21015" s="8"/>
    </row>
    <row r="21016" s="1" customFormat="1" customHeight="1" spans="12:12">
      <c r="L21016" s="8"/>
    </row>
    <row r="21017" s="1" customFormat="1" customHeight="1" spans="12:12">
      <c r="L21017" s="8"/>
    </row>
    <row r="21018" s="1" customFormat="1" customHeight="1" spans="12:12">
      <c r="L21018" s="8"/>
    </row>
    <row r="21019" s="1" customFormat="1" customHeight="1" spans="12:12">
      <c r="L21019" s="8"/>
    </row>
    <row r="21020" s="1" customFormat="1" customHeight="1" spans="12:12">
      <c r="L21020" s="8"/>
    </row>
    <row r="21021" s="1" customFormat="1" customHeight="1" spans="12:12">
      <c r="L21021" s="8"/>
    </row>
    <row r="21022" s="1" customFormat="1" customHeight="1" spans="12:12">
      <c r="L21022" s="8"/>
    </row>
    <row r="21023" s="1" customFormat="1" customHeight="1" spans="12:12">
      <c r="L21023" s="8"/>
    </row>
    <row r="21024" s="1" customFormat="1" customHeight="1" spans="12:12">
      <c r="L21024" s="8"/>
    </row>
    <row r="21025" s="1" customFormat="1" customHeight="1" spans="12:12">
      <c r="L21025" s="8"/>
    </row>
    <row r="21026" s="1" customFormat="1" customHeight="1" spans="12:12">
      <c r="L21026" s="8"/>
    </row>
    <row r="21027" s="1" customFormat="1" customHeight="1" spans="12:12">
      <c r="L21027" s="8"/>
    </row>
    <row r="21028" s="1" customFormat="1" customHeight="1" spans="12:12">
      <c r="L21028" s="8"/>
    </row>
    <row r="21029" s="1" customFormat="1" customHeight="1" spans="12:12">
      <c r="L21029" s="8"/>
    </row>
    <row r="21030" s="1" customFormat="1" customHeight="1" spans="12:12">
      <c r="L21030" s="8"/>
    </row>
    <row r="21031" s="1" customFormat="1" customHeight="1" spans="12:12">
      <c r="L21031" s="8"/>
    </row>
    <row r="21032" s="1" customFormat="1" customHeight="1" spans="12:12">
      <c r="L21032" s="8"/>
    </row>
    <row r="21033" s="1" customFormat="1" customHeight="1" spans="12:12">
      <c r="L21033" s="8"/>
    </row>
    <row r="21034" s="1" customFormat="1" customHeight="1" spans="12:12">
      <c r="L21034" s="8"/>
    </row>
    <row r="21035" s="1" customFormat="1" customHeight="1" spans="12:12">
      <c r="L21035" s="8"/>
    </row>
    <row r="21036" s="1" customFormat="1" customHeight="1" spans="12:12">
      <c r="L21036" s="8"/>
    </row>
    <row r="21037" s="1" customFormat="1" customHeight="1" spans="12:12">
      <c r="L21037" s="8"/>
    </row>
    <row r="21038" s="1" customFormat="1" customHeight="1" spans="12:12">
      <c r="L21038" s="8"/>
    </row>
    <row r="21039" s="1" customFormat="1" customHeight="1" spans="12:12">
      <c r="L21039" s="8"/>
    </row>
    <row r="21040" s="1" customFormat="1" customHeight="1" spans="12:12">
      <c r="L21040" s="8"/>
    </row>
    <row r="21041" s="1" customFormat="1" customHeight="1" spans="12:12">
      <c r="L21041" s="8"/>
    </row>
    <row r="21042" s="1" customFormat="1" customHeight="1" spans="12:12">
      <c r="L21042" s="8"/>
    </row>
    <row r="21043" s="1" customFormat="1" customHeight="1" spans="12:12">
      <c r="L21043" s="8"/>
    </row>
    <row r="21044" s="1" customFormat="1" customHeight="1" spans="12:12">
      <c r="L21044" s="8"/>
    </row>
    <row r="21045" s="1" customFormat="1" customHeight="1" spans="12:12">
      <c r="L21045" s="8"/>
    </row>
    <row r="21046" s="1" customFormat="1" customHeight="1" spans="12:12">
      <c r="L21046" s="8"/>
    </row>
    <row r="21047" s="1" customFormat="1" customHeight="1" spans="12:12">
      <c r="L21047" s="8"/>
    </row>
    <row r="21048" s="1" customFormat="1" customHeight="1" spans="12:12">
      <c r="L21048" s="8"/>
    </row>
    <row r="21049" s="1" customFormat="1" customHeight="1" spans="12:12">
      <c r="L21049" s="8"/>
    </row>
    <row r="21050" s="1" customFormat="1" customHeight="1" spans="12:12">
      <c r="L21050" s="8"/>
    </row>
    <row r="21051" s="1" customFormat="1" customHeight="1" spans="12:12">
      <c r="L21051" s="8"/>
    </row>
    <row r="21052" s="1" customFormat="1" customHeight="1" spans="12:12">
      <c r="L21052" s="8"/>
    </row>
    <row r="21053" s="1" customFormat="1" customHeight="1" spans="12:12">
      <c r="L21053" s="8"/>
    </row>
    <row r="21054" s="1" customFormat="1" customHeight="1" spans="12:12">
      <c r="L21054" s="8"/>
    </row>
    <row r="21055" s="1" customFormat="1" customHeight="1" spans="12:12">
      <c r="L21055" s="8"/>
    </row>
    <row r="21056" s="1" customFormat="1" customHeight="1" spans="12:12">
      <c r="L21056" s="8"/>
    </row>
    <row r="21057" s="1" customFormat="1" customHeight="1" spans="12:12">
      <c r="L21057" s="8"/>
    </row>
    <row r="21058" s="1" customFormat="1" customHeight="1" spans="12:12">
      <c r="L21058" s="8"/>
    </row>
    <row r="21059" s="1" customFormat="1" customHeight="1" spans="12:12">
      <c r="L21059" s="8"/>
    </row>
    <row r="21060" s="1" customFormat="1" customHeight="1" spans="12:12">
      <c r="L21060" s="8"/>
    </row>
    <row r="21061" s="1" customFormat="1" customHeight="1" spans="12:12">
      <c r="L21061" s="8"/>
    </row>
    <row r="21062" s="1" customFormat="1" customHeight="1" spans="12:12">
      <c r="L21062" s="8"/>
    </row>
    <row r="21063" s="1" customFormat="1" customHeight="1" spans="12:12">
      <c r="L21063" s="8"/>
    </row>
    <row r="21064" s="1" customFormat="1" customHeight="1" spans="12:12">
      <c r="L21064" s="8"/>
    </row>
    <row r="21065" s="1" customFormat="1" customHeight="1" spans="12:12">
      <c r="L21065" s="8"/>
    </row>
    <row r="21066" s="1" customFormat="1" customHeight="1" spans="12:12">
      <c r="L21066" s="8"/>
    </row>
    <row r="21067" s="1" customFormat="1" customHeight="1" spans="12:12">
      <c r="L21067" s="8"/>
    </row>
    <row r="21068" s="1" customFormat="1" customHeight="1" spans="12:12">
      <c r="L21068" s="8"/>
    </row>
    <row r="21069" s="1" customFormat="1" customHeight="1" spans="12:12">
      <c r="L21069" s="8"/>
    </row>
    <row r="21070" s="1" customFormat="1" customHeight="1" spans="12:12">
      <c r="L21070" s="8"/>
    </row>
    <row r="21071" s="1" customFormat="1" customHeight="1" spans="12:12">
      <c r="L21071" s="8"/>
    </row>
    <row r="21072" s="1" customFormat="1" customHeight="1" spans="12:12">
      <c r="L21072" s="8"/>
    </row>
    <row r="21073" s="1" customFormat="1" customHeight="1" spans="12:12">
      <c r="L21073" s="8"/>
    </row>
    <row r="21074" s="1" customFormat="1" customHeight="1" spans="12:12">
      <c r="L21074" s="8"/>
    </row>
    <row r="21075" s="1" customFormat="1" customHeight="1" spans="12:12">
      <c r="L21075" s="8"/>
    </row>
    <row r="21076" s="1" customFormat="1" customHeight="1" spans="12:12">
      <c r="L21076" s="8"/>
    </row>
    <row r="21077" s="1" customFormat="1" customHeight="1" spans="12:12">
      <c r="L21077" s="8"/>
    </row>
    <row r="21078" s="1" customFormat="1" customHeight="1" spans="12:12">
      <c r="L21078" s="8"/>
    </row>
    <row r="21079" s="1" customFormat="1" customHeight="1" spans="12:12">
      <c r="L21079" s="8"/>
    </row>
    <row r="21080" s="1" customFormat="1" customHeight="1" spans="12:12">
      <c r="L21080" s="8"/>
    </row>
    <row r="21081" s="1" customFormat="1" customHeight="1" spans="12:12">
      <c r="L21081" s="8"/>
    </row>
    <row r="21082" s="1" customFormat="1" customHeight="1" spans="12:12">
      <c r="L21082" s="8"/>
    </row>
    <row r="21083" s="1" customFormat="1" customHeight="1" spans="12:12">
      <c r="L21083" s="8"/>
    </row>
    <row r="21084" s="1" customFormat="1" customHeight="1" spans="12:12">
      <c r="L21084" s="8"/>
    </row>
    <row r="21085" s="1" customFormat="1" customHeight="1" spans="12:12">
      <c r="L21085" s="8"/>
    </row>
    <row r="21086" s="1" customFormat="1" customHeight="1" spans="12:12">
      <c r="L21086" s="8"/>
    </row>
    <row r="21087" s="1" customFormat="1" customHeight="1" spans="12:12">
      <c r="L21087" s="8"/>
    </row>
    <row r="21088" s="1" customFormat="1" customHeight="1" spans="12:12">
      <c r="L21088" s="8"/>
    </row>
    <row r="21089" s="1" customFormat="1" customHeight="1" spans="12:12">
      <c r="L21089" s="8"/>
    </row>
    <row r="21090" s="1" customFormat="1" customHeight="1" spans="12:12">
      <c r="L21090" s="8"/>
    </row>
    <row r="21091" s="1" customFormat="1" customHeight="1" spans="12:12">
      <c r="L21091" s="8"/>
    </row>
    <row r="21092" s="1" customFormat="1" customHeight="1" spans="12:12">
      <c r="L21092" s="8"/>
    </row>
    <row r="21093" s="1" customFormat="1" customHeight="1" spans="12:12">
      <c r="L21093" s="8"/>
    </row>
    <row r="21094" s="1" customFormat="1" customHeight="1" spans="12:12">
      <c r="L21094" s="8"/>
    </row>
    <row r="21095" s="1" customFormat="1" customHeight="1" spans="12:12">
      <c r="L21095" s="8"/>
    </row>
    <row r="21096" s="1" customFormat="1" customHeight="1" spans="12:12">
      <c r="L21096" s="8"/>
    </row>
    <row r="21097" s="1" customFormat="1" customHeight="1" spans="12:12">
      <c r="L21097" s="8"/>
    </row>
    <row r="21098" s="1" customFormat="1" customHeight="1" spans="12:12">
      <c r="L21098" s="8"/>
    </row>
    <row r="21099" s="1" customFormat="1" customHeight="1" spans="12:12">
      <c r="L21099" s="8"/>
    </row>
    <row r="21100" s="1" customFormat="1" customHeight="1" spans="12:12">
      <c r="L21100" s="8"/>
    </row>
    <row r="21101" s="1" customFormat="1" customHeight="1" spans="12:12">
      <c r="L21101" s="8"/>
    </row>
    <row r="21102" s="1" customFormat="1" customHeight="1" spans="12:12">
      <c r="L21102" s="8"/>
    </row>
    <row r="21103" s="1" customFormat="1" customHeight="1" spans="12:12">
      <c r="L21103" s="8"/>
    </row>
    <row r="21104" s="1" customFormat="1" customHeight="1" spans="12:12">
      <c r="L21104" s="8"/>
    </row>
    <row r="21105" s="1" customFormat="1" customHeight="1" spans="12:12">
      <c r="L21105" s="8"/>
    </row>
    <row r="21106" s="1" customFormat="1" customHeight="1" spans="12:12">
      <c r="L21106" s="8"/>
    </row>
    <row r="21107" s="1" customFormat="1" customHeight="1" spans="12:12">
      <c r="L21107" s="8"/>
    </row>
    <row r="21108" s="1" customFormat="1" customHeight="1" spans="12:12">
      <c r="L21108" s="8"/>
    </row>
    <row r="21109" s="1" customFormat="1" customHeight="1" spans="12:12">
      <c r="L21109" s="8"/>
    </row>
    <row r="21110" s="1" customFormat="1" customHeight="1" spans="12:12">
      <c r="L21110" s="8"/>
    </row>
    <row r="21111" s="1" customFormat="1" customHeight="1" spans="12:12">
      <c r="L21111" s="8"/>
    </row>
    <row r="21112" s="1" customFormat="1" customHeight="1" spans="12:12">
      <c r="L21112" s="8"/>
    </row>
    <row r="21113" s="1" customFormat="1" customHeight="1" spans="12:12">
      <c r="L21113" s="8"/>
    </row>
    <row r="21114" s="1" customFormat="1" customHeight="1" spans="12:12">
      <c r="L21114" s="8"/>
    </row>
    <row r="21115" s="1" customFormat="1" customHeight="1" spans="12:12">
      <c r="L21115" s="8"/>
    </row>
    <row r="21116" s="1" customFormat="1" customHeight="1" spans="12:12">
      <c r="L21116" s="8"/>
    </row>
    <row r="21117" s="1" customFormat="1" customHeight="1" spans="12:12">
      <c r="L21117" s="8"/>
    </row>
    <row r="21118" s="1" customFormat="1" customHeight="1" spans="12:12">
      <c r="L21118" s="8"/>
    </row>
    <row r="21119" s="1" customFormat="1" customHeight="1" spans="12:12">
      <c r="L21119" s="8"/>
    </row>
    <row r="21120" s="1" customFormat="1" customHeight="1" spans="12:12">
      <c r="L21120" s="8"/>
    </row>
    <row r="21121" s="1" customFormat="1" customHeight="1" spans="12:12">
      <c r="L21121" s="8"/>
    </row>
    <row r="21122" s="1" customFormat="1" customHeight="1" spans="12:12">
      <c r="L21122" s="8"/>
    </row>
    <row r="21123" s="1" customFormat="1" customHeight="1" spans="12:12">
      <c r="L21123" s="8"/>
    </row>
    <row r="21124" s="1" customFormat="1" customHeight="1" spans="12:12">
      <c r="L21124" s="8"/>
    </row>
    <row r="21125" s="1" customFormat="1" customHeight="1" spans="12:12">
      <c r="L21125" s="8"/>
    </row>
    <row r="21126" s="1" customFormat="1" customHeight="1" spans="12:12">
      <c r="L21126" s="8"/>
    </row>
    <row r="21127" s="1" customFormat="1" customHeight="1" spans="12:12">
      <c r="L21127" s="8"/>
    </row>
    <row r="21128" s="1" customFormat="1" customHeight="1" spans="12:12">
      <c r="L21128" s="8"/>
    </row>
    <row r="21129" s="1" customFormat="1" customHeight="1" spans="12:12">
      <c r="L21129" s="8"/>
    </row>
    <row r="21130" s="1" customFormat="1" customHeight="1" spans="12:12">
      <c r="L21130" s="8"/>
    </row>
    <row r="21131" s="1" customFormat="1" customHeight="1" spans="12:12">
      <c r="L21131" s="8"/>
    </row>
    <row r="21132" s="1" customFormat="1" customHeight="1" spans="12:12">
      <c r="L21132" s="8"/>
    </row>
    <row r="21133" s="1" customFormat="1" customHeight="1" spans="12:12">
      <c r="L21133" s="8"/>
    </row>
    <row r="21134" s="1" customFormat="1" customHeight="1" spans="12:12">
      <c r="L21134" s="8"/>
    </row>
    <row r="21135" s="1" customFormat="1" customHeight="1" spans="12:12">
      <c r="L21135" s="8"/>
    </row>
    <row r="21136" s="1" customFormat="1" customHeight="1" spans="12:12">
      <c r="L21136" s="8"/>
    </row>
    <row r="21137" s="1" customFormat="1" customHeight="1" spans="12:12">
      <c r="L21137" s="8"/>
    </row>
    <row r="21138" s="1" customFormat="1" customHeight="1" spans="12:12">
      <c r="L21138" s="8"/>
    </row>
    <row r="21139" s="1" customFormat="1" customHeight="1" spans="12:12">
      <c r="L21139" s="8"/>
    </row>
    <row r="21140" s="1" customFormat="1" customHeight="1" spans="12:12">
      <c r="L21140" s="8"/>
    </row>
    <row r="21141" s="1" customFormat="1" customHeight="1" spans="12:12">
      <c r="L21141" s="8"/>
    </row>
    <row r="21142" s="1" customFormat="1" customHeight="1" spans="12:12">
      <c r="L21142" s="8"/>
    </row>
    <row r="21143" s="1" customFormat="1" customHeight="1" spans="12:12">
      <c r="L21143" s="8"/>
    </row>
    <row r="21144" s="1" customFormat="1" customHeight="1" spans="12:12">
      <c r="L21144" s="8"/>
    </row>
    <row r="21145" s="1" customFormat="1" customHeight="1" spans="12:12">
      <c r="L21145" s="8"/>
    </row>
    <row r="21146" s="1" customFormat="1" customHeight="1" spans="12:12">
      <c r="L21146" s="8"/>
    </row>
    <row r="21147" s="1" customFormat="1" customHeight="1" spans="12:12">
      <c r="L21147" s="8"/>
    </row>
    <row r="21148" s="1" customFormat="1" customHeight="1" spans="12:12">
      <c r="L21148" s="8"/>
    </row>
    <row r="21149" s="1" customFormat="1" customHeight="1" spans="12:12">
      <c r="L21149" s="8"/>
    </row>
    <row r="21150" s="1" customFormat="1" customHeight="1" spans="12:12">
      <c r="L21150" s="8"/>
    </row>
    <row r="21151" s="1" customFormat="1" customHeight="1" spans="12:12">
      <c r="L21151" s="8"/>
    </row>
    <row r="21152" s="1" customFormat="1" customHeight="1" spans="12:12">
      <c r="L21152" s="8"/>
    </row>
    <row r="21153" s="1" customFormat="1" customHeight="1" spans="12:12">
      <c r="L21153" s="8"/>
    </row>
    <row r="21154" s="1" customFormat="1" customHeight="1" spans="12:12">
      <c r="L21154" s="8"/>
    </row>
    <row r="21155" s="1" customFormat="1" customHeight="1" spans="12:12">
      <c r="L21155" s="8"/>
    </row>
    <row r="21156" s="1" customFormat="1" customHeight="1" spans="12:12">
      <c r="L21156" s="8"/>
    </row>
    <row r="21157" s="1" customFormat="1" customHeight="1" spans="12:12">
      <c r="L21157" s="8"/>
    </row>
    <row r="21158" s="1" customFormat="1" customHeight="1" spans="12:12">
      <c r="L21158" s="8"/>
    </row>
    <row r="21159" s="1" customFormat="1" customHeight="1" spans="12:12">
      <c r="L21159" s="8"/>
    </row>
    <row r="21160" s="1" customFormat="1" customHeight="1" spans="12:12">
      <c r="L21160" s="8"/>
    </row>
    <row r="21161" s="1" customFormat="1" customHeight="1" spans="12:12">
      <c r="L21161" s="8"/>
    </row>
    <row r="21162" s="1" customFormat="1" customHeight="1" spans="12:12">
      <c r="L21162" s="8"/>
    </row>
    <row r="21163" s="1" customFormat="1" customHeight="1" spans="12:12">
      <c r="L21163" s="8"/>
    </row>
    <row r="21164" s="1" customFormat="1" customHeight="1" spans="12:12">
      <c r="L21164" s="8"/>
    </row>
    <row r="21165" s="1" customFormat="1" customHeight="1" spans="12:12">
      <c r="L21165" s="8"/>
    </row>
    <row r="21166" s="1" customFormat="1" customHeight="1" spans="12:12">
      <c r="L21166" s="8"/>
    </row>
    <row r="21167" s="1" customFormat="1" customHeight="1" spans="12:12">
      <c r="L21167" s="8"/>
    </row>
    <row r="21168" s="1" customFormat="1" customHeight="1" spans="12:12">
      <c r="L21168" s="8"/>
    </row>
    <row r="21169" s="1" customFormat="1" customHeight="1" spans="12:12">
      <c r="L21169" s="8"/>
    </row>
    <row r="21170" s="1" customFormat="1" customHeight="1" spans="12:12">
      <c r="L21170" s="8"/>
    </row>
    <row r="21171" s="1" customFormat="1" customHeight="1" spans="12:12">
      <c r="L21171" s="8"/>
    </row>
    <row r="21172" s="1" customFormat="1" customHeight="1" spans="12:12">
      <c r="L21172" s="8"/>
    </row>
    <row r="21173" s="1" customFormat="1" customHeight="1" spans="12:12">
      <c r="L21173" s="8"/>
    </row>
    <row r="21174" s="1" customFormat="1" customHeight="1" spans="12:12">
      <c r="L21174" s="8"/>
    </row>
    <row r="21175" s="1" customFormat="1" customHeight="1" spans="12:12">
      <c r="L21175" s="8"/>
    </row>
    <row r="21176" s="1" customFormat="1" customHeight="1" spans="12:12">
      <c r="L21176" s="8"/>
    </row>
    <row r="21177" s="1" customFormat="1" customHeight="1" spans="12:12">
      <c r="L21177" s="8"/>
    </row>
    <row r="21178" s="1" customFormat="1" customHeight="1" spans="12:12">
      <c r="L21178" s="8"/>
    </row>
    <row r="21179" s="1" customFormat="1" customHeight="1" spans="12:12">
      <c r="L21179" s="8"/>
    </row>
    <row r="21180" s="1" customFormat="1" customHeight="1" spans="12:12">
      <c r="L21180" s="8"/>
    </row>
    <row r="21181" s="1" customFormat="1" customHeight="1" spans="12:12">
      <c r="L21181" s="8"/>
    </row>
    <row r="21182" s="1" customFormat="1" customHeight="1" spans="12:12">
      <c r="L21182" s="8"/>
    </row>
    <row r="21183" s="1" customFormat="1" customHeight="1" spans="12:12">
      <c r="L21183" s="8"/>
    </row>
    <row r="21184" s="1" customFormat="1" customHeight="1" spans="12:12">
      <c r="L21184" s="8"/>
    </row>
    <row r="21185" s="1" customFormat="1" customHeight="1" spans="12:12">
      <c r="L21185" s="8"/>
    </row>
    <row r="21186" s="1" customFormat="1" customHeight="1" spans="12:12">
      <c r="L21186" s="8"/>
    </row>
    <row r="21187" s="1" customFormat="1" customHeight="1" spans="12:12">
      <c r="L21187" s="8"/>
    </row>
    <row r="21188" s="1" customFormat="1" customHeight="1" spans="12:12">
      <c r="L21188" s="8"/>
    </row>
    <row r="21189" s="1" customFormat="1" customHeight="1" spans="12:12">
      <c r="L21189" s="8"/>
    </row>
    <row r="21190" s="1" customFormat="1" customHeight="1" spans="12:12">
      <c r="L21190" s="8"/>
    </row>
    <row r="21191" s="1" customFormat="1" customHeight="1" spans="12:12">
      <c r="L21191" s="8"/>
    </row>
    <row r="21192" s="1" customFormat="1" customHeight="1" spans="12:12">
      <c r="L21192" s="8"/>
    </row>
    <row r="21193" s="1" customFormat="1" customHeight="1" spans="12:12">
      <c r="L21193" s="8"/>
    </row>
    <row r="21194" s="1" customFormat="1" customHeight="1" spans="12:12">
      <c r="L21194" s="8"/>
    </row>
    <row r="21195" s="1" customFormat="1" customHeight="1" spans="12:12">
      <c r="L21195" s="8"/>
    </row>
    <row r="21196" s="1" customFormat="1" customHeight="1" spans="12:12">
      <c r="L21196" s="8"/>
    </row>
    <row r="21197" s="1" customFormat="1" customHeight="1" spans="12:12">
      <c r="L21197" s="8"/>
    </row>
    <row r="21198" s="1" customFormat="1" customHeight="1" spans="12:12">
      <c r="L21198" s="8"/>
    </row>
    <row r="21199" s="1" customFormat="1" customHeight="1" spans="12:12">
      <c r="L21199" s="8"/>
    </row>
    <row r="21200" s="1" customFormat="1" customHeight="1" spans="12:12">
      <c r="L21200" s="8"/>
    </row>
    <row r="21201" s="1" customFormat="1" customHeight="1" spans="12:12">
      <c r="L21201" s="8"/>
    </row>
    <row r="21202" s="1" customFormat="1" customHeight="1" spans="12:12">
      <c r="L21202" s="8"/>
    </row>
    <row r="21203" s="1" customFormat="1" customHeight="1" spans="12:12">
      <c r="L21203" s="8"/>
    </row>
    <row r="21204" s="1" customFormat="1" customHeight="1" spans="12:12">
      <c r="L21204" s="8"/>
    </row>
    <row r="21205" s="1" customFormat="1" customHeight="1" spans="12:12">
      <c r="L21205" s="8"/>
    </row>
    <row r="21206" s="1" customFormat="1" customHeight="1" spans="12:12">
      <c r="L21206" s="8"/>
    </row>
    <row r="21207" s="1" customFormat="1" customHeight="1" spans="12:12">
      <c r="L21207" s="8"/>
    </row>
    <row r="21208" s="1" customFormat="1" customHeight="1" spans="12:12">
      <c r="L21208" s="8"/>
    </row>
    <row r="21209" s="1" customFormat="1" customHeight="1" spans="12:12">
      <c r="L21209" s="8"/>
    </row>
    <row r="21210" s="1" customFormat="1" customHeight="1" spans="12:12">
      <c r="L21210" s="8"/>
    </row>
    <row r="21211" s="1" customFormat="1" customHeight="1" spans="12:12">
      <c r="L21211" s="8"/>
    </row>
    <row r="21212" s="1" customFormat="1" customHeight="1" spans="12:12">
      <c r="L21212" s="8"/>
    </row>
    <row r="21213" s="1" customFormat="1" customHeight="1" spans="12:12">
      <c r="L21213" s="8"/>
    </row>
    <row r="21214" s="1" customFormat="1" customHeight="1" spans="12:12">
      <c r="L21214" s="8"/>
    </row>
    <row r="21215" s="1" customFormat="1" customHeight="1" spans="12:12">
      <c r="L21215" s="8"/>
    </row>
    <row r="21216" s="1" customFormat="1" customHeight="1" spans="12:12">
      <c r="L21216" s="8"/>
    </row>
    <row r="21217" s="1" customFormat="1" customHeight="1" spans="12:12">
      <c r="L21217" s="8"/>
    </row>
    <row r="21218" s="1" customFormat="1" customHeight="1" spans="12:12">
      <c r="L21218" s="8"/>
    </row>
    <row r="21219" s="1" customFormat="1" customHeight="1" spans="12:12">
      <c r="L21219" s="8"/>
    </row>
    <row r="21220" s="1" customFormat="1" customHeight="1" spans="12:12">
      <c r="L21220" s="8"/>
    </row>
    <row r="21221" s="1" customFormat="1" customHeight="1" spans="12:12">
      <c r="L21221" s="8"/>
    </row>
    <row r="21222" s="1" customFormat="1" customHeight="1" spans="12:12">
      <c r="L21222" s="8"/>
    </row>
    <row r="21223" s="1" customFormat="1" customHeight="1" spans="12:12">
      <c r="L21223" s="8"/>
    </row>
    <row r="21224" s="1" customFormat="1" customHeight="1" spans="12:12">
      <c r="L21224" s="8"/>
    </row>
    <row r="21225" s="1" customFormat="1" customHeight="1" spans="12:12">
      <c r="L21225" s="8"/>
    </row>
    <row r="21226" s="1" customFormat="1" customHeight="1" spans="12:12">
      <c r="L21226" s="8"/>
    </row>
    <row r="21227" s="1" customFormat="1" customHeight="1" spans="12:12">
      <c r="L21227" s="8"/>
    </row>
    <row r="21228" s="1" customFormat="1" customHeight="1" spans="12:12">
      <c r="L21228" s="8"/>
    </row>
    <row r="21229" s="1" customFormat="1" customHeight="1" spans="12:12">
      <c r="L21229" s="8"/>
    </row>
    <row r="21230" s="1" customFormat="1" customHeight="1" spans="12:12">
      <c r="L21230" s="8"/>
    </row>
    <row r="21231" s="1" customFormat="1" customHeight="1" spans="12:12">
      <c r="L21231" s="8"/>
    </row>
    <row r="21232" s="1" customFormat="1" customHeight="1" spans="12:12">
      <c r="L21232" s="8"/>
    </row>
    <row r="21233" s="1" customFormat="1" customHeight="1" spans="12:12">
      <c r="L21233" s="8"/>
    </row>
    <row r="21234" s="1" customFormat="1" customHeight="1" spans="12:12">
      <c r="L21234" s="8"/>
    </row>
    <row r="21235" s="1" customFormat="1" customHeight="1" spans="12:12">
      <c r="L21235" s="8"/>
    </row>
    <row r="21236" s="1" customFormat="1" customHeight="1" spans="12:12">
      <c r="L21236" s="8"/>
    </row>
    <row r="21237" s="1" customFormat="1" customHeight="1" spans="12:12">
      <c r="L21237" s="8"/>
    </row>
    <row r="21238" s="1" customFormat="1" customHeight="1" spans="12:12">
      <c r="L21238" s="8"/>
    </row>
    <row r="21239" s="1" customFormat="1" customHeight="1" spans="12:12">
      <c r="L21239" s="8"/>
    </row>
    <row r="21240" s="1" customFormat="1" customHeight="1" spans="12:12">
      <c r="L21240" s="8"/>
    </row>
    <row r="21241" s="1" customFormat="1" customHeight="1" spans="12:12">
      <c r="L21241" s="8"/>
    </row>
    <row r="21242" s="1" customFormat="1" customHeight="1" spans="12:12">
      <c r="L21242" s="8"/>
    </row>
    <row r="21243" s="1" customFormat="1" customHeight="1" spans="12:12">
      <c r="L21243" s="8"/>
    </row>
    <row r="21244" s="1" customFormat="1" customHeight="1" spans="12:12">
      <c r="L21244" s="8"/>
    </row>
    <row r="21245" s="1" customFormat="1" customHeight="1" spans="12:12">
      <c r="L21245" s="8"/>
    </row>
    <row r="21246" s="1" customFormat="1" customHeight="1" spans="12:12">
      <c r="L21246" s="8"/>
    </row>
    <row r="21247" s="1" customFormat="1" customHeight="1" spans="12:12">
      <c r="L21247" s="8"/>
    </row>
    <row r="21248" s="1" customFormat="1" customHeight="1" spans="12:12">
      <c r="L21248" s="8"/>
    </row>
    <row r="21249" s="1" customFormat="1" customHeight="1" spans="12:12">
      <c r="L21249" s="8"/>
    </row>
    <row r="21250" s="1" customFormat="1" customHeight="1" spans="12:12">
      <c r="L21250" s="8"/>
    </row>
    <row r="21251" s="1" customFormat="1" customHeight="1" spans="12:12">
      <c r="L21251" s="8"/>
    </row>
    <row r="21252" s="1" customFormat="1" customHeight="1" spans="12:12">
      <c r="L21252" s="8"/>
    </row>
    <row r="21253" s="1" customFormat="1" customHeight="1" spans="12:12">
      <c r="L21253" s="8"/>
    </row>
    <row r="21254" s="1" customFormat="1" customHeight="1" spans="12:12">
      <c r="L21254" s="8"/>
    </row>
    <row r="21255" s="1" customFormat="1" customHeight="1" spans="12:12">
      <c r="L21255" s="8"/>
    </row>
    <row r="21256" s="1" customFormat="1" customHeight="1" spans="12:12">
      <c r="L21256" s="8"/>
    </row>
    <row r="21257" s="1" customFormat="1" customHeight="1" spans="12:12">
      <c r="L21257" s="8"/>
    </row>
    <row r="21258" s="1" customFormat="1" customHeight="1" spans="12:12">
      <c r="L21258" s="8"/>
    </row>
    <row r="21259" s="1" customFormat="1" customHeight="1" spans="12:12">
      <c r="L21259" s="8"/>
    </row>
    <row r="21260" s="1" customFormat="1" customHeight="1" spans="12:12">
      <c r="L21260" s="8"/>
    </row>
    <row r="21261" s="1" customFormat="1" customHeight="1" spans="12:12">
      <c r="L21261" s="8"/>
    </row>
    <row r="21262" s="1" customFormat="1" customHeight="1" spans="12:12">
      <c r="L21262" s="8"/>
    </row>
    <row r="21263" s="1" customFormat="1" customHeight="1" spans="12:12">
      <c r="L21263" s="8"/>
    </row>
    <row r="21264" s="1" customFormat="1" customHeight="1" spans="12:12">
      <c r="L21264" s="8"/>
    </row>
    <row r="21265" s="1" customFormat="1" customHeight="1" spans="12:12">
      <c r="L21265" s="8"/>
    </row>
    <row r="21266" s="1" customFormat="1" customHeight="1" spans="12:12">
      <c r="L21266" s="8"/>
    </row>
    <row r="21267" s="1" customFormat="1" customHeight="1" spans="12:12">
      <c r="L21267" s="8"/>
    </row>
    <row r="21268" s="1" customFormat="1" customHeight="1" spans="12:12">
      <c r="L21268" s="8"/>
    </row>
    <row r="21269" s="1" customFormat="1" customHeight="1" spans="12:12">
      <c r="L21269" s="8"/>
    </row>
    <row r="21270" s="1" customFormat="1" customHeight="1" spans="12:12">
      <c r="L21270" s="8"/>
    </row>
    <row r="21271" s="1" customFormat="1" customHeight="1" spans="12:12">
      <c r="L21271" s="8"/>
    </row>
    <row r="21272" s="1" customFormat="1" customHeight="1" spans="12:12">
      <c r="L21272" s="8"/>
    </row>
    <row r="21273" s="1" customFormat="1" customHeight="1" spans="12:12">
      <c r="L21273" s="8"/>
    </row>
    <row r="21274" s="1" customFormat="1" customHeight="1" spans="12:12">
      <c r="L21274" s="8"/>
    </row>
    <row r="21275" s="1" customFormat="1" customHeight="1" spans="12:12">
      <c r="L21275" s="8"/>
    </row>
    <row r="21276" s="1" customFormat="1" customHeight="1" spans="12:12">
      <c r="L21276" s="8"/>
    </row>
    <row r="21277" s="1" customFormat="1" customHeight="1" spans="12:12">
      <c r="L21277" s="8"/>
    </row>
    <row r="21278" s="1" customFormat="1" customHeight="1" spans="12:12">
      <c r="L21278" s="8"/>
    </row>
    <row r="21279" s="1" customFormat="1" customHeight="1" spans="12:12">
      <c r="L21279" s="8"/>
    </row>
    <row r="21280" s="1" customFormat="1" customHeight="1" spans="12:12">
      <c r="L21280" s="8"/>
    </row>
    <row r="21281" s="1" customFormat="1" customHeight="1" spans="12:12">
      <c r="L21281" s="8"/>
    </row>
    <row r="21282" s="1" customFormat="1" customHeight="1" spans="12:12">
      <c r="L21282" s="8"/>
    </row>
    <row r="21283" s="1" customFormat="1" customHeight="1" spans="12:12">
      <c r="L21283" s="8"/>
    </row>
    <row r="21284" s="1" customFormat="1" customHeight="1" spans="12:12">
      <c r="L21284" s="8"/>
    </row>
    <row r="21285" s="1" customFormat="1" customHeight="1" spans="12:12">
      <c r="L21285" s="8"/>
    </row>
    <row r="21286" s="1" customFormat="1" customHeight="1" spans="12:12">
      <c r="L21286" s="8"/>
    </row>
    <row r="21287" s="1" customFormat="1" customHeight="1" spans="12:12">
      <c r="L21287" s="8"/>
    </row>
    <row r="21288" s="1" customFormat="1" customHeight="1" spans="12:12">
      <c r="L21288" s="8"/>
    </row>
    <row r="21289" s="1" customFormat="1" customHeight="1" spans="12:12">
      <c r="L21289" s="8"/>
    </row>
    <row r="21290" s="1" customFormat="1" customHeight="1" spans="12:12">
      <c r="L21290" s="8"/>
    </row>
    <row r="21291" s="1" customFormat="1" customHeight="1" spans="12:12">
      <c r="L21291" s="8"/>
    </row>
    <row r="21292" s="1" customFormat="1" customHeight="1" spans="12:12">
      <c r="L21292" s="8"/>
    </row>
    <row r="21293" s="1" customFormat="1" customHeight="1" spans="12:12">
      <c r="L21293" s="8"/>
    </row>
    <row r="21294" s="1" customFormat="1" customHeight="1" spans="12:12">
      <c r="L21294" s="8"/>
    </row>
    <row r="21295" s="1" customFormat="1" customHeight="1" spans="12:12">
      <c r="L21295" s="8"/>
    </row>
    <row r="21296" s="1" customFormat="1" customHeight="1" spans="12:12">
      <c r="L21296" s="8"/>
    </row>
    <row r="21297" s="1" customFormat="1" customHeight="1" spans="12:12">
      <c r="L21297" s="8"/>
    </row>
    <row r="21298" s="1" customFormat="1" customHeight="1" spans="12:12">
      <c r="L21298" s="8"/>
    </row>
    <row r="21299" s="1" customFormat="1" customHeight="1" spans="12:12">
      <c r="L21299" s="8"/>
    </row>
    <row r="21300" s="1" customFormat="1" customHeight="1" spans="12:12">
      <c r="L21300" s="8"/>
    </row>
    <row r="21301" s="1" customFormat="1" customHeight="1" spans="12:12">
      <c r="L21301" s="8"/>
    </row>
    <row r="21302" s="1" customFormat="1" customHeight="1" spans="12:12">
      <c r="L21302" s="8"/>
    </row>
    <row r="21303" s="1" customFormat="1" customHeight="1" spans="12:12">
      <c r="L21303" s="8"/>
    </row>
    <row r="21304" s="1" customFormat="1" customHeight="1" spans="12:12">
      <c r="L21304" s="8"/>
    </row>
    <row r="21305" s="1" customFormat="1" customHeight="1" spans="12:12">
      <c r="L21305" s="8"/>
    </row>
    <row r="21306" s="1" customFormat="1" customHeight="1" spans="12:12">
      <c r="L21306" s="8"/>
    </row>
    <row r="21307" s="1" customFormat="1" customHeight="1" spans="12:12">
      <c r="L21307" s="8"/>
    </row>
    <row r="21308" s="1" customFormat="1" customHeight="1" spans="12:12">
      <c r="L21308" s="8"/>
    </row>
    <row r="21309" s="1" customFormat="1" customHeight="1" spans="12:12">
      <c r="L21309" s="8"/>
    </row>
    <row r="21310" s="1" customFormat="1" customHeight="1" spans="12:12">
      <c r="L21310" s="8"/>
    </row>
    <row r="21311" s="1" customFormat="1" customHeight="1" spans="12:12">
      <c r="L21311" s="8"/>
    </row>
    <row r="21312" s="1" customFormat="1" customHeight="1" spans="12:12">
      <c r="L21312" s="8"/>
    </row>
    <row r="21313" s="1" customFormat="1" customHeight="1" spans="12:12">
      <c r="L21313" s="8"/>
    </row>
    <row r="21314" s="1" customFormat="1" customHeight="1" spans="12:12">
      <c r="L21314" s="8"/>
    </row>
    <row r="21315" s="1" customFormat="1" customHeight="1" spans="12:12">
      <c r="L21315" s="8"/>
    </row>
    <row r="21316" s="1" customFormat="1" customHeight="1" spans="12:12">
      <c r="L21316" s="8"/>
    </row>
    <row r="21317" s="1" customFormat="1" customHeight="1" spans="12:12">
      <c r="L21317" s="8"/>
    </row>
    <row r="21318" s="1" customFormat="1" customHeight="1" spans="12:12">
      <c r="L21318" s="8"/>
    </row>
    <row r="21319" s="1" customFormat="1" customHeight="1" spans="12:12">
      <c r="L21319" s="8"/>
    </row>
    <row r="21320" s="1" customFormat="1" customHeight="1" spans="12:12">
      <c r="L21320" s="8"/>
    </row>
    <row r="21321" s="1" customFormat="1" customHeight="1" spans="12:12">
      <c r="L21321" s="8"/>
    </row>
    <row r="21322" s="1" customFormat="1" customHeight="1" spans="12:12">
      <c r="L21322" s="8"/>
    </row>
    <row r="21323" s="1" customFormat="1" customHeight="1" spans="12:12">
      <c r="L21323" s="8"/>
    </row>
    <row r="21324" s="1" customFormat="1" customHeight="1" spans="12:12">
      <c r="L21324" s="8"/>
    </row>
    <row r="21325" s="1" customFormat="1" customHeight="1" spans="12:12">
      <c r="L21325" s="8"/>
    </row>
    <row r="21326" s="1" customFormat="1" customHeight="1" spans="12:12">
      <c r="L21326" s="8"/>
    </row>
    <row r="21327" s="1" customFormat="1" customHeight="1" spans="12:12">
      <c r="L21327" s="8"/>
    </row>
    <row r="21328" s="1" customFormat="1" customHeight="1" spans="12:12">
      <c r="L21328" s="8"/>
    </row>
    <row r="21329" s="1" customFormat="1" customHeight="1" spans="12:12">
      <c r="L21329" s="8"/>
    </row>
    <row r="21330" s="1" customFormat="1" customHeight="1" spans="12:12">
      <c r="L21330" s="8"/>
    </row>
    <row r="21331" s="1" customFormat="1" customHeight="1" spans="12:12">
      <c r="L21331" s="8"/>
    </row>
    <row r="21332" s="1" customFormat="1" customHeight="1" spans="12:12">
      <c r="L21332" s="8"/>
    </row>
    <row r="21333" s="1" customFormat="1" customHeight="1" spans="12:12">
      <c r="L21333" s="8"/>
    </row>
    <row r="21334" s="1" customFormat="1" customHeight="1" spans="12:12">
      <c r="L21334" s="8"/>
    </row>
    <row r="21335" s="1" customFormat="1" customHeight="1" spans="12:12">
      <c r="L21335" s="8"/>
    </row>
    <row r="21336" s="1" customFormat="1" customHeight="1" spans="12:12">
      <c r="L21336" s="8"/>
    </row>
    <row r="21337" s="1" customFormat="1" customHeight="1" spans="12:12">
      <c r="L21337" s="8"/>
    </row>
    <row r="21338" s="1" customFormat="1" customHeight="1" spans="12:12">
      <c r="L21338" s="8"/>
    </row>
    <row r="21339" s="1" customFormat="1" customHeight="1" spans="12:12">
      <c r="L21339" s="8"/>
    </row>
    <row r="21340" s="1" customFormat="1" customHeight="1" spans="12:12">
      <c r="L21340" s="8"/>
    </row>
    <row r="21341" s="1" customFormat="1" customHeight="1" spans="12:12">
      <c r="L21341" s="8"/>
    </row>
    <row r="21342" s="1" customFormat="1" customHeight="1" spans="12:12">
      <c r="L21342" s="8"/>
    </row>
    <row r="21343" s="1" customFormat="1" customHeight="1" spans="12:12">
      <c r="L21343" s="8"/>
    </row>
    <row r="21344" s="1" customFormat="1" customHeight="1" spans="12:12">
      <c r="L21344" s="8"/>
    </row>
    <row r="21345" s="1" customFormat="1" customHeight="1" spans="12:12">
      <c r="L21345" s="8"/>
    </row>
    <row r="21346" s="1" customFormat="1" customHeight="1" spans="12:12">
      <c r="L21346" s="8"/>
    </row>
    <row r="21347" s="1" customFormat="1" customHeight="1" spans="12:12">
      <c r="L21347" s="8"/>
    </row>
    <row r="21348" s="1" customFormat="1" customHeight="1" spans="12:12">
      <c r="L21348" s="8"/>
    </row>
    <row r="21349" s="1" customFormat="1" customHeight="1" spans="12:12">
      <c r="L21349" s="8"/>
    </row>
    <row r="21350" s="1" customFormat="1" customHeight="1" spans="12:12">
      <c r="L21350" s="8"/>
    </row>
    <row r="21351" s="1" customFormat="1" customHeight="1" spans="12:12">
      <c r="L21351" s="8"/>
    </row>
    <row r="21352" s="1" customFormat="1" customHeight="1" spans="12:12">
      <c r="L21352" s="8"/>
    </row>
    <row r="21353" s="1" customFormat="1" customHeight="1" spans="12:12">
      <c r="L21353" s="8"/>
    </row>
    <row r="21354" s="1" customFormat="1" customHeight="1" spans="12:12">
      <c r="L21354" s="8"/>
    </row>
    <row r="21355" s="1" customFormat="1" customHeight="1" spans="12:12">
      <c r="L21355" s="8"/>
    </row>
    <row r="21356" s="1" customFormat="1" customHeight="1" spans="12:12">
      <c r="L21356" s="8"/>
    </row>
    <row r="21357" s="1" customFormat="1" customHeight="1" spans="12:12">
      <c r="L21357" s="8"/>
    </row>
    <row r="21358" s="1" customFormat="1" customHeight="1" spans="12:12">
      <c r="L21358" s="8"/>
    </row>
    <row r="21359" s="1" customFormat="1" customHeight="1" spans="12:12">
      <c r="L21359" s="8"/>
    </row>
    <row r="21360" s="1" customFormat="1" customHeight="1" spans="12:12">
      <c r="L21360" s="8"/>
    </row>
    <row r="21361" s="1" customFormat="1" customHeight="1" spans="12:12">
      <c r="L21361" s="8"/>
    </row>
    <row r="21362" s="1" customFormat="1" customHeight="1" spans="12:12">
      <c r="L21362" s="8"/>
    </row>
    <row r="21363" s="1" customFormat="1" customHeight="1" spans="12:12">
      <c r="L21363" s="8"/>
    </row>
    <row r="21364" s="1" customFormat="1" customHeight="1" spans="12:12">
      <c r="L21364" s="8"/>
    </row>
    <row r="21365" s="1" customFormat="1" customHeight="1" spans="12:12">
      <c r="L21365" s="8"/>
    </row>
    <row r="21366" s="1" customFormat="1" customHeight="1" spans="12:12">
      <c r="L21366" s="8"/>
    </row>
    <row r="21367" s="1" customFormat="1" customHeight="1" spans="12:12">
      <c r="L21367" s="8"/>
    </row>
    <row r="21368" s="1" customFormat="1" customHeight="1" spans="12:12">
      <c r="L21368" s="8"/>
    </row>
    <row r="21369" s="1" customFormat="1" customHeight="1" spans="12:12">
      <c r="L21369" s="8"/>
    </row>
    <row r="21370" s="1" customFormat="1" customHeight="1" spans="12:12">
      <c r="L21370" s="8"/>
    </row>
    <row r="21371" s="1" customFormat="1" customHeight="1" spans="12:12">
      <c r="L21371" s="8"/>
    </row>
    <row r="21372" s="1" customFormat="1" customHeight="1" spans="12:12">
      <c r="L21372" s="8"/>
    </row>
    <row r="21373" s="1" customFormat="1" customHeight="1" spans="12:12">
      <c r="L21373" s="8"/>
    </row>
    <row r="21374" s="1" customFormat="1" customHeight="1" spans="12:12">
      <c r="L21374" s="8"/>
    </row>
    <row r="21375" s="1" customFormat="1" customHeight="1" spans="12:12">
      <c r="L21375" s="8"/>
    </row>
    <row r="21376" s="1" customFormat="1" customHeight="1" spans="12:12">
      <c r="L21376" s="8"/>
    </row>
    <row r="21377" s="1" customFormat="1" customHeight="1" spans="12:12">
      <c r="L21377" s="8"/>
    </row>
    <row r="21378" s="1" customFormat="1" customHeight="1" spans="12:12">
      <c r="L21378" s="8"/>
    </row>
    <row r="21379" s="1" customFormat="1" customHeight="1" spans="12:12">
      <c r="L21379" s="8"/>
    </row>
    <row r="21380" s="1" customFormat="1" customHeight="1" spans="12:12">
      <c r="L21380" s="8"/>
    </row>
    <row r="21381" s="1" customFormat="1" customHeight="1" spans="12:12">
      <c r="L21381" s="8"/>
    </row>
    <row r="21382" s="1" customFormat="1" customHeight="1" spans="12:12">
      <c r="L21382" s="8"/>
    </row>
    <row r="21383" s="1" customFormat="1" customHeight="1" spans="12:12">
      <c r="L21383" s="8"/>
    </row>
    <row r="21384" s="1" customFormat="1" customHeight="1" spans="12:12">
      <c r="L21384" s="8"/>
    </row>
    <row r="21385" s="1" customFormat="1" customHeight="1" spans="12:12">
      <c r="L21385" s="8"/>
    </row>
    <row r="21386" s="1" customFormat="1" customHeight="1" spans="12:12">
      <c r="L21386" s="8"/>
    </row>
    <row r="21387" s="1" customFormat="1" customHeight="1" spans="12:12">
      <c r="L21387" s="8"/>
    </row>
    <row r="21388" s="1" customFormat="1" customHeight="1" spans="12:12">
      <c r="L21388" s="8"/>
    </row>
    <row r="21389" s="1" customFormat="1" customHeight="1" spans="12:12">
      <c r="L21389" s="8"/>
    </row>
    <row r="21390" s="1" customFormat="1" customHeight="1" spans="12:12">
      <c r="L21390" s="8"/>
    </row>
    <row r="21391" s="1" customFormat="1" customHeight="1" spans="12:12">
      <c r="L21391" s="8"/>
    </row>
    <row r="21392" s="1" customFormat="1" customHeight="1" spans="12:12">
      <c r="L21392" s="8"/>
    </row>
    <row r="21393" s="1" customFormat="1" customHeight="1" spans="12:12">
      <c r="L21393" s="8"/>
    </row>
    <row r="21394" s="1" customFormat="1" customHeight="1" spans="12:12">
      <c r="L21394" s="8"/>
    </row>
    <row r="21395" s="1" customFormat="1" customHeight="1" spans="12:12">
      <c r="L21395" s="8"/>
    </row>
    <row r="21396" s="1" customFormat="1" customHeight="1" spans="12:12">
      <c r="L21396" s="8"/>
    </row>
    <row r="21397" s="1" customFormat="1" customHeight="1" spans="12:12">
      <c r="L21397" s="8"/>
    </row>
    <row r="21398" s="1" customFormat="1" customHeight="1" spans="12:12">
      <c r="L21398" s="8"/>
    </row>
    <row r="21399" s="1" customFormat="1" customHeight="1" spans="12:12">
      <c r="L21399" s="8"/>
    </row>
    <row r="21400" s="1" customFormat="1" customHeight="1" spans="12:12">
      <c r="L21400" s="8"/>
    </row>
    <row r="21401" s="1" customFormat="1" customHeight="1" spans="12:12">
      <c r="L21401" s="8"/>
    </row>
    <row r="21402" s="1" customFormat="1" customHeight="1" spans="12:12">
      <c r="L21402" s="8"/>
    </row>
    <row r="21403" s="1" customFormat="1" customHeight="1" spans="12:12">
      <c r="L21403" s="8"/>
    </row>
    <row r="21404" s="1" customFormat="1" customHeight="1" spans="12:12">
      <c r="L21404" s="8"/>
    </row>
    <row r="21405" s="1" customFormat="1" customHeight="1" spans="12:12">
      <c r="L21405" s="8"/>
    </row>
    <row r="21406" s="1" customFormat="1" customHeight="1" spans="12:12">
      <c r="L21406" s="8"/>
    </row>
    <row r="21407" s="1" customFormat="1" customHeight="1" spans="12:12">
      <c r="L21407" s="8"/>
    </row>
    <row r="21408" s="1" customFormat="1" customHeight="1" spans="12:12">
      <c r="L21408" s="8"/>
    </row>
    <row r="21409" s="1" customFormat="1" customHeight="1" spans="12:12">
      <c r="L21409" s="8"/>
    </row>
    <row r="21410" s="1" customFormat="1" customHeight="1" spans="12:12">
      <c r="L21410" s="8"/>
    </row>
    <row r="21411" s="1" customFormat="1" customHeight="1" spans="12:12">
      <c r="L21411" s="8"/>
    </row>
    <row r="21412" s="1" customFormat="1" customHeight="1" spans="12:12">
      <c r="L21412" s="8"/>
    </row>
    <row r="21413" s="1" customFormat="1" customHeight="1" spans="12:12">
      <c r="L21413" s="8"/>
    </row>
    <row r="21414" s="1" customFormat="1" customHeight="1" spans="12:12">
      <c r="L21414" s="8"/>
    </row>
    <row r="21415" s="1" customFormat="1" customHeight="1" spans="12:12">
      <c r="L21415" s="8"/>
    </row>
    <row r="21416" s="1" customFormat="1" customHeight="1" spans="12:12">
      <c r="L21416" s="8"/>
    </row>
    <row r="21417" s="1" customFormat="1" customHeight="1" spans="12:12">
      <c r="L21417" s="8"/>
    </row>
    <row r="21418" s="1" customFormat="1" customHeight="1" spans="12:12">
      <c r="L21418" s="8"/>
    </row>
    <row r="21419" s="1" customFormat="1" customHeight="1" spans="12:12">
      <c r="L21419" s="8"/>
    </row>
    <row r="21420" s="1" customFormat="1" customHeight="1" spans="12:12">
      <c r="L21420" s="8"/>
    </row>
    <row r="21421" s="1" customFormat="1" customHeight="1" spans="12:12">
      <c r="L21421" s="8"/>
    </row>
    <row r="21422" s="1" customFormat="1" customHeight="1" spans="12:12">
      <c r="L21422" s="8"/>
    </row>
    <row r="21423" s="1" customFormat="1" customHeight="1" spans="12:12">
      <c r="L21423" s="8"/>
    </row>
    <row r="21424" s="1" customFormat="1" customHeight="1" spans="12:12">
      <c r="L21424" s="8"/>
    </row>
    <row r="21425" s="1" customFormat="1" customHeight="1" spans="12:12">
      <c r="L21425" s="8"/>
    </row>
    <row r="21426" s="1" customFormat="1" customHeight="1" spans="12:12">
      <c r="L21426" s="8"/>
    </row>
    <row r="21427" s="1" customFormat="1" customHeight="1" spans="12:12">
      <c r="L21427" s="8"/>
    </row>
    <row r="21428" s="1" customFormat="1" customHeight="1" spans="12:12">
      <c r="L21428" s="8"/>
    </row>
    <row r="21429" s="1" customFormat="1" customHeight="1" spans="12:12">
      <c r="L21429" s="8"/>
    </row>
    <row r="21430" s="1" customFormat="1" customHeight="1" spans="12:12">
      <c r="L21430" s="8"/>
    </row>
    <row r="21431" s="1" customFormat="1" customHeight="1" spans="12:12">
      <c r="L21431" s="8"/>
    </row>
    <row r="21432" s="1" customFormat="1" customHeight="1" spans="12:12">
      <c r="L21432" s="8"/>
    </row>
    <row r="21433" s="1" customFormat="1" customHeight="1" spans="12:12">
      <c r="L21433" s="8"/>
    </row>
    <row r="21434" s="1" customFormat="1" customHeight="1" spans="12:12">
      <c r="L21434" s="8"/>
    </row>
    <row r="21435" s="1" customFormat="1" customHeight="1" spans="12:12">
      <c r="L21435" s="8"/>
    </row>
    <row r="21436" s="1" customFormat="1" customHeight="1" spans="12:12">
      <c r="L21436" s="8"/>
    </row>
    <row r="21437" s="1" customFormat="1" customHeight="1" spans="12:12">
      <c r="L21437" s="8"/>
    </row>
    <row r="21438" s="1" customFormat="1" customHeight="1" spans="12:12">
      <c r="L21438" s="8"/>
    </row>
    <row r="21439" s="1" customFormat="1" customHeight="1" spans="12:12">
      <c r="L21439" s="8"/>
    </row>
    <row r="21440" s="1" customFormat="1" customHeight="1" spans="12:12">
      <c r="L21440" s="8"/>
    </row>
    <row r="21441" s="1" customFormat="1" customHeight="1" spans="12:12">
      <c r="L21441" s="8"/>
    </row>
    <row r="21442" s="1" customFormat="1" customHeight="1" spans="12:12">
      <c r="L21442" s="8"/>
    </row>
    <row r="21443" s="1" customFormat="1" customHeight="1" spans="12:12">
      <c r="L21443" s="8"/>
    </row>
    <row r="21444" s="1" customFormat="1" customHeight="1" spans="12:12">
      <c r="L21444" s="8"/>
    </row>
    <row r="21445" s="1" customFormat="1" customHeight="1" spans="12:12">
      <c r="L21445" s="8"/>
    </row>
    <row r="21446" s="1" customFormat="1" customHeight="1" spans="12:12">
      <c r="L21446" s="8"/>
    </row>
    <row r="21447" s="1" customFormat="1" customHeight="1" spans="12:12">
      <c r="L21447" s="8"/>
    </row>
    <row r="21448" s="1" customFormat="1" customHeight="1" spans="12:12">
      <c r="L21448" s="8"/>
    </row>
    <row r="21449" s="1" customFormat="1" customHeight="1" spans="12:12">
      <c r="L21449" s="8"/>
    </row>
    <row r="21450" s="1" customFormat="1" customHeight="1" spans="12:12">
      <c r="L21450" s="8"/>
    </row>
    <row r="21451" s="1" customFormat="1" customHeight="1" spans="12:12">
      <c r="L21451" s="8"/>
    </row>
    <row r="21452" s="1" customFormat="1" customHeight="1" spans="12:12">
      <c r="L21452" s="8"/>
    </row>
    <row r="21453" s="1" customFormat="1" customHeight="1" spans="12:12">
      <c r="L21453" s="8"/>
    </row>
    <row r="21454" s="1" customFormat="1" customHeight="1" spans="12:12">
      <c r="L21454" s="8"/>
    </row>
    <row r="21455" s="1" customFormat="1" customHeight="1" spans="12:12">
      <c r="L21455" s="8"/>
    </row>
    <row r="21456" s="1" customFormat="1" customHeight="1" spans="12:12">
      <c r="L21456" s="8"/>
    </row>
    <row r="21457" s="1" customFormat="1" customHeight="1" spans="12:12">
      <c r="L21457" s="8"/>
    </row>
    <row r="21458" s="1" customFormat="1" customHeight="1" spans="12:12">
      <c r="L21458" s="8"/>
    </row>
    <row r="21459" s="1" customFormat="1" customHeight="1" spans="12:12">
      <c r="L21459" s="8"/>
    </row>
    <row r="21460" s="1" customFormat="1" customHeight="1" spans="12:12">
      <c r="L21460" s="8"/>
    </row>
    <row r="21461" s="1" customFormat="1" customHeight="1" spans="12:12">
      <c r="L21461" s="8"/>
    </row>
    <row r="21462" s="1" customFormat="1" customHeight="1" spans="12:12">
      <c r="L21462" s="8"/>
    </row>
    <row r="21463" s="1" customFormat="1" customHeight="1" spans="12:12">
      <c r="L21463" s="8"/>
    </row>
    <row r="21464" s="1" customFormat="1" customHeight="1" spans="12:12">
      <c r="L21464" s="8"/>
    </row>
    <row r="21465" s="1" customFormat="1" customHeight="1" spans="12:12">
      <c r="L21465" s="8"/>
    </row>
    <row r="21466" s="1" customFormat="1" customHeight="1" spans="12:12">
      <c r="L21466" s="8"/>
    </row>
    <row r="21467" s="1" customFormat="1" customHeight="1" spans="12:12">
      <c r="L21467" s="8"/>
    </row>
    <row r="21468" s="1" customFormat="1" customHeight="1" spans="12:12">
      <c r="L21468" s="8"/>
    </row>
    <row r="21469" s="1" customFormat="1" customHeight="1" spans="12:12">
      <c r="L21469" s="8"/>
    </row>
    <row r="21470" s="1" customFormat="1" customHeight="1" spans="12:12">
      <c r="L21470" s="8"/>
    </row>
    <row r="21471" s="1" customFormat="1" customHeight="1" spans="12:12">
      <c r="L21471" s="8"/>
    </row>
    <row r="21472" s="1" customFormat="1" customHeight="1" spans="12:12">
      <c r="L21472" s="8"/>
    </row>
    <row r="21473" s="1" customFormat="1" customHeight="1" spans="12:12">
      <c r="L21473" s="8"/>
    </row>
    <row r="21474" s="1" customFormat="1" customHeight="1" spans="12:12">
      <c r="L21474" s="8"/>
    </row>
    <row r="21475" s="1" customFormat="1" customHeight="1" spans="12:12">
      <c r="L21475" s="8"/>
    </row>
    <row r="21476" s="1" customFormat="1" customHeight="1" spans="12:12">
      <c r="L21476" s="8"/>
    </row>
    <row r="21477" s="1" customFormat="1" customHeight="1" spans="12:12">
      <c r="L21477" s="8"/>
    </row>
    <row r="21478" s="1" customFormat="1" customHeight="1" spans="12:12">
      <c r="L21478" s="8"/>
    </row>
    <row r="21479" s="1" customFormat="1" customHeight="1" spans="12:12">
      <c r="L21479" s="8"/>
    </row>
    <row r="21480" s="1" customFormat="1" customHeight="1" spans="12:12">
      <c r="L21480" s="8"/>
    </row>
    <row r="21481" s="1" customFormat="1" customHeight="1" spans="12:12">
      <c r="L21481" s="8"/>
    </row>
    <row r="21482" s="1" customFormat="1" customHeight="1" spans="12:12">
      <c r="L21482" s="8"/>
    </row>
    <row r="21483" s="1" customFormat="1" customHeight="1" spans="12:12">
      <c r="L21483" s="8"/>
    </row>
    <row r="21484" s="1" customFormat="1" customHeight="1" spans="12:12">
      <c r="L21484" s="8"/>
    </row>
    <row r="21485" s="1" customFormat="1" customHeight="1" spans="12:12">
      <c r="L21485" s="8"/>
    </row>
    <row r="21486" s="1" customFormat="1" customHeight="1" spans="12:12">
      <c r="L21486" s="8"/>
    </row>
    <row r="21487" s="1" customFormat="1" customHeight="1" spans="12:12">
      <c r="L21487" s="8"/>
    </row>
    <row r="21488" s="1" customFormat="1" customHeight="1" spans="12:12">
      <c r="L21488" s="8"/>
    </row>
    <row r="21489" s="1" customFormat="1" customHeight="1" spans="12:12">
      <c r="L21489" s="8"/>
    </row>
    <row r="21490" s="1" customFormat="1" customHeight="1" spans="12:12">
      <c r="L21490" s="8"/>
    </row>
    <row r="21491" s="1" customFormat="1" customHeight="1" spans="12:12">
      <c r="L21491" s="8"/>
    </row>
    <row r="21492" s="1" customFormat="1" customHeight="1" spans="12:12">
      <c r="L21492" s="8"/>
    </row>
    <row r="21493" s="1" customFormat="1" customHeight="1" spans="12:12">
      <c r="L21493" s="8"/>
    </row>
    <row r="21494" s="1" customFormat="1" customHeight="1" spans="12:12">
      <c r="L21494" s="8"/>
    </row>
    <row r="21495" s="1" customFormat="1" customHeight="1" spans="12:12">
      <c r="L21495" s="8"/>
    </row>
    <row r="21496" s="1" customFormat="1" customHeight="1" spans="12:12">
      <c r="L21496" s="8"/>
    </row>
    <row r="21497" s="1" customFormat="1" customHeight="1" spans="12:12">
      <c r="L21497" s="8"/>
    </row>
    <row r="21498" s="1" customFormat="1" customHeight="1" spans="12:12">
      <c r="L21498" s="8"/>
    </row>
    <row r="21499" s="1" customFormat="1" customHeight="1" spans="12:12">
      <c r="L21499" s="8"/>
    </row>
    <row r="21500" s="1" customFormat="1" customHeight="1" spans="12:12">
      <c r="L21500" s="8"/>
    </row>
    <row r="21501" s="1" customFormat="1" customHeight="1" spans="12:12">
      <c r="L21501" s="8"/>
    </row>
    <row r="21502" s="1" customFormat="1" customHeight="1" spans="12:12">
      <c r="L21502" s="8"/>
    </row>
    <row r="21503" s="1" customFormat="1" customHeight="1" spans="12:12">
      <c r="L21503" s="8"/>
    </row>
    <row r="21504" s="1" customFormat="1" customHeight="1" spans="12:12">
      <c r="L21504" s="8"/>
    </row>
    <row r="21505" s="1" customFormat="1" customHeight="1" spans="12:12">
      <c r="L21505" s="8"/>
    </row>
    <row r="21506" s="1" customFormat="1" customHeight="1" spans="12:12">
      <c r="L21506" s="8"/>
    </row>
    <row r="21507" s="1" customFormat="1" customHeight="1" spans="12:12">
      <c r="L21507" s="8"/>
    </row>
    <row r="21508" s="1" customFormat="1" customHeight="1" spans="12:12">
      <c r="L21508" s="8"/>
    </row>
    <row r="21509" s="1" customFormat="1" customHeight="1" spans="12:12">
      <c r="L21509" s="8"/>
    </row>
    <row r="21510" s="1" customFormat="1" customHeight="1" spans="12:12">
      <c r="L21510" s="8"/>
    </row>
    <row r="21511" s="1" customFormat="1" customHeight="1" spans="12:12">
      <c r="L21511" s="8"/>
    </row>
    <row r="21512" s="1" customFormat="1" customHeight="1" spans="12:12">
      <c r="L21512" s="8"/>
    </row>
    <row r="21513" s="1" customFormat="1" customHeight="1" spans="12:12">
      <c r="L21513" s="8"/>
    </row>
    <row r="21514" s="1" customFormat="1" customHeight="1" spans="12:12">
      <c r="L21514" s="8"/>
    </row>
    <row r="21515" s="1" customFormat="1" customHeight="1" spans="12:12">
      <c r="L21515" s="8"/>
    </row>
    <row r="21516" s="1" customFormat="1" customHeight="1" spans="12:12">
      <c r="L21516" s="8"/>
    </row>
    <row r="21517" s="1" customFormat="1" customHeight="1" spans="12:12">
      <c r="L21517" s="8"/>
    </row>
    <row r="21518" s="1" customFormat="1" customHeight="1" spans="12:12">
      <c r="L21518" s="8"/>
    </row>
    <row r="21519" s="1" customFormat="1" customHeight="1" spans="12:12">
      <c r="L21519" s="8"/>
    </row>
    <row r="21520" s="1" customFormat="1" customHeight="1" spans="12:12">
      <c r="L21520" s="8"/>
    </row>
    <row r="21521" s="1" customFormat="1" customHeight="1" spans="12:12">
      <c r="L21521" s="8"/>
    </row>
    <row r="21522" s="1" customFormat="1" customHeight="1" spans="12:12">
      <c r="L21522" s="8"/>
    </row>
    <row r="21523" s="1" customFormat="1" customHeight="1" spans="12:12">
      <c r="L21523" s="8"/>
    </row>
    <row r="21524" s="1" customFormat="1" customHeight="1" spans="12:12">
      <c r="L21524" s="8"/>
    </row>
    <row r="21525" s="1" customFormat="1" customHeight="1" spans="12:12">
      <c r="L21525" s="8"/>
    </row>
    <row r="21526" s="1" customFormat="1" customHeight="1" spans="12:12">
      <c r="L21526" s="8"/>
    </row>
    <row r="21527" s="1" customFormat="1" customHeight="1" spans="12:12">
      <c r="L21527" s="8"/>
    </row>
    <row r="21528" s="1" customFormat="1" customHeight="1" spans="12:12">
      <c r="L21528" s="8"/>
    </row>
    <row r="21529" s="1" customFormat="1" customHeight="1" spans="12:12">
      <c r="L21529" s="8"/>
    </row>
    <row r="21530" s="1" customFormat="1" customHeight="1" spans="12:12">
      <c r="L21530" s="8"/>
    </row>
    <row r="21531" s="1" customFormat="1" customHeight="1" spans="12:12">
      <c r="L21531" s="8"/>
    </row>
    <row r="21532" s="1" customFormat="1" customHeight="1" spans="12:12">
      <c r="L21532" s="8"/>
    </row>
    <row r="21533" s="1" customFormat="1" customHeight="1" spans="12:12">
      <c r="L21533" s="8"/>
    </row>
    <row r="21534" s="1" customFormat="1" customHeight="1" spans="12:12">
      <c r="L21534" s="8"/>
    </row>
    <row r="21535" s="1" customFormat="1" customHeight="1" spans="12:12">
      <c r="L21535" s="8"/>
    </row>
    <row r="21536" s="1" customFormat="1" customHeight="1" spans="12:12">
      <c r="L21536" s="8"/>
    </row>
    <row r="21537" s="1" customFormat="1" customHeight="1" spans="12:12">
      <c r="L21537" s="8"/>
    </row>
    <row r="21538" s="1" customFormat="1" customHeight="1" spans="12:12">
      <c r="L21538" s="8"/>
    </row>
    <row r="21539" s="1" customFormat="1" customHeight="1" spans="12:12">
      <c r="L21539" s="8"/>
    </row>
    <row r="21540" s="1" customFormat="1" customHeight="1" spans="12:12">
      <c r="L21540" s="8"/>
    </row>
    <row r="21541" s="1" customFormat="1" customHeight="1" spans="12:12">
      <c r="L21541" s="8"/>
    </row>
    <row r="21542" s="1" customFormat="1" customHeight="1" spans="12:12">
      <c r="L21542" s="8"/>
    </row>
    <row r="21543" s="1" customFormat="1" customHeight="1" spans="12:12">
      <c r="L21543" s="8"/>
    </row>
    <row r="21544" s="1" customFormat="1" customHeight="1" spans="12:12">
      <c r="L21544" s="8"/>
    </row>
    <row r="21545" s="1" customFormat="1" customHeight="1" spans="12:12">
      <c r="L21545" s="8"/>
    </row>
    <row r="21546" s="1" customFormat="1" customHeight="1" spans="12:12">
      <c r="L21546" s="8"/>
    </row>
    <row r="21547" s="1" customFormat="1" customHeight="1" spans="12:12">
      <c r="L21547" s="8"/>
    </row>
    <row r="21548" s="1" customFormat="1" customHeight="1" spans="12:12">
      <c r="L21548" s="8"/>
    </row>
    <row r="21549" s="1" customFormat="1" customHeight="1" spans="12:12">
      <c r="L21549" s="8"/>
    </row>
    <row r="21550" s="1" customFormat="1" customHeight="1" spans="12:12">
      <c r="L21550" s="8"/>
    </row>
    <row r="21551" s="1" customFormat="1" customHeight="1" spans="12:12">
      <c r="L21551" s="8"/>
    </row>
    <row r="21552" s="1" customFormat="1" customHeight="1" spans="12:12">
      <c r="L21552" s="8"/>
    </row>
    <row r="21553" s="1" customFormat="1" customHeight="1" spans="12:12">
      <c r="L21553" s="8"/>
    </row>
    <row r="21554" s="1" customFormat="1" customHeight="1" spans="12:12">
      <c r="L21554" s="8"/>
    </row>
    <row r="21555" s="1" customFormat="1" customHeight="1" spans="12:12">
      <c r="L21555" s="8"/>
    </row>
    <row r="21556" s="1" customFormat="1" customHeight="1" spans="12:12">
      <c r="L21556" s="8"/>
    </row>
    <row r="21557" s="1" customFormat="1" customHeight="1" spans="12:12">
      <c r="L21557" s="8"/>
    </row>
    <row r="21558" s="1" customFormat="1" customHeight="1" spans="12:12">
      <c r="L21558" s="8"/>
    </row>
    <row r="21559" s="1" customFormat="1" customHeight="1" spans="12:12">
      <c r="L21559" s="8"/>
    </row>
    <row r="21560" s="1" customFormat="1" customHeight="1" spans="12:12">
      <c r="L21560" s="8"/>
    </row>
    <row r="21561" s="1" customFormat="1" customHeight="1" spans="12:12">
      <c r="L21561" s="8"/>
    </row>
    <row r="21562" s="1" customFormat="1" customHeight="1" spans="12:12">
      <c r="L21562" s="8"/>
    </row>
    <row r="21563" s="1" customFormat="1" customHeight="1" spans="12:12">
      <c r="L21563" s="8"/>
    </row>
    <row r="21564" s="1" customFormat="1" customHeight="1" spans="12:12">
      <c r="L21564" s="8"/>
    </row>
    <row r="21565" s="1" customFormat="1" customHeight="1" spans="12:12">
      <c r="L21565" s="8"/>
    </row>
    <row r="21566" s="1" customFormat="1" customHeight="1" spans="12:12">
      <c r="L21566" s="8"/>
    </row>
    <row r="21567" s="1" customFormat="1" customHeight="1" spans="12:12">
      <c r="L21567" s="8"/>
    </row>
    <row r="21568" s="1" customFormat="1" customHeight="1" spans="12:12">
      <c r="L21568" s="8"/>
    </row>
    <row r="21569" s="1" customFormat="1" customHeight="1" spans="12:12">
      <c r="L21569" s="8"/>
    </row>
    <row r="21570" s="1" customFormat="1" customHeight="1" spans="12:12">
      <c r="L21570" s="8"/>
    </row>
    <row r="21571" s="1" customFormat="1" customHeight="1" spans="12:12">
      <c r="L21571" s="8"/>
    </row>
    <row r="21572" s="1" customFormat="1" customHeight="1" spans="12:12">
      <c r="L21572" s="8"/>
    </row>
    <row r="21573" s="1" customFormat="1" customHeight="1" spans="12:12">
      <c r="L21573" s="8"/>
    </row>
    <row r="21574" s="1" customFormat="1" customHeight="1" spans="12:12">
      <c r="L21574" s="8"/>
    </row>
    <row r="21575" s="1" customFormat="1" customHeight="1" spans="12:12">
      <c r="L21575" s="8"/>
    </row>
    <row r="21576" s="1" customFormat="1" customHeight="1" spans="12:12">
      <c r="L21576" s="8"/>
    </row>
    <row r="21577" s="1" customFormat="1" customHeight="1" spans="12:12">
      <c r="L21577" s="8"/>
    </row>
    <row r="21578" s="1" customFormat="1" customHeight="1" spans="12:12">
      <c r="L21578" s="8"/>
    </row>
    <row r="21579" s="1" customFormat="1" customHeight="1" spans="12:12">
      <c r="L21579" s="8"/>
    </row>
    <row r="21580" s="1" customFormat="1" customHeight="1" spans="12:12">
      <c r="L21580" s="8"/>
    </row>
    <row r="21581" s="1" customFormat="1" customHeight="1" spans="12:12">
      <c r="L21581" s="8"/>
    </row>
    <row r="21582" s="1" customFormat="1" customHeight="1" spans="12:12">
      <c r="L21582" s="8"/>
    </row>
    <row r="21583" s="1" customFormat="1" customHeight="1" spans="12:12">
      <c r="L21583" s="8"/>
    </row>
    <row r="21584" s="1" customFormat="1" customHeight="1" spans="12:12">
      <c r="L21584" s="8"/>
    </row>
    <row r="21585" s="1" customFormat="1" customHeight="1" spans="12:12">
      <c r="L21585" s="8"/>
    </row>
    <row r="21586" s="1" customFormat="1" customHeight="1" spans="12:12">
      <c r="L21586" s="8"/>
    </row>
    <row r="21587" s="1" customFormat="1" customHeight="1" spans="12:12">
      <c r="L21587" s="8"/>
    </row>
    <row r="21588" s="1" customFormat="1" customHeight="1" spans="12:12">
      <c r="L21588" s="8"/>
    </row>
    <row r="21589" s="1" customFormat="1" customHeight="1" spans="12:12">
      <c r="L21589" s="8"/>
    </row>
    <row r="21590" s="1" customFormat="1" customHeight="1" spans="12:12">
      <c r="L21590" s="8"/>
    </row>
    <row r="21591" s="1" customFormat="1" customHeight="1" spans="12:12">
      <c r="L21591" s="8"/>
    </row>
    <row r="21592" s="1" customFormat="1" customHeight="1" spans="12:12">
      <c r="L21592" s="8"/>
    </row>
    <row r="21593" s="1" customFormat="1" customHeight="1" spans="12:12">
      <c r="L21593" s="8"/>
    </row>
    <row r="21594" s="1" customFormat="1" customHeight="1" spans="12:12">
      <c r="L21594" s="8"/>
    </row>
    <row r="21595" s="1" customFormat="1" customHeight="1" spans="12:12">
      <c r="L21595" s="8"/>
    </row>
    <row r="21596" s="1" customFormat="1" customHeight="1" spans="12:12">
      <c r="L21596" s="8"/>
    </row>
    <row r="21597" s="1" customFormat="1" customHeight="1" spans="12:12">
      <c r="L21597" s="8"/>
    </row>
    <row r="21598" s="1" customFormat="1" customHeight="1" spans="12:12">
      <c r="L21598" s="8"/>
    </row>
    <row r="21599" s="1" customFormat="1" customHeight="1" spans="12:12">
      <c r="L21599" s="8"/>
    </row>
    <row r="21600" s="1" customFormat="1" customHeight="1" spans="12:12">
      <c r="L21600" s="8"/>
    </row>
    <row r="21601" s="1" customFormat="1" customHeight="1" spans="12:12">
      <c r="L21601" s="8"/>
    </row>
    <row r="21602" s="1" customFormat="1" customHeight="1" spans="12:12">
      <c r="L21602" s="8"/>
    </row>
    <row r="21603" s="1" customFormat="1" customHeight="1" spans="12:12">
      <c r="L21603" s="8"/>
    </row>
    <row r="21604" s="1" customFormat="1" customHeight="1" spans="12:12">
      <c r="L21604" s="8"/>
    </row>
    <row r="21605" s="1" customFormat="1" customHeight="1" spans="12:12">
      <c r="L21605" s="8"/>
    </row>
    <row r="21606" s="1" customFormat="1" customHeight="1" spans="12:12">
      <c r="L21606" s="8"/>
    </row>
    <row r="21607" s="1" customFormat="1" customHeight="1" spans="12:12">
      <c r="L21607" s="8"/>
    </row>
    <row r="21608" s="1" customFormat="1" customHeight="1" spans="12:12">
      <c r="L21608" s="8"/>
    </row>
    <row r="21609" s="1" customFormat="1" customHeight="1" spans="12:12">
      <c r="L21609" s="8"/>
    </row>
    <row r="21610" s="1" customFormat="1" customHeight="1" spans="12:12">
      <c r="L21610" s="8"/>
    </row>
    <row r="21611" s="1" customFormat="1" customHeight="1" spans="12:12">
      <c r="L21611" s="8"/>
    </row>
    <row r="21612" s="1" customFormat="1" customHeight="1" spans="12:12">
      <c r="L21612" s="8"/>
    </row>
    <row r="21613" s="1" customFormat="1" customHeight="1" spans="12:12">
      <c r="L21613" s="8"/>
    </row>
    <row r="21614" s="1" customFormat="1" customHeight="1" spans="12:12">
      <c r="L21614" s="8"/>
    </row>
    <row r="21615" s="1" customFormat="1" customHeight="1" spans="12:12">
      <c r="L21615" s="8"/>
    </row>
    <row r="21616" s="1" customFormat="1" customHeight="1" spans="12:12">
      <c r="L21616" s="8"/>
    </row>
    <row r="21617" s="1" customFormat="1" customHeight="1" spans="12:12">
      <c r="L21617" s="8"/>
    </row>
    <row r="21618" s="1" customFormat="1" customHeight="1" spans="12:12">
      <c r="L21618" s="8"/>
    </row>
    <row r="21619" s="1" customFormat="1" customHeight="1" spans="12:12">
      <c r="L21619" s="8"/>
    </row>
    <row r="21620" s="1" customFormat="1" customHeight="1" spans="12:12">
      <c r="L21620" s="8"/>
    </row>
    <row r="21621" s="1" customFormat="1" customHeight="1" spans="12:12">
      <c r="L21621" s="8"/>
    </row>
    <row r="21622" s="1" customFormat="1" customHeight="1" spans="12:12">
      <c r="L21622" s="8"/>
    </row>
    <row r="21623" s="1" customFormat="1" customHeight="1" spans="12:12">
      <c r="L21623" s="8"/>
    </row>
    <row r="21624" s="1" customFormat="1" customHeight="1" spans="12:12">
      <c r="L21624" s="8"/>
    </row>
    <row r="21625" s="1" customFormat="1" customHeight="1" spans="12:12">
      <c r="L21625" s="8"/>
    </row>
    <row r="21626" s="1" customFormat="1" customHeight="1" spans="12:12">
      <c r="L21626" s="8"/>
    </row>
    <row r="21627" s="1" customFormat="1" customHeight="1" spans="12:12">
      <c r="L21627" s="8"/>
    </row>
    <row r="21628" s="1" customFormat="1" customHeight="1" spans="12:12">
      <c r="L21628" s="8"/>
    </row>
    <row r="21629" s="1" customFormat="1" customHeight="1" spans="12:12">
      <c r="L21629" s="8"/>
    </row>
    <row r="21630" s="1" customFormat="1" customHeight="1" spans="12:12">
      <c r="L21630" s="8"/>
    </row>
    <row r="21631" s="1" customFormat="1" customHeight="1" spans="12:12">
      <c r="L21631" s="8"/>
    </row>
    <row r="21632" s="1" customFormat="1" customHeight="1" spans="12:12">
      <c r="L21632" s="8"/>
    </row>
    <row r="21633" s="1" customFormat="1" customHeight="1" spans="12:12">
      <c r="L21633" s="8"/>
    </row>
    <row r="21634" s="1" customFormat="1" customHeight="1" spans="12:12">
      <c r="L21634" s="8"/>
    </row>
    <row r="21635" s="1" customFormat="1" customHeight="1" spans="12:12">
      <c r="L21635" s="8"/>
    </row>
    <row r="21636" s="1" customFormat="1" customHeight="1" spans="12:12">
      <c r="L21636" s="8"/>
    </row>
    <row r="21637" s="1" customFormat="1" customHeight="1" spans="12:12">
      <c r="L21637" s="8"/>
    </row>
    <row r="21638" s="1" customFormat="1" customHeight="1" spans="12:12">
      <c r="L21638" s="8"/>
    </row>
    <row r="21639" s="1" customFormat="1" customHeight="1" spans="12:12">
      <c r="L21639" s="8"/>
    </row>
    <row r="21640" s="1" customFormat="1" customHeight="1" spans="12:12">
      <c r="L21640" s="8"/>
    </row>
    <row r="21641" s="1" customFormat="1" customHeight="1" spans="12:12">
      <c r="L21641" s="8"/>
    </row>
    <row r="21642" s="1" customFormat="1" customHeight="1" spans="12:12">
      <c r="L21642" s="8"/>
    </row>
    <row r="21643" s="1" customFormat="1" customHeight="1" spans="12:12">
      <c r="L21643" s="8"/>
    </row>
    <row r="21644" s="1" customFormat="1" customHeight="1" spans="12:12">
      <c r="L21644" s="8"/>
    </row>
    <row r="21645" s="1" customFormat="1" customHeight="1" spans="12:12">
      <c r="L21645" s="8"/>
    </row>
    <row r="21646" s="1" customFormat="1" customHeight="1" spans="12:12">
      <c r="L21646" s="8"/>
    </row>
    <row r="21647" s="1" customFormat="1" customHeight="1" spans="12:12">
      <c r="L21647" s="8"/>
    </row>
    <row r="21648" s="1" customFormat="1" customHeight="1" spans="12:12">
      <c r="L21648" s="8"/>
    </row>
    <row r="21649" s="1" customFormat="1" customHeight="1" spans="12:12">
      <c r="L21649" s="8"/>
    </row>
    <row r="21650" s="1" customFormat="1" customHeight="1" spans="12:12">
      <c r="L21650" s="8"/>
    </row>
    <row r="21651" s="1" customFormat="1" customHeight="1" spans="12:12">
      <c r="L21651" s="8"/>
    </row>
    <row r="21652" s="1" customFormat="1" customHeight="1" spans="12:12">
      <c r="L21652" s="8"/>
    </row>
    <row r="21653" s="1" customFormat="1" customHeight="1" spans="12:12">
      <c r="L21653" s="8"/>
    </row>
    <row r="21654" s="1" customFormat="1" customHeight="1" spans="12:12">
      <c r="L21654" s="8"/>
    </row>
    <row r="21655" s="1" customFormat="1" customHeight="1" spans="12:12">
      <c r="L21655" s="8"/>
    </row>
    <row r="21656" s="1" customFormat="1" customHeight="1" spans="12:12">
      <c r="L21656" s="8"/>
    </row>
    <row r="21657" s="1" customFormat="1" customHeight="1" spans="12:12">
      <c r="L21657" s="8"/>
    </row>
    <row r="21658" s="1" customFormat="1" customHeight="1" spans="12:12">
      <c r="L21658" s="8"/>
    </row>
    <row r="21659" s="1" customFormat="1" customHeight="1" spans="12:12">
      <c r="L21659" s="8"/>
    </row>
    <row r="21660" s="1" customFormat="1" customHeight="1" spans="12:12">
      <c r="L21660" s="8"/>
    </row>
    <row r="21661" s="1" customFormat="1" customHeight="1" spans="12:12">
      <c r="L21661" s="8"/>
    </row>
    <row r="21662" s="1" customFormat="1" customHeight="1" spans="12:12">
      <c r="L21662" s="8"/>
    </row>
    <row r="21663" s="1" customFormat="1" customHeight="1" spans="12:12">
      <c r="L21663" s="8"/>
    </row>
    <row r="21664" s="1" customFormat="1" customHeight="1" spans="12:12">
      <c r="L21664" s="8"/>
    </row>
    <row r="21665" s="1" customFormat="1" customHeight="1" spans="12:12">
      <c r="L21665" s="8"/>
    </row>
    <row r="21666" s="1" customFormat="1" customHeight="1" spans="12:12">
      <c r="L21666" s="8"/>
    </row>
    <row r="21667" s="1" customFormat="1" customHeight="1" spans="12:12">
      <c r="L21667" s="8"/>
    </row>
    <row r="21668" s="1" customFormat="1" customHeight="1" spans="12:12">
      <c r="L21668" s="8"/>
    </row>
    <row r="21669" s="1" customFormat="1" customHeight="1" spans="12:12">
      <c r="L21669" s="8"/>
    </row>
    <row r="21670" s="1" customFormat="1" customHeight="1" spans="12:12">
      <c r="L21670" s="8"/>
    </row>
    <row r="21671" s="1" customFormat="1" customHeight="1" spans="12:12">
      <c r="L21671" s="8"/>
    </row>
    <row r="21672" s="1" customFormat="1" customHeight="1" spans="12:12">
      <c r="L21672" s="8"/>
    </row>
    <row r="21673" s="1" customFormat="1" customHeight="1" spans="12:12">
      <c r="L21673" s="8"/>
    </row>
    <row r="21674" s="1" customFormat="1" customHeight="1" spans="12:12">
      <c r="L21674" s="8"/>
    </row>
    <row r="21675" s="1" customFormat="1" customHeight="1" spans="12:12">
      <c r="L21675" s="8"/>
    </row>
    <row r="21676" s="1" customFormat="1" customHeight="1" spans="12:12">
      <c r="L21676" s="8"/>
    </row>
    <row r="21677" s="1" customFormat="1" customHeight="1" spans="12:12">
      <c r="L21677" s="8"/>
    </row>
    <row r="21678" s="1" customFormat="1" customHeight="1" spans="12:12">
      <c r="L21678" s="8"/>
    </row>
    <row r="21679" s="1" customFormat="1" customHeight="1" spans="12:12">
      <c r="L21679" s="8"/>
    </row>
    <row r="21680" s="1" customFormat="1" customHeight="1" spans="12:12">
      <c r="L21680" s="8"/>
    </row>
    <row r="21681" s="1" customFormat="1" customHeight="1" spans="12:12">
      <c r="L21681" s="8"/>
    </row>
    <row r="21682" s="1" customFormat="1" customHeight="1" spans="12:12">
      <c r="L21682" s="8"/>
    </row>
    <row r="21683" s="1" customFormat="1" customHeight="1" spans="12:12">
      <c r="L21683" s="8"/>
    </row>
    <row r="21684" s="1" customFormat="1" customHeight="1" spans="12:12">
      <c r="L21684" s="8"/>
    </row>
    <row r="21685" s="1" customFormat="1" customHeight="1" spans="12:12">
      <c r="L21685" s="8"/>
    </row>
    <row r="21686" s="1" customFormat="1" customHeight="1" spans="12:12">
      <c r="L21686" s="8"/>
    </row>
    <row r="21687" s="1" customFormat="1" customHeight="1" spans="12:12">
      <c r="L21687" s="8"/>
    </row>
    <row r="21688" s="1" customFormat="1" customHeight="1" spans="12:12">
      <c r="L21688" s="8"/>
    </row>
    <row r="21689" s="1" customFormat="1" customHeight="1" spans="12:12">
      <c r="L21689" s="8"/>
    </row>
    <row r="21690" s="1" customFormat="1" customHeight="1" spans="12:12">
      <c r="L21690" s="8"/>
    </row>
    <row r="21691" s="1" customFormat="1" customHeight="1" spans="12:12">
      <c r="L21691" s="8"/>
    </row>
    <row r="21692" s="1" customFormat="1" customHeight="1" spans="12:12">
      <c r="L21692" s="8"/>
    </row>
    <row r="21693" s="1" customFormat="1" customHeight="1" spans="12:12">
      <c r="L21693" s="8"/>
    </row>
    <row r="21694" s="1" customFormat="1" customHeight="1" spans="12:12">
      <c r="L21694" s="8"/>
    </row>
    <row r="21695" s="1" customFormat="1" customHeight="1" spans="12:12">
      <c r="L21695" s="8"/>
    </row>
    <row r="21696" s="1" customFormat="1" customHeight="1" spans="12:12">
      <c r="L21696" s="8"/>
    </row>
    <row r="21697" s="1" customFormat="1" customHeight="1" spans="12:12">
      <c r="L21697" s="8"/>
    </row>
    <row r="21698" s="1" customFormat="1" customHeight="1" spans="12:12">
      <c r="L21698" s="8"/>
    </row>
    <row r="21699" s="1" customFormat="1" customHeight="1" spans="12:12">
      <c r="L21699" s="8"/>
    </row>
    <row r="21700" s="1" customFormat="1" customHeight="1" spans="12:12">
      <c r="L21700" s="8"/>
    </row>
    <row r="21701" s="1" customFormat="1" customHeight="1" spans="12:12">
      <c r="L21701" s="8"/>
    </row>
    <row r="21702" s="1" customFormat="1" customHeight="1" spans="12:12">
      <c r="L21702" s="8"/>
    </row>
    <row r="21703" s="1" customFormat="1" customHeight="1" spans="12:12">
      <c r="L21703" s="8"/>
    </row>
    <row r="21704" s="1" customFormat="1" customHeight="1" spans="12:12">
      <c r="L21704" s="8"/>
    </row>
    <row r="21705" s="1" customFormat="1" customHeight="1" spans="12:12">
      <c r="L21705" s="8"/>
    </row>
    <row r="21706" s="1" customFormat="1" customHeight="1" spans="12:12">
      <c r="L21706" s="8"/>
    </row>
    <row r="21707" s="1" customFormat="1" customHeight="1" spans="12:12">
      <c r="L21707" s="8"/>
    </row>
    <row r="21708" s="1" customFormat="1" customHeight="1" spans="12:12">
      <c r="L21708" s="8"/>
    </row>
    <row r="21709" s="1" customFormat="1" customHeight="1" spans="12:12">
      <c r="L21709" s="8"/>
    </row>
    <row r="21710" s="1" customFormat="1" customHeight="1" spans="12:12">
      <c r="L21710" s="8"/>
    </row>
    <row r="21711" s="1" customFormat="1" customHeight="1" spans="12:12">
      <c r="L21711" s="8"/>
    </row>
    <row r="21712" s="1" customFormat="1" customHeight="1" spans="12:12">
      <c r="L21712" s="8"/>
    </row>
    <row r="21713" s="1" customFormat="1" customHeight="1" spans="12:12">
      <c r="L21713" s="8"/>
    </row>
    <row r="21714" s="1" customFormat="1" customHeight="1" spans="12:12">
      <c r="L21714" s="8"/>
    </row>
    <row r="21715" s="1" customFormat="1" customHeight="1" spans="12:12">
      <c r="L21715" s="8"/>
    </row>
    <row r="21716" s="1" customFormat="1" customHeight="1" spans="12:12">
      <c r="L21716" s="8"/>
    </row>
    <row r="21717" s="1" customFormat="1" customHeight="1" spans="12:12">
      <c r="L21717" s="8"/>
    </row>
    <row r="21718" s="1" customFormat="1" customHeight="1" spans="12:12">
      <c r="L21718" s="8"/>
    </row>
    <row r="21719" s="1" customFormat="1" customHeight="1" spans="12:12">
      <c r="L21719" s="8"/>
    </row>
    <row r="21720" s="1" customFormat="1" customHeight="1" spans="12:12">
      <c r="L21720" s="8"/>
    </row>
    <row r="21721" s="1" customFormat="1" customHeight="1" spans="12:12">
      <c r="L21721" s="8"/>
    </row>
    <row r="21722" s="1" customFormat="1" customHeight="1" spans="12:12">
      <c r="L21722" s="8"/>
    </row>
    <row r="21723" s="1" customFormat="1" customHeight="1" spans="12:12">
      <c r="L21723" s="8"/>
    </row>
    <row r="21724" s="1" customFormat="1" customHeight="1" spans="12:12">
      <c r="L21724" s="8"/>
    </row>
    <row r="21725" s="1" customFormat="1" customHeight="1" spans="12:12">
      <c r="L21725" s="8"/>
    </row>
    <row r="21726" s="1" customFormat="1" customHeight="1" spans="12:12">
      <c r="L21726" s="8"/>
    </row>
    <row r="21727" s="1" customFormat="1" customHeight="1" spans="12:12">
      <c r="L21727" s="8"/>
    </row>
    <row r="21728" s="1" customFormat="1" customHeight="1" spans="12:12">
      <c r="L21728" s="8"/>
    </row>
    <row r="21729" s="1" customFormat="1" customHeight="1" spans="12:12">
      <c r="L21729" s="8"/>
    </row>
    <row r="21730" s="1" customFormat="1" customHeight="1" spans="12:12">
      <c r="L21730" s="8"/>
    </row>
    <row r="21731" s="1" customFormat="1" customHeight="1" spans="12:12">
      <c r="L21731" s="8"/>
    </row>
    <row r="21732" s="1" customFormat="1" customHeight="1" spans="12:12">
      <c r="L21732" s="8"/>
    </row>
    <row r="21733" s="1" customFormat="1" customHeight="1" spans="12:12">
      <c r="L21733" s="8"/>
    </row>
    <row r="21734" s="1" customFormat="1" customHeight="1" spans="12:12">
      <c r="L21734" s="8"/>
    </row>
    <row r="21735" s="1" customFormat="1" customHeight="1" spans="12:12">
      <c r="L21735" s="8"/>
    </row>
    <row r="21736" s="1" customFormat="1" customHeight="1" spans="12:12">
      <c r="L21736" s="8"/>
    </row>
    <row r="21737" s="1" customFormat="1" customHeight="1" spans="12:12">
      <c r="L21737" s="8"/>
    </row>
    <row r="21738" s="1" customFormat="1" customHeight="1" spans="12:12">
      <c r="L21738" s="8"/>
    </row>
    <row r="21739" s="1" customFormat="1" customHeight="1" spans="12:12">
      <c r="L21739" s="8"/>
    </row>
    <row r="21740" s="1" customFormat="1" customHeight="1" spans="12:12">
      <c r="L21740" s="8"/>
    </row>
    <row r="21741" s="1" customFormat="1" customHeight="1" spans="12:12">
      <c r="L21741" s="8"/>
    </row>
    <row r="21742" s="1" customFormat="1" customHeight="1" spans="12:12">
      <c r="L21742" s="8"/>
    </row>
    <row r="21743" s="1" customFormat="1" customHeight="1" spans="12:12">
      <c r="L21743" s="8"/>
    </row>
    <row r="21744" s="1" customFormat="1" customHeight="1" spans="12:12">
      <c r="L21744" s="8"/>
    </row>
    <row r="21745" s="1" customFormat="1" customHeight="1" spans="12:12">
      <c r="L21745" s="8"/>
    </row>
    <row r="21746" s="1" customFormat="1" customHeight="1" spans="12:12">
      <c r="L21746" s="8"/>
    </row>
    <row r="21747" s="1" customFormat="1" customHeight="1" spans="12:12">
      <c r="L21747" s="8"/>
    </row>
    <row r="21748" s="1" customFormat="1" customHeight="1" spans="12:12">
      <c r="L21748" s="8"/>
    </row>
    <row r="21749" s="1" customFormat="1" customHeight="1" spans="12:12">
      <c r="L21749" s="8"/>
    </row>
    <row r="21750" s="1" customFormat="1" customHeight="1" spans="12:12">
      <c r="L21750" s="8"/>
    </row>
    <row r="21751" s="1" customFormat="1" customHeight="1" spans="12:12">
      <c r="L21751" s="8"/>
    </row>
    <row r="21752" s="1" customFormat="1" customHeight="1" spans="12:12">
      <c r="L21752" s="8"/>
    </row>
    <row r="21753" s="1" customFormat="1" customHeight="1" spans="12:12">
      <c r="L21753" s="8"/>
    </row>
    <row r="21754" s="1" customFormat="1" customHeight="1" spans="12:12">
      <c r="L21754" s="8"/>
    </row>
    <row r="21755" s="1" customFormat="1" customHeight="1" spans="12:12">
      <c r="L21755" s="8"/>
    </row>
    <row r="21756" s="1" customFormat="1" customHeight="1" spans="12:12">
      <c r="L21756" s="8"/>
    </row>
    <row r="21757" s="1" customFormat="1" customHeight="1" spans="12:12">
      <c r="L21757" s="8"/>
    </row>
    <row r="21758" s="1" customFormat="1" customHeight="1" spans="12:12">
      <c r="L21758" s="8"/>
    </row>
    <row r="21759" s="1" customFormat="1" customHeight="1" spans="12:12">
      <c r="L21759" s="8"/>
    </row>
    <row r="21760" s="1" customFormat="1" customHeight="1" spans="12:12">
      <c r="L21760" s="8"/>
    </row>
    <row r="21761" s="1" customFormat="1" customHeight="1" spans="12:12">
      <c r="L21761" s="8"/>
    </row>
    <row r="21762" s="1" customFormat="1" customHeight="1" spans="12:12">
      <c r="L21762" s="8"/>
    </row>
    <row r="21763" s="1" customFormat="1" customHeight="1" spans="12:12">
      <c r="L21763" s="8"/>
    </row>
    <row r="21764" s="1" customFormat="1" customHeight="1" spans="12:12">
      <c r="L21764" s="8"/>
    </row>
    <row r="21765" s="1" customFormat="1" customHeight="1" spans="12:12">
      <c r="L21765" s="8"/>
    </row>
    <row r="21766" s="1" customFormat="1" customHeight="1" spans="12:12">
      <c r="L21766" s="8"/>
    </row>
    <row r="21767" s="1" customFormat="1" customHeight="1" spans="12:12">
      <c r="L21767" s="8"/>
    </row>
    <row r="21768" s="1" customFormat="1" customHeight="1" spans="12:12">
      <c r="L21768" s="8"/>
    </row>
    <row r="21769" s="1" customFormat="1" customHeight="1" spans="12:12">
      <c r="L21769" s="8"/>
    </row>
    <row r="21770" s="1" customFormat="1" customHeight="1" spans="12:12">
      <c r="L21770" s="8"/>
    </row>
    <row r="21771" s="1" customFormat="1" customHeight="1" spans="12:12">
      <c r="L21771" s="8"/>
    </row>
    <row r="21772" s="1" customFormat="1" customHeight="1" spans="12:12">
      <c r="L21772" s="8"/>
    </row>
    <row r="21773" s="1" customFormat="1" customHeight="1" spans="12:12">
      <c r="L21773" s="8"/>
    </row>
    <row r="21774" s="1" customFormat="1" customHeight="1" spans="12:12">
      <c r="L21774" s="8"/>
    </row>
    <row r="21775" s="1" customFormat="1" customHeight="1" spans="12:12">
      <c r="L21775" s="8"/>
    </row>
    <row r="21776" s="1" customFormat="1" customHeight="1" spans="12:12">
      <c r="L21776" s="8"/>
    </row>
    <row r="21777" s="1" customFormat="1" customHeight="1" spans="12:12">
      <c r="L21777" s="8"/>
    </row>
    <row r="21778" s="1" customFormat="1" customHeight="1" spans="12:12">
      <c r="L21778" s="8"/>
    </row>
    <row r="21779" s="1" customFormat="1" customHeight="1" spans="12:12">
      <c r="L21779" s="8"/>
    </row>
    <row r="21780" s="1" customFormat="1" customHeight="1" spans="12:12">
      <c r="L21780" s="8"/>
    </row>
    <row r="21781" s="1" customFormat="1" customHeight="1" spans="12:12">
      <c r="L21781" s="8"/>
    </row>
    <row r="21782" s="1" customFormat="1" customHeight="1" spans="12:12">
      <c r="L21782" s="8"/>
    </row>
    <row r="21783" s="1" customFormat="1" customHeight="1" spans="12:12">
      <c r="L21783" s="8"/>
    </row>
    <row r="21784" s="1" customFormat="1" customHeight="1" spans="12:12">
      <c r="L21784" s="8"/>
    </row>
    <row r="21785" s="1" customFormat="1" customHeight="1" spans="12:12">
      <c r="L21785" s="8"/>
    </row>
    <row r="21786" s="1" customFormat="1" customHeight="1" spans="12:12">
      <c r="L21786" s="8"/>
    </row>
    <row r="21787" s="1" customFormat="1" customHeight="1" spans="12:12">
      <c r="L21787" s="8"/>
    </row>
    <row r="21788" s="1" customFormat="1" customHeight="1" spans="12:12">
      <c r="L21788" s="8"/>
    </row>
    <row r="21789" s="1" customFormat="1" customHeight="1" spans="12:12">
      <c r="L21789" s="8"/>
    </row>
    <row r="21790" s="1" customFormat="1" customHeight="1" spans="12:12">
      <c r="L21790" s="8"/>
    </row>
    <row r="21791" s="1" customFormat="1" customHeight="1" spans="12:12">
      <c r="L21791" s="8"/>
    </row>
    <row r="21792" s="1" customFormat="1" customHeight="1" spans="12:12">
      <c r="L21792" s="8"/>
    </row>
    <row r="21793" s="1" customFormat="1" customHeight="1" spans="12:12">
      <c r="L21793" s="8"/>
    </row>
    <row r="21794" s="1" customFormat="1" customHeight="1" spans="12:12">
      <c r="L21794" s="8"/>
    </row>
    <row r="21795" s="1" customFormat="1" customHeight="1" spans="12:12">
      <c r="L21795" s="8"/>
    </row>
    <row r="21796" s="1" customFormat="1" customHeight="1" spans="12:12">
      <c r="L21796" s="8"/>
    </row>
    <row r="21797" s="1" customFormat="1" customHeight="1" spans="12:12">
      <c r="L21797" s="8"/>
    </row>
    <row r="21798" s="1" customFormat="1" customHeight="1" spans="12:12">
      <c r="L21798" s="8"/>
    </row>
    <row r="21799" s="1" customFormat="1" customHeight="1" spans="12:12">
      <c r="L21799" s="8"/>
    </row>
    <row r="21800" s="1" customFormat="1" customHeight="1" spans="12:12">
      <c r="L21800" s="8"/>
    </row>
    <row r="21801" s="1" customFormat="1" customHeight="1" spans="12:12">
      <c r="L21801" s="8"/>
    </row>
    <row r="21802" s="1" customFormat="1" customHeight="1" spans="12:12">
      <c r="L21802" s="8"/>
    </row>
    <row r="21803" s="1" customFormat="1" customHeight="1" spans="12:12">
      <c r="L21803" s="8"/>
    </row>
    <row r="21804" s="1" customFormat="1" customHeight="1" spans="12:12">
      <c r="L21804" s="8"/>
    </row>
    <row r="21805" s="1" customFormat="1" customHeight="1" spans="12:12">
      <c r="L21805" s="8"/>
    </row>
    <row r="21806" s="1" customFormat="1" customHeight="1" spans="12:12">
      <c r="L21806" s="8"/>
    </row>
    <row r="21807" s="1" customFormat="1" customHeight="1" spans="12:12">
      <c r="L21807" s="8"/>
    </row>
    <row r="21808" s="1" customFormat="1" customHeight="1" spans="12:12">
      <c r="L21808" s="8"/>
    </row>
    <row r="21809" s="1" customFormat="1" customHeight="1" spans="12:12">
      <c r="L21809" s="8"/>
    </row>
    <row r="21810" s="1" customFormat="1" customHeight="1" spans="12:12">
      <c r="L21810" s="8"/>
    </row>
    <row r="21811" s="1" customFormat="1" customHeight="1" spans="12:12">
      <c r="L21811" s="8"/>
    </row>
    <row r="21812" s="1" customFormat="1" customHeight="1" spans="12:12">
      <c r="L21812" s="8"/>
    </row>
    <row r="21813" s="1" customFormat="1" customHeight="1" spans="12:12">
      <c r="L21813" s="8"/>
    </row>
    <row r="21814" s="1" customFormat="1" customHeight="1" spans="12:12">
      <c r="L21814" s="8"/>
    </row>
    <row r="21815" s="1" customFormat="1" customHeight="1" spans="12:12">
      <c r="L21815" s="8"/>
    </row>
    <row r="21816" s="1" customFormat="1" customHeight="1" spans="12:12">
      <c r="L21816" s="8"/>
    </row>
    <row r="21817" s="1" customFormat="1" customHeight="1" spans="12:12">
      <c r="L21817" s="8"/>
    </row>
    <row r="21818" s="1" customFormat="1" customHeight="1" spans="12:12">
      <c r="L21818" s="8"/>
    </row>
    <row r="21819" s="1" customFormat="1" customHeight="1" spans="12:12">
      <c r="L21819" s="8"/>
    </row>
    <row r="21820" s="1" customFormat="1" customHeight="1" spans="12:12">
      <c r="L21820" s="8"/>
    </row>
    <row r="21821" s="1" customFormat="1" customHeight="1" spans="12:12">
      <c r="L21821" s="8"/>
    </row>
    <row r="21822" s="1" customFormat="1" customHeight="1" spans="12:12">
      <c r="L21822" s="8"/>
    </row>
    <row r="21823" s="1" customFormat="1" customHeight="1" spans="12:12">
      <c r="L21823" s="8"/>
    </row>
    <row r="21824" s="1" customFormat="1" customHeight="1" spans="12:12">
      <c r="L21824" s="8"/>
    </row>
    <row r="21825" s="1" customFormat="1" customHeight="1" spans="12:12">
      <c r="L21825" s="8"/>
    </row>
    <row r="21826" s="1" customFormat="1" customHeight="1" spans="12:12">
      <c r="L21826" s="8"/>
    </row>
    <row r="21827" s="1" customFormat="1" customHeight="1" spans="12:12">
      <c r="L21827" s="8"/>
    </row>
    <row r="21828" s="1" customFormat="1" customHeight="1" spans="12:12">
      <c r="L21828" s="8"/>
    </row>
    <row r="21829" s="1" customFormat="1" customHeight="1" spans="12:12">
      <c r="L21829" s="8"/>
    </row>
    <row r="21830" s="1" customFormat="1" customHeight="1" spans="12:12">
      <c r="L21830" s="8"/>
    </row>
    <row r="21831" s="1" customFormat="1" customHeight="1" spans="12:12">
      <c r="L21831" s="8"/>
    </row>
    <row r="21832" s="1" customFormat="1" customHeight="1" spans="12:12">
      <c r="L21832" s="8"/>
    </row>
    <row r="21833" s="1" customFormat="1" customHeight="1" spans="12:12">
      <c r="L21833" s="8"/>
    </row>
    <row r="21834" s="1" customFormat="1" customHeight="1" spans="12:12">
      <c r="L21834" s="8"/>
    </row>
    <row r="21835" s="1" customFormat="1" customHeight="1" spans="12:12">
      <c r="L21835" s="8"/>
    </row>
    <row r="21836" s="1" customFormat="1" customHeight="1" spans="12:12">
      <c r="L21836" s="8"/>
    </row>
    <row r="21837" s="1" customFormat="1" customHeight="1" spans="12:12">
      <c r="L21837" s="8"/>
    </row>
    <row r="21838" s="1" customFormat="1" customHeight="1" spans="12:12">
      <c r="L21838" s="8"/>
    </row>
    <row r="21839" s="1" customFormat="1" customHeight="1" spans="12:12">
      <c r="L21839" s="8"/>
    </row>
    <row r="21840" s="1" customFormat="1" customHeight="1" spans="12:12">
      <c r="L21840" s="8"/>
    </row>
    <row r="21841" s="1" customFormat="1" customHeight="1" spans="12:12">
      <c r="L21841" s="8"/>
    </row>
    <row r="21842" s="1" customFormat="1" customHeight="1" spans="12:12">
      <c r="L21842" s="8"/>
    </row>
    <row r="21843" s="1" customFormat="1" customHeight="1" spans="12:12">
      <c r="L21843" s="8"/>
    </row>
    <row r="21844" s="1" customFormat="1" customHeight="1" spans="12:12">
      <c r="L21844" s="8"/>
    </row>
    <row r="21845" s="1" customFormat="1" customHeight="1" spans="12:12">
      <c r="L21845" s="8"/>
    </row>
    <row r="21846" s="1" customFormat="1" customHeight="1" spans="12:12">
      <c r="L21846" s="8"/>
    </row>
    <row r="21847" s="1" customFormat="1" customHeight="1" spans="12:12">
      <c r="L21847" s="8"/>
    </row>
    <row r="21848" s="1" customFormat="1" customHeight="1" spans="12:12">
      <c r="L21848" s="8"/>
    </row>
    <row r="21849" s="1" customFormat="1" customHeight="1" spans="12:12">
      <c r="L21849" s="8"/>
    </row>
    <row r="21850" s="1" customFormat="1" customHeight="1" spans="12:12">
      <c r="L21850" s="8"/>
    </row>
    <row r="21851" s="1" customFormat="1" customHeight="1" spans="12:12">
      <c r="L21851" s="8"/>
    </row>
    <row r="21852" s="1" customFormat="1" customHeight="1" spans="12:12">
      <c r="L21852" s="8"/>
    </row>
    <row r="21853" s="1" customFormat="1" customHeight="1" spans="12:12">
      <c r="L21853" s="8"/>
    </row>
    <row r="21854" s="1" customFormat="1" customHeight="1" spans="12:12">
      <c r="L21854" s="8"/>
    </row>
    <row r="21855" s="1" customFormat="1" customHeight="1" spans="12:12">
      <c r="L21855" s="8"/>
    </row>
    <row r="21856" s="1" customFormat="1" customHeight="1" spans="12:12">
      <c r="L21856" s="8"/>
    </row>
    <row r="21857" s="1" customFormat="1" customHeight="1" spans="12:12">
      <c r="L21857" s="8"/>
    </row>
    <row r="21858" s="1" customFormat="1" customHeight="1" spans="12:12">
      <c r="L21858" s="8"/>
    </row>
    <row r="21859" s="1" customFormat="1" customHeight="1" spans="12:12">
      <c r="L21859" s="8"/>
    </row>
    <row r="21860" s="1" customFormat="1" customHeight="1" spans="12:12">
      <c r="L21860" s="8"/>
    </row>
    <row r="21861" s="1" customFormat="1" customHeight="1" spans="12:12">
      <c r="L21861" s="8"/>
    </row>
    <row r="21862" s="1" customFormat="1" customHeight="1" spans="12:12">
      <c r="L21862" s="8"/>
    </row>
    <row r="21863" s="1" customFormat="1" customHeight="1" spans="12:12">
      <c r="L21863" s="8"/>
    </row>
    <row r="21864" s="1" customFormat="1" customHeight="1" spans="12:12">
      <c r="L21864" s="8"/>
    </row>
    <row r="21865" s="1" customFormat="1" customHeight="1" spans="12:12">
      <c r="L21865" s="8"/>
    </row>
    <row r="21866" s="1" customFormat="1" customHeight="1" spans="12:12">
      <c r="L21866" s="8"/>
    </row>
    <row r="21867" s="1" customFormat="1" customHeight="1" spans="12:12">
      <c r="L21867" s="8"/>
    </row>
    <row r="21868" s="1" customFormat="1" customHeight="1" spans="12:12">
      <c r="L21868" s="8"/>
    </row>
    <row r="21869" s="1" customFormat="1" customHeight="1" spans="12:12">
      <c r="L21869" s="8"/>
    </row>
    <row r="21870" s="1" customFormat="1" customHeight="1" spans="12:12">
      <c r="L21870" s="8"/>
    </row>
    <row r="21871" s="1" customFormat="1" customHeight="1" spans="12:12">
      <c r="L21871" s="8"/>
    </row>
    <row r="21872" s="1" customFormat="1" customHeight="1" spans="12:12">
      <c r="L21872" s="8"/>
    </row>
    <row r="21873" s="1" customFormat="1" customHeight="1" spans="12:12">
      <c r="L21873" s="8"/>
    </row>
    <row r="21874" s="1" customFormat="1" customHeight="1" spans="12:12">
      <c r="L21874" s="8"/>
    </row>
    <row r="21875" s="1" customFormat="1" customHeight="1" spans="12:12">
      <c r="L21875" s="8"/>
    </row>
    <row r="21876" s="1" customFormat="1" customHeight="1" spans="12:12">
      <c r="L21876" s="8"/>
    </row>
    <row r="21877" s="1" customFormat="1" customHeight="1" spans="12:12">
      <c r="L21877" s="8"/>
    </row>
    <row r="21878" s="1" customFormat="1" customHeight="1" spans="12:12">
      <c r="L21878" s="8"/>
    </row>
    <row r="21879" s="1" customFormat="1" customHeight="1" spans="12:12">
      <c r="L21879" s="8"/>
    </row>
    <row r="21880" s="1" customFormat="1" customHeight="1" spans="12:12">
      <c r="L21880" s="8"/>
    </row>
    <row r="21881" s="1" customFormat="1" customHeight="1" spans="12:12">
      <c r="L21881" s="8"/>
    </row>
    <row r="21882" s="1" customFormat="1" customHeight="1" spans="12:12">
      <c r="L21882" s="8"/>
    </row>
    <row r="21883" s="1" customFormat="1" customHeight="1" spans="12:12">
      <c r="L21883" s="8"/>
    </row>
    <row r="21884" s="1" customFormat="1" customHeight="1" spans="12:12">
      <c r="L21884" s="8"/>
    </row>
    <row r="21885" s="1" customFormat="1" customHeight="1" spans="12:12">
      <c r="L21885" s="8"/>
    </row>
    <row r="21886" s="1" customFormat="1" customHeight="1" spans="12:12">
      <c r="L21886" s="8"/>
    </row>
    <row r="21887" s="1" customFormat="1" customHeight="1" spans="12:12">
      <c r="L21887" s="8"/>
    </row>
    <row r="21888" s="1" customFormat="1" customHeight="1" spans="12:12">
      <c r="L21888" s="8"/>
    </row>
    <row r="21889" s="1" customFormat="1" customHeight="1" spans="12:12">
      <c r="L21889" s="8"/>
    </row>
    <row r="21890" s="1" customFormat="1" customHeight="1" spans="12:12">
      <c r="L21890" s="8"/>
    </row>
    <row r="21891" s="1" customFormat="1" customHeight="1" spans="12:12">
      <c r="L21891" s="8"/>
    </row>
    <row r="21892" s="1" customFormat="1" customHeight="1" spans="12:12">
      <c r="L21892" s="8"/>
    </row>
    <row r="21893" s="1" customFormat="1" customHeight="1" spans="12:12">
      <c r="L21893" s="8"/>
    </row>
    <row r="21894" s="1" customFormat="1" customHeight="1" spans="12:12">
      <c r="L21894" s="8"/>
    </row>
    <row r="21895" s="1" customFormat="1" customHeight="1" spans="12:12">
      <c r="L21895" s="8"/>
    </row>
    <row r="21896" s="1" customFormat="1" customHeight="1" spans="12:12">
      <c r="L21896" s="8"/>
    </row>
    <row r="21897" s="1" customFormat="1" customHeight="1" spans="12:12">
      <c r="L21897" s="8"/>
    </row>
    <row r="21898" s="1" customFormat="1" customHeight="1" spans="12:12">
      <c r="L21898" s="8"/>
    </row>
    <row r="21899" s="1" customFormat="1" customHeight="1" spans="12:12">
      <c r="L21899" s="8"/>
    </row>
    <row r="21900" s="1" customFormat="1" customHeight="1" spans="12:12">
      <c r="L21900" s="8"/>
    </row>
    <row r="21901" s="1" customFormat="1" customHeight="1" spans="12:12">
      <c r="L21901" s="8"/>
    </row>
    <row r="21902" s="1" customFormat="1" customHeight="1" spans="12:12">
      <c r="L21902" s="8"/>
    </row>
    <row r="21903" s="1" customFormat="1" customHeight="1" spans="12:12">
      <c r="L21903" s="8"/>
    </row>
    <row r="21904" s="1" customFormat="1" customHeight="1" spans="12:12">
      <c r="L21904" s="8"/>
    </row>
    <row r="21905" s="1" customFormat="1" customHeight="1" spans="12:12">
      <c r="L21905" s="8"/>
    </row>
    <row r="21906" s="1" customFormat="1" customHeight="1" spans="12:12">
      <c r="L21906" s="8"/>
    </row>
    <row r="21907" s="1" customFormat="1" customHeight="1" spans="12:12">
      <c r="L21907" s="8"/>
    </row>
    <row r="21908" s="1" customFormat="1" customHeight="1" spans="12:12">
      <c r="L21908" s="8"/>
    </row>
    <row r="21909" s="1" customFormat="1" customHeight="1" spans="12:12">
      <c r="L21909" s="8"/>
    </row>
    <row r="21910" s="1" customFormat="1" customHeight="1" spans="12:12">
      <c r="L21910" s="8"/>
    </row>
    <row r="21911" s="1" customFormat="1" customHeight="1" spans="12:12">
      <c r="L21911" s="8"/>
    </row>
    <row r="21912" s="1" customFormat="1" customHeight="1" spans="12:12">
      <c r="L21912" s="8"/>
    </row>
    <row r="21913" s="1" customFormat="1" customHeight="1" spans="12:12">
      <c r="L21913" s="8"/>
    </row>
    <row r="21914" s="1" customFormat="1" customHeight="1" spans="12:12">
      <c r="L21914" s="8"/>
    </row>
    <row r="21915" s="1" customFormat="1" customHeight="1" spans="12:12">
      <c r="L21915" s="8"/>
    </row>
    <row r="21916" s="1" customFormat="1" customHeight="1" spans="12:12">
      <c r="L21916" s="8"/>
    </row>
    <row r="21917" s="1" customFormat="1" customHeight="1" spans="12:12">
      <c r="L21917" s="8"/>
    </row>
    <row r="21918" s="1" customFormat="1" customHeight="1" spans="12:12">
      <c r="L21918" s="8"/>
    </row>
    <row r="21919" s="1" customFormat="1" customHeight="1" spans="12:12">
      <c r="L21919" s="8"/>
    </row>
    <row r="21920" s="1" customFormat="1" customHeight="1" spans="12:12">
      <c r="L21920" s="8"/>
    </row>
    <row r="21921" s="1" customFormat="1" customHeight="1" spans="12:12">
      <c r="L21921" s="8"/>
    </row>
    <row r="21922" s="1" customFormat="1" customHeight="1" spans="12:12">
      <c r="L21922" s="8"/>
    </row>
    <row r="21923" s="1" customFormat="1" customHeight="1" spans="12:12">
      <c r="L21923" s="8"/>
    </row>
    <row r="21924" s="1" customFormat="1" customHeight="1" spans="12:12">
      <c r="L21924" s="8"/>
    </row>
    <row r="21925" s="1" customFormat="1" customHeight="1" spans="12:12">
      <c r="L21925" s="8"/>
    </row>
    <row r="21926" s="1" customFormat="1" customHeight="1" spans="12:12">
      <c r="L21926" s="8"/>
    </row>
    <row r="21927" s="1" customFormat="1" customHeight="1" spans="12:12">
      <c r="L21927" s="8"/>
    </row>
    <row r="21928" s="1" customFormat="1" customHeight="1" spans="12:12">
      <c r="L21928" s="8"/>
    </row>
    <row r="21929" s="1" customFormat="1" customHeight="1" spans="12:12">
      <c r="L21929" s="8"/>
    </row>
    <row r="21930" s="1" customFormat="1" customHeight="1" spans="12:12">
      <c r="L21930" s="8"/>
    </row>
    <row r="21931" s="1" customFormat="1" customHeight="1" spans="12:12">
      <c r="L21931" s="8"/>
    </row>
    <row r="21932" s="1" customFormat="1" customHeight="1" spans="12:12">
      <c r="L21932" s="8"/>
    </row>
    <row r="21933" s="1" customFormat="1" customHeight="1" spans="12:12">
      <c r="L21933" s="8"/>
    </row>
    <row r="21934" s="1" customFormat="1" customHeight="1" spans="12:12">
      <c r="L21934" s="8"/>
    </row>
    <row r="21935" s="1" customFormat="1" customHeight="1" spans="12:12">
      <c r="L21935" s="8"/>
    </row>
    <row r="21936" s="1" customFormat="1" customHeight="1" spans="12:12">
      <c r="L21936" s="8"/>
    </row>
    <row r="21937" s="1" customFormat="1" customHeight="1" spans="12:12">
      <c r="L21937" s="8"/>
    </row>
    <row r="21938" s="1" customFormat="1" customHeight="1" spans="12:12">
      <c r="L21938" s="8"/>
    </row>
    <row r="21939" s="1" customFormat="1" customHeight="1" spans="12:12">
      <c r="L21939" s="8"/>
    </row>
    <row r="21940" s="1" customFormat="1" customHeight="1" spans="12:12">
      <c r="L21940" s="8"/>
    </row>
    <row r="21941" s="1" customFormat="1" customHeight="1" spans="12:12">
      <c r="L21941" s="8"/>
    </row>
    <row r="21942" s="1" customFormat="1" customHeight="1" spans="12:12">
      <c r="L21942" s="8"/>
    </row>
    <row r="21943" s="1" customFormat="1" customHeight="1" spans="12:12">
      <c r="L21943" s="8"/>
    </row>
    <row r="21944" s="1" customFormat="1" customHeight="1" spans="12:12">
      <c r="L21944" s="8"/>
    </row>
    <row r="21945" s="1" customFormat="1" customHeight="1" spans="12:12">
      <c r="L21945" s="8"/>
    </row>
    <row r="21946" s="1" customFormat="1" customHeight="1" spans="12:12">
      <c r="L21946" s="8"/>
    </row>
    <row r="21947" s="1" customFormat="1" customHeight="1" spans="12:12">
      <c r="L21947" s="8"/>
    </row>
    <row r="21948" s="1" customFormat="1" customHeight="1" spans="12:12">
      <c r="L21948" s="8"/>
    </row>
    <row r="21949" s="1" customFormat="1" customHeight="1" spans="12:12">
      <c r="L21949" s="8"/>
    </row>
    <row r="21950" s="1" customFormat="1" customHeight="1" spans="12:12">
      <c r="L21950" s="8"/>
    </row>
    <row r="21951" s="1" customFormat="1" customHeight="1" spans="12:12">
      <c r="L21951" s="8"/>
    </row>
    <row r="21952" s="1" customFormat="1" customHeight="1" spans="12:12">
      <c r="L21952" s="8"/>
    </row>
    <row r="21953" s="1" customFormat="1" customHeight="1" spans="12:12">
      <c r="L21953" s="8"/>
    </row>
    <row r="21954" s="1" customFormat="1" customHeight="1" spans="12:12">
      <c r="L21954" s="8"/>
    </row>
    <row r="21955" s="1" customFormat="1" customHeight="1" spans="12:12">
      <c r="L21955" s="8"/>
    </row>
    <row r="21956" s="1" customFormat="1" customHeight="1" spans="12:12">
      <c r="L21956" s="8"/>
    </row>
    <row r="21957" s="1" customFormat="1" customHeight="1" spans="12:12">
      <c r="L21957" s="8"/>
    </row>
    <row r="21958" s="1" customFormat="1" customHeight="1" spans="12:12">
      <c r="L21958" s="8"/>
    </row>
    <row r="21959" s="1" customFormat="1" customHeight="1" spans="12:12">
      <c r="L21959" s="8"/>
    </row>
    <row r="21960" s="1" customFormat="1" customHeight="1" spans="12:12">
      <c r="L21960" s="8"/>
    </row>
    <row r="21961" s="1" customFormat="1" customHeight="1" spans="12:12">
      <c r="L21961" s="8"/>
    </row>
    <row r="21962" s="1" customFormat="1" customHeight="1" spans="12:12">
      <c r="L21962" s="8"/>
    </row>
    <row r="21963" s="1" customFormat="1" customHeight="1" spans="12:12">
      <c r="L21963" s="8"/>
    </row>
    <row r="21964" s="1" customFormat="1" customHeight="1" spans="12:12">
      <c r="L21964" s="8"/>
    </row>
    <row r="21965" s="1" customFormat="1" customHeight="1" spans="12:12">
      <c r="L21965" s="8"/>
    </row>
    <row r="21966" s="1" customFormat="1" customHeight="1" spans="12:12">
      <c r="L21966" s="8"/>
    </row>
    <row r="21967" s="1" customFormat="1" customHeight="1" spans="12:12">
      <c r="L21967" s="8"/>
    </row>
    <row r="21968" s="1" customFormat="1" customHeight="1" spans="12:12">
      <c r="L21968" s="8"/>
    </row>
    <row r="21969" s="1" customFormat="1" customHeight="1" spans="12:12">
      <c r="L21969" s="8"/>
    </row>
    <row r="21970" s="1" customFormat="1" customHeight="1" spans="12:12">
      <c r="L21970" s="8"/>
    </row>
    <row r="21971" s="1" customFormat="1" customHeight="1" spans="12:12">
      <c r="L21971" s="8"/>
    </row>
    <row r="21972" s="1" customFormat="1" customHeight="1" spans="12:12">
      <c r="L21972" s="8"/>
    </row>
    <row r="21973" s="1" customFormat="1" customHeight="1" spans="12:12">
      <c r="L21973" s="8"/>
    </row>
    <row r="21974" s="1" customFormat="1" customHeight="1" spans="12:12">
      <c r="L21974" s="8"/>
    </row>
    <row r="21975" s="1" customFormat="1" customHeight="1" spans="12:12">
      <c r="L21975" s="8"/>
    </row>
    <row r="21976" s="1" customFormat="1" customHeight="1" spans="12:12">
      <c r="L21976" s="8"/>
    </row>
    <row r="21977" s="1" customFormat="1" customHeight="1" spans="12:12">
      <c r="L21977" s="8"/>
    </row>
    <row r="21978" s="1" customFormat="1" customHeight="1" spans="12:12">
      <c r="L21978" s="8"/>
    </row>
    <row r="21979" s="1" customFormat="1" customHeight="1" spans="12:12">
      <c r="L21979" s="8"/>
    </row>
    <row r="21980" s="1" customFormat="1" customHeight="1" spans="12:12">
      <c r="L21980" s="8"/>
    </row>
    <row r="21981" s="1" customFormat="1" customHeight="1" spans="12:12">
      <c r="L21981" s="8"/>
    </row>
    <row r="21982" s="1" customFormat="1" customHeight="1" spans="12:12">
      <c r="L21982" s="8"/>
    </row>
    <row r="21983" s="1" customFormat="1" customHeight="1" spans="12:12">
      <c r="L21983" s="8"/>
    </row>
    <row r="21984" s="1" customFormat="1" customHeight="1" spans="12:12">
      <c r="L21984" s="8"/>
    </row>
    <row r="21985" s="1" customFormat="1" customHeight="1" spans="12:12">
      <c r="L21985" s="8"/>
    </row>
    <row r="21986" s="1" customFormat="1" customHeight="1" spans="12:12">
      <c r="L21986" s="8"/>
    </row>
    <row r="21987" s="1" customFormat="1" customHeight="1" spans="12:12">
      <c r="L21987" s="8"/>
    </row>
    <row r="21988" s="1" customFormat="1" customHeight="1" spans="12:12">
      <c r="L21988" s="8"/>
    </row>
    <row r="21989" s="1" customFormat="1" customHeight="1" spans="12:12">
      <c r="L21989" s="8"/>
    </row>
    <row r="21990" s="1" customFormat="1" customHeight="1" spans="12:12">
      <c r="L21990" s="8"/>
    </row>
    <row r="21991" s="1" customFormat="1" customHeight="1" spans="12:12">
      <c r="L21991" s="8"/>
    </row>
    <row r="21992" s="1" customFormat="1" customHeight="1" spans="12:12">
      <c r="L21992" s="8"/>
    </row>
    <row r="21993" s="1" customFormat="1" customHeight="1" spans="12:12">
      <c r="L21993" s="8"/>
    </row>
    <row r="21994" s="1" customFormat="1" customHeight="1" spans="12:12">
      <c r="L21994" s="8"/>
    </row>
    <row r="21995" s="1" customFormat="1" customHeight="1" spans="12:12">
      <c r="L21995" s="8"/>
    </row>
    <row r="21996" s="1" customFormat="1" customHeight="1" spans="12:12">
      <c r="L21996" s="8"/>
    </row>
    <row r="21997" s="1" customFormat="1" customHeight="1" spans="12:12">
      <c r="L21997" s="8"/>
    </row>
    <row r="21998" s="1" customFormat="1" customHeight="1" spans="12:12">
      <c r="L21998" s="8"/>
    </row>
    <row r="21999" s="1" customFormat="1" customHeight="1" spans="12:12">
      <c r="L21999" s="8"/>
    </row>
    <row r="22000" s="1" customFormat="1" customHeight="1" spans="12:12">
      <c r="L22000" s="8"/>
    </row>
    <row r="22001" s="1" customFormat="1" customHeight="1" spans="12:12">
      <c r="L22001" s="8"/>
    </row>
    <row r="22002" s="1" customFormat="1" customHeight="1" spans="12:12">
      <c r="L22002" s="8"/>
    </row>
    <row r="22003" s="1" customFormat="1" customHeight="1" spans="12:12">
      <c r="L22003" s="8"/>
    </row>
    <row r="22004" s="1" customFormat="1" customHeight="1" spans="12:12">
      <c r="L22004" s="8"/>
    </row>
    <row r="22005" s="1" customFormat="1" customHeight="1" spans="12:12">
      <c r="L22005" s="8"/>
    </row>
    <row r="22006" s="1" customFormat="1" customHeight="1" spans="12:12">
      <c r="L22006" s="8"/>
    </row>
    <row r="22007" s="1" customFormat="1" customHeight="1" spans="12:12">
      <c r="L22007" s="8"/>
    </row>
    <row r="22008" s="1" customFormat="1" customHeight="1" spans="12:12">
      <c r="L22008" s="8"/>
    </row>
    <row r="22009" s="1" customFormat="1" customHeight="1" spans="12:12">
      <c r="L22009" s="8"/>
    </row>
    <row r="22010" s="1" customFormat="1" customHeight="1" spans="12:12">
      <c r="L22010" s="8"/>
    </row>
    <row r="22011" s="1" customFormat="1" customHeight="1" spans="12:12">
      <c r="L22011" s="8"/>
    </row>
    <row r="22012" s="1" customFormat="1" customHeight="1" spans="12:12">
      <c r="L22012" s="8"/>
    </row>
    <row r="22013" s="1" customFormat="1" customHeight="1" spans="12:12">
      <c r="L22013" s="8"/>
    </row>
    <row r="22014" s="1" customFormat="1" customHeight="1" spans="12:12">
      <c r="L22014" s="8"/>
    </row>
    <row r="22015" s="1" customFormat="1" customHeight="1" spans="12:12">
      <c r="L22015" s="8"/>
    </row>
    <row r="22016" s="1" customFormat="1" customHeight="1" spans="12:12">
      <c r="L22016" s="8"/>
    </row>
    <row r="22017" s="1" customFormat="1" customHeight="1" spans="12:12">
      <c r="L22017" s="8"/>
    </row>
    <row r="22018" s="1" customFormat="1" customHeight="1" spans="12:12">
      <c r="L22018" s="8"/>
    </row>
    <row r="22019" s="1" customFormat="1" customHeight="1" spans="12:12">
      <c r="L22019" s="8"/>
    </row>
    <row r="22020" s="1" customFormat="1" customHeight="1" spans="12:12">
      <c r="L22020" s="8"/>
    </row>
    <row r="22021" s="1" customFormat="1" customHeight="1" spans="12:12">
      <c r="L22021" s="8"/>
    </row>
    <row r="22022" s="1" customFormat="1" customHeight="1" spans="12:12">
      <c r="L22022" s="8"/>
    </row>
    <row r="22023" s="1" customFormat="1" customHeight="1" spans="12:12">
      <c r="L22023" s="8"/>
    </row>
    <row r="22024" s="1" customFormat="1" customHeight="1" spans="12:12">
      <c r="L22024" s="8"/>
    </row>
    <row r="22025" s="1" customFormat="1" customHeight="1" spans="12:12">
      <c r="L22025" s="8"/>
    </row>
    <row r="22026" s="1" customFormat="1" customHeight="1" spans="12:12">
      <c r="L22026" s="8"/>
    </row>
    <row r="22027" s="1" customFormat="1" customHeight="1" spans="12:12">
      <c r="L22027" s="8"/>
    </row>
    <row r="22028" s="1" customFormat="1" customHeight="1" spans="12:12">
      <c r="L22028" s="8"/>
    </row>
    <row r="22029" s="1" customFormat="1" customHeight="1" spans="12:12">
      <c r="L22029" s="8"/>
    </row>
    <row r="22030" s="1" customFormat="1" customHeight="1" spans="12:12">
      <c r="L22030" s="8"/>
    </row>
    <row r="22031" s="1" customFormat="1" customHeight="1" spans="12:12">
      <c r="L22031" s="8"/>
    </row>
    <row r="22032" s="1" customFormat="1" customHeight="1" spans="12:12">
      <c r="L22032" s="8"/>
    </row>
    <row r="22033" s="1" customFormat="1" customHeight="1" spans="12:12">
      <c r="L22033" s="8"/>
    </row>
    <row r="22034" s="1" customFormat="1" customHeight="1" spans="12:12">
      <c r="L22034" s="8"/>
    </row>
    <row r="22035" s="1" customFormat="1" customHeight="1" spans="12:12">
      <c r="L22035" s="8"/>
    </row>
    <row r="22036" s="1" customFormat="1" customHeight="1" spans="12:12">
      <c r="L22036" s="8"/>
    </row>
    <row r="22037" s="1" customFormat="1" customHeight="1" spans="12:12">
      <c r="L22037" s="8"/>
    </row>
    <row r="22038" s="1" customFormat="1" customHeight="1" spans="12:12">
      <c r="L22038" s="8"/>
    </row>
    <row r="22039" s="1" customFormat="1" customHeight="1" spans="12:12">
      <c r="L22039" s="8"/>
    </row>
    <row r="22040" s="1" customFormat="1" customHeight="1" spans="12:12">
      <c r="L22040" s="8"/>
    </row>
    <row r="22041" s="1" customFormat="1" customHeight="1" spans="12:12">
      <c r="L22041" s="8"/>
    </row>
    <row r="22042" s="1" customFormat="1" customHeight="1" spans="12:12">
      <c r="L22042" s="8"/>
    </row>
    <row r="22043" s="1" customFormat="1" customHeight="1" spans="12:12">
      <c r="L22043" s="8"/>
    </row>
    <row r="22044" s="1" customFormat="1" customHeight="1" spans="12:12">
      <c r="L22044" s="8"/>
    </row>
    <row r="22045" s="1" customFormat="1" customHeight="1" spans="12:12">
      <c r="L22045" s="8"/>
    </row>
    <row r="22046" s="1" customFormat="1" customHeight="1" spans="12:12">
      <c r="L22046" s="8"/>
    </row>
    <row r="22047" s="1" customFormat="1" customHeight="1" spans="12:12">
      <c r="L22047" s="8"/>
    </row>
    <row r="22048" s="1" customFormat="1" customHeight="1" spans="12:12">
      <c r="L22048" s="8"/>
    </row>
    <row r="22049" s="1" customFormat="1" customHeight="1" spans="12:12">
      <c r="L22049" s="8"/>
    </row>
    <row r="22050" s="1" customFormat="1" customHeight="1" spans="12:12">
      <c r="L22050" s="8"/>
    </row>
    <row r="22051" s="1" customFormat="1" customHeight="1" spans="12:12">
      <c r="L22051" s="8"/>
    </row>
    <row r="22052" s="1" customFormat="1" customHeight="1" spans="12:12">
      <c r="L22052" s="8"/>
    </row>
    <row r="22053" s="1" customFormat="1" customHeight="1" spans="12:12">
      <c r="L22053" s="8"/>
    </row>
    <row r="22054" s="1" customFormat="1" customHeight="1" spans="12:12">
      <c r="L22054" s="8"/>
    </row>
    <row r="22055" s="1" customFormat="1" customHeight="1" spans="12:12">
      <c r="L22055" s="8"/>
    </row>
    <row r="22056" s="1" customFormat="1" customHeight="1" spans="12:12">
      <c r="L22056" s="8"/>
    </row>
    <row r="22057" s="1" customFormat="1" customHeight="1" spans="12:12">
      <c r="L22057" s="8"/>
    </row>
    <row r="22058" s="1" customFormat="1" customHeight="1" spans="12:12">
      <c r="L22058" s="8"/>
    </row>
    <row r="22059" s="1" customFormat="1" customHeight="1" spans="12:12">
      <c r="L22059" s="8"/>
    </row>
    <row r="22060" s="1" customFormat="1" customHeight="1" spans="12:12">
      <c r="L22060" s="8"/>
    </row>
    <row r="22061" s="1" customFormat="1" customHeight="1" spans="12:12">
      <c r="L22061" s="8"/>
    </row>
    <row r="22062" s="1" customFormat="1" customHeight="1" spans="12:12">
      <c r="L22062" s="8"/>
    </row>
    <row r="22063" s="1" customFormat="1" customHeight="1" spans="12:12">
      <c r="L22063" s="8"/>
    </row>
    <row r="22064" s="1" customFormat="1" customHeight="1" spans="12:12">
      <c r="L22064" s="8"/>
    </row>
    <row r="22065" s="1" customFormat="1" customHeight="1" spans="12:12">
      <c r="L22065" s="8"/>
    </row>
    <row r="22066" s="1" customFormat="1" customHeight="1" spans="12:12">
      <c r="L22066" s="8"/>
    </row>
    <row r="22067" s="1" customFormat="1" customHeight="1" spans="12:12">
      <c r="L22067" s="8"/>
    </row>
    <row r="22068" s="1" customFormat="1" customHeight="1" spans="12:12">
      <c r="L22068" s="8"/>
    </row>
    <row r="22069" s="1" customFormat="1" customHeight="1" spans="12:12">
      <c r="L22069" s="8"/>
    </row>
    <row r="22070" s="1" customFormat="1" customHeight="1" spans="12:12">
      <c r="L22070" s="8"/>
    </row>
    <row r="22071" s="1" customFormat="1" customHeight="1" spans="12:12">
      <c r="L22071" s="8"/>
    </row>
    <row r="22072" s="1" customFormat="1" customHeight="1" spans="12:12">
      <c r="L22072" s="8"/>
    </row>
    <row r="22073" s="1" customFormat="1" customHeight="1" spans="12:12">
      <c r="L22073" s="8"/>
    </row>
    <row r="22074" s="1" customFormat="1" customHeight="1" spans="12:12">
      <c r="L22074" s="8"/>
    </row>
    <row r="22075" s="1" customFormat="1" customHeight="1" spans="12:12">
      <c r="L22075" s="8"/>
    </row>
    <row r="22076" s="1" customFormat="1" customHeight="1" spans="12:12">
      <c r="L22076" s="8"/>
    </row>
    <row r="22077" s="1" customFormat="1" customHeight="1" spans="12:12">
      <c r="L22077" s="8"/>
    </row>
    <row r="22078" s="1" customFormat="1" customHeight="1" spans="12:12">
      <c r="L22078" s="8"/>
    </row>
    <row r="22079" s="1" customFormat="1" customHeight="1" spans="12:12">
      <c r="L22079" s="8"/>
    </row>
    <row r="22080" s="1" customFormat="1" customHeight="1" spans="12:12">
      <c r="L22080" s="8"/>
    </row>
    <row r="22081" s="1" customFormat="1" customHeight="1" spans="12:12">
      <c r="L22081" s="8"/>
    </row>
    <row r="22082" s="1" customFormat="1" customHeight="1" spans="12:12">
      <c r="L22082" s="8"/>
    </row>
    <row r="22083" s="1" customFormat="1" customHeight="1" spans="12:12">
      <c r="L22083" s="8"/>
    </row>
    <row r="22084" s="1" customFormat="1" customHeight="1" spans="12:12">
      <c r="L22084" s="8"/>
    </row>
    <row r="22085" s="1" customFormat="1" customHeight="1" spans="12:12">
      <c r="L22085" s="8"/>
    </row>
    <row r="22086" s="1" customFormat="1" customHeight="1" spans="12:12">
      <c r="L22086" s="8"/>
    </row>
    <row r="22087" s="1" customFormat="1" customHeight="1" spans="12:12">
      <c r="L22087" s="8"/>
    </row>
    <row r="22088" s="1" customFormat="1" customHeight="1" spans="12:12">
      <c r="L22088" s="8"/>
    </row>
    <row r="22089" s="1" customFormat="1" customHeight="1" spans="12:12">
      <c r="L22089" s="8"/>
    </row>
    <row r="22090" s="1" customFormat="1" customHeight="1" spans="12:12">
      <c r="L22090" s="8"/>
    </row>
    <row r="22091" s="1" customFormat="1" customHeight="1" spans="12:12">
      <c r="L22091" s="8"/>
    </row>
    <row r="22092" s="1" customFormat="1" customHeight="1" spans="12:12">
      <c r="L22092" s="8"/>
    </row>
    <row r="22093" s="1" customFormat="1" customHeight="1" spans="12:12">
      <c r="L22093" s="8"/>
    </row>
    <row r="22094" s="1" customFormat="1" customHeight="1" spans="12:12">
      <c r="L22094" s="8"/>
    </row>
    <row r="22095" s="1" customFormat="1" customHeight="1" spans="12:12">
      <c r="L22095" s="8"/>
    </row>
    <row r="22096" s="1" customFormat="1" customHeight="1" spans="12:12">
      <c r="L22096" s="8"/>
    </row>
    <row r="22097" s="1" customFormat="1" customHeight="1" spans="12:12">
      <c r="L22097" s="8"/>
    </row>
    <row r="22098" s="1" customFormat="1" customHeight="1" spans="12:12">
      <c r="L22098" s="8"/>
    </row>
    <row r="22099" s="1" customFormat="1" customHeight="1" spans="12:12">
      <c r="L22099" s="8"/>
    </row>
    <row r="22100" s="1" customFormat="1" customHeight="1" spans="12:12">
      <c r="L22100" s="8"/>
    </row>
    <row r="22101" s="1" customFormat="1" customHeight="1" spans="12:12">
      <c r="L22101" s="8"/>
    </row>
    <row r="22102" s="1" customFormat="1" customHeight="1" spans="12:12">
      <c r="L22102" s="8"/>
    </row>
    <row r="22103" s="1" customFormat="1" customHeight="1" spans="12:12">
      <c r="L22103" s="8"/>
    </row>
    <row r="22104" s="1" customFormat="1" customHeight="1" spans="12:12">
      <c r="L22104" s="8"/>
    </row>
    <row r="22105" s="1" customFormat="1" customHeight="1" spans="12:12">
      <c r="L22105" s="8"/>
    </row>
    <row r="22106" s="1" customFormat="1" customHeight="1" spans="12:12">
      <c r="L22106" s="8"/>
    </row>
    <row r="22107" s="1" customFormat="1" customHeight="1" spans="12:12">
      <c r="L22107" s="8"/>
    </row>
    <row r="22108" s="1" customFormat="1" customHeight="1" spans="12:12">
      <c r="L22108" s="8"/>
    </row>
    <row r="22109" s="1" customFormat="1" customHeight="1" spans="12:12">
      <c r="L22109" s="8"/>
    </row>
    <row r="22110" s="1" customFormat="1" customHeight="1" spans="12:12">
      <c r="L22110" s="8"/>
    </row>
    <row r="22111" s="1" customFormat="1" customHeight="1" spans="12:12">
      <c r="L22111" s="8"/>
    </row>
    <row r="22112" s="1" customFormat="1" customHeight="1" spans="12:12">
      <c r="L22112" s="8"/>
    </row>
    <row r="22113" s="1" customFormat="1" customHeight="1" spans="12:12">
      <c r="L22113" s="8"/>
    </row>
    <row r="22114" s="1" customFormat="1" customHeight="1" spans="12:12">
      <c r="L22114" s="8"/>
    </row>
    <row r="22115" s="1" customFormat="1" customHeight="1" spans="12:12">
      <c r="L22115" s="8"/>
    </row>
    <row r="22116" s="1" customFormat="1" customHeight="1" spans="12:12">
      <c r="L22116" s="8"/>
    </row>
    <row r="22117" s="1" customFormat="1" customHeight="1" spans="12:12">
      <c r="L22117" s="8"/>
    </row>
    <row r="22118" s="1" customFormat="1" customHeight="1" spans="12:12">
      <c r="L22118" s="8"/>
    </row>
    <row r="22119" s="1" customFormat="1" customHeight="1" spans="12:12">
      <c r="L22119" s="8"/>
    </row>
    <row r="22120" s="1" customFormat="1" customHeight="1" spans="12:12">
      <c r="L22120" s="8"/>
    </row>
    <row r="22121" s="1" customFormat="1" customHeight="1" spans="12:12">
      <c r="L22121" s="8"/>
    </row>
    <row r="22122" s="1" customFormat="1" customHeight="1" spans="12:12">
      <c r="L22122" s="8"/>
    </row>
    <row r="22123" s="1" customFormat="1" customHeight="1" spans="12:12">
      <c r="L22123" s="8"/>
    </row>
    <row r="22124" s="1" customFormat="1" customHeight="1" spans="12:12">
      <c r="L22124" s="8"/>
    </row>
    <row r="22125" s="1" customFormat="1" customHeight="1" spans="12:12">
      <c r="L22125" s="8"/>
    </row>
    <row r="22126" s="1" customFormat="1" customHeight="1" spans="12:12">
      <c r="L22126" s="8"/>
    </row>
    <row r="22127" s="1" customFormat="1" customHeight="1" spans="12:12">
      <c r="L22127" s="8"/>
    </row>
    <row r="22128" s="1" customFormat="1" customHeight="1" spans="12:12">
      <c r="L22128" s="8"/>
    </row>
    <row r="22129" s="1" customFormat="1" customHeight="1" spans="12:12">
      <c r="L22129" s="8"/>
    </row>
    <row r="22130" s="1" customFormat="1" customHeight="1" spans="12:12">
      <c r="L22130" s="8"/>
    </row>
    <row r="22131" s="1" customFormat="1" customHeight="1" spans="12:12">
      <c r="L22131" s="8"/>
    </row>
    <row r="22132" s="1" customFormat="1" customHeight="1" spans="12:12">
      <c r="L22132" s="8"/>
    </row>
    <row r="22133" s="1" customFormat="1" customHeight="1" spans="12:12">
      <c r="L22133" s="8"/>
    </row>
    <row r="22134" s="1" customFormat="1" customHeight="1" spans="12:12">
      <c r="L22134" s="8"/>
    </row>
    <row r="22135" s="1" customFormat="1" customHeight="1" spans="12:12">
      <c r="L22135" s="8"/>
    </row>
    <row r="22136" s="1" customFormat="1" customHeight="1" spans="12:12">
      <c r="L22136" s="8"/>
    </row>
    <row r="22137" s="1" customFormat="1" customHeight="1" spans="12:12">
      <c r="L22137" s="8"/>
    </row>
    <row r="22138" s="1" customFormat="1" customHeight="1" spans="12:12">
      <c r="L22138" s="8"/>
    </row>
    <row r="22139" s="1" customFormat="1" customHeight="1" spans="12:12">
      <c r="L22139" s="8"/>
    </row>
    <row r="22140" s="1" customFormat="1" customHeight="1" spans="12:12">
      <c r="L22140" s="8"/>
    </row>
    <row r="22141" s="1" customFormat="1" customHeight="1" spans="12:12">
      <c r="L22141" s="8"/>
    </row>
    <row r="22142" s="1" customFormat="1" customHeight="1" spans="12:12">
      <c r="L22142" s="8"/>
    </row>
    <row r="22143" s="1" customFormat="1" customHeight="1" spans="12:12">
      <c r="L22143" s="8"/>
    </row>
    <row r="22144" s="1" customFormat="1" customHeight="1" spans="12:12">
      <c r="L22144" s="8"/>
    </row>
    <row r="22145" s="1" customFormat="1" customHeight="1" spans="12:12">
      <c r="L22145" s="8"/>
    </row>
    <row r="22146" s="1" customFormat="1" customHeight="1" spans="12:12">
      <c r="L22146" s="8"/>
    </row>
    <row r="22147" s="1" customFormat="1" customHeight="1" spans="12:12">
      <c r="L22147" s="8"/>
    </row>
    <row r="22148" s="1" customFormat="1" customHeight="1" spans="12:12">
      <c r="L22148" s="8"/>
    </row>
    <row r="22149" s="1" customFormat="1" customHeight="1" spans="12:12">
      <c r="L22149" s="8"/>
    </row>
    <row r="22150" s="1" customFormat="1" customHeight="1" spans="12:12">
      <c r="L22150" s="8"/>
    </row>
    <row r="22151" s="1" customFormat="1" customHeight="1" spans="12:12">
      <c r="L22151" s="8"/>
    </row>
    <row r="22152" s="1" customFormat="1" customHeight="1" spans="12:12">
      <c r="L22152" s="8"/>
    </row>
    <row r="22153" s="1" customFormat="1" customHeight="1" spans="12:12">
      <c r="L22153" s="8"/>
    </row>
    <row r="22154" s="1" customFormat="1" customHeight="1" spans="12:12">
      <c r="L22154" s="8"/>
    </row>
    <row r="22155" s="1" customFormat="1" customHeight="1" spans="12:12">
      <c r="L22155" s="8"/>
    </row>
    <row r="22156" s="1" customFormat="1" customHeight="1" spans="12:12">
      <c r="L22156" s="8"/>
    </row>
    <row r="22157" s="1" customFormat="1" customHeight="1" spans="12:12">
      <c r="L22157" s="8"/>
    </row>
    <row r="22158" s="1" customFormat="1" customHeight="1" spans="12:12">
      <c r="L22158" s="8"/>
    </row>
    <row r="22159" s="1" customFormat="1" customHeight="1" spans="12:12">
      <c r="L22159" s="8"/>
    </row>
    <row r="22160" s="1" customFormat="1" customHeight="1" spans="12:12">
      <c r="L22160" s="8"/>
    </row>
    <row r="22161" s="1" customFormat="1" customHeight="1" spans="12:12">
      <c r="L22161" s="8"/>
    </row>
    <row r="22162" s="1" customFormat="1" customHeight="1" spans="12:12">
      <c r="L22162" s="8"/>
    </row>
    <row r="22163" s="1" customFormat="1" customHeight="1" spans="12:12">
      <c r="L22163" s="8"/>
    </row>
    <row r="22164" s="1" customFormat="1" customHeight="1" spans="12:12">
      <c r="L22164" s="8"/>
    </row>
    <row r="22165" s="1" customFormat="1" customHeight="1" spans="12:12">
      <c r="L22165" s="8"/>
    </row>
    <row r="22166" s="1" customFormat="1" customHeight="1" spans="12:12">
      <c r="L22166" s="8"/>
    </row>
    <row r="22167" s="1" customFormat="1" customHeight="1" spans="12:12">
      <c r="L22167" s="8"/>
    </row>
    <row r="22168" s="1" customFormat="1" customHeight="1" spans="12:12">
      <c r="L22168" s="8"/>
    </row>
    <row r="22169" s="1" customFormat="1" customHeight="1" spans="12:12">
      <c r="L22169" s="8"/>
    </row>
    <row r="22170" s="1" customFormat="1" customHeight="1" spans="12:12">
      <c r="L22170" s="8"/>
    </row>
    <row r="22171" s="1" customFormat="1" customHeight="1" spans="12:12">
      <c r="L22171" s="8"/>
    </row>
    <row r="22172" s="1" customFormat="1" customHeight="1" spans="12:12">
      <c r="L22172" s="8"/>
    </row>
    <row r="22173" s="1" customFormat="1" customHeight="1" spans="12:12">
      <c r="L22173" s="8"/>
    </row>
    <row r="22174" s="1" customFormat="1" customHeight="1" spans="12:12">
      <c r="L22174" s="8"/>
    </row>
    <row r="22175" s="1" customFormat="1" customHeight="1" spans="12:12">
      <c r="L22175" s="8"/>
    </row>
    <row r="22176" s="1" customFormat="1" customHeight="1" spans="12:12">
      <c r="L22176" s="8"/>
    </row>
    <row r="22177" s="1" customFormat="1" customHeight="1" spans="12:12">
      <c r="L22177" s="8"/>
    </row>
    <row r="22178" s="1" customFormat="1" customHeight="1" spans="12:12">
      <c r="L22178" s="8"/>
    </row>
    <row r="22179" s="1" customFormat="1" customHeight="1" spans="12:12">
      <c r="L22179" s="8"/>
    </row>
    <row r="22180" s="1" customFormat="1" customHeight="1" spans="12:12">
      <c r="L22180" s="8"/>
    </row>
    <row r="22181" s="1" customFormat="1" customHeight="1" spans="12:12">
      <c r="L22181" s="8"/>
    </row>
    <row r="22182" s="1" customFormat="1" customHeight="1" spans="12:12">
      <c r="L22182" s="8"/>
    </row>
    <row r="22183" s="1" customFormat="1" customHeight="1" spans="12:12">
      <c r="L22183" s="8"/>
    </row>
    <row r="22184" s="1" customFormat="1" customHeight="1" spans="12:12">
      <c r="L22184" s="8"/>
    </row>
    <row r="22185" s="1" customFormat="1" customHeight="1" spans="12:12">
      <c r="L22185" s="8"/>
    </row>
    <row r="22186" s="1" customFormat="1" customHeight="1" spans="12:12">
      <c r="L22186" s="8"/>
    </row>
    <row r="22187" s="1" customFormat="1" customHeight="1" spans="12:12">
      <c r="L22187" s="8"/>
    </row>
    <row r="22188" s="1" customFormat="1" customHeight="1" spans="12:12">
      <c r="L22188" s="8"/>
    </row>
    <row r="22189" s="1" customFormat="1" customHeight="1" spans="12:12">
      <c r="L22189" s="8"/>
    </row>
    <row r="22190" s="1" customFormat="1" customHeight="1" spans="12:12">
      <c r="L22190" s="8"/>
    </row>
    <row r="22191" s="1" customFormat="1" customHeight="1" spans="12:12">
      <c r="L22191" s="8"/>
    </row>
    <row r="22192" s="1" customFormat="1" customHeight="1" spans="12:12">
      <c r="L22192" s="8"/>
    </row>
    <row r="22193" s="1" customFormat="1" customHeight="1" spans="12:12">
      <c r="L22193" s="8"/>
    </row>
    <row r="22194" s="1" customFormat="1" customHeight="1" spans="12:12">
      <c r="L22194" s="8"/>
    </row>
    <row r="22195" s="1" customFormat="1" customHeight="1" spans="12:12">
      <c r="L22195" s="8"/>
    </row>
    <row r="22196" s="1" customFormat="1" customHeight="1" spans="12:12">
      <c r="L22196" s="8"/>
    </row>
    <row r="22197" s="1" customFormat="1" customHeight="1" spans="12:12">
      <c r="L22197" s="8"/>
    </row>
    <row r="22198" s="1" customFormat="1" customHeight="1" spans="12:12">
      <c r="L22198" s="8"/>
    </row>
    <row r="22199" s="1" customFormat="1" customHeight="1" spans="12:12">
      <c r="L22199" s="8"/>
    </row>
    <row r="22200" s="1" customFormat="1" customHeight="1" spans="12:12">
      <c r="L22200" s="8"/>
    </row>
    <row r="22201" s="1" customFormat="1" customHeight="1" spans="12:12">
      <c r="L22201" s="8"/>
    </row>
    <row r="22202" s="1" customFormat="1" customHeight="1" spans="12:12">
      <c r="L22202" s="8"/>
    </row>
    <row r="22203" s="1" customFormat="1" customHeight="1" spans="12:12">
      <c r="L22203" s="8"/>
    </row>
    <row r="22204" s="1" customFormat="1" customHeight="1" spans="12:12">
      <c r="L22204" s="8"/>
    </row>
    <row r="22205" s="1" customFormat="1" customHeight="1" spans="12:12">
      <c r="L22205" s="8"/>
    </row>
    <row r="22206" s="1" customFormat="1" customHeight="1" spans="12:12">
      <c r="L22206" s="8"/>
    </row>
    <row r="22207" s="1" customFormat="1" customHeight="1" spans="12:12">
      <c r="L22207" s="8"/>
    </row>
    <row r="22208" s="1" customFormat="1" customHeight="1" spans="12:12">
      <c r="L22208" s="8"/>
    </row>
    <row r="22209" s="1" customFormat="1" customHeight="1" spans="12:12">
      <c r="L22209" s="8"/>
    </row>
    <row r="22210" s="1" customFormat="1" customHeight="1" spans="12:12">
      <c r="L22210" s="8"/>
    </row>
    <row r="22211" s="1" customFormat="1" customHeight="1" spans="12:12">
      <c r="L22211" s="8"/>
    </row>
    <row r="22212" s="1" customFormat="1" customHeight="1" spans="12:12">
      <c r="L22212" s="8"/>
    </row>
    <row r="22213" s="1" customFormat="1" customHeight="1" spans="12:12">
      <c r="L22213" s="8"/>
    </row>
    <row r="22214" s="1" customFormat="1" customHeight="1" spans="12:12">
      <c r="L22214" s="8"/>
    </row>
    <row r="22215" s="1" customFormat="1" customHeight="1" spans="12:12">
      <c r="L22215" s="8"/>
    </row>
    <row r="22216" s="1" customFormat="1" customHeight="1" spans="12:12">
      <c r="L22216" s="8"/>
    </row>
    <row r="22217" s="1" customFormat="1" customHeight="1" spans="12:12">
      <c r="L22217" s="8"/>
    </row>
    <row r="22218" s="1" customFormat="1" customHeight="1" spans="12:12">
      <c r="L22218" s="8"/>
    </row>
    <row r="22219" s="1" customFormat="1" customHeight="1" spans="12:12">
      <c r="L22219" s="8"/>
    </row>
    <row r="22220" s="1" customFormat="1" customHeight="1" spans="12:12">
      <c r="L22220" s="8"/>
    </row>
    <row r="22221" s="1" customFormat="1" customHeight="1" spans="12:12">
      <c r="L22221" s="8"/>
    </row>
    <row r="22222" s="1" customFormat="1" customHeight="1" spans="12:12">
      <c r="L22222" s="8"/>
    </row>
    <row r="22223" s="1" customFormat="1" customHeight="1" spans="12:12">
      <c r="L22223" s="8"/>
    </row>
    <row r="22224" s="1" customFormat="1" customHeight="1" spans="12:12">
      <c r="L22224" s="8"/>
    </row>
    <row r="22225" s="1" customFormat="1" customHeight="1" spans="12:12">
      <c r="L22225" s="8"/>
    </row>
    <row r="22226" s="1" customFormat="1" customHeight="1" spans="12:12">
      <c r="L22226" s="8"/>
    </row>
    <row r="22227" s="1" customFormat="1" customHeight="1" spans="12:12">
      <c r="L22227" s="8"/>
    </row>
    <row r="22228" s="1" customFormat="1" customHeight="1" spans="12:12">
      <c r="L22228" s="8"/>
    </row>
    <row r="22229" s="1" customFormat="1" customHeight="1" spans="12:12">
      <c r="L22229" s="8"/>
    </row>
    <row r="22230" s="1" customFormat="1" customHeight="1" spans="12:12">
      <c r="L22230" s="8"/>
    </row>
    <row r="22231" s="1" customFormat="1" customHeight="1" spans="12:12">
      <c r="L22231" s="8"/>
    </row>
    <row r="22232" s="1" customFormat="1" customHeight="1" spans="12:12">
      <c r="L22232" s="8"/>
    </row>
    <row r="22233" s="1" customFormat="1" customHeight="1" spans="12:12">
      <c r="L22233" s="8"/>
    </row>
    <row r="22234" s="1" customFormat="1" customHeight="1" spans="12:12">
      <c r="L22234" s="8"/>
    </row>
    <row r="22235" s="1" customFormat="1" customHeight="1" spans="12:12">
      <c r="L22235" s="8"/>
    </row>
    <row r="22236" s="1" customFormat="1" customHeight="1" spans="12:12">
      <c r="L22236" s="8"/>
    </row>
    <row r="22237" s="1" customFormat="1" customHeight="1" spans="12:12">
      <c r="L22237" s="8"/>
    </row>
    <row r="22238" s="1" customFormat="1" customHeight="1" spans="12:12">
      <c r="L22238" s="8"/>
    </row>
    <row r="22239" s="1" customFormat="1" customHeight="1" spans="12:12">
      <c r="L22239" s="8"/>
    </row>
    <row r="22240" s="1" customFormat="1" customHeight="1" spans="12:12">
      <c r="L22240" s="8"/>
    </row>
    <row r="22241" s="1" customFormat="1" customHeight="1" spans="12:12">
      <c r="L22241" s="8"/>
    </row>
    <row r="22242" s="1" customFormat="1" customHeight="1" spans="12:12">
      <c r="L22242" s="8"/>
    </row>
    <row r="22243" s="1" customFormat="1" customHeight="1" spans="12:12">
      <c r="L22243" s="8"/>
    </row>
    <row r="22244" s="1" customFormat="1" customHeight="1" spans="12:12">
      <c r="L22244" s="8"/>
    </row>
    <row r="22245" s="1" customFormat="1" customHeight="1" spans="12:12">
      <c r="L22245" s="8"/>
    </row>
    <row r="22246" s="1" customFormat="1" customHeight="1" spans="12:12">
      <c r="L22246" s="8"/>
    </row>
    <row r="22247" s="1" customFormat="1" customHeight="1" spans="12:12">
      <c r="L22247" s="8"/>
    </row>
    <row r="22248" s="1" customFormat="1" customHeight="1" spans="12:12">
      <c r="L22248" s="8"/>
    </row>
    <row r="22249" s="1" customFormat="1" customHeight="1" spans="12:12">
      <c r="L22249" s="8"/>
    </row>
    <row r="22250" s="1" customFormat="1" customHeight="1" spans="12:12">
      <c r="L22250" s="8"/>
    </row>
    <row r="22251" s="1" customFormat="1" customHeight="1" spans="12:12">
      <c r="L22251" s="8"/>
    </row>
    <row r="22252" s="1" customFormat="1" customHeight="1" spans="12:12">
      <c r="L22252" s="8"/>
    </row>
    <row r="22253" s="1" customFormat="1" customHeight="1" spans="12:12">
      <c r="L22253" s="8"/>
    </row>
    <row r="22254" s="1" customFormat="1" customHeight="1" spans="12:12">
      <c r="L22254" s="8"/>
    </row>
    <row r="22255" s="1" customFormat="1" customHeight="1" spans="12:12">
      <c r="L22255" s="8"/>
    </row>
    <row r="22256" s="1" customFormat="1" customHeight="1" spans="12:12">
      <c r="L22256" s="8"/>
    </row>
    <row r="22257" s="1" customFormat="1" customHeight="1" spans="12:12">
      <c r="L22257" s="8"/>
    </row>
    <row r="22258" s="1" customFormat="1" customHeight="1" spans="12:12">
      <c r="L22258" s="8"/>
    </row>
    <row r="22259" s="1" customFormat="1" customHeight="1" spans="12:12">
      <c r="L22259" s="8"/>
    </row>
    <row r="22260" s="1" customFormat="1" customHeight="1" spans="12:12">
      <c r="L22260" s="8"/>
    </row>
    <row r="22261" s="1" customFormat="1" customHeight="1" spans="12:12">
      <c r="L22261" s="8"/>
    </row>
    <row r="22262" s="1" customFormat="1" customHeight="1" spans="12:12">
      <c r="L22262" s="8"/>
    </row>
    <row r="22263" s="1" customFormat="1" customHeight="1" spans="12:12">
      <c r="L22263" s="8"/>
    </row>
    <row r="22264" s="1" customFormat="1" customHeight="1" spans="12:12">
      <c r="L22264" s="8"/>
    </row>
    <row r="22265" s="1" customFormat="1" customHeight="1" spans="12:12">
      <c r="L22265" s="8"/>
    </row>
    <row r="22266" s="1" customFormat="1" customHeight="1" spans="12:12">
      <c r="L22266" s="8"/>
    </row>
    <row r="22267" s="1" customFormat="1" customHeight="1" spans="12:12">
      <c r="L22267" s="8"/>
    </row>
    <row r="22268" s="1" customFormat="1" customHeight="1" spans="12:12">
      <c r="L22268" s="8"/>
    </row>
    <row r="22269" s="1" customFormat="1" customHeight="1" spans="12:12">
      <c r="L22269" s="8"/>
    </row>
    <row r="22270" s="1" customFormat="1" customHeight="1" spans="12:12">
      <c r="L22270" s="8"/>
    </row>
    <row r="22271" s="1" customFormat="1" customHeight="1" spans="12:12">
      <c r="L22271" s="8"/>
    </row>
    <row r="22272" s="1" customFormat="1" customHeight="1" spans="12:12">
      <c r="L22272" s="8"/>
    </row>
    <row r="22273" s="1" customFormat="1" customHeight="1" spans="12:12">
      <c r="L22273" s="8"/>
    </row>
    <row r="22274" s="1" customFormat="1" customHeight="1" spans="12:12">
      <c r="L22274" s="8"/>
    </row>
    <row r="22275" s="1" customFormat="1" customHeight="1" spans="12:12">
      <c r="L22275" s="8"/>
    </row>
    <row r="22276" s="1" customFormat="1" customHeight="1" spans="12:12">
      <c r="L22276" s="8"/>
    </row>
    <row r="22277" s="1" customFormat="1" customHeight="1" spans="12:12">
      <c r="L22277" s="8"/>
    </row>
    <row r="22278" s="1" customFormat="1" customHeight="1" spans="12:12">
      <c r="L22278" s="8"/>
    </row>
    <row r="22279" s="1" customFormat="1" customHeight="1" spans="12:12">
      <c r="L22279" s="8"/>
    </row>
    <row r="22280" s="1" customFormat="1" customHeight="1" spans="12:12">
      <c r="L22280" s="8"/>
    </row>
    <row r="22281" s="1" customFormat="1" customHeight="1" spans="12:12">
      <c r="L22281" s="8"/>
    </row>
    <row r="22282" s="1" customFormat="1" customHeight="1" spans="12:12">
      <c r="L22282" s="8"/>
    </row>
    <row r="22283" s="1" customFormat="1" customHeight="1" spans="12:12">
      <c r="L22283" s="8"/>
    </row>
    <row r="22284" s="1" customFormat="1" customHeight="1" spans="12:12">
      <c r="L22284" s="8"/>
    </row>
    <row r="22285" s="1" customFormat="1" customHeight="1" spans="12:12">
      <c r="L22285" s="8"/>
    </row>
    <row r="22286" s="1" customFormat="1" customHeight="1" spans="12:12">
      <c r="L22286" s="8"/>
    </row>
    <row r="22287" s="1" customFormat="1" customHeight="1" spans="12:12">
      <c r="L22287" s="8"/>
    </row>
    <row r="22288" s="1" customFormat="1" customHeight="1" spans="12:12">
      <c r="L22288" s="8"/>
    </row>
    <row r="22289" s="1" customFormat="1" customHeight="1" spans="12:12">
      <c r="L22289" s="8"/>
    </row>
    <row r="22290" s="1" customFormat="1" customHeight="1" spans="12:12">
      <c r="L22290" s="8"/>
    </row>
    <row r="22291" s="1" customFormat="1" customHeight="1" spans="12:12">
      <c r="L22291" s="8"/>
    </row>
    <row r="22292" s="1" customFormat="1" customHeight="1" spans="12:12">
      <c r="L22292" s="8"/>
    </row>
    <row r="22293" s="1" customFormat="1" customHeight="1" spans="12:12">
      <c r="L22293" s="8"/>
    </row>
    <row r="22294" s="1" customFormat="1" customHeight="1" spans="12:12">
      <c r="L22294" s="8"/>
    </row>
    <row r="22295" s="1" customFormat="1" customHeight="1" spans="12:12">
      <c r="L22295" s="8"/>
    </row>
    <row r="22296" s="1" customFormat="1" customHeight="1" spans="12:12">
      <c r="L22296" s="8"/>
    </row>
    <row r="22297" s="1" customFormat="1" customHeight="1" spans="12:12">
      <c r="L22297" s="8"/>
    </row>
    <row r="22298" s="1" customFormat="1" customHeight="1" spans="12:12">
      <c r="L22298" s="8"/>
    </row>
    <row r="22299" s="1" customFormat="1" customHeight="1" spans="12:12">
      <c r="L22299" s="8"/>
    </row>
    <row r="22300" s="1" customFormat="1" customHeight="1" spans="12:12">
      <c r="L22300" s="8"/>
    </row>
    <row r="22301" s="1" customFormat="1" customHeight="1" spans="12:12">
      <c r="L22301" s="8"/>
    </row>
    <row r="22302" s="1" customFormat="1" customHeight="1" spans="12:12">
      <c r="L22302" s="8"/>
    </row>
    <row r="22303" s="1" customFormat="1" customHeight="1" spans="12:12">
      <c r="L22303" s="8"/>
    </row>
    <row r="22304" s="1" customFormat="1" customHeight="1" spans="12:12">
      <c r="L22304" s="8"/>
    </row>
    <row r="22305" s="1" customFormat="1" customHeight="1" spans="12:12">
      <c r="L22305" s="8"/>
    </row>
    <row r="22306" s="1" customFormat="1" customHeight="1" spans="12:12">
      <c r="L22306" s="8"/>
    </row>
    <row r="22307" s="1" customFormat="1" customHeight="1" spans="12:12">
      <c r="L22307" s="8"/>
    </row>
    <row r="22308" s="1" customFormat="1" customHeight="1" spans="12:12">
      <c r="L22308" s="8"/>
    </row>
    <row r="22309" s="1" customFormat="1" customHeight="1" spans="12:12">
      <c r="L22309" s="8"/>
    </row>
    <row r="22310" s="1" customFormat="1" customHeight="1" spans="12:12">
      <c r="L22310" s="8"/>
    </row>
    <row r="22311" s="1" customFormat="1" customHeight="1" spans="12:12">
      <c r="L22311" s="8"/>
    </row>
    <row r="22312" s="1" customFormat="1" customHeight="1" spans="12:12">
      <c r="L22312" s="8"/>
    </row>
    <row r="22313" s="1" customFormat="1" customHeight="1" spans="12:12">
      <c r="L22313" s="8"/>
    </row>
    <row r="22314" s="1" customFormat="1" customHeight="1" spans="12:12">
      <c r="L22314" s="8"/>
    </row>
    <row r="22315" s="1" customFormat="1" customHeight="1" spans="12:12">
      <c r="L22315" s="8"/>
    </row>
    <row r="22316" s="1" customFormat="1" customHeight="1" spans="12:12">
      <c r="L22316" s="8"/>
    </row>
    <row r="22317" s="1" customFormat="1" customHeight="1" spans="12:12">
      <c r="L22317" s="8"/>
    </row>
    <row r="22318" s="1" customFormat="1" customHeight="1" spans="12:12">
      <c r="L22318" s="8"/>
    </row>
    <row r="22319" s="1" customFormat="1" customHeight="1" spans="12:12">
      <c r="L22319" s="8"/>
    </row>
    <row r="22320" s="1" customFormat="1" customHeight="1" spans="12:12">
      <c r="L22320" s="8"/>
    </row>
    <row r="22321" s="1" customFormat="1" customHeight="1" spans="12:12">
      <c r="L22321" s="8"/>
    </row>
    <row r="22322" s="1" customFormat="1" customHeight="1" spans="12:12">
      <c r="L22322" s="8"/>
    </row>
    <row r="22323" s="1" customFormat="1" customHeight="1" spans="12:12">
      <c r="L22323" s="8"/>
    </row>
    <row r="22324" s="1" customFormat="1" customHeight="1" spans="12:12">
      <c r="L22324" s="8"/>
    </row>
    <row r="22325" s="1" customFormat="1" customHeight="1" spans="12:12">
      <c r="L22325" s="8"/>
    </row>
    <row r="22326" s="1" customFormat="1" customHeight="1" spans="12:12">
      <c r="L22326" s="8"/>
    </row>
    <row r="22327" s="1" customFormat="1" customHeight="1" spans="12:12">
      <c r="L22327" s="8"/>
    </row>
    <row r="22328" s="1" customFormat="1" customHeight="1" spans="12:12">
      <c r="L22328" s="8"/>
    </row>
    <row r="22329" s="1" customFormat="1" customHeight="1" spans="12:12">
      <c r="L22329" s="8"/>
    </row>
    <row r="22330" s="1" customFormat="1" customHeight="1" spans="12:12">
      <c r="L22330" s="8"/>
    </row>
    <row r="22331" s="1" customFormat="1" customHeight="1" spans="12:12">
      <c r="L22331" s="8"/>
    </row>
    <row r="22332" s="1" customFormat="1" customHeight="1" spans="12:12">
      <c r="L22332" s="8"/>
    </row>
    <row r="22333" s="1" customFormat="1" customHeight="1" spans="12:12">
      <c r="L22333" s="8"/>
    </row>
    <row r="22334" s="1" customFormat="1" customHeight="1" spans="12:12">
      <c r="L22334" s="8"/>
    </row>
    <row r="22335" s="1" customFormat="1" customHeight="1" spans="12:12">
      <c r="L22335" s="8"/>
    </row>
    <row r="22336" s="1" customFormat="1" customHeight="1" spans="12:12">
      <c r="L22336" s="8"/>
    </row>
    <row r="22337" s="1" customFormat="1" customHeight="1" spans="12:12">
      <c r="L22337" s="8"/>
    </row>
    <row r="22338" s="1" customFormat="1" customHeight="1" spans="12:12">
      <c r="L22338" s="8"/>
    </row>
    <row r="22339" s="1" customFormat="1" customHeight="1" spans="12:12">
      <c r="L22339" s="8"/>
    </row>
    <row r="22340" s="1" customFormat="1" customHeight="1" spans="12:12">
      <c r="L22340" s="8"/>
    </row>
    <row r="22341" s="1" customFormat="1" customHeight="1" spans="12:12">
      <c r="L22341" s="8"/>
    </row>
    <row r="22342" s="1" customFormat="1" customHeight="1" spans="12:12">
      <c r="L22342" s="8"/>
    </row>
    <row r="22343" s="1" customFormat="1" customHeight="1" spans="12:12">
      <c r="L22343" s="8"/>
    </row>
    <row r="22344" s="1" customFormat="1" customHeight="1" spans="12:12">
      <c r="L22344" s="8"/>
    </row>
    <row r="22345" s="1" customFormat="1" customHeight="1" spans="12:12">
      <c r="L22345" s="8"/>
    </row>
    <row r="22346" s="1" customFormat="1" customHeight="1" spans="12:12">
      <c r="L22346" s="8"/>
    </row>
    <row r="22347" s="1" customFormat="1" customHeight="1" spans="12:12">
      <c r="L22347" s="8"/>
    </row>
    <row r="22348" s="1" customFormat="1" customHeight="1" spans="12:12">
      <c r="L22348" s="8"/>
    </row>
    <row r="22349" s="1" customFormat="1" customHeight="1" spans="12:12">
      <c r="L22349" s="8"/>
    </row>
    <row r="22350" s="1" customFormat="1" customHeight="1" spans="12:12">
      <c r="L22350" s="8"/>
    </row>
    <row r="22351" s="1" customFormat="1" customHeight="1" spans="12:12">
      <c r="L22351" s="8"/>
    </row>
    <row r="22352" s="1" customFormat="1" customHeight="1" spans="12:12">
      <c r="L22352" s="8"/>
    </row>
    <row r="22353" s="1" customFormat="1" customHeight="1" spans="12:12">
      <c r="L22353" s="8"/>
    </row>
    <row r="22354" s="1" customFormat="1" customHeight="1" spans="12:12">
      <c r="L22354" s="8"/>
    </row>
    <row r="22355" s="1" customFormat="1" customHeight="1" spans="12:12">
      <c r="L22355" s="8"/>
    </row>
    <row r="22356" s="1" customFormat="1" customHeight="1" spans="12:12">
      <c r="L22356" s="8"/>
    </row>
    <row r="22357" s="1" customFormat="1" customHeight="1" spans="12:12">
      <c r="L22357" s="8"/>
    </row>
    <row r="22358" s="1" customFormat="1" customHeight="1" spans="12:12">
      <c r="L22358" s="8"/>
    </row>
    <row r="22359" s="1" customFormat="1" customHeight="1" spans="12:12">
      <c r="L22359" s="8"/>
    </row>
    <row r="22360" s="1" customFormat="1" customHeight="1" spans="12:12">
      <c r="L22360" s="8"/>
    </row>
    <row r="22361" s="1" customFormat="1" customHeight="1" spans="12:12">
      <c r="L22361" s="8"/>
    </row>
    <row r="22362" s="1" customFormat="1" customHeight="1" spans="12:12">
      <c r="L22362" s="8"/>
    </row>
    <row r="22363" s="1" customFormat="1" customHeight="1" spans="12:12">
      <c r="L22363" s="8"/>
    </row>
    <row r="22364" s="1" customFormat="1" customHeight="1" spans="12:12">
      <c r="L22364" s="8"/>
    </row>
    <row r="22365" s="1" customFormat="1" customHeight="1" spans="12:12">
      <c r="L22365" s="8"/>
    </row>
    <row r="22366" s="1" customFormat="1" customHeight="1" spans="12:12">
      <c r="L22366" s="8"/>
    </row>
    <row r="22367" s="1" customFormat="1" customHeight="1" spans="12:12">
      <c r="L22367" s="8"/>
    </row>
    <row r="22368" s="1" customFormat="1" customHeight="1" spans="12:12">
      <c r="L22368" s="8"/>
    </row>
    <row r="22369" s="1" customFormat="1" customHeight="1" spans="12:12">
      <c r="L22369" s="8"/>
    </row>
    <row r="22370" s="1" customFormat="1" customHeight="1" spans="12:12">
      <c r="L22370" s="8"/>
    </row>
    <row r="22371" s="1" customFormat="1" customHeight="1" spans="12:12">
      <c r="L22371" s="8"/>
    </row>
    <row r="22372" s="1" customFormat="1" customHeight="1" spans="12:12">
      <c r="L22372" s="8"/>
    </row>
    <row r="22373" s="1" customFormat="1" customHeight="1" spans="12:12">
      <c r="L22373" s="8"/>
    </row>
    <row r="22374" s="1" customFormat="1" customHeight="1" spans="12:12">
      <c r="L22374" s="8"/>
    </row>
    <row r="22375" s="1" customFormat="1" customHeight="1" spans="12:12">
      <c r="L22375" s="8"/>
    </row>
    <row r="22376" s="1" customFormat="1" customHeight="1" spans="12:12">
      <c r="L22376" s="8"/>
    </row>
    <row r="22377" s="1" customFormat="1" customHeight="1" spans="12:12">
      <c r="L22377" s="8"/>
    </row>
    <row r="22378" s="1" customFormat="1" customHeight="1" spans="12:12">
      <c r="L22378" s="8"/>
    </row>
    <row r="22379" s="1" customFormat="1" customHeight="1" spans="12:12">
      <c r="L22379" s="8"/>
    </row>
    <row r="22380" s="1" customFormat="1" customHeight="1" spans="12:12">
      <c r="L22380" s="8"/>
    </row>
    <row r="22381" s="1" customFormat="1" customHeight="1" spans="12:12">
      <c r="L22381" s="8"/>
    </row>
    <row r="22382" s="1" customFormat="1" customHeight="1" spans="12:12">
      <c r="L22382" s="8"/>
    </row>
    <row r="22383" s="1" customFormat="1" customHeight="1" spans="12:12">
      <c r="L22383" s="8"/>
    </row>
    <row r="22384" s="1" customFormat="1" customHeight="1" spans="12:12">
      <c r="L22384" s="8"/>
    </row>
    <row r="22385" s="1" customFormat="1" customHeight="1" spans="12:12">
      <c r="L22385" s="8"/>
    </row>
    <row r="22386" s="1" customFormat="1" customHeight="1" spans="12:12">
      <c r="L22386" s="8"/>
    </row>
    <row r="22387" s="1" customFormat="1" customHeight="1" spans="12:12">
      <c r="L22387" s="8"/>
    </row>
    <row r="22388" s="1" customFormat="1" customHeight="1" spans="12:12">
      <c r="L22388" s="8"/>
    </row>
    <row r="22389" s="1" customFormat="1" customHeight="1" spans="12:12">
      <c r="L22389" s="8"/>
    </row>
    <row r="22390" s="1" customFormat="1" customHeight="1" spans="12:12">
      <c r="L22390" s="8"/>
    </row>
    <row r="22391" s="1" customFormat="1" customHeight="1" spans="12:12">
      <c r="L22391" s="8"/>
    </row>
    <row r="22392" s="1" customFormat="1" customHeight="1" spans="12:12">
      <c r="L22392" s="8"/>
    </row>
    <row r="22393" s="1" customFormat="1" customHeight="1" spans="12:12">
      <c r="L22393" s="8"/>
    </row>
    <row r="22394" s="1" customFormat="1" customHeight="1" spans="12:12">
      <c r="L22394" s="8"/>
    </row>
    <row r="22395" s="1" customFormat="1" customHeight="1" spans="12:12">
      <c r="L22395" s="8"/>
    </row>
    <row r="22396" s="1" customFormat="1" customHeight="1" spans="12:12">
      <c r="L22396" s="8"/>
    </row>
    <row r="22397" s="1" customFormat="1" customHeight="1" spans="12:12">
      <c r="L22397" s="8"/>
    </row>
    <row r="22398" s="1" customFormat="1" customHeight="1" spans="12:12">
      <c r="L22398" s="8"/>
    </row>
    <row r="22399" s="1" customFormat="1" customHeight="1" spans="12:12">
      <c r="L22399" s="8"/>
    </row>
    <row r="22400" s="1" customFormat="1" customHeight="1" spans="12:12">
      <c r="L22400" s="8"/>
    </row>
    <row r="22401" s="1" customFormat="1" customHeight="1" spans="12:12">
      <c r="L22401" s="8"/>
    </row>
    <row r="22402" s="1" customFormat="1" customHeight="1" spans="12:12">
      <c r="L22402" s="8"/>
    </row>
    <row r="22403" s="1" customFormat="1" customHeight="1" spans="12:12">
      <c r="L22403" s="8"/>
    </row>
    <row r="22404" s="1" customFormat="1" customHeight="1" spans="12:12">
      <c r="L22404" s="8"/>
    </row>
    <row r="22405" s="1" customFormat="1" customHeight="1" spans="12:12">
      <c r="L22405" s="8"/>
    </row>
    <row r="22406" s="1" customFormat="1" customHeight="1" spans="12:12">
      <c r="L22406" s="8"/>
    </row>
    <row r="22407" s="1" customFormat="1" customHeight="1" spans="12:12">
      <c r="L22407" s="8"/>
    </row>
    <row r="22408" s="1" customFormat="1" customHeight="1" spans="12:12">
      <c r="L22408" s="8"/>
    </row>
    <row r="22409" s="1" customFormat="1" customHeight="1" spans="12:12">
      <c r="L22409" s="8"/>
    </row>
    <row r="22410" s="1" customFormat="1" customHeight="1" spans="12:12">
      <c r="L22410" s="8"/>
    </row>
    <row r="22411" s="1" customFormat="1" customHeight="1" spans="12:12">
      <c r="L22411" s="8"/>
    </row>
    <row r="22412" s="1" customFormat="1" customHeight="1" spans="12:12">
      <c r="L22412" s="8"/>
    </row>
    <row r="22413" s="1" customFormat="1" customHeight="1" spans="12:12">
      <c r="L22413" s="8"/>
    </row>
    <row r="22414" s="1" customFormat="1" customHeight="1" spans="12:12">
      <c r="L22414" s="8"/>
    </row>
    <row r="22415" s="1" customFormat="1" customHeight="1" spans="12:12">
      <c r="L22415" s="8"/>
    </row>
    <row r="22416" s="1" customFormat="1" customHeight="1" spans="12:12">
      <c r="L22416" s="8"/>
    </row>
    <row r="22417" s="1" customFormat="1" customHeight="1" spans="12:12">
      <c r="L22417" s="8"/>
    </row>
    <row r="22418" s="1" customFormat="1" customHeight="1" spans="12:12">
      <c r="L22418" s="8"/>
    </row>
    <row r="22419" s="1" customFormat="1" customHeight="1" spans="12:12">
      <c r="L22419" s="8"/>
    </row>
    <row r="22420" s="1" customFormat="1" customHeight="1" spans="12:12">
      <c r="L22420" s="8"/>
    </row>
    <row r="22421" s="1" customFormat="1" customHeight="1" spans="12:12">
      <c r="L22421" s="8"/>
    </row>
    <row r="22422" s="1" customFormat="1" customHeight="1" spans="12:12">
      <c r="L22422" s="8"/>
    </row>
    <row r="22423" s="1" customFormat="1" customHeight="1" spans="12:12">
      <c r="L22423" s="8"/>
    </row>
    <row r="22424" s="1" customFormat="1" customHeight="1" spans="12:12">
      <c r="L22424" s="8"/>
    </row>
    <row r="22425" s="1" customFormat="1" customHeight="1" spans="12:12">
      <c r="L22425" s="8"/>
    </row>
    <row r="22426" s="1" customFormat="1" customHeight="1" spans="12:12">
      <c r="L22426" s="8"/>
    </row>
    <row r="22427" s="1" customFormat="1" customHeight="1" spans="12:12">
      <c r="L22427" s="8"/>
    </row>
    <row r="22428" s="1" customFormat="1" customHeight="1" spans="12:12">
      <c r="L22428" s="8"/>
    </row>
    <row r="22429" s="1" customFormat="1" customHeight="1" spans="12:12">
      <c r="L22429" s="8"/>
    </row>
    <row r="22430" s="1" customFormat="1" customHeight="1" spans="12:12">
      <c r="L22430" s="8"/>
    </row>
    <row r="22431" s="1" customFormat="1" customHeight="1" spans="12:12">
      <c r="L22431" s="8"/>
    </row>
    <row r="22432" s="1" customFormat="1" customHeight="1" spans="12:12">
      <c r="L22432" s="8"/>
    </row>
    <row r="22433" s="1" customFormat="1" customHeight="1" spans="12:12">
      <c r="L22433" s="8"/>
    </row>
    <row r="22434" s="1" customFormat="1" customHeight="1" spans="12:12">
      <c r="L22434" s="8"/>
    </row>
    <row r="22435" s="1" customFormat="1" customHeight="1" spans="12:12">
      <c r="L22435" s="8"/>
    </row>
    <row r="22436" s="1" customFormat="1" customHeight="1" spans="12:12">
      <c r="L22436" s="8"/>
    </row>
    <row r="22437" s="1" customFormat="1" customHeight="1" spans="12:12">
      <c r="L22437" s="8"/>
    </row>
    <row r="22438" s="1" customFormat="1" customHeight="1" spans="12:12">
      <c r="L22438" s="8"/>
    </row>
    <row r="22439" s="1" customFormat="1" customHeight="1" spans="12:12">
      <c r="L22439" s="8"/>
    </row>
    <row r="22440" s="1" customFormat="1" customHeight="1" spans="12:12">
      <c r="L22440" s="8"/>
    </row>
    <row r="22441" s="1" customFormat="1" customHeight="1" spans="12:12">
      <c r="L22441" s="8"/>
    </row>
    <row r="22442" s="1" customFormat="1" customHeight="1" spans="12:12">
      <c r="L22442" s="8"/>
    </row>
    <row r="22443" s="1" customFormat="1" customHeight="1" spans="12:12">
      <c r="L22443" s="8"/>
    </row>
    <row r="22444" s="1" customFormat="1" customHeight="1" spans="12:12">
      <c r="L22444" s="8"/>
    </row>
    <row r="22445" s="1" customFormat="1" customHeight="1" spans="12:12">
      <c r="L22445" s="8"/>
    </row>
    <row r="22446" s="1" customFormat="1" customHeight="1" spans="12:12">
      <c r="L22446" s="8"/>
    </row>
    <row r="22447" s="1" customFormat="1" customHeight="1" spans="12:12">
      <c r="L22447" s="8"/>
    </row>
    <row r="22448" s="1" customFormat="1" customHeight="1" spans="12:12">
      <c r="L22448" s="8"/>
    </row>
    <row r="22449" s="1" customFormat="1" customHeight="1" spans="12:12">
      <c r="L22449" s="8"/>
    </row>
    <row r="22450" s="1" customFormat="1" customHeight="1" spans="12:12">
      <c r="L22450" s="8"/>
    </row>
    <row r="22451" s="1" customFormat="1" customHeight="1" spans="12:12">
      <c r="L22451" s="8"/>
    </row>
    <row r="22452" s="1" customFormat="1" customHeight="1" spans="12:12">
      <c r="L22452" s="8"/>
    </row>
    <row r="22453" s="1" customFormat="1" customHeight="1" spans="12:12">
      <c r="L22453" s="8"/>
    </row>
    <row r="22454" s="1" customFormat="1" customHeight="1" spans="12:12">
      <c r="L22454" s="8"/>
    </row>
    <row r="22455" s="1" customFormat="1" customHeight="1" spans="12:12">
      <c r="L22455" s="8"/>
    </row>
    <row r="22456" s="1" customFormat="1" customHeight="1" spans="12:12">
      <c r="L22456" s="8"/>
    </row>
    <row r="22457" s="1" customFormat="1" customHeight="1" spans="12:12">
      <c r="L22457" s="8"/>
    </row>
    <row r="22458" s="1" customFormat="1" customHeight="1" spans="12:12">
      <c r="L22458" s="8"/>
    </row>
    <row r="22459" s="1" customFormat="1" customHeight="1" spans="12:12">
      <c r="L22459" s="8"/>
    </row>
    <row r="22460" s="1" customFormat="1" customHeight="1" spans="12:12">
      <c r="L22460" s="8"/>
    </row>
    <row r="22461" s="1" customFormat="1" customHeight="1" spans="12:12">
      <c r="L22461" s="8"/>
    </row>
    <row r="22462" s="1" customFormat="1" customHeight="1" spans="12:12">
      <c r="L22462" s="8"/>
    </row>
    <row r="22463" s="1" customFormat="1" customHeight="1" spans="12:12">
      <c r="L22463" s="8"/>
    </row>
    <row r="22464" s="1" customFormat="1" customHeight="1" spans="12:12">
      <c r="L22464" s="8"/>
    </row>
    <row r="22465" s="1" customFormat="1" customHeight="1" spans="12:12">
      <c r="L22465" s="8"/>
    </row>
    <row r="22466" s="1" customFormat="1" customHeight="1" spans="12:12">
      <c r="L22466" s="8"/>
    </row>
    <row r="22467" s="1" customFormat="1" customHeight="1" spans="12:12">
      <c r="L22467" s="8"/>
    </row>
    <row r="22468" s="1" customFormat="1" customHeight="1" spans="12:12">
      <c r="L22468" s="8"/>
    </row>
    <row r="22469" s="1" customFormat="1" customHeight="1" spans="12:12">
      <c r="L22469" s="8"/>
    </row>
    <row r="22470" s="1" customFormat="1" customHeight="1" spans="12:12">
      <c r="L22470" s="8"/>
    </row>
    <row r="22471" s="1" customFormat="1" customHeight="1" spans="12:12">
      <c r="L22471" s="8"/>
    </row>
    <row r="22472" s="1" customFormat="1" customHeight="1" spans="12:12">
      <c r="L22472" s="8"/>
    </row>
    <row r="22473" s="1" customFormat="1" customHeight="1" spans="12:12">
      <c r="L22473" s="8"/>
    </row>
    <row r="22474" s="1" customFormat="1" customHeight="1" spans="12:12">
      <c r="L22474" s="8"/>
    </row>
    <row r="22475" s="1" customFormat="1" customHeight="1" spans="12:12">
      <c r="L22475" s="8"/>
    </row>
    <row r="22476" s="1" customFormat="1" customHeight="1" spans="12:12">
      <c r="L22476" s="8"/>
    </row>
    <row r="22477" s="1" customFormat="1" customHeight="1" spans="12:12">
      <c r="L22477" s="8"/>
    </row>
    <row r="22478" s="1" customFormat="1" customHeight="1" spans="12:12">
      <c r="L22478" s="8"/>
    </row>
    <row r="22479" s="1" customFormat="1" customHeight="1" spans="12:12">
      <c r="L22479" s="8"/>
    </row>
    <row r="22480" s="1" customFormat="1" customHeight="1" spans="12:12">
      <c r="L22480" s="8"/>
    </row>
    <row r="22481" s="1" customFormat="1" customHeight="1" spans="12:12">
      <c r="L22481" s="8"/>
    </row>
    <row r="22482" s="1" customFormat="1" customHeight="1" spans="12:12">
      <c r="L22482" s="8"/>
    </row>
    <row r="22483" s="1" customFormat="1" customHeight="1" spans="12:12">
      <c r="L22483" s="8"/>
    </row>
    <row r="22484" s="1" customFormat="1" customHeight="1" spans="12:12">
      <c r="L22484" s="8"/>
    </row>
    <row r="22485" s="1" customFormat="1" customHeight="1" spans="12:12">
      <c r="L22485" s="8"/>
    </row>
    <row r="22486" s="1" customFormat="1" customHeight="1" spans="12:12">
      <c r="L22486" s="8"/>
    </row>
    <row r="22487" s="1" customFormat="1" customHeight="1" spans="12:12">
      <c r="L22487" s="8"/>
    </row>
    <row r="22488" s="1" customFormat="1" customHeight="1" spans="12:12">
      <c r="L22488" s="8"/>
    </row>
    <row r="22489" s="1" customFormat="1" customHeight="1" spans="12:12">
      <c r="L22489" s="8"/>
    </row>
    <row r="22490" s="1" customFormat="1" customHeight="1" spans="12:12">
      <c r="L22490" s="8"/>
    </row>
    <row r="22491" s="1" customFormat="1" customHeight="1" spans="12:12">
      <c r="L22491" s="8"/>
    </row>
    <row r="22492" s="1" customFormat="1" customHeight="1" spans="12:12">
      <c r="L22492" s="8"/>
    </row>
    <row r="22493" s="1" customFormat="1" customHeight="1" spans="12:12">
      <c r="L22493" s="8"/>
    </row>
    <row r="22494" s="1" customFormat="1" customHeight="1" spans="12:12">
      <c r="L22494" s="8"/>
    </row>
    <row r="22495" s="1" customFormat="1" customHeight="1" spans="12:12">
      <c r="L22495" s="8"/>
    </row>
    <row r="22496" s="1" customFormat="1" customHeight="1" spans="12:12">
      <c r="L22496" s="8"/>
    </row>
    <row r="22497" s="1" customFormat="1" customHeight="1" spans="12:12">
      <c r="L22497" s="8"/>
    </row>
    <row r="22498" s="1" customFormat="1" customHeight="1" spans="12:12">
      <c r="L22498" s="8"/>
    </row>
    <row r="22499" s="1" customFormat="1" customHeight="1" spans="12:12">
      <c r="L22499" s="8"/>
    </row>
    <row r="22500" s="1" customFormat="1" customHeight="1" spans="12:12">
      <c r="L22500" s="8"/>
    </row>
    <row r="22501" s="1" customFormat="1" customHeight="1" spans="12:12">
      <c r="L22501" s="8"/>
    </row>
    <row r="22502" s="1" customFormat="1" customHeight="1" spans="12:12">
      <c r="L22502" s="8"/>
    </row>
    <row r="22503" s="1" customFormat="1" customHeight="1" spans="12:12">
      <c r="L22503" s="8"/>
    </row>
    <row r="22504" s="1" customFormat="1" customHeight="1" spans="12:12">
      <c r="L22504" s="8"/>
    </row>
    <row r="22505" s="1" customFormat="1" customHeight="1" spans="12:12">
      <c r="L22505" s="8"/>
    </row>
    <row r="22506" s="1" customFormat="1" customHeight="1" spans="12:12">
      <c r="L22506" s="8"/>
    </row>
    <row r="22507" s="1" customFormat="1" customHeight="1" spans="12:12">
      <c r="L22507" s="8"/>
    </row>
    <row r="22508" s="1" customFormat="1" customHeight="1" spans="12:12">
      <c r="L22508" s="8"/>
    </row>
    <row r="22509" s="1" customFormat="1" customHeight="1" spans="12:12">
      <c r="L22509" s="8"/>
    </row>
    <row r="22510" s="1" customFormat="1" customHeight="1" spans="12:12">
      <c r="L22510" s="8"/>
    </row>
    <row r="22511" s="1" customFormat="1" customHeight="1" spans="12:12">
      <c r="L22511" s="8"/>
    </row>
    <row r="22512" s="1" customFormat="1" customHeight="1" spans="12:12">
      <c r="L22512" s="8"/>
    </row>
    <row r="22513" s="1" customFormat="1" customHeight="1" spans="12:12">
      <c r="L22513" s="8"/>
    </row>
    <row r="22514" s="1" customFormat="1" customHeight="1" spans="12:12">
      <c r="L22514" s="8"/>
    </row>
    <row r="22515" s="1" customFormat="1" customHeight="1" spans="12:12">
      <c r="L22515" s="8"/>
    </row>
    <row r="22516" s="1" customFormat="1" customHeight="1" spans="12:12">
      <c r="L22516" s="8"/>
    </row>
    <row r="22517" s="1" customFormat="1" customHeight="1" spans="12:12">
      <c r="L22517" s="8"/>
    </row>
    <row r="22518" s="1" customFormat="1" customHeight="1" spans="12:12">
      <c r="L22518" s="8"/>
    </row>
    <row r="22519" s="1" customFormat="1" customHeight="1" spans="12:12">
      <c r="L22519" s="8"/>
    </row>
    <row r="22520" s="1" customFormat="1" customHeight="1" spans="12:12">
      <c r="L22520" s="8"/>
    </row>
    <row r="22521" s="1" customFormat="1" customHeight="1" spans="12:12">
      <c r="L22521" s="8"/>
    </row>
    <row r="22522" s="1" customFormat="1" customHeight="1" spans="12:12">
      <c r="L22522" s="8"/>
    </row>
    <row r="22523" s="1" customFormat="1" customHeight="1" spans="12:12">
      <c r="L22523" s="8"/>
    </row>
    <row r="22524" s="1" customFormat="1" customHeight="1" spans="12:12">
      <c r="L22524" s="8"/>
    </row>
    <row r="22525" s="1" customFormat="1" customHeight="1" spans="12:12">
      <c r="L22525" s="8"/>
    </row>
    <row r="22526" s="1" customFormat="1" customHeight="1" spans="12:12">
      <c r="L22526" s="8"/>
    </row>
    <row r="22527" s="1" customFormat="1" customHeight="1" spans="12:12">
      <c r="L22527" s="8"/>
    </row>
    <row r="22528" s="1" customFormat="1" customHeight="1" spans="12:12">
      <c r="L22528" s="8"/>
    </row>
    <row r="22529" s="1" customFormat="1" customHeight="1" spans="12:12">
      <c r="L22529" s="8"/>
    </row>
    <row r="22530" s="1" customFormat="1" customHeight="1" spans="12:12">
      <c r="L22530" s="8"/>
    </row>
    <row r="22531" s="1" customFormat="1" customHeight="1" spans="12:12">
      <c r="L22531" s="8"/>
    </row>
    <row r="22532" s="1" customFormat="1" customHeight="1" spans="12:12">
      <c r="L22532" s="8"/>
    </row>
    <row r="22533" s="1" customFormat="1" customHeight="1" spans="12:12">
      <c r="L22533" s="8"/>
    </row>
    <row r="22534" s="1" customFormat="1" customHeight="1" spans="12:12">
      <c r="L22534" s="8"/>
    </row>
    <row r="22535" s="1" customFormat="1" customHeight="1" spans="12:12">
      <c r="L22535" s="8"/>
    </row>
    <row r="22536" s="1" customFormat="1" customHeight="1" spans="12:12">
      <c r="L22536" s="8"/>
    </row>
    <row r="22537" s="1" customFormat="1" customHeight="1" spans="12:12">
      <c r="L22537" s="8"/>
    </row>
    <row r="22538" s="1" customFormat="1" customHeight="1" spans="12:12">
      <c r="L22538" s="8"/>
    </row>
    <row r="22539" s="1" customFormat="1" customHeight="1" spans="12:12">
      <c r="L22539" s="8"/>
    </row>
    <row r="22540" s="1" customFormat="1" customHeight="1" spans="12:12">
      <c r="L22540" s="8"/>
    </row>
    <row r="22541" s="1" customFormat="1" customHeight="1" spans="12:12">
      <c r="L22541" s="8"/>
    </row>
    <row r="22542" s="1" customFormat="1" customHeight="1" spans="12:12">
      <c r="L22542" s="8"/>
    </row>
    <row r="22543" s="1" customFormat="1" customHeight="1" spans="12:12">
      <c r="L22543" s="8"/>
    </row>
    <row r="22544" s="1" customFormat="1" customHeight="1" spans="12:12">
      <c r="L22544" s="8"/>
    </row>
    <row r="22545" s="1" customFormat="1" customHeight="1" spans="12:12">
      <c r="L22545" s="8"/>
    </row>
    <row r="22546" s="1" customFormat="1" customHeight="1" spans="12:12">
      <c r="L22546" s="8"/>
    </row>
    <row r="22547" s="1" customFormat="1" customHeight="1" spans="12:12">
      <c r="L22547" s="8"/>
    </row>
    <row r="22548" s="1" customFormat="1" customHeight="1" spans="12:12">
      <c r="L22548" s="8"/>
    </row>
    <row r="22549" s="1" customFormat="1" customHeight="1" spans="12:12">
      <c r="L22549" s="8"/>
    </row>
    <row r="22550" s="1" customFormat="1" customHeight="1" spans="12:12">
      <c r="L22550" s="8"/>
    </row>
    <row r="22551" s="1" customFormat="1" customHeight="1" spans="12:12">
      <c r="L22551" s="8"/>
    </row>
    <row r="22552" s="1" customFormat="1" customHeight="1" spans="12:12">
      <c r="L22552" s="8"/>
    </row>
    <row r="22553" s="1" customFormat="1" customHeight="1" spans="12:12">
      <c r="L22553" s="8"/>
    </row>
    <row r="22554" s="1" customFormat="1" customHeight="1" spans="12:12">
      <c r="L22554" s="8"/>
    </row>
    <row r="22555" s="1" customFormat="1" customHeight="1" spans="12:12">
      <c r="L22555" s="8"/>
    </row>
    <row r="22556" s="1" customFormat="1" customHeight="1" spans="12:12">
      <c r="L22556" s="8"/>
    </row>
    <row r="22557" s="1" customFormat="1" customHeight="1" spans="12:12">
      <c r="L22557" s="8"/>
    </row>
    <row r="22558" s="1" customFormat="1" customHeight="1" spans="12:12">
      <c r="L22558" s="8"/>
    </row>
    <row r="22559" s="1" customFormat="1" customHeight="1" spans="12:12">
      <c r="L22559" s="8"/>
    </row>
    <row r="22560" s="1" customFormat="1" customHeight="1" spans="12:12">
      <c r="L22560" s="8"/>
    </row>
    <row r="22561" s="1" customFormat="1" customHeight="1" spans="12:12">
      <c r="L22561" s="8"/>
    </row>
    <row r="22562" s="1" customFormat="1" customHeight="1" spans="12:12">
      <c r="L22562" s="8"/>
    </row>
    <row r="22563" s="1" customFormat="1" customHeight="1" spans="12:12">
      <c r="L22563" s="8"/>
    </row>
    <row r="22564" s="1" customFormat="1" customHeight="1" spans="12:12">
      <c r="L22564" s="8"/>
    </row>
    <row r="22565" s="1" customFormat="1" customHeight="1" spans="12:12">
      <c r="L22565" s="8"/>
    </row>
    <row r="22566" s="1" customFormat="1" customHeight="1" spans="12:12">
      <c r="L22566" s="8"/>
    </row>
    <row r="22567" s="1" customFormat="1" customHeight="1" spans="12:12">
      <c r="L22567" s="8"/>
    </row>
    <row r="22568" s="1" customFormat="1" customHeight="1" spans="12:12">
      <c r="L22568" s="8"/>
    </row>
    <row r="22569" s="1" customFormat="1" customHeight="1" spans="12:12">
      <c r="L22569" s="8"/>
    </row>
    <row r="22570" s="1" customFormat="1" customHeight="1" spans="12:12">
      <c r="L22570" s="8"/>
    </row>
    <row r="22571" s="1" customFormat="1" customHeight="1" spans="12:12">
      <c r="L22571" s="8"/>
    </row>
    <row r="22572" s="1" customFormat="1" customHeight="1" spans="12:12">
      <c r="L22572" s="8"/>
    </row>
    <row r="22573" s="1" customFormat="1" customHeight="1" spans="12:12">
      <c r="L22573" s="8"/>
    </row>
    <row r="22574" s="1" customFormat="1" customHeight="1" spans="12:12">
      <c r="L22574" s="8"/>
    </row>
    <row r="22575" s="1" customFormat="1" customHeight="1" spans="12:12">
      <c r="L22575" s="8"/>
    </row>
    <row r="22576" s="1" customFormat="1" customHeight="1" spans="12:12">
      <c r="L22576" s="8"/>
    </row>
    <row r="22577" s="1" customFormat="1" customHeight="1" spans="12:12">
      <c r="L22577" s="8"/>
    </row>
    <row r="22578" s="1" customFormat="1" customHeight="1" spans="12:12">
      <c r="L22578" s="8"/>
    </row>
    <row r="22579" s="1" customFormat="1" customHeight="1" spans="12:12">
      <c r="L22579" s="8"/>
    </row>
    <row r="22580" s="1" customFormat="1" customHeight="1" spans="12:12">
      <c r="L22580" s="8"/>
    </row>
    <row r="22581" s="1" customFormat="1" customHeight="1" spans="12:12">
      <c r="L22581" s="8"/>
    </row>
    <row r="22582" s="1" customFormat="1" customHeight="1" spans="12:12">
      <c r="L22582" s="8"/>
    </row>
    <row r="22583" s="1" customFormat="1" customHeight="1" spans="12:12">
      <c r="L22583" s="8"/>
    </row>
    <row r="22584" s="1" customFormat="1" customHeight="1" spans="12:12">
      <c r="L22584" s="8"/>
    </row>
    <row r="22585" s="1" customFormat="1" customHeight="1" spans="12:12">
      <c r="L22585" s="8"/>
    </row>
    <row r="22586" s="1" customFormat="1" customHeight="1" spans="12:12">
      <c r="L22586" s="8"/>
    </row>
    <row r="22587" s="1" customFormat="1" customHeight="1" spans="12:12">
      <c r="L22587" s="8"/>
    </row>
    <row r="22588" s="1" customFormat="1" customHeight="1" spans="12:12">
      <c r="L22588" s="8"/>
    </row>
    <row r="22589" s="1" customFormat="1" customHeight="1" spans="12:12">
      <c r="L22589" s="8"/>
    </row>
    <row r="22590" s="1" customFormat="1" customHeight="1" spans="12:12">
      <c r="L22590" s="8"/>
    </row>
    <row r="22591" s="1" customFormat="1" customHeight="1" spans="12:12">
      <c r="L22591" s="8"/>
    </row>
    <row r="22592" s="1" customFormat="1" customHeight="1" spans="12:12">
      <c r="L22592" s="8"/>
    </row>
    <row r="22593" s="1" customFormat="1" customHeight="1" spans="12:12">
      <c r="L22593" s="8"/>
    </row>
    <row r="22594" s="1" customFormat="1" customHeight="1" spans="12:12">
      <c r="L22594" s="8"/>
    </row>
    <row r="22595" s="1" customFormat="1" customHeight="1" spans="12:12">
      <c r="L22595" s="8"/>
    </row>
    <row r="22596" s="1" customFormat="1" customHeight="1" spans="12:12">
      <c r="L22596" s="8"/>
    </row>
    <row r="22597" s="1" customFormat="1" customHeight="1" spans="12:12">
      <c r="L22597" s="8"/>
    </row>
    <row r="22598" s="1" customFormat="1" customHeight="1" spans="12:12">
      <c r="L22598" s="8"/>
    </row>
    <row r="22599" s="1" customFormat="1" customHeight="1" spans="12:12">
      <c r="L22599" s="8"/>
    </row>
    <row r="22600" s="1" customFormat="1" customHeight="1" spans="12:12">
      <c r="L22600" s="8"/>
    </row>
    <row r="22601" s="1" customFormat="1" customHeight="1" spans="12:12">
      <c r="L22601" s="8"/>
    </row>
    <row r="22602" s="1" customFormat="1" customHeight="1" spans="12:12">
      <c r="L22602" s="8"/>
    </row>
    <row r="22603" s="1" customFormat="1" customHeight="1" spans="12:12">
      <c r="L22603" s="8"/>
    </row>
    <row r="22604" s="1" customFormat="1" customHeight="1" spans="12:12">
      <c r="L22604" s="8"/>
    </row>
    <row r="22605" s="1" customFormat="1" customHeight="1" spans="12:12">
      <c r="L22605" s="8"/>
    </row>
    <row r="22606" s="1" customFormat="1" customHeight="1" spans="12:12">
      <c r="L22606" s="8"/>
    </row>
    <row r="22607" s="1" customFormat="1" customHeight="1" spans="12:12">
      <c r="L22607" s="8"/>
    </row>
    <row r="22608" s="1" customFormat="1" customHeight="1" spans="12:12">
      <c r="L22608" s="8"/>
    </row>
    <row r="22609" s="1" customFormat="1" customHeight="1" spans="12:12">
      <c r="L22609" s="8"/>
    </row>
    <row r="22610" s="1" customFormat="1" customHeight="1" spans="12:12">
      <c r="L22610" s="8"/>
    </row>
    <row r="22611" s="1" customFormat="1" customHeight="1" spans="12:12">
      <c r="L22611" s="8"/>
    </row>
    <row r="22612" s="1" customFormat="1" customHeight="1" spans="12:12">
      <c r="L22612" s="8"/>
    </row>
    <row r="22613" s="1" customFormat="1" customHeight="1" spans="12:12">
      <c r="L22613" s="8"/>
    </row>
    <row r="22614" s="1" customFormat="1" customHeight="1" spans="12:12">
      <c r="L22614" s="8"/>
    </row>
    <row r="22615" s="1" customFormat="1" customHeight="1" spans="12:12">
      <c r="L22615" s="8"/>
    </row>
    <row r="22616" s="1" customFormat="1" customHeight="1" spans="12:12">
      <c r="L22616" s="8"/>
    </row>
    <row r="22617" s="1" customFormat="1" customHeight="1" spans="12:12">
      <c r="L22617" s="8"/>
    </row>
    <row r="22618" s="1" customFormat="1" customHeight="1" spans="12:12">
      <c r="L22618" s="8"/>
    </row>
    <row r="22619" s="1" customFormat="1" customHeight="1" spans="12:12">
      <c r="L22619" s="8"/>
    </row>
    <row r="22620" s="1" customFormat="1" customHeight="1" spans="12:12">
      <c r="L22620" s="8"/>
    </row>
    <row r="22621" s="1" customFormat="1" customHeight="1" spans="12:12">
      <c r="L22621" s="8"/>
    </row>
    <row r="22622" s="1" customFormat="1" customHeight="1" spans="12:12">
      <c r="L22622" s="8"/>
    </row>
    <row r="22623" s="1" customFormat="1" customHeight="1" spans="12:12">
      <c r="L22623" s="8"/>
    </row>
    <row r="22624" s="1" customFormat="1" customHeight="1" spans="12:12">
      <c r="L22624" s="8"/>
    </row>
    <row r="22625" s="1" customFormat="1" customHeight="1" spans="12:12">
      <c r="L22625" s="8"/>
    </row>
    <row r="22626" s="1" customFormat="1" customHeight="1" spans="12:12">
      <c r="L22626" s="8"/>
    </row>
    <row r="22627" s="1" customFormat="1" customHeight="1" spans="12:12">
      <c r="L22627" s="8"/>
    </row>
    <row r="22628" s="1" customFormat="1" customHeight="1" spans="12:12">
      <c r="L22628" s="8"/>
    </row>
    <row r="22629" s="1" customFormat="1" customHeight="1" spans="12:12">
      <c r="L22629" s="8"/>
    </row>
    <row r="22630" s="1" customFormat="1" customHeight="1" spans="12:12">
      <c r="L22630" s="8"/>
    </row>
    <row r="22631" s="1" customFormat="1" customHeight="1" spans="12:12">
      <c r="L22631" s="8"/>
    </row>
    <row r="22632" s="1" customFormat="1" customHeight="1" spans="12:12">
      <c r="L22632" s="8"/>
    </row>
    <row r="22633" s="1" customFormat="1" customHeight="1" spans="12:12">
      <c r="L22633" s="8"/>
    </row>
    <row r="22634" s="1" customFormat="1" customHeight="1" spans="12:12">
      <c r="L22634" s="8"/>
    </row>
    <row r="22635" s="1" customFormat="1" customHeight="1" spans="12:12">
      <c r="L22635" s="8"/>
    </row>
    <row r="22636" s="1" customFormat="1" customHeight="1" spans="12:12">
      <c r="L22636" s="8"/>
    </row>
    <row r="22637" s="1" customFormat="1" customHeight="1" spans="12:12">
      <c r="L22637" s="8"/>
    </row>
    <row r="22638" s="1" customFormat="1" customHeight="1" spans="12:12">
      <c r="L22638" s="8"/>
    </row>
    <row r="22639" s="1" customFormat="1" customHeight="1" spans="12:12">
      <c r="L22639" s="8"/>
    </row>
    <row r="22640" s="1" customFormat="1" customHeight="1" spans="12:12">
      <c r="L22640" s="8"/>
    </row>
    <row r="22641" s="1" customFormat="1" customHeight="1" spans="12:12">
      <c r="L22641" s="8"/>
    </row>
    <row r="22642" s="1" customFormat="1" customHeight="1" spans="12:12">
      <c r="L22642" s="8"/>
    </row>
    <row r="22643" s="1" customFormat="1" customHeight="1" spans="12:12">
      <c r="L22643" s="8"/>
    </row>
    <row r="22644" s="1" customFormat="1" customHeight="1" spans="12:12">
      <c r="L22644" s="8"/>
    </row>
    <row r="22645" s="1" customFormat="1" customHeight="1" spans="12:12">
      <c r="L22645" s="8"/>
    </row>
    <row r="22646" s="1" customFormat="1" customHeight="1" spans="12:12">
      <c r="L22646" s="8"/>
    </row>
    <row r="22647" s="1" customFormat="1" customHeight="1" spans="12:12">
      <c r="L22647" s="8"/>
    </row>
    <row r="22648" s="1" customFormat="1" customHeight="1" spans="12:12">
      <c r="L22648" s="8"/>
    </row>
    <row r="22649" s="1" customFormat="1" customHeight="1" spans="12:12">
      <c r="L22649" s="8"/>
    </row>
    <row r="22650" s="1" customFormat="1" customHeight="1" spans="12:12">
      <c r="L22650" s="8"/>
    </row>
    <row r="22651" s="1" customFormat="1" customHeight="1" spans="12:12">
      <c r="L22651" s="8"/>
    </row>
    <row r="22652" s="1" customFormat="1" customHeight="1" spans="12:12">
      <c r="L22652" s="8"/>
    </row>
    <row r="22653" s="1" customFormat="1" customHeight="1" spans="12:12">
      <c r="L22653" s="8"/>
    </row>
    <row r="22654" s="1" customFormat="1" customHeight="1" spans="12:12">
      <c r="L22654" s="8"/>
    </row>
    <row r="22655" s="1" customFormat="1" customHeight="1" spans="12:12">
      <c r="L22655" s="8"/>
    </row>
    <row r="22656" s="1" customFormat="1" customHeight="1" spans="12:12">
      <c r="L22656" s="8"/>
    </row>
    <row r="22657" s="1" customFormat="1" customHeight="1" spans="12:12">
      <c r="L22657" s="8"/>
    </row>
    <row r="22658" s="1" customFormat="1" customHeight="1" spans="12:12">
      <c r="L22658" s="8"/>
    </row>
    <row r="22659" s="1" customFormat="1" customHeight="1" spans="12:12">
      <c r="L22659" s="8"/>
    </row>
    <row r="22660" s="1" customFormat="1" customHeight="1" spans="12:12">
      <c r="L22660" s="8"/>
    </row>
    <row r="22661" s="1" customFormat="1" customHeight="1" spans="12:12">
      <c r="L22661" s="8"/>
    </row>
    <row r="22662" s="1" customFormat="1" customHeight="1" spans="12:12">
      <c r="L22662" s="8"/>
    </row>
    <row r="22663" s="1" customFormat="1" customHeight="1" spans="12:12">
      <c r="L22663" s="8"/>
    </row>
    <row r="22664" s="1" customFormat="1" customHeight="1" spans="12:12">
      <c r="L22664" s="8"/>
    </row>
    <row r="22665" s="1" customFormat="1" customHeight="1" spans="12:12">
      <c r="L22665" s="8"/>
    </row>
    <row r="22666" s="1" customFormat="1" customHeight="1" spans="12:12">
      <c r="L22666" s="8"/>
    </row>
    <row r="22667" s="1" customFormat="1" customHeight="1" spans="12:12">
      <c r="L22667" s="8"/>
    </row>
    <row r="22668" s="1" customFormat="1" customHeight="1" spans="12:12">
      <c r="L22668" s="8"/>
    </row>
    <row r="22669" s="1" customFormat="1" customHeight="1" spans="12:12">
      <c r="L22669" s="8"/>
    </row>
    <row r="22670" s="1" customFormat="1" customHeight="1" spans="12:12">
      <c r="L22670" s="8"/>
    </row>
    <row r="22671" s="1" customFormat="1" customHeight="1" spans="12:12">
      <c r="L22671" s="8"/>
    </row>
    <row r="22672" s="1" customFormat="1" customHeight="1" spans="12:12">
      <c r="L22672" s="8"/>
    </row>
    <row r="22673" s="1" customFormat="1" customHeight="1" spans="12:12">
      <c r="L22673" s="8"/>
    </row>
    <row r="22674" s="1" customFormat="1" customHeight="1" spans="12:12">
      <c r="L22674" s="8"/>
    </row>
    <row r="22675" s="1" customFormat="1" customHeight="1" spans="12:12">
      <c r="L22675" s="8"/>
    </row>
    <row r="22676" s="1" customFormat="1" customHeight="1" spans="12:12">
      <c r="L22676" s="8"/>
    </row>
    <row r="22677" s="1" customFormat="1" customHeight="1" spans="12:12">
      <c r="L22677" s="8"/>
    </row>
    <row r="22678" s="1" customFormat="1" customHeight="1" spans="12:12">
      <c r="L22678" s="8"/>
    </row>
    <row r="22679" s="1" customFormat="1" customHeight="1" spans="12:12">
      <c r="L22679" s="8"/>
    </row>
    <row r="22680" s="1" customFormat="1" customHeight="1" spans="12:12">
      <c r="L22680" s="8"/>
    </row>
    <row r="22681" s="1" customFormat="1" customHeight="1" spans="12:12">
      <c r="L22681" s="8"/>
    </row>
    <row r="22682" s="1" customFormat="1" customHeight="1" spans="12:12">
      <c r="L22682" s="8"/>
    </row>
    <row r="22683" s="1" customFormat="1" customHeight="1" spans="12:12">
      <c r="L22683" s="8"/>
    </row>
    <row r="22684" s="1" customFormat="1" customHeight="1" spans="12:12">
      <c r="L22684" s="8"/>
    </row>
    <row r="22685" s="1" customFormat="1" customHeight="1" spans="12:12">
      <c r="L22685" s="8"/>
    </row>
    <row r="22686" s="1" customFormat="1" customHeight="1" spans="12:12">
      <c r="L22686" s="8"/>
    </row>
    <row r="22687" s="1" customFormat="1" customHeight="1" spans="12:12">
      <c r="L22687" s="8"/>
    </row>
    <row r="22688" s="1" customFormat="1" customHeight="1" spans="12:12">
      <c r="L22688" s="8"/>
    </row>
    <row r="22689" s="1" customFormat="1" customHeight="1" spans="12:12">
      <c r="L22689" s="8"/>
    </row>
    <row r="22690" s="1" customFormat="1" customHeight="1" spans="12:12">
      <c r="L22690" s="8"/>
    </row>
    <row r="22691" s="1" customFormat="1" customHeight="1" spans="12:12">
      <c r="L22691" s="8"/>
    </row>
    <row r="22692" s="1" customFormat="1" customHeight="1" spans="12:12">
      <c r="L22692" s="8"/>
    </row>
    <row r="22693" s="1" customFormat="1" customHeight="1" spans="12:12">
      <c r="L22693" s="8"/>
    </row>
    <row r="22694" s="1" customFormat="1" customHeight="1" spans="12:12">
      <c r="L22694" s="8"/>
    </row>
    <row r="22695" s="1" customFormat="1" customHeight="1" spans="12:12">
      <c r="L22695" s="8"/>
    </row>
    <row r="22696" s="1" customFormat="1" customHeight="1" spans="12:12">
      <c r="L22696" s="8"/>
    </row>
    <row r="22697" s="1" customFormat="1" customHeight="1" spans="12:12">
      <c r="L22697" s="8"/>
    </row>
    <row r="22698" s="1" customFormat="1" customHeight="1" spans="12:12">
      <c r="L22698" s="8"/>
    </row>
    <row r="22699" s="1" customFormat="1" customHeight="1" spans="12:12">
      <c r="L22699" s="8"/>
    </row>
    <row r="22700" s="1" customFormat="1" customHeight="1" spans="12:12">
      <c r="L22700" s="8"/>
    </row>
    <row r="22701" s="1" customFormat="1" customHeight="1" spans="12:12">
      <c r="L22701" s="8"/>
    </row>
    <row r="22702" s="1" customFormat="1" customHeight="1" spans="12:12">
      <c r="L22702" s="8"/>
    </row>
    <row r="22703" s="1" customFormat="1" customHeight="1" spans="12:12">
      <c r="L22703" s="8"/>
    </row>
    <row r="22704" s="1" customFormat="1" customHeight="1" spans="12:12">
      <c r="L22704" s="8"/>
    </row>
    <row r="22705" s="1" customFormat="1" customHeight="1" spans="12:12">
      <c r="L22705" s="8"/>
    </row>
    <row r="22706" s="1" customFormat="1" customHeight="1" spans="12:12">
      <c r="L22706" s="8"/>
    </row>
    <row r="22707" s="1" customFormat="1" customHeight="1" spans="12:12">
      <c r="L22707" s="8"/>
    </row>
    <row r="22708" s="1" customFormat="1" customHeight="1" spans="12:12">
      <c r="L22708" s="8"/>
    </row>
    <row r="22709" s="1" customFormat="1" customHeight="1" spans="12:12">
      <c r="L22709" s="8"/>
    </row>
    <row r="22710" s="1" customFormat="1" customHeight="1" spans="12:12">
      <c r="L22710" s="8"/>
    </row>
    <row r="22711" s="1" customFormat="1" customHeight="1" spans="12:12">
      <c r="L22711" s="8"/>
    </row>
    <row r="22712" s="1" customFormat="1" customHeight="1" spans="12:12">
      <c r="L22712" s="8"/>
    </row>
    <row r="22713" s="1" customFormat="1" customHeight="1" spans="12:12">
      <c r="L22713" s="8"/>
    </row>
    <row r="22714" s="1" customFormat="1" customHeight="1" spans="12:12">
      <c r="L22714" s="8"/>
    </row>
    <row r="22715" s="1" customFormat="1" customHeight="1" spans="12:12">
      <c r="L22715" s="8"/>
    </row>
    <row r="22716" s="1" customFormat="1" customHeight="1" spans="12:12">
      <c r="L22716" s="8"/>
    </row>
    <row r="22717" s="1" customFormat="1" customHeight="1" spans="12:12">
      <c r="L22717" s="8"/>
    </row>
    <row r="22718" s="1" customFormat="1" customHeight="1" spans="12:12">
      <c r="L22718" s="8"/>
    </row>
    <row r="22719" s="1" customFormat="1" customHeight="1" spans="12:12">
      <c r="L22719" s="8"/>
    </row>
    <row r="22720" s="1" customFormat="1" customHeight="1" spans="12:12">
      <c r="L22720" s="8"/>
    </row>
    <row r="22721" s="1" customFormat="1" customHeight="1" spans="12:12">
      <c r="L22721" s="8"/>
    </row>
    <row r="22722" s="1" customFormat="1" customHeight="1" spans="12:12">
      <c r="L22722" s="8"/>
    </row>
    <row r="22723" s="1" customFormat="1" customHeight="1" spans="12:12">
      <c r="L22723" s="8"/>
    </row>
    <row r="22724" s="1" customFormat="1" customHeight="1" spans="12:12">
      <c r="L22724" s="8"/>
    </row>
    <row r="22725" s="1" customFormat="1" customHeight="1" spans="12:12">
      <c r="L22725" s="8"/>
    </row>
    <row r="22726" s="1" customFormat="1" customHeight="1" spans="12:12">
      <c r="L22726" s="8"/>
    </row>
    <row r="22727" s="1" customFormat="1" customHeight="1" spans="12:12">
      <c r="L22727" s="8"/>
    </row>
    <row r="22728" s="1" customFormat="1" customHeight="1" spans="12:12">
      <c r="L22728" s="8"/>
    </row>
    <row r="22729" s="1" customFormat="1" customHeight="1" spans="12:12">
      <c r="L22729" s="8"/>
    </row>
    <row r="22730" s="1" customFormat="1" customHeight="1" spans="12:12">
      <c r="L22730" s="8"/>
    </row>
    <row r="22731" s="1" customFormat="1" customHeight="1" spans="12:12">
      <c r="L22731" s="8"/>
    </row>
    <row r="22732" s="1" customFormat="1" customHeight="1" spans="12:12">
      <c r="L22732" s="8"/>
    </row>
    <row r="22733" s="1" customFormat="1" customHeight="1" spans="12:12">
      <c r="L22733" s="8"/>
    </row>
    <row r="22734" s="1" customFormat="1" customHeight="1" spans="12:12">
      <c r="L22734" s="8"/>
    </row>
    <row r="22735" s="1" customFormat="1" customHeight="1" spans="12:12">
      <c r="L22735" s="8"/>
    </row>
    <row r="22736" s="1" customFormat="1" customHeight="1" spans="12:12">
      <c r="L22736" s="8"/>
    </row>
    <row r="22737" s="1" customFormat="1" customHeight="1" spans="12:12">
      <c r="L22737" s="8"/>
    </row>
    <row r="22738" s="1" customFormat="1" customHeight="1" spans="12:12">
      <c r="L22738" s="8"/>
    </row>
    <row r="22739" s="1" customFormat="1" customHeight="1" spans="12:12">
      <c r="L22739" s="8"/>
    </row>
    <row r="22740" s="1" customFormat="1" customHeight="1" spans="12:12">
      <c r="L22740" s="8"/>
    </row>
    <row r="22741" s="1" customFormat="1" customHeight="1" spans="12:12">
      <c r="L22741" s="8"/>
    </row>
    <row r="22742" s="1" customFormat="1" customHeight="1" spans="12:12">
      <c r="L22742" s="8"/>
    </row>
    <row r="22743" s="1" customFormat="1" customHeight="1" spans="12:12">
      <c r="L22743" s="8"/>
    </row>
    <row r="22744" s="1" customFormat="1" customHeight="1" spans="12:12">
      <c r="L22744" s="8"/>
    </row>
    <row r="22745" s="1" customFormat="1" customHeight="1" spans="12:12">
      <c r="L22745" s="8"/>
    </row>
    <row r="22746" s="1" customFormat="1" customHeight="1" spans="12:12">
      <c r="L22746" s="8"/>
    </row>
    <row r="22747" s="1" customFormat="1" customHeight="1" spans="12:12">
      <c r="L22747" s="8"/>
    </row>
    <row r="22748" s="1" customFormat="1" customHeight="1" spans="12:12">
      <c r="L22748" s="8"/>
    </row>
    <row r="22749" s="1" customFormat="1" customHeight="1" spans="12:12">
      <c r="L22749" s="8"/>
    </row>
    <row r="22750" s="1" customFormat="1" customHeight="1" spans="12:12">
      <c r="L22750" s="8"/>
    </row>
    <row r="22751" s="1" customFormat="1" customHeight="1" spans="12:12">
      <c r="L22751" s="8"/>
    </row>
    <row r="22752" s="1" customFormat="1" customHeight="1" spans="12:12">
      <c r="L22752" s="8"/>
    </row>
    <row r="22753" s="1" customFormat="1" customHeight="1" spans="12:12">
      <c r="L22753" s="8"/>
    </row>
    <row r="22754" s="1" customFormat="1" customHeight="1" spans="12:12">
      <c r="L22754" s="8"/>
    </row>
    <row r="22755" s="1" customFormat="1" customHeight="1" spans="12:12">
      <c r="L22755" s="8"/>
    </row>
    <row r="22756" s="1" customFormat="1" customHeight="1" spans="12:12">
      <c r="L22756" s="8"/>
    </row>
    <row r="22757" s="1" customFormat="1" customHeight="1" spans="12:12">
      <c r="L22757" s="8"/>
    </row>
    <row r="22758" s="1" customFormat="1" customHeight="1" spans="12:12">
      <c r="L22758" s="8"/>
    </row>
    <row r="22759" s="1" customFormat="1" customHeight="1" spans="12:12">
      <c r="L22759" s="8"/>
    </row>
    <row r="22760" s="1" customFormat="1" customHeight="1" spans="12:12">
      <c r="L22760" s="8"/>
    </row>
    <row r="22761" s="1" customFormat="1" customHeight="1" spans="12:12">
      <c r="L22761" s="8"/>
    </row>
    <row r="22762" s="1" customFormat="1" customHeight="1" spans="12:12">
      <c r="L22762" s="8"/>
    </row>
    <row r="22763" s="1" customFormat="1" customHeight="1" spans="12:12">
      <c r="L22763" s="8"/>
    </row>
    <row r="22764" s="1" customFormat="1" customHeight="1" spans="12:12">
      <c r="L22764" s="8"/>
    </row>
    <row r="22765" s="1" customFormat="1" customHeight="1" spans="12:12">
      <c r="L22765" s="8"/>
    </row>
    <row r="22766" s="1" customFormat="1" customHeight="1" spans="12:12">
      <c r="L22766" s="8"/>
    </row>
    <row r="22767" s="1" customFormat="1" customHeight="1" spans="12:12">
      <c r="L22767" s="8"/>
    </row>
    <row r="22768" s="1" customFormat="1" customHeight="1" spans="12:12">
      <c r="L22768" s="8"/>
    </row>
    <row r="22769" s="1" customFormat="1" customHeight="1" spans="12:12">
      <c r="L22769" s="8"/>
    </row>
    <row r="22770" s="1" customFormat="1" customHeight="1" spans="12:12">
      <c r="L22770" s="8"/>
    </row>
    <row r="22771" s="1" customFormat="1" customHeight="1" spans="12:12">
      <c r="L22771" s="8"/>
    </row>
    <row r="22772" s="1" customFormat="1" customHeight="1" spans="12:12">
      <c r="L22772" s="8"/>
    </row>
    <row r="22773" s="1" customFormat="1" customHeight="1" spans="12:12">
      <c r="L22773" s="8"/>
    </row>
    <row r="22774" s="1" customFormat="1" customHeight="1" spans="12:12">
      <c r="L22774" s="8"/>
    </row>
    <row r="22775" s="1" customFormat="1" customHeight="1" spans="12:12">
      <c r="L22775" s="8"/>
    </row>
    <row r="22776" s="1" customFormat="1" customHeight="1" spans="12:12">
      <c r="L22776" s="8"/>
    </row>
    <row r="22777" s="1" customFormat="1" customHeight="1" spans="12:12">
      <c r="L22777" s="8"/>
    </row>
    <row r="22778" s="1" customFormat="1" customHeight="1" spans="12:12">
      <c r="L22778" s="8"/>
    </row>
    <row r="22779" s="1" customFormat="1" customHeight="1" spans="12:12">
      <c r="L22779" s="8"/>
    </row>
    <row r="22780" s="1" customFormat="1" customHeight="1" spans="12:12">
      <c r="L22780" s="8"/>
    </row>
    <row r="22781" s="1" customFormat="1" customHeight="1" spans="12:12">
      <c r="L22781" s="8"/>
    </row>
    <row r="22782" s="1" customFormat="1" customHeight="1" spans="12:12">
      <c r="L22782" s="8"/>
    </row>
    <row r="22783" s="1" customFormat="1" customHeight="1" spans="12:12">
      <c r="L22783" s="8"/>
    </row>
    <row r="22784" s="1" customFormat="1" customHeight="1" spans="12:12">
      <c r="L22784" s="8"/>
    </row>
    <row r="22785" s="1" customFormat="1" customHeight="1" spans="12:12">
      <c r="L22785" s="8"/>
    </row>
    <row r="22786" s="1" customFormat="1" customHeight="1" spans="12:12">
      <c r="L22786" s="8"/>
    </row>
    <row r="22787" s="1" customFormat="1" customHeight="1" spans="12:12">
      <c r="L22787" s="8"/>
    </row>
    <row r="22788" s="1" customFormat="1" customHeight="1" spans="12:12">
      <c r="L22788" s="8"/>
    </row>
    <row r="22789" s="1" customFormat="1" customHeight="1" spans="12:12">
      <c r="L22789" s="8"/>
    </row>
    <row r="22790" s="1" customFormat="1" customHeight="1" spans="12:12">
      <c r="L22790" s="8"/>
    </row>
    <row r="22791" s="1" customFormat="1" customHeight="1" spans="12:12">
      <c r="L22791" s="8"/>
    </row>
    <row r="22792" s="1" customFormat="1" customHeight="1" spans="12:12">
      <c r="L22792" s="8"/>
    </row>
    <row r="22793" s="1" customFormat="1" customHeight="1" spans="12:12">
      <c r="L22793" s="8"/>
    </row>
    <row r="22794" s="1" customFormat="1" customHeight="1" spans="12:12">
      <c r="L22794" s="8"/>
    </row>
    <row r="22795" s="1" customFormat="1" customHeight="1" spans="12:12">
      <c r="L22795" s="8"/>
    </row>
    <row r="22796" s="1" customFormat="1" customHeight="1" spans="12:12">
      <c r="L22796" s="8"/>
    </row>
    <row r="22797" s="1" customFormat="1" customHeight="1" spans="12:12">
      <c r="L22797" s="8"/>
    </row>
    <row r="22798" s="1" customFormat="1" customHeight="1" spans="12:12">
      <c r="L22798" s="8"/>
    </row>
    <row r="22799" s="1" customFormat="1" customHeight="1" spans="12:12">
      <c r="L22799" s="8"/>
    </row>
    <row r="22800" s="1" customFormat="1" customHeight="1" spans="12:12">
      <c r="L22800" s="8"/>
    </row>
    <row r="22801" s="1" customFormat="1" customHeight="1" spans="12:12">
      <c r="L22801" s="8"/>
    </row>
    <row r="22802" s="1" customFormat="1" customHeight="1" spans="12:12">
      <c r="L22802" s="8"/>
    </row>
    <row r="22803" s="1" customFormat="1" customHeight="1" spans="12:12">
      <c r="L22803" s="8"/>
    </row>
    <row r="22804" s="1" customFormat="1" customHeight="1" spans="12:12">
      <c r="L22804" s="8"/>
    </row>
    <row r="22805" s="1" customFormat="1" customHeight="1" spans="12:12">
      <c r="L22805" s="8"/>
    </row>
    <row r="22806" s="1" customFormat="1" customHeight="1" spans="12:12">
      <c r="L22806" s="8"/>
    </row>
    <row r="22807" s="1" customFormat="1" customHeight="1" spans="12:12">
      <c r="L22807" s="8"/>
    </row>
    <row r="22808" s="1" customFormat="1" customHeight="1" spans="12:12">
      <c r="L22808" s="8"/>
    </row>
    <row r="22809" s="1" customFormat="1" customHeight="1" spans="12:12">
      <c r="L22809" s="8"/>
    </row>
    <row r="22810" s="1" customFormat="1" customHeight="1" spans="12:12">
      <c r="L22810" s="8"/>
    </row>
    <row r="22811" s="1" customFormat="1" customHeight="1" spans="12:12">
      <c r="L22811" s="8"/>
    </row>
    <row r="22812" s="1" customFormat="1" customHeight="1" spans="12:12">
      <c r="L22812" s="8"/>
    </row>
    <row r="22813" s="1" customFormat="1" customHeight="1" spans="12:12">
      <c r="L22813" s="8"/>
    </row>
    <row r="22814" s="1" customFormat="1" customHeight="1" spans="12:12">
      <c r="L22814" s="8"/>
    </row>
    <row r="22815" s="1" customFormat="1" customHeight="1" spans="12:12">
      <c r="L22815" s="8"/>
    </row>
    <row r="22816" s="1" customFormat="1" customHeight="1" spans="12:12">
      <c r="L22816" s="8"/>
    </row>
    <row r="22817" s="1" customFormat="1" customHeight="1" spans="12:12">
      <c r="L22817" s="8"/>
    </row>
    <row r="22818" s="1" customFormat="1" customHeight="1" spans="12:12">
      <c r="L22818" s="8"/>
    </row>
    <row r="22819" s="1" customFormat="1" customHeight="1" spans="12:12">
      <c r="L22819" s="8"/>
    </row>
    <row r="22820" s="1" customFormat="1" customHeight="1" spans="12:12">
      <c r="L22820" s="8"/>
    </row>
    <row r="22821" s="1" customFormat="1" customHeight="1" spans="12:12">
      <c r="L22821" s="8"/>
    </row>
    <row r="22822" s="1" customFormat="1" customHeight="1" spans="12:12">
      <c r="L22822" s="8"/>
    </row>
    <row r="22823" s="1" customFormat="1" customHeight="1" spans="12:12">
      <c r="L22823" s="8"/>
    </row>
    <row r="22824" s="1" customFormat="1" customHeight="1" spans="12:12">
      <c r="L22824" s="8"/>
    </row>
    <row r="22825" s="1" customFormat="1" customHeight="1" spans="12:12">
      <c r="L22825" s="8"/>
    </row>
    <row r="22826" s="1" customFormat="1" customHeight="1" spans="12:12">
      <c r="L22826" s="8"/>
    </row>
    <row r="22827" s="1" customFormat="1" customHeight="1" spans="12:12">
      <c r="L22827" s="8"/>
    </row>
    <row r="22828" s="1" customFormat="1" customHeight="1" spans="12:12">
      <c r="L22828" s="8"/>
    </row>
    <row r="22829" s="1" customFormat="1" customHeight="1" spans="12:12">
      <c r="L22829" s="8"/>
    </row>
    <row r="22830" s="1" customFormat="1" customHeight="1" spans="12:12">
      <c r="L22830" s="8"/>
    </row>
    <row r="22831" s="1" customFormat="1" customHeight="1" spans="12:12">
      <c r="L22831" s="8"/>
    </row>
    <row r="22832" s="1" customFormat="1" customHeight="1" spans="12:12">
      <c r="L22832" s="8"/>
    </row>
    <row r="22833" s="1" customFormat="1" customHeight="1" spans="12:12">
      <c r="L22833" s="8"/>
    </row>
    <row r="22834" s="1" customFormat="1" customHeight="1" spans="12:12">
      <c r="L22834" s="8"/>
    </row>
    <row r="22835" s="1" customFormat="1" customHeight="1" spans="12:12">
      <c r="L22835" s="8"/>
    </row>
    <row r="22836" s="1" customFormat="1" customHeight="1" spans="12:12">
      <c r="L22836" s="8"/>
    </row>
    <row r="22837" s="1" customFormat="1" customHeight="1" spans="12:12">
      <c r="L22837" s="8"/>
    </row>
    <row r="22838" s="1" customFormat="1" customHeight="1" spans="12:12">
      <c r="L22838" s="8"/>
    </row>
    <row r="22839" s="1" customFormat="1" customHeight="1" spans="12:12">
      <c r="L22839" s="8"/>
    </row>
    <row r="22840" s="1" customFormat="1" customHeight="1" spans="12:12">
      <c r="L22840" s="8"/>
    </row>
    <row r="22841" s="1" customFormat="1" customHeight="1" spans="12:12">
      <c r="L22841" s="8"/>
    </row>
    <row r="22842" s="1" customFormat="1" customHeight="1" spans="12:12">
      <c r="L22842" s="8"/>
    </row>
    <row r="22843" s="1" customFormat="1" customHeight="1" spans="12:12">
      <c r="L22843" s="8"/>
    </row>
    <row r="22844" s="1" customFormat="1" customHeight="1" spans="12:12">
      <c r="L22844" s="8"/>
    </row>
    <row r="22845" s="1" customFormat="1" customHeight="1" spans="12:12">
      <c r="L22845" s="8"/>
    </row>
    <row r="22846" s="1" customFormat="1" customHeight="1" spans="12:12">
      <c r="L22846" s="8"/>
    </row>
    <row r="22847" s="1" customFormat="1" customHeight="1" spans="12:12">
      <c r="L22847" s="8"/>
    </row>
    <row r="22848" s="1" customFormat="1" customHeight="1" spans="12:12">
      <c r="L22848" s="8"/>
    </row>
    <row r="22849" s="1" customFormat="1" customHeight="1" spans="12:12">
      <c r="L22849" s="8"/>
    </row>
    <row r="22850" s="1" customFormat="1" customHeight="1" spans="12:12">
      <c r="L22850" s="8"/>
    </row>
    <row r="22851" s="1" customFormat="1" customHeight="1" spans="12:12">
      <c r="L22851" s="8"/>
    </row>
    <row r="22852" s="1" customFormat="1" customHeight="1" spans="12:12">
      <c r="L22852" s="8"/>
    </row>
    <row r="22853" s="1" customFormat="1" customHeight="1" spans="12:12">
      <c r="L22853" s="8"/>
    </row>
    <row r="22854" s="1" customFormat="1" customHeight="1" spans="12:12">
      <c r="L22854" s="8"/>
    </row>
    <row r="22855" s="1" customFormat="1" customHeight="1" spans="12:12">
      <c r="L22855" s="8"/>
    </row>
    <row r="22856" s="1" customFormat="1" customHeight="1" spans="12:12">
      <c r="L22856" s="8"/>
    </row>
    <row r="22857" s="1" customFormat="1" customHeight="1" spans="12:12">
      <c r="L22857" s="8"/>
    </row>
    <row r="22858" s="1" customFormat="1" customHeight="1" spans="12:12">
      <c r="L22858" s="8"/>
    </row>
    <row r="22859" s="1" customFormat="1" customHeight="1" spans="12:12">
      <c r="L22859" s="8"/>
    </row>
    <row r="22860" s="1" customFormat="1" customHeight="1" spans="12:12">
      <c r="L22860" s="8"/>
    </row>
    <row r="22861" s="1" customFormat="1" customHeight="1" spans="12:12">
      <c r="L22861" s="8"/>
    </row>
    <row r="22862" s="1" customFormat="1" customHeight="1" spans="12:12">
      <c r="L22862" s="8"/>
    </row>
    <row r="22863" s="1" customFormat="1" customHeight="1" spans="12:12">
      <c r="L22863" s="8"/>
    </row>
    <row r="22864" s="1" customFormat="1" customHeight="1" spans="12:12">
      <c r="L22864" s="8"/>
    </row>
    <row r="22865" s="1" customFormat="1" customHeight="1" spans="12:12">
      <c r="L22865" s="8"/>
    </row>
    <row r="22866" s="1" customFormat="1" customHeight="1" spans="12:12">
      <c r="L22866" s="8"/>
    </row>
    <row r="22867" s="1" customFormat="1" customHeight="1" spans="12:12">
      <c r="L22867" s="8"/>
    </row>
    <row r="22868" s="1" customFormat="1" customHeight="1" spans="12:12">
      <c r="L22868" s="8"/>
    </row>
    <row r="22869" s="1" customFormat="1" customHeight="1" spans="12:12">
      <c r="L22869" s="8"/>
    </row>
    <row r="22870" s="1" customFormat="1" customHeight="1" spans="12:12">
      <c r="L22870" s="8"/>
    </row>
    <row r="22871" s="1" customFormat="1" customHeight="1" spans="12:12">
      <c r="L22871" s="8"/>
    </row>
    <row r="22872" s="1" customFormat="1" customHeight="1" spans="12:12">
      <c r="L22872" s="8"/>
    </row>
    <row r="22873" s="1" customFormat="1" customHeight="1" spans="12:12">
      <c r="L22873" s="8"/>
    </row>
    <row r="22874" s="1" customFormat="1" customHeight="1" spans="12:12">
      <c r="L22874" s="8"/>
    </row>
    <row r="22875" s="1" customFormat="1" customHeight="1" spans="12:12">
      <c r="L22875" s="8"/>
    </row>
    <row r="22876" s="1" customFormat="1" customHeight="1" spans="12:12">
      <c r="L22876" s="8"/>
    </row>
    <row r="22877" s="1" customFormat="1" customHeight="1" spans="12:12">
      <c r="L22877" s="8"/>
    </row>
    <row r="22878" s="1" customFormat="1" customHeight="1" spans="12:12">
      <c r="L22878" s="8"/>
    </row>
    <row r="22879" s="1" customFormat="1" customHeight="1" spans="12:12">
      <c r="L22879" s="8"/>
    </row>
    <row r="22880" s="1" customFormat="1" customHeight="1" spans="12:12">
      <c r="L22880" s="8"/>
    </row>
    <row r="22881" s="1" customFormat="1" customHeight="1" spans="12:12">
      <c r="L22881" s="8"/>
    </row>
    <row r="22882" s="1" customFormat="1" customHeight="1" spans="12:12">
      <c r="L22882" s="8"/>
    </row>
    <row r="22883" s="1" customFormat="1" customHeight="1" spans="12:12">
      <c r="L22883" s="8"/>
    </row>
    <row r="22884" s="1" customFormat="1" customHeight="1" spans="12:12">
      <c r="L22884" s="8"/>
    </row>
    <row r="22885" s="1" customFormat="1" customHeight="1" spans="12:12">
      <c r="L22885" s="8"/>
    </row>
    <row r="22886" s="1" customFormat="1" customHeight="1" spans="12:12">
      <c r="L22886" s="8"/>
    </row>
    <row r="22887" s="1" customFormat="1" customHeight="1" spans="12:12">
      <c r="L22887" s="8"/>
    </row>
    <row r="22888" s="1" customFormat="1" customHeight="1" spans="12:12">
      <c r="L22888" s="8"/>
    </row>
    <row r="22889" s="1" customFormat="1" customHeight="1" spans="12:12">
      <c r="L22889" s="8"/>
    </row>
    <row r="22890" s="1" customFormat="1" customHeight="1" spans="12:12">
      <c r="L22890" s="8"/>
    </row>
    <row r="22891" s="1" customFormat="1" customHeight="1" spans="12:12">
      <c r="L22891" s="8"/>
    </row>
    <row r="22892" s="1" customFormat="1" customHeight="1" spans="12:12">
      <c r="L22892" s="8"/>
    </row>
    <row r="22893" s="1" customFormat="1" customHeight="1" spans="12:12">
      <c r="L22893" s="8"/>
    </row>
    <row r="22894" s="1" customFormat="1" customHeight="1" spans="12:12">
      <c r="L22894" s="8"/>
    </row>
    <row r="22895" s="1" customFormat="1" customHeight="1" spans="12:12">
      <c r="L22895" s="8"/>
    </row>
    <row r="22896" s="1" customFormat="1" customHeight="1" spans="12:12">
      <c r="L22896" s="8"/>
    </row>
    <row r="22897" s="1" customFormat="1" customHeight="1" spans="12:12">
      <c r="L22897" s="8"/>
    </row>
    <row r="22898" s="1" customFormat="1" customHeight="1" spans="12:12">
      <c r="L22898" s="8"/>
    </row>
    <row r="22899" s="1" customFormat="1" customHeight="1" spans="12:12">
      <c r="L22899" s="8"/>
    </row>
    <row r="22900" s="1" customFormat="1" customHeight="1" spans="12:12">
      <c r="L22900" s="8"/>
    </row>
    <row r="22901" s="1" customFormat="1" customHeight="1" spans="12:12">
      <c r="L22901" s="8"/>
    </row>
    <row r="22902" s="1" customFormat="1" customHeight="1" spans="12:12">
      <c r="L22902" s="8"/>
    </row>
    <row r="22903" s="1" customFormat="1" customHeight="1" spans="12:12">
      <c r="L22903" s="8"/>
    </row>
    <row r="22904" s="1" customFormat="1" customHeight="1" spans="12:12">
      <c r="L22904" s="8"/>
    </row>
    <row r="22905" s="1" customFormat="1" customHeight="1" spans="12:12">
      <c r="L22905" s="8"/>
    </row>
    <row r="22906" s="1" customFormat="1" customHeight="1" spans="12:12">
      <c r="L22906" s="8"/>
    </row>
    <row r="22907" s="1" customFormat="1" customHeight="1" spans="12:12">
      <c r="L22907" s="8"/>
    </row>
    <row r="22908" s="1" customFormat="1" customHeight="1" spans="12:12">
      <c r="L22908" s="8"/>
    </row>
    <row r="22909" s="1" customFormat="1" customHeight="1" spans="12:12">
      <c r="L22909" s="8"/>
    </row>
    <row r="22910" s="1" customFormat="1" customHeight="1" spans="12:12">
      <c r="L22910" s="8"/>
    </row>
    <row r="22911" s="1" customFormat="1" customHeight="1" spans="12:12">
      <c r="L22911" s="8"/>
    </row>
    <row r="22912" s="1" customFormat="1" customHeight="1" spans="12:12">
      <c r="L22912" s="8"/>
    </row>
    <row r="22913" s="1" customFormat="1" customHeight="1" spans="12:12">
      <c r="L22913" s="8"/>
    </row>
    <row r="22914" s="1" customFormat="1" customHeight="1" spans="12:12">
      <c r="L22914" s="8"/>
    </row>
    <row r="22915" s="1" customFormat="1" customHeight="1" spans="12:12">
      <c r="L22915" s="8"/>
    </row>
    <row r="22916" s="1" customFormat="1" customHeight="1" spans="12:12">
      <c r="L22916" s="8"/>
    </row>
    <row r="22917" s="1" customFormat="1" customHeight="1" spans="12:12">
      <c r="L22917" s="8"/>
    </row>
    <row r="22918" s="1" customFormat="1" customHeight="1" spans="12:12">
      <c r="L22918" s="8"/>
    </row>
    <row r="22919" s="1" customFormat="1" customHeight="1" spans="12:12">
      <c r="L22919" s="8"/>
    </row>
    <row r="22920" s="1" customFormat="1" customHeight="1" spans="12:12">
      <c r="L22920" s="8"/>
    </row>
    <row r="22921" s="1" customFormat="1" customHeight="1" spans="12:12">
      <c r="L22921" s="8"/>
    </row>
    <row r="22922" s="1" customFormat="1" customHeight="1" spans="12:12">
      <c r="L22922" s="8"/>
    </row>
    <row r="22923" s="1" customFormat="1" customHeight="1" spans="12:12">
      <c r="L22923" s="8"/>
    </row>
    <row r="22924" s="1" customFormat="1" customHeight="1" spans="12:12">
      <c r="L22924" s="8"/>
    </row>
    <row r="22925" s="1" customFormat="1" customHeight="1" spans="12:12">
      <c r="L22925" s="8"/>
    </row>
    <row r="22926" s="1" customFormat="1" customHeight="1" spans="12:12">
      <c r="L22926" s="8"/>
    </row>
    <row r="22927" s="1" customFormat="1" customHeight="1" spans="12:12">
      <c r="L22927" s="8"/>
    </row>
    <row r="22928" s="1" customFormat="1" customHeight="1" spans="12:12">
      <c r="L22928" s="8"/>
    </row>
    <row r="22929" s="1" customFormat="1" customHeight="1" spans="12:12">
      <c r="L22929" s="8"/>
    </row>
    <row r="22930" s="1" customFormat="1" customHeight="1" spans="12:12">
      <c r="L22930" s="8"/>
    </row>
    <row r="22931" s="1" customFormat="1" customHeight="1" spans="12:12">
      <c r="L22931" s="8"/>
    </row>
    <row r="22932" s="1" customFormat="1" customHeight="1" spans="12:12">
      <c r="L22932" s="8"/>
    </row>
    <row r="22933" s="1" customFormat="1" customHeight="1" spans="12:12">
      <c r="L22933" s="8"/>
    </row>
    <row r="22934" s="1" customFormat="1" customHeight="1" spans="12:12">
      <c r="L22934" s="8"/>
    </row>
    <row r="22935" s="1" customFormat="1" customHeight="1" spans="12:12">
      <c r="L22935" s="8"/>
    </row>
    <row r="22936" s="1" customFormat="1" customHeight="1" spans="12:12">
      <c r="L22936" s="8"/>
    </row>
    <row r="22937" s="1" customFormat="1" customHeight="1" spans="12:12">
      <c r="L22937" s="8"/>
    </row>
    <row r="22938" s="1" customFormat="1" customHeight="1" spans="12:12">
      <c r="L22938" s="8"/>
    </row>
    <row r="22939" s="1" customFormat="1" customHeight="1" spans="12:12">
      <c r="L22939" s="8"/>
    </row>
    <row r="22940" s="1" customFormat="1" customHeight="1" spans="12:12">
      <c r="L22940" s="8"/>
    </row>
    <row r="22941" s="1" customFormat="1" customHeight="1" spans="12:12">
      <c r="L22941" s="8"/>
    </row>
    <row r="22942" s="1" customFormat="1" customHeight="1" spans="12:12">
      <c r="L22942" s="8"/>
    </row>
    <row r="22943" s="1" customFormat="1" customHeight="1" spans="12:12">
      <c r="L22943" s="8"/>
    </row>
    <row r="22944" s="1" customFormat="1" customHeight="1" spans="12:12">
      <c r="L22944" s="8"/>
    </row>
    <row r="22945" s="1" customFormat="1" customHeight="1" spans="12:12">
      <c r="L22945" s="8"/>
    </row>
    <row r="22946" s="1" customFormat="1" customHeight="1" spans="12:12">
      <c r="L22946" s="8"/>
    </row>
    <row r="22947" s="1" customFormat="1" customHeight="1" spans="12:12">
      <c r="L22947" s="8"/>
    </row>
    <row r="22948" s="1" customFormat="1" customHeight="1" spans="12:12">
      <c r="L22948" s="8"/>
    </row>
    <row r="22949" s="1" customFormat="1" customHeight="1" spans="12:12">
      <c r="L22949" s="8"/>
    </row>
    <row r="22950" s="1" customFormat="1" customHeight="1" spans="12:12">
      <c r="L22950" s="8"/>
    </row>
    <row r="22951" s="1" customFormat="1" customHeight="1" spans="12:12">
      <c r="L22951" s="8"/>
    </row>
    <row r="22952" s="1" customFormat="1" customHeight="1" spans="12:12">
      <c r="L22952" s="8"/>
    </row>
    <row r="22953" s="1" customFormat="1" customHeight="1" spans="12:12">
      <c r="L22953" s="8"/>
    </row>
    <row r="22954" s="1" customFormat="1" customHeight="1" spans="12:12">
      <c r="L22954" s="8"/>
    </row>
    <row r="22955" s="1" customFormat="1" customHeight="1" spans="12:12">
      <c r="L22955" s="8"/>
    </row>
    <row r="22956" s="1" customFormat="1" customHeight="1" spans="12:12">
      <c r="L22956" s="8"/>
    </row>
    <row r="22957" s="1" customFormat="1" customHeight="1" spans="12:12">
      <c r="L22957" s="8"/>
    </row>
    <row r="22958" s="1" customFormat="1" customHeight="1" spans="12:12">
      <c r="L22958" s="8"/>
    </row>
    <row r="22959" s="1" customFormat="1" customHeight="1" spans="12:12">
      <c r="L22959" s="8"/>
    </row>
    <row r="22960" s="1" customFormat="1" customHeight="1" spans="12:12">
      <c r="L22960" s="8"/>
    </row>
    <row r="22961" s="1" customFormat="1" customHeight="1" spans="12:12">
      <c r="L22961" s="8"/>
    </row>
    <row r="22962" s="1" customFormat="1" customHeight="1" spans="12:12">
      <c r="L22962" s="8"/>
    </row>
    <row r="22963" s="1" customFormat="1" customHeight="1" spans="12:12">
      <c r="L22963" s="8"/>
    </row>
    <row r="22964" s="1" customFormat="1" customHeight="1" spans="12:12">
      <c r="L22964" s="8"/>
    </row>
    <row r="22965" s="1" customFormat="1" customHeight="1" spans="12:12">
      <c r="L22965" s="8"/>
    </row>
    <row r="22966" s="1" customFormat="1" customHeight="1" spans="12:12">
      <c r="L22966" s="8"/>
    </row>
    <row r="22967" s="1" customFormat="1" customHeight="1" spans="12:12">
      <c r="L22967" s="8"/>
    </row>
    <row r="22968" s="1" customFormat="1" customHeight="1" spans="12:12">
      <c r="L22968" s="8"/>
    </row>
    <row r="22969" s="1" customFormat="1" customHeight="1" spans="12:12">
      <c r="L22969" s="8"/>
    </row>
    <row r="22970" s="1" customFormat="1" customHeight="1" spans="12:12">
      <c r="L22970" s="8"/>
    </row>
    <row r="22971" s="1" customFormat="1" customHeight="1" spans="12:12">
      <c r="L22971" s="8"/>
    </row>
    <row r="22972" s="1" customFormat="1" customHeight="1" spans="12:12">
      <c r="L22972" s="8"/>
    </row>
    <row r="22973" s="1" customFormat="1" customHeight="1" spans="12:12">
      <c r="L22973" s="8"/>
    </row>
    <row r="22974" s="1" customFormat="1" customHeight="1" spans="12:12">
      <c r="L22974" s="8"/>
    </row>
    <row r="22975" s="1" customFormat="1" customHeight="1" spans="12:12">
      <c r="L22975" s="8"/>
    </row>
    <row r="22976" s="1" customFormat="1" customHeight="1" spans="12:12">
      <c r="L22976" s="8"/>
    </row>
    <row r="22977" s="1" customFormat="1" customHeight="1" spans="12:12">
      <c r="L22977" s="8"/>
    </row>
    <row r="22978" s="1" customFormat="1" customHeight="1" spans="12:12">
      <c r="L22978" s="8"/>
    </row>
    <row r="22979" s="1" customFormat="1" customHeight="1" spans="12:12">
      <c r="L22979" s="8"/>
    </row>
    <row r="22980" s="1" customFormat="1" customHeight="1" spans="12:12">
      <c r="L22980" s="8"/>
    </row>
    <row r="22981" s="1" customFormat="1" customHeight="1" spans="12:12">
      <c r="L22981" s="8"/>
    </row>
    <row r="22982" s="1" customFormat="1" customHeight="1" spans="12:12">
      <c r="L22982" s="8"/>
    </row>
    <row r="22983" s="1" customFormat="1" customHeight="1" spans="12:12">
      <c r="L22983" s="8"/>
    </row>
    <row r="22984" s="1" customFormat="1" customHeight="1" spans="12:12">
      <c r="L22984" s="8"/>
    </row>
    <row r="22985" s="1" customFormat="1" customHeight="1" spans="12:12">
      <c r="L22985" s="8"/>
    </row>
    <row r="22986" s="1" customFormat="1" customHeight="1" spans="12:12">
      <c r="L22986" s="8"/>
    </row>
    <row r="22987" s="1" customFormat="1" customHeight="1" spans="12:12">
      <c r="L22987" s="8"/>
    </row>
    <row r="22988" s="1" customFormat="1" customHeight="1" spans="12:12">
      <c r="L22988" s="8"/>
    </row>
    <row r="22989" s="1" customFormat="1" customHeight="1" spans="12:12">
      <c r="L22989" s="8"/>
    </row>
    <row r="22990" s="1" customFormat="1" customHeight="1" spans="12:12">
      <c r="L22990" s="8"/>
    </row>
    <row r="22991" s="1" customFormat="1" customHeight="1" spans="12:12">
      <c r="L22991" s="8"/>
    </row>
    <row r="22992" s="1" customFormat="1" customHeight="1" spans="12:12">
      <c r="L22992" s="8"/>
    </row>
    <row r="22993" s="1" customFormat="1" customHeight="1" spans="12:12">
      <c r="L22993" s="8"/>
    </row>
    <row r="22994" s="1" customFormat="1" customHeight="1" spans="12:12">
      <c r="L22994" s="8"/>
    </row>
    <row r="22995" s="1" customFormat="1" customHeight="1" spans="12:12">
      <c r="L22995" s="8"/>
    </row>
    <row r="22996" s="1" customFormat="1" customHeight="1" spans="12:12">
      <c r="L22996" s="8"/>
    </row>
    <row r="22997" s="1" customFormat="1" customHeight="1" spans="12:12">
      <c r="L22997" s="8"/>
    </row>
    <row r="22998" s="1" customFormat="1" customHeight="1" spans="12:12">
      <c r="L22998" s="8"/>
    </row>
    <row r="22999" s="1" customFormat="1" customHeight="1" spans="12:12">
      <c r="L22999" s="8"/>
    </row>
    <row r="23000" s="1" customFormat="1" customHeight="1" spans="12:12">
      <c r="L23000" s="8"/>
    </row>
    <row r="23001" s="1" customFormat="1" customHeight="1" spans="12:12">
      <c r="L23001" s="8"/>
    </row>
    <row r="23002" s="1" customFormat="1" customHeight="1" spans="12:12">
      <c r="L23002" s="8"/>
    </row>
    <row r="23003" s="1" customFormat="1" customHeight="1" spans="12:12">
      <c r="L23003" s="8"/>
    </row>
    <row r="23004" s="1" customFormat="1" customHeight="1" spans="12:12">
      <c r="L23004" s="8"/>
    </row>
    <row r="23005" s="1" customFormat="1" customHeight="1" spans="12:12">
      <c r="L23005" s="8"/>
    </row>
    <row r="23006" s="1" customFormat="1" customHeight="1" spans="12:12">
      <c r="L23006" s="8"/>
    </row>
    <row r="23007" s="1" customFormat="1" customHeight="1" spans="12:12">
      <c r="L23007" s="8"/>
    </row>
    <row r="23008" s="1" customFormat="1" customHeight="1" spans="12:12">
      <c r="L23008" s="8"/>
    </row>
    <row r="23009" s="1" customFormat="1" customHeight="1" spans="12:12">
      <c r="L23009" s="8"/>
    </row>
    <row r="23010" s="1" customFormat="1" customHeight="1" spans="12:12">
      <c r="L23010" s="8"/>
    </row>
    <row r="23011" s="1" customFormat="1" customHeight="1" spans="12:12">
      <c r="L23011" s="8"/>
    </row>
    <row r="23012" s="1" customFormat="1" customHeight="1" spans="12:12">
      <c r="L23012" s="8"/>
    </row>
    <row r="23013" s="1" customFormat="1" customHeight="1" spans="12:12">
      <c r="L23013" s="8"/>
    </row>
    <row r="23014" s="1" customFormat="1" customHeight="1" spans="12:12">
      <c r="L23014" s="8"/>
    </row>
    <row r="23015" s="1" customFormat="1" customHeight="1" spans="12:12">
      <c r="L23015" s="8"/>
    </row>
    <row r="23016" s="1" customFormat="1" customHeight="1" spans="12:12">
      <c r="L23016" s="8"/>
    </row>
    <row r="23017" s="1" customFormat="1" customHeight="1" spans="12:12">
      <c r="L23017" s="8"/>
    </row>
    <row r="23018" s="1" customFormat="1" customHeight="1" spans="12:12">
      <c r="L23018" s="8"/>
    </row>
    <row r="23019" s="1" customFormat="1" customHeight="1" spans="12:12">
      <c r="L23019" s="8"/>
    </row>
    <row r="23020" s="1" customFormat="1" customHeight="1" spans="12:12">
      <c r="L23020" s="8"/>
    </row>
    <row r="23021" s="1" customFormat="1" customHeight="1" spans="12:12">
      <c r="L23021" s="8"/>
    </row>
    <row r="23022" s="1" customFormat="1" customHeight="1" spans="12:12">
      <c r="L23022" s="8"/>
    </row>
    <row r="23023" s="1" customFormat="1" customHeight="1" spans="12:12">
      <c r="L23023" s="8"/>
    </row>
    <row r="23024" s="1" customFormat="1" customHeight="1" spans="12:12">
      <c r="L23024" s="8"/>
    </row>
    <row r="23025" s="1" customFormat="1" customHeight="1" spans="12:12">
      <c r="L23025" s="8"/>
    </row>
    <row r="23026" s="1" customFormat="1" customHeight="1" spans="12:12">
      <c r="L23026" s="8"/>
    </row>
    <row r="23027" s="1" customFormat="1" customHeight="1" spans="12:12">
      <c r="L23027" s="8"/>
    </row>
    <row r="23028" s="1" customFormat="1" customHeight="1" spans="12:12">
      <c r="L23028" s="8"/>
    </row>
    <row r="23029" s="1" customFormat="1" customHeight="1" spans="12:12">
      <c r="L23029" s="8"/>
    </row>
    <row r="23030" s="1" customFormat="1" customHeight="1" spans="12:12">
      <c r="L23030" s="8"/>
    </row>
    <row r="23031" s="1" customFormat="1" customHeight="1" spans="12:12">
      <c r="L23031" s="8"/>
    </row>
    <row r="23032" s="1" customFormat="1" customHeight="1" spans="12:12">
      <c r="L23032" s="8"/>
    </row>
    <row r="23033" s="1" customFormat="1" customHeight="1" spans="12:12">
      <c r="L23033" s="8"/>
    </row>
    <row r="23034" s="1" customFormat="1" customHeight="1" spans="12:12">
      <c r="L23034" s="8"/>
    </row>
    <row r="23035" s="1" customFormat="1" customHeight="1" spans="12:12">
      <c r="L23035" s="8"/>
    </row>
    <row r="23036" s="1" customFormat="1" customHeight="1" spans="12:12">
      <c r="L23036" s="8"/>
    </row>
    <row r="23037" s="1" customFormat="1" customHeight="1" spans="12:12">
      <c r="L23037" s="8"/>
    </row>
    <row r="23038" s="1" customFormat="1" customHeight="1" spans="12:12">
      <c r="L23038" s="8"/>
    </row>
    <row r="23039" s="1" customFormat="1" customHeight="1" spans="12:12">
      <c r="L23039" s="8"/>
    </row>
    <row r="23040" s="1" customFormat="1" customHeight="1" spans="12:12">
      <c r="L23040" s="8"/>
    </row>
    <row r="23041" s="1" customFormat="1" customHeight="1" spans="12:12">
      <c r="L23041" s="8"/>
    </row>
    <row r="23042" s="1" customFormat="1" customHeight="1" spans="12:12">
      <c r="L23042" s="8"/>
    </row>
    <row r="23043" s="1" customFormat="1" customHeight="1" spans="12:12">
      <c r="L23043" s="8"/>
    </row>
    <row r="23044" s="1" customFormat="1" customHeight="1" spans="12:12">
      <c r="L23044" s="8"/>
    </row>
    <row r="23045" s="1" customFormat="1" customHeight="1" spans="12:12">
      <c r="L23045" s="8"/>
    </row>
    <row r="23046" s="1" customFormat="1" customHeight="1" spans="12:12">
      <c r="L23046" s="8"/>
    </row>
    <row r="23047" s="1" customFormat="1" customHeight="1" spans="12:12">
      <c r="L23047" s="8"/>
    </row>
    <row r="23048" s="1" customFormat="1" customHeight="1" spans="12:12">
      <c r="L23048" s="8"/>
    </row>
    <row r="23049" s="1" customFormat="1" customHeight="1" spans="12:12">
      <c r="L23049" s="8"/>
    </row>
    <row r="23050" s="1" customFormat="1" customHeight="1" spans="12:12">
      <c r="L23050" s="8"/>
    </row>
    <row r="23051" s="1" customFormat="1" customHeight="1" spans="12:12">
      <c r="L23051" s="8"/>
    </row>
    <row r="23052" s="1" customFormat="1" customHeight="1" spans="12:12">
      <c r="L23052" s="8"/>
    </row>
    <row r="23053" s="1" customFormat="1" customHeight="1" spans="12:12">
      <c r="L23053" s="8"/>
    </row>
    <row r="23054" s="1" customFormat="1" customHeight="1" spans="12:12">
      <c r="L23054" s="8"/>
    </row>
    <row r="23055" s="1" customFormat="1" customHeight="1" spans="12:12">
      <c r="L23055" s="8"/>
    </row>
    <row r="23056" s="1" customFormat="1" customHeight="1" spans="12:12">
      <c r="L23056" s="8"/>
    </row>
    <row r="23057" s="1" customFormat="1" customHeight="1" spans="12:12">
      <c r="L23057" s="8"/>
    </row>
    <row r="23058" s="1" customFormat="1" customHeight="1" spans="12:12">
      <c r="L23058" s="8"/>
    </row>
    <row r="23059" s="1" customFormat="1" customHeight="1" spans="12:12">
      <c r="L23059" s="8"/>
    </row>
    <row r="23060" s="1" customFormat="1" customHeight="1" spans="12:12">
      <c r="L23060" s="8"/>
    </row>
    <row r="23061" s="1" customFormat="1" customHeight="1" spans="12:12">
      <c r="L23061" s="8"/>
    </row>
    <row r="23062" s="1" customFormat="1" customHeight="1" spans="12:12">
      <c r="L23062" s="8"/>
    </row>
    <row r="23063" s="1" customFormat="1" customHeight="1" spans="12:12">
      <c r="L23063" s="8"/>
    </row>
    <row r="23064" s="1" customFormat="1" customHeight="1" spans="12:12">
      <c r="L23064" s="8"/>
    </row>
    <row r="23065" s="1" customFormat="1" customHeight="1" spans="12:12">
      <c r="L23065" s="8"/>
    </row>
    <row r="23066" s="1" customFormat="1" customHeight="1" spans="12:12">
      <c r="L23066" s="8"/>
    </row>
    <row r="23067" s="1" customFormat="1" customHeight="1" spans="12:12">
      <c r="L23067" s="8"/>
    </row>
    <row r="23068" s="1" customFormat="1" customHeight="1" spans="12:12">
      <c r="L23068" s="8"/>
    </row>
    <row r="23069" s="1" customFormat="1" customHeight="1" spans="12:12">
      <c r="L23069" s="8"/>
    </row>
    <row r="23070" s="1" customFormat="1" customHeight="1" spans="12:12">
      <c r="L23070" s="8"/>
    </row>
    <row r="23071" s="1" customFormat="1" customHeight="1" spans="12:12">
      <c r="L23071" s="8"/>
    </row>
    <row r="23072" s="1" customFormat="1" customHeight="1" spans="12:12">
      <c r="L23072" s="8"/>
    </row>
    <row r="23073" s="1" customFormat="1" customHeight="1" spans="12:12">
      <c r="L23073" s="8"/>
    </row>
    <row r="23074" s="1" customFormat="1" customHeight="1" spans="12:12">
      <c r="L23074" s="8"/>
    </row>
    <row r="23075" s="1" customFormat="1" customHeight="1" spans="12:12">
      <c r="L23075" s="8"/>
    </row>
    <row r="23076" s="1" customFormat="1" customHeight="1" spans="12:12">
      <c r="L23076" s="8"/>
    </row>
    <row r="23077" s="1" customFormat="1" customHeight="1" spans="12:12">
      <c r="L23077" s="8"/>
    </row>
    <row r="23078" s="1" customFormat="1" customHeight="1" spans="12:12">
      <c r="L23078" s="8"/>
    </row>
    <row r="23079" s="1" customFormat="1" customHeight="1" spans="12:12">
      <c r="L23079" s="8"/>
    </row>
    <row r="23080" s="1" customFormat="1" customHeight="1" spans="12:12">
      <c r="L23080" s="8"/>
    </row>
    <row r="23081" s="1" customFormat="1" customHeight="1" spans="12:12">
      <c r="L23081" s="8"/>
    </row>
    <row r="23082" s="1" customFormat="1" customHeight="1" spans="12:12">
      <c r="L23082" s="8"/>
    </row>
    <row r="23083" s="1" customFormat="1" customHeight="1" spans="12:12">
      <c r="L23083" s="8"/>
    </row>
    <row r="23084" s="1" customFormat="1" customHeight="1" spans="12:12">
      <c r="L23084" s="8"/>
    </row>
    <row r="23085" s="1" customFormat="1" customHeight="1" spans="12:12">
      <c r="L23085" s="8"/>
    </row>
    <row r="23086" s="1" customFormat="1" customHeight="1" spans="12:12">
      <c r="L23086" s="8"/>
    </row>
    <row r="23087" s="1" customFormat="1" customHeight="1" spans="12:12">
      <c r="L23087" s="8"/>
    </row>
    <row r="23088" s="1" customFormat="1" customHeight="1" spans="12:12">
      <c r="L23088" s="8"/>
    </row>
    <row r="23089" s="1" customFormat="1" customHeight="1" spans="12:12">
      <c r="L23089" s="8"/>
    </row>
    <row r="23090" s="1" customFormat="1" customHeight="1" spans="12:12">
      <c r="L23090" s="8"/>
    </row>
    <row r="23091" s="1" customFormat="1" customHeight="1" spans="12:12">
      <c r="L23091" s="8"/>
    </row>
    <row r="23092" s="1" customFormat="1" customHeight="1" spans="12:12">
      <c r="L23092" s="8"/>
    </row>
    <row r="23093" s="1" customFormat="1" customHeight="1" spans="12:12">
      <c r="L23093" s="8"/>
    </row>
    <row r="23094" s="1" customFormat="1" customHeight="1" spans="12:12">
      <c r="L23094" s="8"/>
    </row>
    <row r="23095" s="1" customFormat="1" customHeight="1" spans="12:12">
      <c r="L23095" s="8"/>
    </row>
    <row r="23096" s="1" customFormat="1" customHeight="1" spans="12:12">
      <c r="L23096" s="8"/>
    </row>
    <row r="23097" s="1" customFormat="1" customHeight="1" spans="12:12">
      <c r="L23097" s="8"/>
    </row>
    <row r="23098" s="1" customFormat="1" customHeight="1" spans="12:12">
      <c r="L23098" s="8"/>
    </row>
    <row r="23099" s="1" customFormat="1" customHeight="1" spans="12:12">
      <c r="L23099" s="8"/>
    </row>
    <row r="23100" s="1" customFormat="1" customHeight="1" spans="12:12">
      <c r="L23100" s="8"/>
    </row>
    <row r="23101" s="1" customFormat="1" customHeight="1" spans="12:12">
      <c r="L23101" s="8"/>
    </row>
    <row r="23102" s="1" customFormat="1" customHeight="1" spans="12:12">
      <c r="L23102" s="8"/>
    </row>
    <row r="23103" s="1" customFormat="1" customHeight="1" spans="12:12">
      <c r="L23103" s="8"/>
    </row>
    <row r="23104" s="1" customFormat="1" customHeight="1" spans="12:12">
      <c r="L23104" s="8"/>
    </row>
    <row r="23105" s="1" customFormat="1" customHeight="1" spans="12:12">
      <c r="L23105" s="8"/>
    </row>
    <row r="23106" s="1" customFormat="1" customHeight="1" spans="12:12">
      <c r="L23106" s="8"/>
    </row>
    <row r="23107" s="1" customFormat="1" customHeight="1" spans="12:12">
      <c r="L23107" s="8"/>
    </row>
    <row r="23108" s="1" customFormat="1" customHeight="1" spans="12:12">
      <c r="L23108" s="8"/>
    </row>
    <row r="23109" s="1" customFormat="1" customHeight="1" spans="12:12">
      <c r="L23109" s="8"/>
    </row>
    <row r="23110" s="1" customFormat="1" customHeight="1" spans="12:12">
      <c r="L23110" s="8"/>
    </row>
    <row r="23111" s="1" customFormat="1" customHeight="1" spans="12:12">
      <c r="L23111" s="8"/>
    </row>
    <row r="23112" s="1" customFormat="1" customHeight="1" spans="12:12">
      <c r="L23112" s="8"/>
    </row>
    <row r="23113" s="1" customFormat="1" customHeight="1" spans="12:12">
      <c r="L23113" s="8"/>
    </row>
    <row r="23114" s="1" customFormat="1" customHeight="1" spans="12:12">
      <c r="L23114" s="8"/>
    </row>
    <row r="23115" s="1" customFormat="1" customHeight="1" spans="12:12">
      <c r="L23115" s="8"/>
    </row>
    <row r="23116" s="1" customFormat="1" customHeight="1" spans="12:12">
      <c r="L23116" s="8"/>
    </row>
    <row r="23117" s="1" customFormat="1" customHeight="1" spans="12:12">
      <c r="L23117" s="8"/>
    </row>
    <row r="23118" s="1" customFormat="1" customHeight="1" spans="12:12">
      <c r="L23118" s="8"/>
    </row>
    <row r="23119" s="1" customFormat="1" customHeight="1" spans="12:12">
      <c r="L23119" s="8"/>
    </row>
    <row r="23120" s="1" customFormat="1" customHeight="1" spans="12:12">
      <c r="L23120" s="8"/>
    </row>
    <row r="23121" s="1" customFormat="1" customHeight="1" spans="12:12">
      <c r="L23121" s="8"/>
    </row>
    <row r="23122" s="1" customFormat="1" customHeight="1" spans="12:12">
      <c r="L23122" s="8"/>
    </row>
    <row r="23123" s="1" customFormat="1" customHeight="1" spans="12:12">
      <c r="L23123" s="8"/>
    </row>
    <row r="23124" s="1" customFormat="1" customHeight="1" spans="12:12">
      <c r="L23124" s="8"/>
    </row>
    <row r="23125" s="1" customFormat="1" customHeight="1" spans="12:12">
      <c r="L23125" s="8"/>
    </row>
    <row r="23126" s="1" customFormat="1" customHeight="1" spans="12:12">
      <c r="L23126" s="8"/>
    </row>
    <row r="23127" s="1" customFormat="1" customHeight="1" spans="12:12">
      <c r="L23127" s="8"/>
    </row>
    <row r="23128" s="1" customFormat="1" customHeight="1" spans="12:12">
      <c r="L23128" s="8"/>
    </row>
    <row r="23129" s="1" customFormat="1" customHeight="1" spans="12:12">
      <c r="L23129" s="8"/>
    </row>
    <row r="23130" s="1" customFormat="1" customHeight="1" spans="12:12">
      <c r="L23130" s="8"/>
    </row>
    <row r="23131" s="1" customFormat="1" customHeight="1" spans="12:12">
      <c r="L23131" s="8"/>
    </row>
    <row r="23132" s="1" customFormat="1" customHeight="1" spans="12:12">
      <c r="L23132" s="8"/>
    </row>
    <row r="23133" s="1" customFormat="1" customHeight="1" spans="12:12">
      <c r="L23133" s="8"/>
    </row>
    <row r="23134" s="1" customFormat="1" customHeight="1" spans="12:12">
      <c r="L23134" s="8"/>
    </row>
    <row r="23135" s="1" customFormat="1" customHeight="1" spans="12:12">
      <c r="L23135" s="8"/>
    </row>
    <row r="23136" s="1" customFormat="1" customHeight="1" spans="12:12">
      <c r="L23136" s="8"/>
    </row>
    <row r="23137" s="1" customFormat="1" customHeight="1" spans="12:12">
      <c r="L23137" s="8"/>
    </row>
    <row r="23138" s="1" customFormat="1" customHeight="1" spans="12:12">
      <c r="L23138" s="8"/>
    </row>
    <row r="23139" s="1" customFormat="1" customHeight="1" spans="12:12">
      <c r="L23139" s="8"/>
    </row>
    <row r="23140" s="1" customFormat="1" customHeight="1" spans="12:12">
      <c r="L23140" s="8"/>
    </row>
    <row r="23141" s="1" customFormat="1" customHeight="1" spans="12:12">
      <c r="L23141" s="8"/>
    </row>
    <row r="23142" s="1" customFormat="1" customHeight="1" spans="12:12">
      <c r="L23142" s="8"/>
    </row>
    <row r="23143" s="1" customFormat="1" customHeight="1" spans="12:12">
      <c r="L23143" s="8"/>
    </row>
    <row r="23144" s="1" customFormat="1" customHeight="1" spans="12:12">
      <c r="L23144" s="8"/>
    </row>
    <row r="23145" s="1" customFormat="1" customHeight="1" spans="12:12">
      <c r="L23145" s="8"/>
    </row>
    <row r="23146" s="1" customFormat="1" customHeight="1" spans="12:12">
      <c r="L23146" s="8"/>
    </row>
    <row r="23147" s="1" customFormat="1" customHeight="1" spans="12:12">
      <c r="L23147" s="8"/>
    </row>
    <row r="23148" s="1" customFormat="1" customHeight="1" spans="12:12">
      <c r="L23148" s="8"/>
    </row>
    <row r="23149" s="1" customFormat="1" customHeight="1" spans="12:12">
      <c r="L23149" s="8"/>
    </row>
    <row r="23150" s="1" customFormat="1" customHeight="1" spans="12:12">
      <c r="L23150" s="8"/>
    </row>
    <row r="23151" s="1" customFormat="1" customHeight="1" spans="12:12">
      <c r="L23151" s="8"/>
    </row>
    <row r="23152" s="1" customFormat="1" customHeight="1" spans="12:12">
      <c r="L23152" s="8"/>
    </row>
    <row r="23153" s="1" customFormat="1" customHeight="1" spans="12:12">
      <c r="L23153" s="8"/>
    </row>
    <row r="23154" s="1" customFormat="1" customHeight="1" spans="12:12">
      <c r="L23154" s="8"/>
    </row>
    <row r="23155" s="1" customFormat="1" customHeight="1" spans="12:12">
      <c r="L23155" s="8"/>
    </row>
    <row r="23156" s="1" customFormat="1" customHeight="1" spans="12:12">
      <c r="L23156" s="8"/>
    </row>
    <row r="23157" s="1" customFormat="1" customHeight="1" spans="12:12">
      <c r="L23157" s="8"/>
    </row>
    <row r="23158" s="1" customFormat="1" customHeight="1" spans="12:12">
      <c r="L23158" s="8"/>
    </row>
    <row r="23159" s="1" customFormat="1" customHeight="1" spans="12:12">
      <c r="L23159" s="8"/>
    </row>
    <row r="23160" s="1" customFormat="1" customHeight="1" spans="12:12">
      <c r="L23160" s="8"/>
    </row>
    <row r="23161" s="1" customFormat="1" customHeight="1" spans="12:12">
      <c r="L23161" s="8"/>
    </row>
    <row r="23162" s="1" customFormat="1" customHeight="1" spans="12:12">
      <c r="L23162" s="8"/>
    </row>
    <row r="23163" s="1" customFormat="1" customHeight="1" spans="12:12">
      <c r="L23163" s="8"/>
    </row>
    <row r="23164" s="1" customFormat="1" customHeight="1" spans="12:12">
      <c r="L23164" s="8"/>
    </row>
    <row r="23165" s="1" customFormat="1" customHeight="1" spans="12:12">
      <c r="L23165" s="8"/>
    </row>
    <row r="23166" s="1" customFormat="1" customHeight="1" spans="12:12">
      <c r="L23166" s="8"/>
    </row>
    <row r="23167" s="1" customFormat="1" customHeight="1" spans="12:12">
      <c r="L23167" s="8"/>
    </row>
    <row r="23168" s="1" customFormat="1" customHeight="1" spans="12:12">
      <c r="L23168" s="8"/>
    </row>
    <row r="23169" s="1" customFormat="1" customHeight="1" spans="12:12">
      <c r="L23169" s="8"/>
    </row>
    <row r="23170" s="1" customFormat="1" customHeight="1" spans="12:12">
      <c r="L23170" s="8"/>
    </row>
    <row r="23171" s="1" customFormat="1" customHeight="1" spans="12:12">
      <c r="L23171" s="8"/>
    </row>
    <row r="23172" s="1" customFormat="1" customHeight="1" spans="12:12">
      <c r="L23172" s="8"/>
    </row>
    <row r="23173" s="1" customFormat="1" customHeight="1" spans="12:12">
      <c r="L23173" s="8"/>
    </row>
    <row r="23174" s="1" customFormat="1" customHeight="1" spans="12:12">
      <c r="L23174" s="8"/>
    </row>
    <row r="23175" s="1" customFormat="1" customHeight="1" spans="12:12">
      <c r="L23175" s="8"/>
    </row>
    <row r="23176" s="1" customFormat="1" customHeight="1" spans="12:12">
      <c r="L23176" s="8"/>
    </row>
    <row r="23177" s="1" customFormat="1" customHeight="1" spans="12:12">
      <c r="L23177" s="8"/>
    </row>
    <row r="23178" s="1" customFormat="1" customHeight="1" spans="12:12">
      <c r="L23178" s="8"/>
    </row>
    <row r="23179" s="1" customFormat="1" customHeight="1" spans="12:12">
      <c r="L23179" s="8"/>
    </row>
    <row r="23180" s="1" customFormat="1" customHeight="1" spans="12:12">
      <c r="L23180" s="8"/>
    </row>
    <row r="23181" s="1" customFormat="1" customHeight="1" spans="12:12">
      <c r="L23181" s="8"/>
    </row>
    <row r="23182" s="1" customFormat="1" customHeight="1" spans="12:12">
      <c r="L23182" s="8"/>
    </row>
    <row r="23183" s="1" customFormat="1" customHeight="1" spans="12:12">
      <c r="L23183" s="8"/>
    </row>
    <row r="23184" s="1" customFormat="1" customHeight="1" spans="12:12">
      <c r="L23184" s="8"/>
    </row>
    <row r="23185" s="1" customFormat="1" customHeight="1" spans="12:12">
      <c r="L23185" s="8"/>
    </row>
    <row r="23186" s="1" customFormat="1" customHeight="1" spans="12:12">
      <c r="L23186" s="8"/>
    </row>
    <row r="23187" s="1" customFormat="1" customHeight="1" spans="12:12">
      <c r="L23187" s="8"/>
    </row>
    <row r="23188" s="1" customFormat="1" customHeight="1" spans="12:12">
      <c r="L23188" s="8"/>
    </row>
    <row r="23189" s="1" customFormat="1" customHeight="1" spans="12:12">
      <c r="L23189" s="8"/>
    </row>
    <row r="23190" s="1" customFormat="1" customHeight="1" spans="12:12">
      <c r="L23190" s="8"/>
    </row>
    <row r="23191" s="1" customFormat="1" customHeight="1" spans="12:12">
      <c r="L23191" s="8"/>
    </row>
    <row r="23192" s="1" customFormat="1" customHeight="1" spans="12:12">
      <c r="L23192" s="8"/>
    </row>
    <row r="23193" s="1" customFormat="1" customHeight="1" spans="12:12">
      <c r="L23193" s="8"/>
    </row>
    <row r="23194" s="1" customFormat="1" customHeight="1" spans="12:12">
      <c r="L23194" s="8"/>
    </row>
    <row r="23195" s="1" customFormat="1" customHeight="1" spans="12:12">
      <c r="L23195" s="8"/>
    </row>
    <row r="23196" s="1" customFormat="1" customHeight="1" spans="12:12">
      <c r="L23196" s="8"/>
    </row>
    <row r="23197" s="1" customFormat="1" customHeight="1" spans="12:12">
      <c r="L23197" s="8"/>
    </row>
    <row r="23198" s="1" customFormat="1" customHeight="1" spans="12:12">
      <c r="L23198" s="8"/>
    </row>
    <row r="23199" s="1" customFormat="1" customHeight="1" spans="12:12">
      <c r="L23199" s="8"/>
    </row>
    <row r="23200" s="1" customFormat="1" customHeight="1" spans="12:12">
      <c r="L23200" s="8"/>
    </row>
    <row r="23201" s="1" customFormat="1" customHeight="1" spans="12:12">
      <c r="L23201" s="8"/>
    </row>
    <row r="23202" s="1" customFormat="1" customHeight="1" spans="12:12">
      <c r="L23202" s="8"/>
    </row>
    <row r="23203" s="1" customFormat="1" customHeight="1" spans="12:12">
      <c r="L23203" s="8"/>
    </row>
    <row r="23204" s="1" customFormat="1" customHeight="1" spans="12:12">
      <c r="L23204" s="8"/>
    </row>
    <row r="23205" s="1" customFormat="1" customHeight="1" spans="12:12">
      <c r="L23205" s="8"/>
    </row>
    <row r="23206" s="1" customFormat="1" customHeight="1" spans="12:12">
      <c r="L23206" s="8"/>
    </row>
    <row r="23207" s="1" customFormat="1" customHeight="1" spans="12:12">
      <c r="L23207" s="8"/>
    </row>
    <row r="23208" s="1" customFormat="1" customHeight="1" spans="12:12">
      <c r="L23208" s="8"/>
    </row>
    <row r="23209" s="1" customFormat="1" customHeight="1" spans="12:12">
      <c r="L23209" s="8"/>
    </row>
    <row r="23210" s="1" customFormat="1" customHeight="1" spans="12:12">
      <c r="L23210" s="8"/>
    </row>
    <row r="23211" s="1" customFormat="1" customHeight="1" spans="12:12">
      <c r="L23211" s="8"/>
    </row>
    <row r="23212" s="1" customFormat="1" customHeight="1" spans="12:12">
      <c r="L23212" s="8"/>
    </row>
    <row r="23213" s="1" customFormat="1" customHeight="1" spans="12:12">
      <c r="L23213" s="8"/>
    </row>
    <row r="23214" s="1" customFormat="1" customHeight="1" spans="12:12">
      <c r="L23214" s="8"/>
    </row>
    <row r="23215" s="1" customFormat="1" customHeight="1" spans="12:12">
      <c r="L23215" s="8"/>
    </row>
    <row r="23216" s="1" customFormat="1" customHeight="1" spans="12:12">
      <c r="L23216" s="8"/>
    </row>
    <row r="23217" s="1" customFormat="1" customHeight="1" spans="12:12">
      <c r="L23217" s="8"/>
    </row>
    <row r="23218" s="1" customFormat="1" customHeight="1" spans="12:12">
      <c r="L23218" s="8"/>
    </row>
    <row r="23219" s="1" customFormat="1" customHeight="1" spans="12:12">
      <c r="L23219" s="8"/>
    </row>
    <row r="23220" s="1" customFormat="1" customHeight="1" spans="12:12">
      <c r="L23220" s="8"/>
    </row>
    <row r="23221" s="1" customFormat="1" customHeight="1" spans="12:12">
      <c r="L23221" s="8"/>
    </row>
    <row r="23222" s="1" customFormat="1" customHeight="1" spans="12:12">
      <c r="L23222" s="8"/>
    </row>
    <row r="23223" s="1" customFormat="1" customHeight="1" spans="12:12">
      <c r="L23223" s="8"/>
    </row>
    <row r="23224" s="1" customFormat="1" customHeight="1" spans="12:12">
      <c r="L23224" s="8"/>
    </row>
    <row r="23225" s="1" customFormat="1" customHeight="1" spans="12:12">
      <c r="L23225" s="8"/>
    </row>
    <row r="23226" s="1" customFormat="1" customHeight="1" spans="12:12">
      <c r="L23226" s="8"/>
    </row>
    <row r="23227" s="1" customFormat="1" customHeight="1" spans="12:12">
      <c r="L23227" s="8"/>
    </row>
    <row r="23228" s="1" customFormat="1" customHeight="1" spans="12:12">
      <c r="L23228" s="8"/>
    </row>
    <row r="23229" s="1" customFormat="1" customHeight="1" spans="12:12">
      <c r="L23229" s="8"/>
    </row>
    <row r="23230" s="1" customFormat="1" customHeight="1" spans="12:12">
      <c r="L23230" s="8"/>
    </row>
    <row r="23231" s="1" customFormat="1" customHeight="1" spans="12:12">
      <c r="L23231" s="8"/>
    </row>
    <row r="23232" s="1" customFormat="1" customHeight="1" spans="12:12">
      <c r="L23232" s="8"/>
    </row>
    <row r="23233" s="1" customFormat="1" customHeight="1" spans="12:12">
      <c r="L23233" s="8"/>
    </row>
    <row r="23234" s="1" customFormat="1" customHeight="1" spans="12:12">
      <c r="L23234" s="8"/>
    </row>
    <row r="23235" s="1" customFormat="1" customHeight="1" spans="12:12">
      <c r="L23235" s="8"/>
    </row>
    <row r="23236" s="1" customFormat="1" customHeight="1" spans="12:12">
      <c r="L23236" s="8"/>
    </row>
    <row r="23237" s="1" customFormat="1" customHeight="1" spans="12:12">
      <c r="L23237" s="8"/>
    </row>
    <row r="23238" s="1" customFormat="1" customHeight="1" spans="12:12">
      <c r="L23238" s="8"/>
    </row>
    <row r="23239" s="1" customFormat="1" customHeight="1" spans="12:12">
      <c r="L23239" s="8"/>
    </row>
    <row r="23240" s="1" customFormat="1" customHeight="1" spans="12:12">
      <c r="L23240" s="8"/>
    </row>
    <row r="23241" s="1" customFormat="1" customHeight="1" spans="12:12">
      <c r="L23241" s="8"/>
    </row>
    <row r="23242" s="1" customFormat="1" customHeight="1" spans="12:12">
      <c r="L23242" s="8"/>
    </row>
    <row r="23243" s="1" customFormat="1" customHeight="1" spans="12:12">
      <c r="L23243" s="8"/>
    </row>
    <row r="23244" s="1" customFormat="1" customHeight="1" spans="12:12">
      <c r="L23244" s="8"/>
    </row>
    <row r="23245" s="1" customFormat="1" customHeight="1" spans="12:12">
      <c r="L23245" s="8"/>
    </row>
    <row r="23246" s="1" customFormat="1" customHeight="1" spans="12:12">
      <c r="L23246" s="8"/>
    </row>
    <row r="23247" s="1" customFormat="1" customHeight="1" spans="12:12">
      <c r="L23247" s="8"/>
    </row>
    <row r="23248" s="1" customFormat="1" customHeight="1" spans="12:12">
      <c r="L23248" s="8"/>
    </row>
    <row r="23249" s="1" customFormat="1" customHeight="1" spans="12:12">
      <c r="L23249" s="8"/>
    </row>
    <row r="23250" s="1" customFormat="1" customHeight="1" spans="12:12">
      <c r="L23250" s="8"/>
    </row>
    <row r="23251" s="1" customFormat="1" customHeight="1" spans="12:12">
      <c r="L23251" s="8"/>
    </row>
    <row r="23252" s="1" customFormat="1" customHeight="1" spans="12:12">
      <c r="L23252" s="8"/>
    </row>
    <row r="23253" s="1" customFormat="1" customHeight="1" spans="12:12">
      <c r="L23253" s="8"/>
    </row>
    <row r="23254" s="1" customFormat="1" customHeight="1" spans="12:12">
      <c r="L23254" s="8"/>
    </row>
    <row r="23255" s="1" customFormat="1" customHeight="1" spans="12:12">
      <c r="L23255" s="8"/>
    </row>
    <row r="23256" s="1" customFormat="1" customHeight="1" spans="12:12">
      <c r="L23256" s="8"/>
    </row>
    <row r="23257" s="1" customFormat="1" customHeight="1" spans="12:12">
      <c r="L23257" s="8"/>
    </row>
    <row r="23258" s="1" customFormat="1" customHeight="1" spans="12:12">
      <c r="L23258" s="8"/>
    </row>
    <row r="23259" s="1" customFormat="1" customHeight="1" spans="12:12">
      <c r="L23259" s="8"/>
    </row>
    <row r="23260" s="1" customFormat="1" customHeight="1" spans="12:12">
      <c r="L23260" s="8"/>
    </row>
    <row r="23261" s="1" customFormat="1" customHeight="1" spans="12:12">
      <c r="L23261" s="8"/>
    </row>
    <row r="23262" s="1" customFormat="1" customHeight="1" spans="12:12">
      <c r="L23262" s="8"/>
    </row>
    <row r="23263" s="1" customFormat="1" customHeight="1" spans="12:12">
      <c r="L23263" s="8"/>
    </row>
    <row r="23264" s="1" customFormat="1" customHeight="1" spans="12:12">
      <c r="L23264" s="8"/>
    </row>
    <row r="23265" s="1" customFormat="1" customHeight="1" spans="12:12">
      <c r="L23265" s="8"/>
    </row>
    <row r="23266" s="1" customFormat="1" customHeight="1" spans="12:12">
      <c r="L23266" s="8"/>
    </row>
    <row r="23267" s="1" customFormat="1" customHeight="1" spans="12:12">
      <c r="L23267" s="8"/>
    </row>
    <row r="23268" s="1" customFormat="1" customHeight="1" spans="12:12">
      <c r="L23268" s="8"/>
    </row>
    <row r="23269" s="1" customFormat="1" customHeight="1" spans="12:12">
      <c r="L23269" s="8"/>
    </row>
    <row r="23270" s="1" customFormat="1" customHeight="1" spans="12:12">
      <c r="L23270" s="8"/>
    </row>
    <row r="23271" s="1" customFormat="1" customHeight="1" spans="12:12">
      <c r="L23271" s="8"/>
    </row>
    <row r="23272" s="1" customFormat="1" customHeight="1" spans="12:12">
      <c r="L23272" s="8"/>
    </row>
    <row r="23273" s="1" customFormat="1" customHeight="1" spans="12:12">
      <c r="L23273" s="8"/>
    </row>
    <row r="23274" s="1" customFormat="1" customHeight="1" spans="12:12">
      <c r="L23274" s="8"/>
    </row>
    <row r="23275" s="1" customFormat="1" customHeight="1" spans="12:12">
      <c r="L23275" s="8"/>
    </row>
    <row r="23276" s="1" customFormat="1" customHeight="1" spans="12:12">
      <c r="L23276" s="8"/>
    </row>
    <row r="23277" s="1" customFormat="1" customHeight="1" spans="12:12">
      <c r="L23277" s="8"/>
    </row>
    <row r="23278" s="1" customFormat="1" customHeight="1" spans="12:12">
      <c r="L23278" s="8"/>
    </row>
    <row r="23279" s="1" customFormat="1" customHeight="1" spans="12:12">
      <c r="L23279" s="8"/>
    </row>
    <row r="23280" s="1" customFormat="1" customHeight="1" spans="12:12">
      <c r="L23280" s="8"/>
    </row>
    <row r="23281" s="1" customFormat="1" customHeight="1" spans="12:12">
      <c r="L23281" s="8"/>
    </row>
    <row r="23282" s="1" customFormat="1" customHeight="1" spans="12:12">
      <c r="L23282" s="8"/>
    </row>
    <row r="23283" s="1" customFormat="1" customHeight="1" spans="12:12">
      <c r="L23283" s="8"/>
    </row>
    <row r="23284" s="1" customFormat="1" customHeight="1" spans="12:12">
      <c r="L23284" s="8"/>
    </row>
    <row r="23285" s="1" customFormat="1" customHeight="1" spans="12:12">
      <c r="L23285" s="8"/>
    </row>
    <row r="23286" s="1" customFormat="1" customHeight="1" spans="12:12">
      <c r="L23286" s="8"/>
    </row>
    <row r="23287" s="1" customFormat="1" customHeight="1" spans="12:12">
      <c r="L23287" s="8"/>
    </row>
    <row r="23288" s="1" customFormat="1" customHeight="1" spans="12:12">
      <c r="L23288" s="8"/>
    </row>
    <row r="23289" s="1" customFormat="1" customHeight="1" spans="12:12">
      <c r="L23289" s="8"/>
    </row>
    <row r="23290" s="1" customFormat="1" customHeight="1" spans="12:12">
      <c r="L23290" s="8"/>
    </row>
    <row r="23291" s="1" customFormat="1" customHeight="1" spans="12:12">
      <c r="L23291" s="8"/>
    </row>
    <row r="23292" s="1" customFormat="1" customHeight="1" spans="12:12">
      <c r="L23292" s="8"/>
    </row>
    <row r="23293" s="1" customFormat="1" customHeight="1" spans="12:12">
      <c r="L23293" s="8"/>
    </row>
    <row r="23294" s="1" customFormat="1" customHeight="1" spans="12:12">
      <c r="L23294" s="8"/>
    </row>
    <row r="23295" s="1" customFormat="1" customHeight="1" spans="12:12">
      <c r="L23295" s="8"/>
    </row>
    <row r="23296" s="1" customFormat="1" customHeight="1" spans="12:12">
      <c r="L23296" s="8"/>
    </row>
    <row r="23297" s="1" customFormat="1" customHeight="1" spans="12:12">
      <c r="L23297" s="8"/>
    </row>
    <row r="23298" s="1" customFormat="1" customHeight="1" spans="12:12">
      <c r="L23298" s="8"/>
    </row>
    <row r="23299" s="1" customFormat="1" customHeight="1" spans="12:12">
      <c r="L23299" s="8"/>
    </row>
    <row r="23300" s="1" customFormat="1" customHeight="1" spans="12:12">
      <c r="L23300" s="8"/>
    </row>
    <row r="23301" s="1" customFormat="1" customHeight="1" spans="12:12">
      <c r="L23301" s="8"/>
    </row>
    <row r="23302" s="1" customFormat="1" customHeight="1" spans="12:12">
      <c r="L23302" s="8"/>
    </row>
    <row r="23303" s="1" customFormat="1" customHeight="1" spans="12:12">
      <c r="L23303" s="8"/>
    </row>
    <row r="23304" s="1" customFormat="1" customHeight="1" spans="12:12">
      <c r="L23304" s="8"/>
    </row>
    <row r="23305" s="1" customFormat="1" customHeight="1" spans="12:12">
      <c r="L23305" s="8"/>
    </row>
    <row r="23306" s="1" customFormat="1" customHeight="1" spans="12:12">
      <c r="L23306" s="8"/>
    </row>
    <row r="23307" s="1" customFormat="1" customHeight="1" spans="12:12">
      <c r="L23307" s="8"/>
    </row>
    <row r="23308" s="1" customFormat="1" customHeight="1" spans="12:12">
      <c r="L23308" s="8"/>
    </row>
    <row r="23309" s="1" customFormat="1" customHeight="1" spans="12:12">
      <c r="L23309" s="8"/>
    </row>
    <row r="23310" s="1" customFormat="1" customHeight="1" spans="12:12">
      <c r="L23310" s="8"/>
    </row>
    <row r="23311" s="1" customFormat="1" customHeight="1" spans="12:12">
      <c r="L23311" s="8"/>
    </row>
    <row r="23312" s="1" customFormat="1" customHeight="1" spans="12:12">
      <c r="L23312" s="8"/>
    </row>
    <row r="23313" s="1" customFormat="1" customHeight="1" spans="12:12">
      <c r="L23313" s="8"/>
    </row>
    <row r="23314" s="1" customFormat="1" customHeight="1" spans="12:12">
      <c r="L23314" s="8"/>
    </row>
    <row r="23315" s="1" customFormat="1" customHeight="1" spans="12:12">
      <c r="L23315" s="8"/>
    </row>
    <row r="23316" s="1" customFormat="1" customHeight="1" spans="12:12">
      <c r="L23316" s="8"/>
    </row>
    <row r="23317" s="1" customFormat="1" customHeight="1" spans="12:12">
      <c r="L23317" s="8"/>
    </row>
    <row r="23318" s="1" customFormat="1" customHeight="1" spans="12:12">
      <c r="L23318" s="8"/>
    </row>
    <row r="23319" s="1" customFormat="1" customHeight="1" spans="12:12">
      <c r="L23319" s="8"/>
    </row>
    <row r="23320" s="1" customFormat="1" customHeight="1" spans="12:12">
      <c r="L23320" s="8"/>
    </row>
    <row r="23321" s="1" customFormat="1" customHeight="1" spans="12:12">
      <c r="L23321" s="8"/>
    </row>
    <row r="23322" s="1" customFormat="1" customHeight="1" spans="12:12">
      <c r="L23322" s="8"/>
    </row>
    <row r="23323" s="1" customFormat="1" customHeight="1" spans="12:12">
      <c r="L23323" s="8"/>
    </row>
    <row r="23324" s="1" customFormat="1" customHeight="1" spans="12:12">
      <c r="L23324" s="8"/>
    </row>
    <row r="23325" s="1" customFormat="1" customHeight="1" spans="12:12">
      <c r="L23325" s="8"/>
    </row>
    <row r="23326" s="1" customFormat="1" customHeight="1" spans="12:12">
      <c r="L23326" s="8"/>
    </row>
    <row r="23327" s="1" customFormat="1" customHeight="1" spans="12:12">
      <c r="L23327" s="8"/>
    </row>
    <row r="23328" s="1" customFormat="1" customHeight="1" spans="12:12">
      <c r="L23328" s="8"/>
    </row>
    <row r="23329" s="1" customFormat="1" customHeight="1" spans="12:12">
      <c r="L23329" s="8"/>
    </row>
    <row r="23330" s="1" customFormat="1" customHeight="1" spans="12:12">
      <c r="L23330" s="8"/>
    </row>
    <row r="23331" s="1" customFormat="1" customHeight="1" spans="12:12">
      <c r="L23331" s="8"/>
    </row>
    <row r="23332" s="1" customFormat="1" customHeight="1" spans="12:12">
      <c r="L23332" s="8"/>
    </row>
    <row r="23333" s="1" customFormat="1" customHeight="1" spans="12:12">
      <c r="L23333" s="8"/>
    </row>
    <row r="23334" s="1" customFormat="1" customHeight="1" spans="12:12">
      <c r="L23334" s="8"/>
    </row>
    <row r="23335" s="1" customFormat="1" customHeight="1" spans="12:12">
      <c r="L23335" s="8"/>
    </row>
    <row r="23336" s="1" customFormat="1" customHeight="1" spans="12:12">
      <c r="L23336" s="8"/>
    </row>
    <row r="23337" s="1" customFormat="1" customHeight="1" spans="12:12">
      <c r="L23337" s="8"/>
    </row>
    <row r="23338" s="1" customFormat="1" customHeight="1" spans="12:12">
      <c r="L23338" s="8"/>
    </row>
    <row r="23339" s="1" customFormat="1" customHeight="1" spans="12:12">
      <c r="L23339" s="8"/>
    </row>
    <row r="23340" s="1" customFormat="1" customHeight="1" spans="12:12">
      <c r="L23340" s="8"/>
    </row>
    <row r="23341" s="1" customFormat="1" customHeight="1" spans="12:12">
      <c r="L23341" s="8"/>
    </row>
    <row r="23342" s="1" customFormat="1" customHeight="1" spans="12:12">
      <c r="L23342" s="8"/>
    </row>
    <row r="23343" s="1" customFormat="1" customHeight="1" spans="12:12">
      <c r="L23343" s="8"/>
    </row>
    <row r="23344" s="1" customFormat="1" customHeight="1" spans="12:12">
      <c r="L23344" s="8"/>
    </row>
    <row r="23345" s="1" customFormat="1" customHeight="1" spans="12:12">
      <c r="L23345" s="8"/>
    </row>
    <row r="23346" s="1" customFormat="1" customHeight="1" spans="12:12">
      <c r="L23346" s="8"/>
    </row>
    <row r="23347" s="1" customFormat="1" customHeight="1" spans="12:12">
      <c r="L23347" s="8"/>
    </row>
    <row r="23348" s="1" customFormat="1" customHeight="1" spans="12:12">
      <c r="L23348" s="8"/>
    </row>
    <row r="23349" s="1" customFormat="1" customHeight="1" spans="12:12">
      <c r="L23349" s="8"/>
    </row>
    <row r="23350" s="1" customFormat="1" customHeight="1" spans="12:12">
      <c r="L23350" s="8"/>
    </row>
    <row r="23351" s="1" customFormat="1" customHeight="1" spans="12:12">
      <c r="L23351" s="8"/>
    </row>
    <row r="23352" s="1" customFormat="1" customHeight="1" spans="12:12">
      <c r="L23352" s="8"/>
    </row>
    <row r="23353" s="1" customFormat="1" customHeight="1" spans="12:12">
      <c r="L23353" s="8"/>
    </row>
    <row r="23354" s="1" customFormat="1" customHeight="1" spans="12:12">
      <c r="L23354" s="8"/>
    </row>
    <row r="23355" s="1" customFormat="1" customHeight="1" spans="12:12">
      <c r="L23355" s="8"/>
    </row>
    <row r="23356" s="1" customFormat="1" customHeight="1" spans="12:12">
      <c r="L23356" s="8"/>
    </row>
    <row r="23357" s="1" customFormat="1" customHeight="1" spans="12:12">
      <c r="L23357" s="8"/>
    </row>
    <row r="23358" s="1" customFormat="1" customHeight="1" spans="12:12">
      <c r="L23358" s="8"/>
    </row>
    <row r="23359" s="1" customFormat="1" customHeight="1" spans="12:12">
      <c r="L23359" s="8"/>
    </row>
    <row r="23360" s="1" customFormat="1" customHeight="1" spans="12:12">
      <c r="L23360" s="8"/>
    </row>
    <row r="23361" s="1" customFormat="1" customHeight="1" spans="12:12">
      <c r="L23361" s="8"/>
    </row>
    <row r="23362" s="1" customFormat="1" customHeight="1" spans="12:12">
      <c r="L23362" s="8"/>
    </row>
    <row r="23363" s="1" customFormat="1" customHeight="1" spans="12:12">
      <c r="L23363" s="8"/>
    </row>
    <row r="23364" s="1" customFormat="1" customHeight="1" spans="12:12">
      <c r="L23364" s="8"/>
    </row>
    <row r="23365" s="1" customFormat="1" customHeight="1" spans="12:12">
      <c r="L23365" s="8"/>
    </row>
    <row r="23366" s="1" customFormat="1" customHeight="1" spans="12:12">
      <c r="L23366" s="8"/>
    </row>
    <row r="23367" s="1" customFormat="1" customHeight="1" spans="12:12">
      <c r="L23367" s="8"/>
    </row>
    <row r="23368" s="1" customFormat="1" customHeight="1" spans="12:12">
      <c r="L23368" s="8"/>
    </row>
    <row r="23369" s="1" customFormat="1" customHeight="1" spans="12:12">
      <c r="L23369" s="8"/>
    </row>
    <row r="23370" s="1" customFormat="1" customHeight="1" spans="12:12">
      <c r="L23370" s="8"/>
    </row>
    <row r="23371" s="1" customFormat="1" customHeight="1" spans="12:12">
      <c r="L23371" s="8"/>
    </row>
    <row r="23372" s="1" customFormat="1" customHeight="1" spans="12:12">
      <c r="L23372" s="8"/>
    </row>
    <row r="23373" s="1" customFormat="1" customHeight="1" spans="12:12">
      <c r="L23373" s="8"/>
    </row>
    <row r="23374" s="1" customFormat="1" customHeight="1" spans="12:12">
      <c r="L23374" s="8"/>
    </row>
    <row r="23375" s="1" customFormat="1" customHeight="1" spans="12:12">
      <c r="L23375" s="8"/>
    </row>
    <row r="23376" s="1" customFormat="1" customHeight="1" spans="12:12">
      <c r="L23376" s="8"/>
    </row>
    <row r="23377" s="1" customFormat="1" customHeight="1" spans="12:12">
      <c r="L23377" s="8"/>
    </row>
    <row r="23378" s="1" customFormat="1" customHeight="1" spans="12:12">
      <c r="L23378" s="8"/>
    </row>
    <row r="23379" s="1" customFormat="1" customHeight="1" spans="12:12">
      <c r="L23379" s="8"/>
    </row>
    <row r="23380" s="1" customFormat="1" customHeight="1" spans="12:12">
      <c r="L23380" s="8"/>
    </row>
    <row r="23381" s="1" customFormat="1" customHeight="1" spans="12:12">
      <c r="L23381" s="8"/>
    </row>
    <row r="23382" s="1" customFormat="1" customHeight="1" spans="12:12">
      <c r="L23382" s="8"/>
    </row>
    <row r="23383" s="1" customFormat="1" customHeight="1" spans="12:12">
      <c r="L23383" s="8"/>
    </row>
    <row r="23384" s="1" customFormat="1" customHeight="1" spans="12:12">
      <c r="L23384" s="8"/>
    </row>
    <row r="23385" s="1" customFormat="1" customHeight="1" spans="12:12">
      <c r="L23385" s="8"/>
    </row>
    <row r="23386" s="1" customFormat="1" customHeight="1" spans="12:12">
      <c r="L23386" s="8"/>
    </row>
    <row r="23387" s="1" customFormat="1" customHeight="1" spans="12:12">
      <c r="L23387" s="8"/>
    </row>
    <row r="23388" s="1" customFormat="1" customHeight="1" spans="12:12">
      <c r="L23388" s="8"/>
    </row>
    <row r="23389" s="1" customFormat="1" customHeight="1" spans="12:12">
      <c r="L23389" s="8"/>
    </row>
    <row r="23390" s="1" customFormat="1" customHeight="1" spans="12:12">
      <c r="L23390" s="8"/>
    </row>
    <row r="23391" s="1" customFormat="1" customHeight="1" spans="12:12">
      <c r="L23391" s="8"/>
    </row>
    <row r="23392" s="1" customFormat="1" customHeight="1" spans="12:12">
      <c r="L23392" s="8"/>
    </row>
    <row r="23393" s="1" customFormat="1" customHeight="1" spans="12:12">
      <c r="L23393" s="8"/>
    </row>
    <row r="23394" s="1" customFormat="1" customHeight="1" spans="12:12">
      <c r="L23394" s="8"/>
    </row>
    <row r="23395" s="1" customFormat="1" customHeight="1" spans="12:12">
      <c r="L23395" s="8"/>
    </row>
    <row r="23396" s="1" customFormat="1" customHeight="1" spans="12:12">
      <c r="L23396" s="8"/>
    </row>
    <row r="23397" s="1" customFormat="1" customHeight="1" spans="12:12">
      <c r="L23397" s="8"/>
    </row>
    <row r="23398" s="1" customFormat="1" customHeight="1" spans="12:12">
      <c r="L23398" s="8"/>
    </row>
    <row r="23399" s="1" customFormat="1" customHeight="1" spans="12:12">
      <c r="L23399" s="8"/>
    </row>
    <row r="23400" s="1" customFormat="1" customHeight="1" spans="12:12">
      <c r="L23400" s="8"/>
    </row>
    <row r="23401" s="1" customFormat="1" customHeight="1" spans="12:12">
      <c r="L23401" s="8"/>
    </row>
    <row r="23402" s="1" customFormat="1" customHeight="1" spans="12:12">
      <c r="L23402" s="8"/>
    </row>
    <row r="23403" s="1" customFormat="1" customHeight="1" spans="12:12">
      <c r="L23403" s="8"/>
    </row>
    <row r="23404" s="1" customFormat="1" customHeight="1" spans="12:12">
      <c r="L23404" s="8"/>
    </row>
    <row r="23405" s="1" customFormat="1" customHeight="1" spans="12:12">
      <c r="L23405" s="8"/>
    </row>
    <row r="23406" s="1" customFormat="1" customHeight="1" spans="12:12">
      <c r="L23406" s="8"/>
    </row>
    <row r="23407" s="1" customFormat="1" customHeight="1" spans="12:12">
      <c r="L23407" s="8"/>
    </row>
    <row r="23408" s="1" customFormat="1" customHeight="1" spans="12:12">
      <c r="L23408" s="8"/>
    </row>
    <row r="23409" s="1" customFormat="1" customHeight="1" spans="12:12">
      <c r="L23409" s="8"/>
    </row>
    <row r="23410" s="1" customFormat="1" customHeight="1" spans="12:12">
      <c r="L23410" s="8"/>
    </row>
    <row r="23411" s="1" customFormat="1" customHeight="1" spans="12:12">
      <c r="L23411" s="8"/>
    </row>
    <row r="23412" s="1" customFormat="1" customHeight="1" spans="12:12">
      <c r="L23412" s="8"/>
    </row>
    <row r="23413" s="1" customFormat="1" customHeight="1" spans="12:12">
      <c r="L23413" s="8"/>
    </row>
    <row r="23414" s="1" customFormat="1" customHeight="1" spans="12:12">
      <c r="L23414" s="8"/>
    </row>
    <row r="23415" s="1" customFormat="1" customHeight="1" spans="12:12">
      <c r="L23415" s="8"/>
    </row>
    <row r="23416" s="1" customFormat="1" customHeight="1" spans="12:12">
      <c r="L23416" s="8"/>
    </row>
    <row r="23417" s="1" customFormat="1" customHeight="1" spans="12:12">
      <c r="L23417" s="8"/>
    </row>
    <row r="23418" s="1" customFormat="1" customHeight="1" spans="12:12">
      <c r="L23418" s="8"/>
    </row>
    <row r="23419" s="1" customFormat="1" customHeight="1" spans="12:12">
      <c r="L23419" s="8"/>
    </row>
    <row r="23420" s="1" customFormat="1" customHeight="1" spans="12:12">
      <c r="L23420" s="8"/>
    </row>
    <row r="23421" s="1" customFormat="1" customHeight="1" spans="12:12">
      <c r="L23421" s="8"/>
    </row>
    <row r="23422" s="1" customFormat="1" customHeight="1" spans="12:12">
      <c r="L23422" s="8"/>
    </row>
    <row r="23423" s="1" customFormat="1" customHeight="1" spans="12:12">
      <c r="L23423" s="8"/>
    </row>
    <row r="23424" s="1" customFormat="1" customHeight="1" spans="12:12">
      <c r="L23424" s="8"/>
    </row>
    <row r="23425" s="1" customFormat="1" customHeight="1" spans="12:12">
      <c r="L23425" s="8"/>
    </row>
    <row r="23426" s="1" customFormat="1" customHeight="1" spans="12:12">
      <c r="L23426" s="8"/>
    </row>
    <row r="23427" s="1" customFormat="1" customHeight="1" spans="12:12">
      <c r="L23427" s="8"/>
    </row>
    <row r="23428" s="1" customFormat="1" customHeight="1" spans="12:12">
      <c r="L23428" s="8"/>
    </row>
    <row r="23429" s="1" customFormat="1" customHeight="1" spans="12:12">
      <c r="L23429" s="8"/>
    </row>
    <row r="23430" s="1" customFormat="1" customHeight="1" spans="12:12">
      <c r="L23430" s="8"/>
    </row>
    <row r="23431" s="1" customFormat="1" customHeight="1" spans="12:12">
      <c r="L23431" s="8"/>
    </row>
    <row r="23432" s="1" customFormat="1" customHeight="1" spans="12:12">
      <c r="L23432" s="8"/>
    </row>
    <row r="23433" s="1" customFormat="1" customHeight="1" spans="12:12">
      <c r="L23433" s="8"/>
    </row>
    <row r="23434" s="1" customFormat="1" customHeight="1" spans="12:12">
      <c r="L23434" s="8"/>
    </row>
    <row r="23435" s="1" customFormat="1" customHeight="1" spans="12:12">
      <c r="L23435" s="8"/>
    </row>
    <row r="23436" s="1" customFormat="1" customHeight="1" spans="12:12">
      <c r="L23436" s="8"/>
    </row>
    <row r="23437" s="1" customFormat="1" customHeight="1" spans="12:12">
      <c r="L23437" s="8"/>
    </row>
    <row r="23438" s="1" customFormat="1" customHeight="1" spans="12:12">
      <c r="L23438" s="8"/>
    </row>
    <row r="23439" s="1" customFormat="1" customHeight="1" spans="12:12">
      <c r="L23439" s="8"/>
    </row>
    <row r="23440" s="1" customFormat="1" customHeight="1" spans="12:12">
      <c r="L23440" s="8"/>
    </row>
    <row r="23441" s="1" customFormat="1" customHeight="1" spans="12:12">
      <c r="L23441" s="8"/>
    </row>
    <row r="23442" s="1" customFormat="1" customHeight="1" spans="12:12">
      <c r="L23442" s="8"/>
    </row>
    <row r="23443" s="1" customFormat="1" customHeight="1" spans="12:12">
      <c r="L23443" s="8"/>
    </row>
    <row r="23444" s="1" customFormat="1" customHeight="1" spans="12:12">
      <c r="L23444" s="8"/>
    </row>
    <row r="23445" s="1" customFormat="1" customHeight="1" spans="12:12">
      <c r="L23445" s="8"/>
    </row>
    <row r="23446" s="1" customFormat="1" customHeight="1" spans="12:12">
      <c r="L23446" s="8"/>
    </row>
    <row r="23447" s="1" customFormat="1" customHeight="1" spans="12:12">
      <c r="L23447" s="8"/>
    </row>
    <row r="23448" s="1" customFormat="1" customHeight="1" spans="12:12">
      <c r="L23448" s="8"/>
    </row>
    <row r="23449" s="1" customFormat="1" customHeight="1" spans="12:12">
      <c r="L23449" s="8"/>
    </row>
    <row r="23450" s="1" customFormat="1" customHeight="1" spans="12:12">
      <c r="L23450" s="8"/>
    </row>
    <row r="23451" s="1" customFormat="1" customHeight="1" spans="12:12">
      <c r="L23451" s="8"/>
    </row>
    <row r="23452" s="1" customFormat="1" customHeight="1" spans="12:12">
      <c r="L23452" s="8"/>
    </row>
    <row r="23453" s="1" customFormat="1" customHeight="1" spans="12:12">
      <c r="L23453" s="8"/>
    </row>
    <row r="23454" s="1" customFormat="1" customHeight="1" spans="12:12">
      <c r="L23454" s="8"/>
    </row>
    <row r="23455" s="1" customFormat="1" customHeight="1" spans="12:12">
      <c r="L23455" s="8"/>
    </row>
    <row r="23456" s="1" customFormat="1" customHeight="1" spans="12:12">
      <c r="L23456" s="8"/>
    </row>
    <row r="23457" s="1" customFormat="1" customHeight="1" spans="12:12">
      <c r="L23457" s="8"/>
    </row>
    <row r="23458" s="1" customFormat="1" customHeight="1" spans="12:12">
      <c r="L23458" s="8"/>
    </row>
    <row r="23459" s="1" customFormat="1" customHeight="1" spans="12:12">
      <c r="L23459" s="8"/>
    </row>
    <row r="23460" s="1" customFormat="1" customHeight="1" spans="12:12">
      <c r="L23460" s="8"/>
    </row>
    <row r="23461" s="1" customFormat="1" customHeight="1" spans="12:12">
      <c r="L23461" s="8"/>
    </row>
    <row r="23462" s="1" customFormat="1" customHeight="1" spans="12:12">
      <c r="L23462" s="8"/>
    </row>
    <row r="23463" s="1" customFormat="1" customHeight="1" spans="12:12">
      <c r="L23463" s="8"/>
    </row>
    <row r="23464" s="1" customFormat="1" customHeight="1" spans="12:12">
      <c r="L23464" s="8"/>
    </row>
    <row r="23465" s="1" customFormat="1" customHeight="1" spans="12:12">
      <c r="L23465" s="8"/>
    </row>
    <row r="23466" s="1" customFormat="1" customHeight="1" spans="12:12">
      <c r="L23466" s="8"/>
    </row>
    <row r="23467" s="1" customFormat="1" customHeight="1" spans="12:12">
      <c r="L23467" s="8"/>
    </row>
    <row r="23468" s="1" customFormat="1" customHeight="1" spans="12:12">
      <c r="L23468" s="8"/>
    </row>
    <row r="23469" s="1" customFormat="1" customHeight="1" spans="12:12">
      <c r="L23469" s="8"/>
    </row>
    <row r="23470" s="1" customFormat="1" customHeight="1" spans="12:12">
      <c r="L23470" s="8"/>
    </row>
    <row r="23471" s="1" customFormat="1" customHeight="1" spans="12:12">
      <c r="L23471" s="8"/>
    </row>
    <row r="23472" s="1" customFormat="1" customHeight="1" spans="12:12">
      <c r="L23472" s="8"/>
    </row>
    <row r="23473" s="1" customFormat="1" customHeight="1" spans="12:12">
      <c r="L23473" s="8"/>
    </row>
    <row r="23474" s="1" customFormat="1" customHeight="1" spans="12:12">
      <c r="L23474" s="8"/>
    </row>
    <row r="23475" s="1" customFormat="1" customHeight="1" spans="12:12">
      <c r="L23475" s="8"/>
    </row>
    <row r="23476" s="1" customFormat="1" customHeight="1" spans="12:12">
      <c r="L23476" s="8"/>
    </row>
    <row r="23477" s="1" customFormat="1" customHeight="1" spans="12:12">
      <c r="L23477" s="8"/>
    </row>
    <row r="23478" s="1" customFormat="1" customHeight="1" spans="12:12">
      <c r="L23478" s="8"/>
    </row>
    <row r="23479" s="1" customFormat="1" customHeight="1" spans="12:12">
      <c r="L23479" s="8"/>
    </row>
    <row r="23480" s="1" customFormat="1" customHeight="1" spans="12:12">
      <c r="L23480" s="8"/>
    </row>
    <row r="23481" s="1" customFormat="1" customHeight="1" spans="12:12">
      <c r="L23481" s="8"/>
    </row>
    <row r="23482" s="1" customFormat="1" customHeight="1" spans="12:12">
      <c r="L23482" s="8"/>
    </row>
    <row r="23483" s="1" customFormat="1" customHeight="1" spans="12:12">
      <c r="L23483" s="8"/>
    </row>
    <row r="23484" s="1" customFormat="1" customHeight="1" spans="12:12">
      <c r="L23484" s="8"/>
    </row>
    <row r="23485" s="1" customFormat="1" customHeight="1" spans="12:12">
      <c r="L23485" s="8"/>
    </row>
    <row r="23486" s="1" customFormat="1" customHeight="1" spans="12:12">
      <c r="L23486" s="8"/>
    </row>
    <row r="23487" s="1" customFormat="1" customHeight="1" spans="12:12">
      <c r="L23487" s="8"/>
    </row>
    <row r="23488" s="1" customFormat="1" customHeight="1" spans="12:12">
      <c r="L23488" s="8"/>
    </row>
    <row r="23489" s="1" customFormat="1" customHeight="1" spans="12:12">
      <c r="L23489" s="8"/>
    </row>
    <row r="23490" s="1" customFormat="1" customHeight="1" spans="12:12">
      <c r="L23490" s="8"/>
    </row>
    <row r="23491" s="1" customFormat="1" customHeight="1" spans="12:12">
      <c r="L23491" s="8"/>
    </row>
    <row r="23492" s="1" customFormat="1" customHeight="1" spans="12:12">
      <c r="L23492" s="8"/>
    </row>
    <row r="23493" s="1" customFormat="1" customHeight="1" spans="12:12">
      <c r="L23493" s="8"/>
    </row>
    <row r="23494" s="1" customFormat="1" customHeight="1" spans="12:12">
      <c r="L23494" s="8"/>
    </row>
    <row r="23495" s="1" customFormat="1" customHeight="1" spans="12:12">
      <c r="L23495" s="8"/>
    </row>
    <row r="23496" s="1" customFormat="1" customHeight="1" spans="12:12">
      <c r="L23496" s="8"/>
    </row>
    <row r="23497" s="1" customFormat="1" customHeight="1" spans="12:12">
      <c r="L23497" s="8"/>
    </row>
    <row r="23498" s="1" customFormat="1" customHeight="1" spans="12:12">
      <c r="L23498" s="8"/>
    </row>
    <row r="23499" s="1" customFormat="1" customHeight="1" spans="12:12">
      <c r="L23499" s="8"/>
    </row>
    <row r="23500" s="1" customFormat="1" customHeight="1" spans="12:12">
      <c r="L23500" s="8"/>
    </row>
    <row r="23501" s="1" customFormat="1" customHeight="1" spans="12:12">
      <c r="L23501" s="8"/>
    </row>
    <row r="23502" s="1" customFormat="1" customHeight="1" spans="12:12">
      <c r="L23502" s="8"/>
    </row>
    <row r="23503" s="1" customFormat="1" customHeight="1" spans="12:12">
      <c r="L23503" s="8"/>
    </row>
    <row r="23504" s="1" customFormat="1" customHeight="1" spans="12:12">
      <c r="L23504" s="8"/>
    </row>
    <row r="23505" s="1" customFormat="1" customHeight="1" spans="12:12">
      <c r="L23505" s="8"/>
    </row>
    <row r="23506" s="1" customFormat="1" customHeight="1" spans="12:12">
      <c r="L23506" s="8"/>
    </row>
    <row r="23507" s="1" customFormat="1" customHeight="1" spans="12:12">
      <c r="L23507" s="8"/>
    </row>
    <row r="23508" s="1" customFormat="1" customHeight="1" spans="12:12">
      <c r="L23508" s="8"/>
    </row>
    <row r="23509" s="1" customFormat="1" customHeight="1" spans="12:12">
      <c r="L23509" s="8"/>
    </row>
    <row r="23510" s="1" customFormat="1" customHeight="1" spans="12:12">
      <c r="L23510" s="8"/>
    </row>
    <row r="23511" s="1" customFormat="1" customHeight="1" spans="12:12">
      <c r="L23511" s="8"/>
    </row>
    <row r="23512" s="1" customFormat="1" customHeight="1" spans="12:12">
      <c r="L23512" s="8"/>
    </row>
    <row r="23513" s="1" customFormat="1" customHeight="1" spans="12:12">
      <c r="L23513" s="8"/>
    </row>
    <row r="23514" s="1" customFormat="1" customHeight="1" spans="12:12">
      <c r="L23514" s="8"/>
    </row>
    <row r="23515" s="1" customFormat="1" customHeight="1" spans="12:12">
      <c r="L23515" s="8"/>
    </row>
    <row r="23516" s="1" customFormat="1" customHeight="1" spans="12:12">
      <c r="L23516" s="8"/>
    </row>
    <row r="23517" s="1" customFormat="1" customHeight="1" spans="12:12">
      <c r="L23517" s="8"/>
    </row>
    <row r="23518" s="1" customFormat="1" customHeight="1" spans="12:12">
      <c r="L23518" s="8"/>
    </row>
    <row r="23519" s="1" customFormat="1" customHeight="1" spans="12:12">
      <c r="L23519" s="8"/>
    </row>
    <row r="23520" s="1" customFormat="1" customHeight="1" spans="12:12">
      <c r="L23520" s="8"/>
    </row>
    <row r="23521" s="1" customFormat="1" customHeight="1" spans="12:12">
      <c r="L23521" s="8"/>
    </row>
    <row r="23522" s="1" customFormat="1" customHeight="1" spans="12:12">
      <c r="L23522" s="8"/>
    </row>
    <row r="23523" s="1" customFormat="1" customHeight="1" spans="12:12">
      <c r="L23523" s="8"/>
    </row>
    <row r="23524" s="1" customFormat="1" customHeight="1" spans="12:12">
      <c r="L23524" s="8"/>
    </row>
    <row r="23525" s="1" customFormat="1" customHeight="1" spans="12:12">
      <c r="L23525" s="8"/>
    </row>
    <row r="23526" s="1" customFormat="1" customHeight="1" spans="12:12">
      <c r="L23526" s="8"/>
    </row>
    <row r="23527" s="1" customFormat="1" customHeight="1" spans="12:12">
      <c r="L23527" s="8"/>
    </row>
    <row r="23528" s="1" customFormat="1" customHeight="1" spans="12:12">
      <c r="L23528" s="8"/>
    </row>
    <row r="23529" s="1" customFormat="1" customHeight="1" spans="12:12">
      <c r="L23529" s="8"/>
    </row>
    <row r="23530" s="1" customFormat="1" customHeight="1" spans="12:12">
      <c r="L23530" s="8"/>
    </row>
    <row r="23531" s="1" customFormat="1" customHeight="1" spans="12:12">
      <c r="L23531" s="8"/>
    </row>
    <row r="23532" s="1" customFormat="1" customHeight="1" spans="12:12">
      <c r="L23532" s="8"/>
    </row>
    <row r="23533" s="1" customFormat="1" customHeight="1" spans="12:12">
      <c r="L23533" s="8"/>
    </row>
    <row r="23534" s="1" customFormat="1" customHeight="1" spans="12:12">
      <c r="L23534" s="8"/>
    </row>
    <row r="23535" s="1" customFormat="1" customHeight="1" spans="12:12">
      <c r="L23535" s="8"/>
    </row>
    <row r="23536" s="1" customFormat="1" customHeight="1" spans="12:12">
      <c r="L23536" s="8"/>
    </row>
    <row r="23537" s="1" customFormat="1" customHeight="1" spans="12:12">
      <c r="L23537" s="8"/>
    </row>
    <row r="23538" s="1" customFormat="1" customHeight="1" spans="12:12">
      <c r="L23538" s="8"/>
    </row>
    <row r="23539" s="1" customFormat="1" customHeight="1" spans="12:12">
      <c r="L23539" s="8"/>
    </row>
    <row r="23540" s="1" customFormat="1" customHeight="1" spans="12:12">
      <c r="L23540" s="8"/>
    </row>
    <row r="23541" s="1" customFormat="1" customHeight="1" spans="12:12">
      <c r="L23541" s="8"/>
    </row>
    <row r="23542" s="1" customFormat="1" customHeight="1" spans="12:12">
      <c r="L23542" s="8"/>
    </row>
    <row r="23543" s="1" customFormat="1" customHeight="1" spans="12:12">
      <c r="L23543" s="8"/>
    </row>
    <row r="23544" s="1" customFormat="1" customHeight="1" spans="12:12">
      <c r="L23544" s="8"/>
    </row>
    <row r="23545" s="1" customFormat="1" customHeight="1" spans="12:12">
      <c r="L23545" s="8"/>
    </row>
    <row r="23546" s="1" customFormat="1" customHeight="1" spans="12:12">
      <c r="L23546" s="8"/>
    </row>
    <row r="23547" s="1" customFormat="1" customHeight="1" spans="12:12">
      <c r="L23547" s="8"/>
    </row>
    <row r="23548" s="1" customFormat="1" customHeight="1" spans="12:12">
      <c r="L23548" s="8"/>
    </row>
    <row r="23549" s="1" customFormat="1" customHeight="1" spans="12:12">
      <c r="L23549" s="8"/>
    </row>
    <row r="23550" s="1" customFormat="1" customHeight="1" spans="12:12">
      <c r="L23550" s="8"/>
    </row>
    <row r="23551" s="1" customFormat="1" customHeight="1" spans="12:12">
      <c r="L23551" s="8"/>
    </row>
    <row r="23552" s="1" customFormat="1" customHeight="1" spans="12:12">
      <c r="L23552" s="8"/>
    </row>
    <row r="23553" s="1" customFormat="1" customHeight="1" spans="12:12">
      <c r="L23553" s="8"/>
    </row>
    <row r="23554" s="1" customFormat="1" customHeight="1" spans="12:12">
      <c r="L23554" s="8"/>
    </row>
    <row r="23555" s="1" customFormat="1" customHeight="1" spans="12:12">
      <c r="L23555" s="8"/>
    </row>
    <row r="23556" s="1" customFormat="1" customHeight="1" spans="12:12">
      <c r="L23556" s="8"/>
    </row>
    <row r="23557" s="1" customFormat="1" customHeight="1" spans="12:12">
      <c r="L23557" s="8"/>
    </row>
    <row r="23558" s="1" customFormat="1" customHeight="1" spans="12:12">
      <c r="L23558" s="8"/>
    </row>
    <row r="23559" s="1" customFormat="1" customHeight="1" spans="12:12">
      <c r="L23559" s="8"/>
    </row>
    <row r="23560" s="1" customFormat="1" customHeight="1" spans="12:12">
      <c r="L23560" s="8"/>
    </row>
    <row r="23561" s="1" customFormat="1" customHeight="1" spans="12:12">
      <c r="L23561" s="8"/>
    </row>
    <row r="23562" s="1" customFormat="1" customHeight="1" spans="12:12">
      <c r="L23562" s="8"/>
    </row>
    <row r="23563" s="1" customFormat="1" customHeight="1" spans="12:12">
      <c r="L23563" s="8"/>
    </row>
    <row r="23564" s="1" customFormat="1" customHeight="1" spans="12:12">
      <c r="L23564" s="8"/>
    </row>
    <row r="23565" s="1" customFormat="1" customHeight="1" spans="12:12">
      <c r="L23565" s="8"/>
    </row>
    <row r="23566" s="1" customFormat="1" customHeight="1" spans="12:12">
      <c r="L23566" s="8"/>
    </row>
    <row r="23567" s="1" customFormat="1" customHeight="1" spans="12:12">
      <c r="L23567" s="8"/>
    </row>
    <row r="23568" s="1" customFormat="1" customHeight="1" spans="12:12">
      <c r="L23568" s="8"/>
    </row>
    <row r="23569" s="1" customFormat="1" customHeight="1" spans="12:12">
      <c r="L23569" s="8"/>
    </row>
    <row r="23570" s="1" customFormat="1" customHeight="1" spans="12:12">
      <c r="L23570" s="8"/>
    </row>
    <row r="23571" s="1" customFormat="1" customHeight="1" spans="12:12">
      <c r="L23571" s="8"/>
    </row>
    <row r="23572" s="1" customFormat="1" customHeight="1" spans="12:12">
      <c r="L23572" s="8"/>
    </row>
    <row r="23573" s="1" customFormat="1" customHeight="1" spans="12:12">
      <c r="L23573" s="8"/>
    </row>
    <row r="23574" s="1" customFormat="1" customHeight="1" spans="12:12">
      <c r="L23574" s="8"/>
    </row>
    <row r="23575" s="1" customFormat="1" customHeight="1" spans="12:12">
      <c r="L23575" s="8"/>
    </row>
    <row r="23576" s="1" customFormat="1" customHeight="1" spans="12:12">
      <c r="L23576" s="8"/>
    </row>
    <row r="23577" s="1" customFormat="1" customHeight="1" spans="12:12">
      <c r="L23577" s="8"/>
    </row>
    <row r="23578" s="1" customFormat="1" customHeight="1" spans="12:12">
      <c r="L23578" s="8"/>
    </row>
    <row r="23579" s="1" customFormat="1" customHeight="1" spans="12:12">
      <c r="L23579" s="8"/>
    </row>
    <row r="23580" s="1" customFormat="1" customHeight="1" spans="12:12">
      <c r="L23580" s="8"/>
    </row>
    <row r="23581" s="1" customFormat="1" customHeight="1" spans="12:12">
      <c r="L23581" s="8"/>
    </row>
    <row r="23582" s="1" customFormat="1" customHeight="1" spans="12:12">
      <c r="L23582" s="8"/>
    </row>
    <row r="23583" s="1" customFormat="1" customHeight="1" spans="12:12">
      <c r="L23583" s="8"/>
    </row>
    <row r="23584" s="1" customFormat="1" customHeight="1" spans="12:12">
      <c r="L23584" s="8"/>
    </row>
    <row r="23585" s="1" customFormat="1" customHeight="1" spans="12:12">
      <c r="L23585" s="8"/>
    </row>
    <row r="23586" s="1" customFormat="1" customHeight="1" spans="12:12">
      <c r="L23586" s="8"/>
    </row>
    <row r="23587" s="1" customFormat="1" customHeight="1" spans="12:12">
      <c r="L23587" s="8"/>
    </row>
    <row r="23588" s="1" customFormat="1" customHeight="1" spans="12:12">
      <c r="L23588" s="8"/>
    </row>
    <row r="23589" s="1" customFormat="1" customHeight="1" spans="12:12">
      <c r="L23589" s="8"/>
    </row>
    <row r="23590" s="1" customFormat="1" customHeight="1" spans="12:12">
      <c r="L23590" s="8"/>
    </row>
    <row r="23591" s="1" customFormat="1" customHeight="1" spans="12:12">
      <c r="L23591" s="8"/>
    </row>
    <row r="23592" s="1" customFormat="1" customHeight="1" spans="12:12">
      <c r="L23592" s="8"/>
    </row>
    <row r="23593" s="1" customFormat="1" customHeight="1" spans="12:12">
      <c r="L23593" s="8"/>
    </row>
    <row r="23594" s="1" customFormat="1" customHeight="1" spans="12:12">
      <c r="L23594" s="8"/>
    </row>
    <row r="23595" s="1" customFormat="1" customHeight="1" spans="12:12">
      <c r="L23595" s="8"/>
    </row>
    <row r="23596" s="1" customFormat="1" customHeight="1" spans="12:12">
      <c r="L23596" s="8"/>
    </row>
    <row r="23597" s="1" customFormat="1" customHeight="1" spans="12:12">
      <c r="L23597" s="8"/>
    </row>
    <row r="23598" s="1" customFormat="1" customHeight="1" spans="12:12">
      <c r="L23598" s="8"/>
    </row>
    <row r="23599" s="1" customFormat="1" customHeight="1" spans="12:12">
      <c r="L23599" s="8"/>
    </row>
    <row r="23600" s="1" customFormat="1" customHeight="1" spans="12:12">
      <c r="L23600" s="8"/>
    </row>
    <row r="23601" s="1" customFormat="1" customHeight="1" spans="12:12">
      <c r="L23601" s="8"/>
    </row>
    <row r="23602" s="1" customFormat="1" customHeight="1" spans="12:12">
      <c r="L23602" s="8"/>
    </row>
    <row r="23603" s="1" customFormat="1" customHeight="1" spans="12:12">
      <c r="L23603" s="8"/>
    </row>
    <row r="23604" s="1" customFormat="1" customHeight="1" spans="12:12">
      <c r="L23604" s="8"/>
    </row>
    <row r="23605" s="1" customFormat="1" customHeight="1" spans="12:12">
      <c r="L23605" s="8"/>
    </row>
    <row r="23606" s="1" customFormat="1" customHeight="1" spans="12:12">
      <c r="L23606" s="8"/>
    </row>
    <row r="23607" s="1" customFormat="1" customHeight="1" spans="12:12">
      <c r="L23607" s="8"/>
    </row>
    <row r="23608" s="1" customFormat="1" customHeight="1" spans="12:12">
      <c r="L23608" s="8"/>
    </row>
    <row r="23609" s="1" customFormat="1" customHeight="1" spans="12:12">
      <c r="L23609" s="8"/>
    </row>
    <row r="23610" s="1" customFormat="1" customHeight="1" spans="12:12">
      <c r="L23610" s="8"/>
    </row>
    <row r="23611" s="1" customFormat="1" customHeight="1" spans="12:12">
      <c r="L23611" s="8"/>
    </row>
    <row r="23612" s="1" customFormat="1" customHeight="1" spans="12:12">
      <c r="L23612" s="8"/>
    </row>
    <row r="23613" s="1" customFormat="1" customHeight="1" spans="12:12">
      <c r="L23613" s="8"/>
    </row>
    <row r="23614" s="1" customFormat="1" customHeight="1" spans="12:12">
      <c r="L23614" s="8"/>
    </row>
    <row r="23615" s="1" customFormat="1" customHeight="1" spans="12:12">
      <c r="L23615" s="8"/>
    </row>
    <row r="23616" s="1" customFormat="1" customHeight="1" spans="12:12">
      <c r="L23616" s="8"/>
    </row>
    <row r="23617" s="1" customFormat="1" customHeight="1" spans="12:12">
      <c r="L23617" s="8"/>
    </row>
    <row r="23618" s="1" customFormat="1" customHeight="1" spans="12:12">
      <c r="L23618" s="8"/>
    </row>
    <row r="23619" s="1" customFormat="1" customHeight="1" spans="12:12">
      <c r="L23619" s="8"/>
    </row>
    <row r="23620" s="1" customFormat="1" customHeight="1" spans="12:12">
      <c r="L23620" s="8"/>
    </row>
    <row r="23621" s="1" customFormat="1" customHeight="1" spans="12:12">
      <c r="L23621" s="8"/>
    </row>
    <row r="23622" s="1" customFormat="1" customHeight="1" spans="12:12">
      <c r="L23622" s="8"/>
    </row>
    <row r="23623" s="1" customFormat="1" customHeight="1" spans="12:12">
      <c r="L23623" s="8"/>
    </row>
    <row r="23624" s="1" customFormat="1" customHeight="1" spans="12:12">
      <c r="L23624" s="8"/>
    </row>
    <row r="23625" s="1" customFormat="1" customHeight="1" spans="12:12">
      <c r="L23625" s="8"/>
    </row>
    <row r="23626" s="1" customFormat="1" customHeight="1" spans="12:12">
      <c r="L23626" s="8"/>
    </row>
    <row r="23627" s="1" customFormat="1" customHeight="1" spans="12:12">
      <c r="L23627" s="8"/>
    </row>
    <row r="23628" s="1" customFormat="1" customHeight="1" spans="12:12">
      <c r="L23628" s="8"/>
    </row>
    <row r="23629" s="1" customFormat="1" customHeight="1" spans="12:12">
      <c r="L23629" s="8"/>
    </row>
    <row r="23630" s="1" customFormat="1" customHeight="1" spans="12:12">
      <c r="L23630" s="8"/>
    </row>
    <row r="23631" s="1" customFormat="1" customHeight="1" spans="12:12">
      <c r="L23631" s="8"/>
    </row>
    <row r="23632" s="1" customFormat="1" customHeight="1" spans="12:12">
      <c r="L23632" s="8"/>
    </row>
    <row r="23633" s="1" customFormat="1" customHeight="1" spans="12:12">
      <c r="L23633" s="8"/>
    </row>
    <row r="23634" s="1" customFormat="1" customHeight="1" spans="12:12">
      <c r="L23634" s="8"/>
    </row>
    <row r="23635" s="1" customFormat="1" customHeight="1" spans="12:12">
      <c r="L23635" s="8"/>
    </row>
    <row r="23636" s="1" customFormat="1" customHeight="1" spans="12:12">
      <c r="L23636" s="8"/>
    </row>
    <row r="23637" s="1" customFormat="1" customHeight="1" spans="12:12">
      <c r="L23637" s="8"/>
    </row>
    <row r="23638" s="1" customFormat="1" customHeight="1" spans="12:12">
      <c r="L23638" s="8"/>
    </row>
    <row r="23639" s="1" customFormat="1" customHeight="1" spans="12:12">
      <c r="L23639" s="8"/>
    </row>
    <row r="23640" s="1" customFormat="1" customHeight="1" spans="12:12">
      <c r="L23640" s="8"/>
    </row>
    <row r="23641" s="1" customFormat="1" customHeight="1" spans="12:12">
      <c r="L23641" s="8"/>
    </row>
    <row r="23642" s="1" customFormat="1" customHeight="1" spans="12:12">
      <c r="L23642" s="8"/>
    </row>
    <row r="23643" s="1" customFormat="1" customHeight="1" spans="12:12">
      <c r="L23643" s="8"/>
    </row>
    <row r="23644" s="1" customFormat="1" customHeight="1" spans="12:12">
      <c r="L23644" s="8"/>
    </row>
    <row r="23645" s="1" customFormat="1" customHeight="1" spans="12:12">
      <c r="L23645" s="8"/>
    </row>
    <row r="23646" s="1" customFormat="1" customHeight="1" spans="12:12">
      <c r="L23646" s="8"/>
    </row>
    <row r="23647" s="1" customFormat="1" customHeight="1" spans="12:12">
      <c r="L23647" s="8"/>
    </row>
    <row r="23648" s="1" customFormat="1" customHeight="1" spans="12:12">
      <c r="L23648" s="8"/>
    </row>
    <row r="23649" s="1" customFormat="1" customHeight="1" spans="12:12">
      <c r="L23649" s="8"/>
    </row>
    <row r="23650" s="1" customFormat="1" customHeight="1" spans="12:12">
      <c r="L23650" s="8"/>
    </row>
    <row r="23651" s="1" customFormat="1" customHeight="1" spans="12:12">
      <c r="L23651" s="8"/>
    </row>
    <row r="23652" s="1" customFormat="1" customHeight="1" spans="12:12">
      <c r="L23652" s="8"/>
    </row>
    <row r="23653" s="1" customFormat="1" customHeight="1" spans="12:12">
      <c r="L23653" s="8"/>
    </row>
    <row r="23654" s="1" customFormat="1" customHeight="1" spans="12:12">
      <c r="L23654" s="8"/>
    </row>
    <row r="23655" s="1" customFormat="1" customHeight="1" spans="12:12">
      <c r="L23655" s="8"/>
    </row>
    <row r="23656" s="1" customFormat="1" customHeight="1" spans="12:12">
      <c r="L23656" s="8"/>
    </row>
    <row r="23657" s="1" customFormat="1" customHeight="1" spans="12:12">
      <c r="L23657" s="8"/>
    </row>
    <row r="23658" s="1" customFormat="1" customHeight="1" spans="12:12">
      <c r="L23658" s="8"/>
    </row>
    <row r="23659" s="1" customFormat="1" customHeight="1" spans="12:12">
      <c r="L23659" s="8"/>
    </row>
    <row r="23660" s="1" customFormat="1" customHeight="1" spans="12:12">
      <c r="L23660" s="8"/>
    </row>
    <row r="23661" s="1" customFormat="1" customHeight="1" spans="12:12">
      <c r="L23661" s="8"/>
    </row>
    <row r="23662" s="1" customFormat="1" customHeight="1" spans="12:12">
      <c r="L23662" s="8"/>
    </row>
    <row r="23663" s="1" customFormat="1" customHeight="1" spans="12:12">
      <c r="L23663" s="8"/>
    </row>
    <row r="23664" s="1" customFormat="1" customHeight="1" spans="12:12">
      <c r="L23664" s="8"/>
    </row>
    <row r="23665" s="1" customFormat="1" customHeight="1" spans="12:12">
      <c r="L23665" s="8"/>
    </row>
    <row r="23666" s="1" customFormat="1" customHeight="1" spans="12:12">
      <c r="L23666" s="8"/>
    </row>
    <row r="23667" s="1" customFormat="1" customHeight="1" spans="12:12">
      <c r="L23667" s="8"/>
    </row>
    <row r="23668" s="1" customFormat="1" customHeight="1" spans="12:12">
      <c r="L23668" s="8"/>
    </row>
    <row r="23669" s="1" customFormat="1" customHeight="1" spans="12:12">
      <c r="L23669" s="8"/>
    </row>
    <row r="23670" s="1" customFormat="1" customHeight="1" spans="12:12">
      <c r="L23670" s="8"/>
    </row>
    <row r="23671" s="1" customFormat="1" customHeight="1" spans="12:12">
      <c r="L23671" s="8"/>
    </row>
    <row r="23672" s="1" customFormat="1" customHeight="1" spans="12:12">
      <c r="L23672" s="8"/>
    </row>
    <row r="23673" s="1" customFormat="1" customHeight="1" spans="12:12">
      <c r="L23673" s="8"/>
    </row>
    <row r="23674" s="1" customFormat="1" customHeight="1" spans="12:12">
      <c r="L23674" s="8"/>
    </row>
    <row r="23675" s="1" customFormat="1" customHeight="1" spans="12:12">
      <c r="L23675" s="8"/>
    </row>
    <row r="23676" s="1" customFormat="1" customHeight="1" spans="12:12">
      <c r="L23676" s="8"/>
    </row>
    <row r="23677" s="1" customFormat="1" customHeight="1" spans="12:12">
      <c r="L23677" s="8"/>
    </row>
    <row r="23678" s="1" customFormat="1" customHeight="1" spans="12:12">
      <c r="L23678" s="8"/>
    </row>
    <row r="23679" s="1" customFormat="1" customHeight="1" spans="12:12">
      <c r="L23679" s="8"/>
    </row>
    <row r="23680" s="1" customFormat="1" customHeight="1" spans="12:12">
      <c r="L23680" s="8"/>
    </row>
    <row r="23681" s="1" customFormat="1" customHeight="1" spans="12:12">
      <c r="L23681" s="8"/>
    </row>
    <row r="23682" s="1" customFormat="1" customHeight="1" spans="12:12">
      <c r="L23682" s="8"/>
    </row>
    <row r="23683" s="1" customFormat="1" customHeight="1" spans="12:12">
      <c r="L23683" s="8"/>
    </row>
    <row r="23684" s="1" customFormat="1" customHeight="1" spans="12:12">
      <c r="L23684" s="8"/>
    </row>
    <row r="23685" s="1" customFormat="1" customHeight="1" spans="12:12">
      <c r="L23685" s="8"/>
    </row>
    <row r="23686" s="1" customFormat="1" customHeight="1" spans="12:12">
      <c r="L23686" s="8"/>
    </row>
    <row r="23687" s="1" customFormat="1" customHeight="1" spans="12:12">
      <c r="L23687" s="8"/>
    </row>
    <row r="23688" s="1" customFormat="1" customHeight="1" spans="12:12">
      <c r="L23688" s="8"/>
    </row>
    <row r="23689" s="1" customFormat="1" customHeight="1" spans="12:12">
      <c r="L23689" s="8"/>
    </row>
    <row r="23690" s="1" customFormat="1" customHeight="1" spans="12:12">
      <c r="L23690" s="8"/>
    </row>
    <row r="23691" s="1" customFormat="1" customHeight="1" spans="12:12">
      <c r="L23691" s="8"/>
    </row>
    <row r="23692" s="1" customFormat="1" customHeight="1" spans="12:12">
      <c r="L23692" s="8"/>
    </row>
    <row r="23693" s="1" customFormat="1" customHeight="1" spans="12:12">
      <c r="L23693" s="8"/>
    </row>
    <row r="23694" s="1" customFormat="1" customHeight="1" spans="12:12">
      <c r="L23694" s="8"/>
    </row>
    <row r="23695" s="1" customFormat="1" customHeight="1" spans="12:12">
      <c r="L23695" s="8"/>
    </row>
    <row r="23696" s="1" customFormat="1" customHeight="1" spans="12:12">
      <c r="L23696" s="8"/>
    </row>
    <row r="23697" s="1" customFormat="1" customHeight="1" spans="12:12">
      <c r="L23697" s="8"/>
    </row>
    <row r="23698" s="1" customFormat="1" customHeight="1" spans="12:12">
      <c r="L23698" s="8"/>
    </row>
    <row r="23699" s="1" customFormat="1" customHeight="1" spans="12:12">
      <c r="L23699" s="8"/>
    </row>
    <row r="23700" s="1" customFormat="1" customHeight="1" spans="12:12">
      <c r="L23700" s="8"/>
    </row>
    <row r="23701" s="1" customFormat="1" customHeight="1" spans="12:12">
      <c r="L23701" s="8"/>
    </row>
    <row r="23702" s="1" customFormat="1" customHeight="1" spans="12:12">
      <c r="L23702" s="8"/>
    </row>
    <row r="23703" s="1" customFormat="1" customHeight="1" spans="12:12">
      <c r="L23703" s="8"/>
    </row>
    <row r="23704" s="1" customFormat="1" customHeight="1" spans="12:12">
      <c r="L23704" s="8"/>
    </row>
    <row r="23705" s="1" customFormat="1" customHeight="1" spans="12:12">
      <c r="L23705" s="8"/>
    </row>
    <row r="23706" s="1" customFormat="1" customHeight="1" spans="12:12">
      <c r="L23706" s="8"/>
    </row>
    <row r="23707" s="1" customFormat="1" customHeight="1" spans="12:12">
      <c r="L23707" s="8"/>
    </row>
    <row r="23708" s="1" customFormat="1" customHeight="1" spans="12:12">
      <c r="L23708" s="8"/>
    </row>
    <row r="23709" s="1" customFormat="1" customHeight="1" spans="12:12">
      <c r="L23709" s="8"/>
    </row>
    <row r="23710" s="1" customFormat="1" customHeight="1" spans="12:12">
      <c r="L23710" s="8"/>
    </row>
    <row r="23711" s="1" customFormat="1" customHeight="1" spans="12:12">
      <c r="L23711" s="8"/>
    </row>
    <row r="23712" s="1" customFormat="1" customHeight="1" spans="12:12">
      <c r="L23712" s="8"/>
    </row>
    <row r="23713" s="1" customFormat="1" customHeight="1" spans="12:12">
      <c r="L23713" s="8"/>
    </row>
    <row r="23714" s="1" customFormat="1" customHeight="1" spans="12:12">
      <c r="L23714" s="8"/>
    </row>
    <row r="23715" s="1" customFormat="1" customHeight="1" spans="12:12">
      <c r="L23715" s="8"/>
    </row>
    <row r="23716" s="1" customFormat="1" customHeight="1" spans="12:12">
      <c r="L23716" s="8"/>
    </row>
    <row r="23717" s="1" customFormat="1" customHeight="1" spans="12:12">
      <c r="L23717" s="8"/>
    </row>
    <row r="23718" s="1" customFormat="1" customHeight="1" spans="12:12">
      <c r="L23718" s="8"/>
    </row>
    <row r="23719" s="1" customFormat="1" customHeight="1" spans="12:12">
      <c r="L23719" s="8"/>
    </row>
    <row r="23720" s="1" customFormat="1" customHeight="1" spans="12:12">
      <c r="L23720" s="8"/>
    </row>
    <row r="23721" s="1" customFormat="1" customHeight="1" spans="12:12">
      <c r="L23721" s="8"/>
    </row>
    <row r="23722" s="1" customFormat="1" customHeight="1" spans="12:12">
      <c r="L23722" s="8"/>
    </row>
    <row r="23723" s="1" customFormat="1" customHeight="1" spans="12:12">
      <c r="L23723" s="8"/>
    </row>
    <row r="23724" s="1" customFormat="1" customHeight="1" spans="12:12">
      <c r="L23724" s="8"/>
    </row>
    <row r="23725" s="1" customFormat="1" customHeight="1" spans="12:12">
      <c r="L23725" s="8"/>
    </row>
    <row r="23726" s="1" customFormat="1" customHeight="1" spans="12:12">
      <c r="L23726" s="8"/>
    </row>
    <row r="23727" s="1" customFormat="1" customHeight="1" spans="12:12">
      <c r="L23727" s="8"/>
    </row>
    <row r="23728" s="1" customFormat="1" customHeight="1" spans="12:12">
      <c r="L23728" s="8"/>
    </row>
    <row r="23729" s="1" customFormat="1" customHeight="1" spans="12:12">
      <c r="L23729" s="8"/>
    </row>
    <row r="23730" s="1" customFormat="1" customHeight="1" spans="12:12">
      <c r="L23730" s="8"/>
    </row>
    <row r="23731" s="1" customFormat="1" customHeight="1" spans="12:12">
      <c r="L23731" s="8"/>
    </row>
    <row r="23732" s="1" customFormat="1" customHeight="1" spans="12:12">
      <c r="L23732" s="8"/>
    </row>
    <row r="23733" s="1" customFormat="1" customHeight="1" spans="12:12">
      <c r="L23733" s="8"/>
    </row>
    <row r="23734" s="1" customFormat="1" customHeight="1" spans="12:12">
      <c r="L23734" s="8"/>
    </row>
    <row r="23735" s="1" customFormat="1" customHeight="1" spans="12:12">
      <c r="L23735" s="8"/>
    </row>
    <row r="23736" s="1" customFormat="1" customHeight="1" spans="12:12">
      <c r="L23736" s="8"/>
    </row>
    <row r="23737" s="1" customFormat="1" customHeight="1" spans="12:12">
      <c r="L23737" s="8"/>
    </row>
    <row r="23738" s="1" customFormat="1" customHeight="1" spans="12:12">
      <c r="L23738" s="8"/>
    </row>
    <row r="23739" s="1" customFormat="1" customHeight="1" spans="12:12">
      <c r="L23739" s="8"/>
    </row>
    <row r="23740" s="1" customFormat="1" customHeight="1" spans="12:12">
      <c r="L23740" s="8"/>
    </row>
    <row r="23741" s="1" customFormat="1" customHeight="1" spans="12:12">
      <c r="L23741" s="8"/>
    </row>
    <row r="23742" s="1" customFormat="1" customHeight="1" spans="12:12">
      <c r="L23742" s="8"/>
    </row>
    <row r="23743" s="1" customFormat="1" customHeight="1" spans="12:12">
      <c r="L23743" s="8"/>
    </row>
    <row r="23744" s="1" customFormat="1" customHeight="1" spans="12:12">
      <c r="L23744" s="8"/>
    </row>
    <row r="23745" s="1" customFormat="1" customHeight="1" spans="12:12">
      <c r="L23745" s="8"/>
    </row>
    <row r="23746" s="1" customFormat="1" customHeight="1" spans="12:12">
      <c r="L23746" s="8"/>
    </row>
    <row r="23747" s="1" customFormat="1" customHeight="1" spans="12:12">
      <c r="L23747" s="8"/>
    </row>
    <row r="23748" s="1" customFormat="1" customHeight="1" spans="12:12">
      <c r="L23748" s="8"/>
    </row>
    <row r="23749" s="1" customFormat="1" customHeight="1" spans="12:12">
      <c r="L23749" s="8"/>
    </row>
    <row r="23750" s="1" customFormat="1" customHeight="1" spans="12:12">
      <c r="L23750" s="8"/>
    </row>
    <row r="23751" s="1" customFormat="1" customHeight="1" spans="12:12">
      <c r="L23751" s="8"/>
    </row>
    <row r="23752" s="1" customFormat="1" customHeight="1" spans="12:12">
      <c r="L23752" s="8"/>
    </row>
    <row r="23753" s="1" customFormat="1" customHeight="1" spans="12:12">
      <c r="L23753" s="8"/>
    </row>
    <row r="23754" s="1" customFormat="1" customHeight="1" spans="12:12">
      <c r="L23754" s="8"/>
    </row>
    <row r="23755" s="1" customFormat="1" customHeight="1" spans="12:12">
      <c r="L23755" s="8"/>
    </row>
    <row r="23756" s="1" customFormat="1" customHeight="1" spans="12:12">
      <c r="L23756" s="8"/>
    </row>
    <row r="23757" s="1" customFormat="1" customHeight="1" spans="12:12">
      <c r="L23757" s="8"/>
    </row>
    <row r="23758" s="1" customFormat="1" customHeight="1" spans="12:12">
      <c r="L23758" s="8"/>
    </row>
    <row r="23759" s="1" customFormat="1" customHeight="1" spans="12:12">
      <c r="L23759" s="8"/>
    </row>
    <row r="23760" s="1" customFormat="1" customHeight="1" spans="12:12">
      <c r="L23760" s="8"/>
    </row>
    <row r="23761" s="1" customFormat="1" customHeight="1" spans="12:12">
      <c r="L23761" s="8"/>
    </row>
    <row r="23762" s="1" customFormat="1" customHeight="1" spans="12:12">
      <c r="L23762" s="8"/>
    </row>
    <row r="23763" s="1" customFormat="1" customHeight="1" spans="12:12">
      <c r="L23763" s="8"/>
    </row>
    <row r="23764" s="1" customFormat="1" customHeight="1" spans="12:12">
      <c r="L23764" s="8"/>
    </row>
    <row r="23765" s="1" customFormat="1" customHeight="1" spans="12:12">
      <c r="L23765" s="8"/>
    </row>
    <row r="23766" s="1" customFormat="1" customHeight="1" spans="12:12">
      <c r="L23766" s="8"/>
    </row>
    <row r="23767" s="1" customFormat="1" customHeight="1" spans="12:12">
      <c r="L23767" s="8"/>
    </row>
    <row r="23768" s="1" customFormat="1" customHeight="1" spans="12:12">
      <c r="L23768" s="8"/>
    </row>
    <row r="23769" s="1" customFormat="1" customHeight="1" spans="12:12">
      <c r="L23769" s="8"/>
    </row>
    <row r="23770" s="1" customFormat="1" customHeight="1" spans="12:12">
      <c r="L23770" s="8"/>
    </row>
    <row r="23771" s="1" customFormat="1" customHeight="1" spans="12:12">
      <c r="L23771" s="8"/>
    </row>
    <row r="23772" s="1" customFormat="1" customHeight="1" spans="12:12">
      <c r="L23772" s="8"/>
    </row>
    <row r="23773" s="1" customFormat="1" customHeight="1" spans="12:12">
      <c r="L23773" s="8"/>
    </row>
    <row r="23774" s="1" customFormat="1" customHeight="1" spans="12:12">
      <c r="L23774" s="8"/>
    </row>
    <row r="23775" s="1" customFormat="1" customHeight="1" spans="12:12">
      <c r="L23775" s="8"/>
    </row>
    <row r="23776" s="1" customFormat="1" customHeight="1" spans="12:12">
      <c r="L23776" s="8"/>
    </row>
    <row r="23777" s="1" customFormat="1" customHeight="1" spans="12:12">
      <c r="L23777" s="8"/>
    </row>
    <row r="23778" s="1" customFormat="1" customHeight="1" spans="12:12">
      <c r="L23778" s="8"/>
    </row>
    <row r="23779" s="1" customFormat="1" customHeight="1" spans="12:12">
      <c r="L23779" s="8"/>
    </row>
    <row r="23780" s="1" customFormat="1" customHeight="1" spans="12:12">
      <c r="L23780" s="8"/>
    </row>
    <row r="23781" s="1" customFormat="1" customHeight="1" spans="12:12">
      <c r="L23781" s="8"/>
    </row>
    <row r="23782" s="1" customFormat="1" customHeight="1" spans="12:12">
      <c r="L23782" s="8"/>
    </row>
    <row r="23783" s="1" customFormat="1" customHeight="1" spans="12:12">
      <c r="L23783" s="8"/>
    </row>
    <row r="23784" s="1" customFormat="1" customHeight="1" spans="12:12">
      <c r="L23784" s="8"/>
    </row>
    <row r="23785" s="1" customFormat="1" customHeight="1" spans="12:12">
      <c r="L23785" s="8"/>
    </row>
    <row r="23786" s="1" customFormat="1" customHeight="1" spans="12:12">
      <c r="L23786" s="8"/>
    </row>
    <row r="23787" s="1" customFormat="1" customHeight="1" spans="12:12">
      <c r="L23787" s="8"/>
    </row>
    <row r="23788" s="1" customFormat="1" customHeight="1" spans="12:12">
      <c r="L23788" s="8"/>
    </row>
    <row r="23789" s="1" customFormat="1" customHeight="1" spans="12:12">
      <c r="L23789" s="8"/>
    </row>
    <row r="23790" s="1" customFormat="1" customHeight="1" spans="12:12">
      <c r="L23790" s="8"/>
    </row>
    <row r="23791" s="1" customFormat="1" customHeight="1" spans="12:12">
      <c r="L23791" s="8"/>
    </row>
    <row r="23792" s="1" customFormat="1" customHeight="1" spans="12:12">
      <c r="L23792" s="8"/>
    </row>
    <row r="23793" s="1" customFormat="1" customHeight="1" spans="12:12">
      <c r="L23793" s="8"/>
    </row>
    <row r="23794" s="1" customFormat="1" customHeight="1" spans="12:12">
      <c r="L23794" s="8"/>
    </row>
    <row r="23795" s="1" customFormat="1" customHeight="1" spans="12:12">
      <c r="L23795" s="8"/>
    </row>
    <row r="23796" s="1" customFormat="1" customHeight="1" spans="12:12">
      <c r="L23796" s="8"/>
    </row>
    <row r="23797" s="1" customFormat="1" customHeight="1" spans="12:12">
      <c r="L23797" s="8"/>
    </row>
    <row r="23798" s="1" customFormat="1" customHeight="1" spans="12:12">
      <c r="L23798" s="8"/>
    </row>
    <row r="23799" s="1" customFormat="1" customHeight="1" spans="12:12">
      <c r="L23799" s="8"/>
    </row>
    <row r="23800" s="1" customFormat="1" customHeight="1" spans="12:12">
      <c r="L23800" s="8"/>
    </row>
    <row r="23801" s="1" customFormat="1" customHeight="1" spans="12:12">
      <c r="L23801" s="8"/>
    </row>
    <row r="23802" s="1" customFormat="1" customHeight="1" spans="12:12">
      <c r="L23802" s="8"/>
    </row>
    <row r="23803" s="1" customFormat="1" customHeight="1" spans="12:12">
      <c r="L23803" s="8"/>
    </row>
    <row r="23804" s="1" customFormat="1" customHeight="1" spans="12:12">
      <c r="L23804" s="8"/>
    </row>
    <row r="23805" s="1" customFormat="1" customHeight="1" spans="12:12">
      <c r="L23805" s="8"/>
    </row>
    <row r="23806" s="1" customFormat="1" customHeight="1" spans="12:12">
      <c r="L23806" s="8"/>
    </row>
    <row r="23807" s="1" customFormat="1" customHeight="1" spans="12:12">
      <c r="L23807" s="8"/>
    </row>
    <row r="23808" s="1" customFormat="1" customHeight="1" spans="12:12">
      <c r="L23808" s="8"/>
    </row>
    <row r="23809" s="1" customFormat="1" customHeight="1" spans="12:12">
      <c r="L23809" s="8"/>
    </row>
    <row r="23810" s="1" customFormat="1" customHeight="1" spans="12:12">
      <c r="L23810" s="8"/>
    </row>
    <row r="23811" s="1" customFormat="1" customHeight="1" spans="12:12">
      <c r="L23811" s="8"/>
    </row>
    <row r="23812" s="1" customFormat="1" customHeight="1" spans="12:12">
      <c r="L23812" s="8"/>
    </row>
    <row r="23813" s="1" customFormat="1" customHeight="1" spans="12:12">
      <c r="L23813" s="8"/>
    </row>
    <row r="23814" s="1" customFormat="1" customHeight="1" spans="12:12">
      <c r="L23814" s="8"/>
    </row>
    <row r="23815" s="1" customFormat="1" customHeight="1" spans="12:12">
      <c r="L23815" s="8"/>
    </row>
    <row r="23816" s="1" customFormat="1" customHeight="1" spans="12:12">
      <c r="L23816" s="8"/>
    </row>
    <row r="23817" s="1" customFormat="1" customHeight="1" spans="12:12">
      <c r="L23817" s="8"/>
    </row>
    <row r="23818" s="1" customFormat="1" customHeight="1" spans="12:12">
      <c r="L23818" s="8"/>
    </row>
    <row r="23819" s="1" customFormat="1" customHeight="1" spans="12:12">
      <c r="L23819" s="8"/>
    </row>
    <row r="23820" s="1" customFormat="1" customHeight="1" spans="12:12">
      <c r="L23820" s="8"/>
    </row>
    <row r="23821" s="1" customFormat="1" customHeight="1" spans="12:12">
      <c r="L23821" s="8"/>
    </row>
    <row r="23822" s="1" customFormat="1" customHeight="1" spans="12:12">
      <c r="L23822" s="8"/>
    </row>
    <row r="23823" s="1" customFormat="1" customHeight="1" spans="12:12">
      <c r="L23823" s="8"/>
    </row>
    <row r="23824" s="1" customFormat="1" customHeight="1" spans="12:12">
      <c r="L23824" s="8"/>
    </row>
    <row r="23825" s="1" customFormat="1" customHeight="1" spans="12:12">
      <c r="L23825" s="8"/>
    </row>
    <row r="23826" s="1" customFormat="1" customHeight="1" spans="12:12">
      <c r="L23826" s="8"/>
    </row>
    <row r="23827" s="1" customFormat="1" customHeight="1" spans="12:12">
      <c r="L23827" s="8"/>
    </row>
    <row r="23828" s="1" customFormat="1" customHeight="1" spans="12:12">
      <c r="L23828" s="8"/>
    </row>
    <row r="23829" s="1" customFormat="1" customHeight="1" spans="12:12">
      <c r="L23829" s="8"/>
    </row>
    <row r="23830" s="1" customFormat="1" customHeight="1" spans="12:12">
      <c r="L23830" s="8"/>
    </row>
    <row r="23831" s="1" customFormat="1" customHeight="1" spans="12:12">
      <c r="L23831" s="8"/>
    </row>
    <row r="23832" s="1" customFormat="1" customHeight="1" spans="12:12">
      <c r="L23832" s="8"/>
    </row>
    <row r="23833" s="1" customFormat="1" customHeight="1" spans="12:12">
      <c r="L23833" s="8"/>
    </row>
    <row r="23834" s="1" customFormat="1" customHeight="1" spans="12:12">
      <c r="L23834" s="8"/>
    </row>
    <row r="23835" s="1" customFormat="1" customHeight="1" spans="12:12">
      <c r="L23835" s="8"/>
    </row>
    <row r="23836" s="1" customFormat="1" customHeight="1" spans="12:12">
      <c r="L23836" s="8"/>
    </row>
    <row r="23837" s="1" customFormat="1" customHeight="1" spans="12:12">
      <c r="L23837" s="8"/>
    </row>
    <row r="23838" s="1" customFormat="1" customHeight="1" spans="12:12">
      <c r="L23838" s="8"/>
    </row>
    <row r="23839" s="1" customFormat="1" customHeight="1" spans="12:12">
      <c r="L23839" s="8"/>
    </row>
    <row r="23840" s="1" customFormat="1" customHeight="1" spans="12:12">
      <c r="L23840" s="8"/>
    </row>
    <row r="23841" s="1" customFormat="1" customHeight="1" spans="12:12">
      <c r="L23841" s="8"/>
    </row>
    <row r="23842" s="1" customFormat="1" customHeight="1" spans="12:12">
      <c r="L23842" s="8"/>
    </row>
    <row r="23843" s="1" customFormat="1" customHeight="1" spans="12:12">
      <c r="L23843" s="8"/>
    </row>
    <row r="23844" s="1" customFormat="1" customHeight="1" spans="12:12">
      <c r="L23844" s="8"/>
    </row>
    <row r="23845" s="1" customFormat="1" customHeight="1" spans="12:12">
      <c r="L23845" s="8"/>
    </row>
    <row r="23846" s="1" customFormat="1" customHeight="1" spans="12:12">
      <c r="L23846" s="8"/>
    </row>
    <row r="23847" s="1" customFormat="1" customHeight="1" spans="12:12">
      <c r="L23847" s="8"/>
    </row>
    <row r="23848" s="1" customFormat="1" customHeight="1" spans="12:12">
      <c r="L23848" s="8"/>
    </row>
    <row r="23849" s="1" customFormat="1" customHeight="1" spans="12:12">
      <c r="L23849" s="8"/>
    </row>
    <row r="23850" s="1" customFormat="1" customHeight="1" spans="12:12">
      <c r="L23850" s="8"/>
    </row>
    <row r="23851" s="1" customFormat="1" customHeight="1" spans="12:12">
      <c r="L23851" s="8"/>
    </row>
    <row r="23852" s="1" customFormat="1" customHeight="1" spans="12:12">
      <c r="L23852" s="8"/>
    </row>
    <row r="23853" s="1" customFormat="1" customHeight="1" spans="12:12">
      <c r="L23853" s="8"/>
    </row>
    <row r="23854" s="1" customFormat="1" customHeight="1" spans="12:12">
      <c r="L23854" s="8"/>
    </row>
    <row r="23855" s="1" customFormat="1" customHeight="1" spans="12:12">
      <c r="L23855" s="8"/>
    </row>
    <row r="23856" s="1" customFormat="1" customHeight="1" spans="12:12">
      <c r="L23856" s="8"/>
    </row>
    <row r="23857" s="1" customFormat="1" customHeight="1" spans="12:12">
      <c r="L23857" s="8"/>
    </row>
    <row r="23858" s="1" customFormat="1" customHeight="1" spans="12:12">
      <c r="L23858" s="8"/>
    </row>
    <row r="23859" s="1" customFormat="1" customHeight="1" spans="12:12">
      <c r="L23859" s="8"/>
    </row>
    <row r="23860" s="1" customFormat="1" customHeight="1" spans="12:12">
      <c r="L23860" s="8"/>
    </row>
    <row r="23861" s="1" customFormat="1" customHeight="1" spans="12:12">
      <c r="L23861" s="8"/>
    </row>
    <row r="23862" s="1" customFormat="1" customHeight="1" spans="12:12">
      <c r="L23862" s="8"/>
    </row>
    <row r="23863" s="1" customFormat="1" customHeight="1" spans="12:12">
      <c r="L23863" s="8"/>
    </row>
    <row r="23864" s="1" customFormat="1" customHeight="1" spans="12:12">
      <c r="L23864" s="8"/>
    </row>
    <row r="23865" s="1" customFormat="1" customHeight="1" spans="12:12">
      <c r="L23865" s="8"/>
    </row>
    <row r="23866" s="1" customFormat="1" customHeight="1" spans="12:12">
      <c r="L23866" s="8"/>
    </row>
    <row r="23867" s="1" customFormat="1" customHeight="1" spans="12:12">
      <c r="L23867" s="8"/>
    </row>
    <row r="23868" s="1" customFormat="1" customHeight="1" spans="12:12">
      <c r="L23868" s="8"/>
    </row>
    <row r="23869" s="1" customFormat="1" customHeight="1" spans="12:12">
      <c r="L23869" s="8"/>
    </row>
    <row r="23870" s="1" customFormat="1" customHeight="1" spans="12:12">
      <c r="L23870" s="8"/>
    </row>
    <row r="23871" s="1" customFormat="1" customHeight="1" spans="12:12">
      <c r="L23871" s="8"/>
    </row>
    <row r="23872" s="1" customFormat="1" customHeight="1" spans="12:12">
      <c r="L23872" s="8"/>
    </row>
    <row r="23873" s="1" customFormat="1" customHeight="1" spans="12:12">
      <c r="L23873" s="8"/>
    </row>
    <row r="23874" s="1" customFormat="1" customHeight="1" spans="12:12">
      <c r="L23874" s="8"/>
    </row>
    <row r="23875" s="1" customFormat="1" customHeight="1" spans="12:12">
      <c r="L23875" s="8"/>
    </row>
    <row r="23876" s="1" customFormat="1" customHeight="1" spans="12:12">
      <c r="L23876" s="8"/>
    </row>
    <row r="23877" s="1" customFormat="1" customHeight="1" spans="12:12">
      <c r="L23877" s="8"/>
    </row>
    <row r="23878" s="1" customFormat="1" customHeight="1" spans="12:12">
      <c r="L23878" s="8"/>
    </row>
    <row r="23879" s="1" customFormat="1" customHeight="1" spans="12:12">
      <c r="L23879" s="8"/>
    </row>
    <row r="23880" s="1" customFormat="1" customHeight="1" spans="12:12">
      <c r="L23880" s="8"/>
    </row>
    <row r="23881" s="1" customFormat="1" customHeight="1" spans="12:12">
      <c r="L23881" s="8"/>
    </row>
    <row r="23882" s="1" customFormat="1" customHeight="1" spans="12:12">
      <c r="L23882" s="8"/>
    </row>
    <row r="23883" s="1" customFormat="1" customHeight="1" spans="12:12">
      <c r="L23883" s="8"/>
    </row>
    <row r="23884" s="1" customFormat="1" customHeight="1" spans="12:12">
      <c r="L23884" s="8"/>
    </row>
    <row r="23885" s="1" customFormat="1" customHeight="1" spans="12:12">
      <c r="L23885" s="8"/>
    </row>
    <row r="23886" s="1" customFormat="1" customHeight="1" spans="12:12">
      <c r="L23886" s="8"/>
    </row>
    <row r="23887" s="1" customFormat="1" customHeight="1" spans="12:12">
      <c r="L23887" s="8"/>
    </row>
    <row r="23888" s="1" customFormat="1" customHeight="1" spans="12:12">
      <c r="L23888" s="8"/>
    </row>
    <row r="23889" s="1" customFormat="1" customHeight="1" spans="12:12">
      <c r="L23889" s="8"/>
    </row>
    <row r="23890" s="1" customFormat="1" customHeight="1" spans="12:12">
      <c r="L23890" s="8"/>
    </row>
    <row r="23891" s="1" customFormat="1" customHeight="1" spans="12:12">
      <c r="L23891" s="8"/>
    </row>
    <row r="23892" s="1" customFormat="1" customHeight="1" spans="12:12">
      <c r="L23892" s="8"/>
    </row>
    <row r="23893" s="1" customFormat="1" customHeight="1" spans="12:12">
      <c r="L23893" s="8"/>
    </row>
    <row r="23894" s="1" customFormat="1" customHeight="1" spans="12:12">
      <c r="L23894" s="8"/>
    </row>
    <row r="23895" s="1" customFormat="1" customHeight="1" spans="12:12">
      <c r="L23895" s="8"/>
    </row>
    <row r="23896" s="1" customFormat="1" customHeight="1" spans="12:12">
      <c r="L23896" s="8"/>
    </row>
    <row r="23897" s="1" customFormat="1" customHeight="1" spans="12:12">
      <c r="L23897" s="8"/>
    </row>
    <row r="23898" s="1" customFormat="1" customHeight="1" spans="12:12">
      <c r="L23898" s="8"/>
    </row>
    <row r="23899" s="1" customFormat="1" customHeight="1" spans="12:12">
      <c r="L23899" s="8"/>
    </row>
    <row r="23900" s="1" customFormat="1" customHeight="1" spans="12:12">
      <c r="L23900" s="8"/>
    </row>
    <row r="23901" s="1" customFormat="1" customHeight="1" spans="12:12">
      <c r="L23901" s="8"/>
    </row>
    <row r="23902" s="1" customFormat="1" customHeight="1" spans="12:12">
      <c r="L23902" s="8"/>
    </row>
    <row r="23903" s="1" customFormat="1" customHeight="1" spans="12:12">
      <c r="L23903" s="8"/>
    </row>
    <row r="23904" s="1" customFormat="1" customHeight="1" spans="12:12">
      <c r="L23904" s="8"/>
    </row>
    <row r="23905" s="1" customFormat="1" customHeight="1" spans="12:12">
      <c r="L23905" s="8"/>
    </row>
    <row r="23906" s="1" customFormat="1" customHeight="1" spans="12:12">
      <c r="L23906" s="8"/>
    </row>
    <row r="23907" s="1" customFormat="1" customHeight="1" spans="12:12">
      <c r="L23907" s="8"/>
    </row>
    <row r="23908" s="1" customFormat="1" customHeight="1" spans="12:12">
      <c r="L23908" s="8"/>
    </row>
    <row r="23909" s="1" customFormat="1" customHeight="1" spans="12:12">
      <c r="L23909" s="8"/>
    </row>
    <row r="23910" s="1" customFormat="1" customHeight="1" spans="12:12">
      <c r="L23910" s="8"/>
    </row>
    <row r="23911" s="1" customFormat="1" customHeight="1" spans="12:12">
      <c r="L23911" s="8"/>
    </row>
    <row r="23912" s="1" customFormat="1" customHeight="1" spans="12:12">
      <c r="L23912" s="8"/>
    </row>
    <row r="23913" s="1" customFormat="1" customHeight="1" spans="12:12">
      <c r="L23913" s="8"/>
    </row>
    <row r="23914" s="1" customFormat="1" customHeight="1" spans="12:12">
      <c r="L23914" s="8"/>
    </row>
    <row r="23915" s="1" customFormat="1" customHeight="1" spans="12:12">
      <c r="L23915" s="8"/>
    </row>
    <row r="23916" s="1" customFormat="1" customHeight="1" spans="12:12">
      <c r="L23916" s="8"/>
    </row>
    <row r="23917" s="1" customFormat="1" customHeight="1" spans="12:12">
      <c r="L23917" s="8"/>
    </row>
    <row r="23918" s="1" customFormat="1" customHeight="1" spans="12:12">
      <c r="L23918" s="8"/>
    </row>
    <row r="23919" s="1" customFormat="1" customHeight="1" spans="12:12">
      <c r="L23919" s="8"/>
    </row>
    <row r="23920" s="1" customFormat="1" customHeight="1" spans="12:12">
      <c r="L23920" s="8"/>
    </row>
    <row r="23921" s="1" customFormat="1" customHeight="1" spans="12:12">
      <c r="L23921" s="8"/>
    </row>
    <row r="23922" s="1" customFormat="1" customHeight="1" spans="12:12">
      <c r="L23922" s="8"/>
    </row>
    <row r="23923" s="1" customFormat="1" customHeight="1" spans="12:12">
      <c r="L23923" s="8"/>
    </row>
    <row r="23924" s="1" customFormat="1" customHeight="1" spans="12:12">
      <c r="L23924" s="8"/>
    </row>
    <row r="23925" s="1" customFormat="1" customHeight="1" spans="12:12">
      <c r="L23925" s="8"/>
    </row>
    <row r="23926" s="1" customFormat="1" customHeight="1" spans="12:12">
      <c r="L23926" s="8"/>
    </row>
    <row r="23927" s="1" customFormat="1" customHeight="1" spans="12:12">
      <c r="L23927" s="8"/>
    </row>
    <row r="23928" s="1" customFormat="1" customHeight="1" spans="12:12">
      <c r="L23928" s="8"/>
    </row>
    <row r="23929" s="1" customFormat="1" customHeight="1" spans="12:12">
      <c r="L23929" s="8"/>
    </row>
    <row r="23930" s="1" customFormat="1" customHeight="1" spans="12:12">
      <c r="L23930" s="8"/>
    </row>
    <row r="23931" s="1" customFormat="1" customHeight="1" spans="12:12">
      <c r="L23931" s="8"/>
    </row>
    <row r="23932" s="1" customFormat="1" customHeight="1" spans="12:12">
      <c r="L23932" s="8"/>
    </row>
    <row r="23933" s="1" customFormat="1" customHeight="1" spans="12:12">
      <c r="L23933" s="8"/>
    </row>
    <row r="23934" s="1" customFormat="1" customHeight="1" spans="12:12">
      <c r="L23934" s="8"/>
    </row>
    <row r="23935" s="1" customFormat="1" customHeight="1" spans="12:12">
      <c r="L23935" s="8"/>
    </row>
    <row r="23936" s="1" customFormat="1" customHeight="1" spans="12:12">
      <c r="L23936" s="8"/>
    </row>
    <row r="23937" s="1" customFormat="1" customHeight="1" spans="12:12">
      <c r="L23937" s="8"/>
    </row>
    <row r="23938" s="1" customFormat="1" customHeight="1" spans="12:12">
      <c r="L23938" s="8"/>
    </row>
    <row r="23939" s="1" customFormat="1" customHeight="1" spans="12:12">
      <c r="L23939" s="8"/>
    </row>
    <row r="23940" s="1" customFormat="1" customHeight="1" spans="12:12">
      <c r="L23940" s="8"/>
    </row>
    <row r="23941" s="1" customFormat="1" customHeight="1" spans="12:12">
      <c r="L23941" s="8"/>
    </row>
    <row r="23942" s="1" customFormat="1" customHeight="1" spans="12:12">
      <c r="L23942" s="8"/>
    </row>
    <row r="23943" s="1" customFormat="1" customHeight="1" spans="12:12">
      <c r="L23943" s="8"/>
    </row>
    <row r="23944" s="1" customFormat="1" customHeight="1" spans="12:12">
      <c r="L23944" s="8"/>
    </row>
    <row r="23945" s="1" customFormat="1" customHeight="1" spans="12:12">
      <c r="L23945" s="8"/>
    </row>
    <row r="23946" s="1" customFormat="1" customHeight="1" spans="12:12">
      <c r="L23946" s="8"/>
    </row>
    <row r="23947" s="1" customFormat="1" customHeight="1" spans="12:12">
      <c r="L23947" s="8"/>
    </row>
    <row r="23948" s="1" customFormat="1" customHeight="1" spans="12:12">
      <c r="L23948" s="8"/>
    </row>
    <row r="23949" s="1" customFormat="1" customHeight="1" spans="12:12">
      <c r="L23949" s="8"/>
    </row>
    <row r="23950" s="1" customFormat="1" customHeight="1" spans="12:12">
      <c r="L23950" s="8"/>
    </row>
    <row r="23951" s="1" customFormat="1" customHeight="1" spans="12:12">
      <c r="L23951" s="8"/>
    </row>
    <row r="23952" s="1" customFormat="1" customHeight="1" spans="12:12">
      <c r="L23952" s="8"/>
    </row>
    <row r="23953" s="1" customFormat="1" customHeight="1" spans="12:12">
      <c r="L23953" s="8"/>
    </row>
    <row r="23954" s="1" customFormat="1" customHeight="1" spans="12:12">
      <c r="L23954" s="8"/>
    </row>
    <row r="23955" s="1" customFormat="1" customHeight="1" spans="12:12">
      <c r="L23955" s="8"/>
    </row>
    <row r="23956" s="1" customFormat="1" customHeight="1" spans="12:12">
      <c r="L23956" s="8"/>
    </row>
    <row r="23957" s="1" customFormat="1" customHeight="1" spans="12:12">
      <c r="L23957" s="8"/>
    </row>
    <row r="23958" s="1" customFormat="1" customHeight="1" spans="12:12">
      <c r="L23958" s="8"/>
    </row>
    <row r="23959" s="1" customFormat="1" customHeight="1" spans="12:12">
      <c r="L23959" s="8"/>
    </row>
    <row r="23960" s="1" customFormat="1" customHeight="1" spans="12:12">
      <c r="L23960" s="8"/>
    </row>
    <row r="23961" s="1" customFormat="1" customHeight="1" spans="12:12">
      <c r="L23961" s="8"/>
    </row>
    <row r="23962" s="1" customFormat="1" customHeight="1" spans="12:12">
      <c r="L23962" s="8"/>
    </row>
    <row r="23963" s="1" customFormat="1" customHeight="1" spans="12:12">
      <c r="L23963" s="8"/>
    </row>
    <row r="23964" s="1" customFormat="1" customHeight="1" spans="12:12">
      <c r="L23964" s="8"/>
    </row>
    <row r="23965" s="1" customFormat="1" customHeight="1" spans="12:12">
      <c r="L23965" s="8"/>
    </row>
    <row r="23966" s="1" customFormat="1" customHeight="1" spans="12:12">
      <c r="L23966" s="8"/>
    </row>
    <row r="23967" s="1" customFormat="1" customHeight="1" spans="12:12">
      <c r="L23967" s="8"/>
    </row>
    <row r="23968" s="1" customFormat="1" customHeight="1" spans="12:12">
      <c r="L23968" s="8"/>
    </row>
    <row r="23969" s="1" customFormat="1" customHeight="1" spans="12:12">
      <c r="L23969" s="8"/>
    </row>
    <row r="23970" s="1" customFormat="1" customHeight="1" spans="12:12">
      <c r="L23970" s="8"/>
    </row>
    <row r="23971" s="1" customFormat="1" customHeight="1" spans="12:12">
      <c r="L23971" s="8"/>
    </row>
    <row r="23972" s="1" customFormat="1" customHeight="1" spans="12:12">
      <c r="L23972" s="8"/>
    </row>
    <row r="23973" s="1" customFormat="1" customHeight="1" spans="12:12">
      <c r="L23973" s="8"/>
    </row>
    <row r="23974" s="1" customFormat="1" customHeight="1" spans="12:12">
      <c r="L23974" s="8"/>
    </row>
    <row r="23975" s="1" customFormat="1" customHeight="1" spans="12:12">
      <c r="L23975" s="8"/>
    </row>
    <row r="23976" s="1" customFormat="1" customHeight="1" spans="12:12">
      <c r="L23976" s="8"/>
    </row>
    <row r="23977" s="1" customFormat="1" customHeight="1" spans="12:12">
      <c r="L23977" s="8"/>
    </row>
    <row r="23978" s="1" customFormat="1" customHeight="1" spans="12:12">
      <c r="L23978" s="8"/>
    </row>
    <row r="23979" s="1" customFormat="1" customHeight="1" spans="12:12">
      <c r="L23979" s="8"/>
    </row>
    <row r="23980" s="1" customFormat="1" customHeight="1" spans="12:12">
      <c r="L23980" s="8"/>
    </row>
    <row r="23981" s="1" customFormat="1" customHeight="1" spans="12:12">
      <c r="L23981" s="8"/>
    </row>
    <row r="23982" s="1" customFormat="1" customHeight="1" spans="12:12">
      <c r="L23982" s="8"/>
    </row>
    <row r="23983" s="1" customFormat="1" customHeight="1" spans="12:12">
      <c r="L23983" s="8"/>
    </row>
    <row r="23984" s="1" customFormat="1" customHeight="1" spans="12:12">
      <c r="L23984" s="8"/>
    </row>
    <row r="23985" s="1" customFormat="1" customHeight="1" spans="12:12">
      <c r="L23985" s="8"/>
    </row>
    <row r="23986" s="1" customFormat="1" customHeight="1" spans="12:12">
      <c r="L23986" s="8"/>
    </row>
    <row r="23987" s="1" customFormat="1" customHeight="1" spans="12:12">
      <c r="L23987" s="8"/>
    </row>
    <row r="23988" s="1" customFormat="1" customHeight="1" spans="12:12">
      <c r="L23988" s="8"/>
    </row>
    <row r="23989" s="1" customFormat="1" customHeight="1" spans="12:12">
      <c r="L23989" s="8"/>
    </row>
    <row r="23990" s="1" customFormat="1" customHeight="1" spans="12:12">
      <c r="L23990" s="8"/>
    </row>
    <row r="23991" s="1" customFormat="1" customHeight="1" spans="12:12">
      <c r="L23991" s="8"/>
    </row>
    <row r="23992" s="1" customFormat="1" customHeight="1" spans="12:12">
      <c r="L23992" s="8"/>
    </row>
    <row r="23993" s="1" customFormat="1" customHeight="1" spans="12:12">
      <c r="L23993" s="8"/>
    </row>
    <row r="23994" s="1" customFormat="1" customHeight="1" spans="12:12">
      <c r="L23994" s="8"/>
    </row>
    <row r="23995" s="1" customFormat="1" customHeight="1" spans="12:12">
      <c r="L23995" s="8"/>
    </row>
    <row r="23996" s="1" customFormat="1" customHeight="1" spans="12:12">
      <c r="L23996" s="8"/>
    </row>
    <row r="23997" s="1" customFormat="1" customHeight="1" spans="12:12">
      <c r="L23997" s="8"/>
    </row>
    <row r="23998" s="1" customFormat="1" customHeight="1" spans="12:12">
      <c r="L23998" s="8"/>
    </row>
    <row r="23999" s="1" customFormat="1" customHeight="1" spans="12:12">
      <c r="L23999" s="8"/>
    </row>
    <row r="24000" s="1" customFormat="1" customHeight="1" spans="12:12">
      <c r="L24000" s="8"/>
    </row>
    <row r="24001" s="1" customFormat="1" customHeight="1" spans="12:12">
      <c r="L24001" s="8"/>
    </row>
    <row r="24002" s="1" customFormat="1" customHeight="1" spans="12:12">
      <c r="L24002" s="8"/>
    </row>
    <row r="24003" s="1" customFormat="1" customHeight="1" spans="12:12">
      <c r="L24003" s="8"/>
    </row>
    <row r="24004" s="1" customFormat="1" customHeight="1" spans="12:12">
      <c r="L24004" s="8"/>
    </row>
    <row r="24005" s="1" customFormat="1" customHeight="1" spans="12:12">
      <c r="L24005" s="8"/>
    </row>
    <row r="24006" s="1" customFormat="1" customHeight="1" spans="12:12">
      <c r="L24006" s="8"/>
    </row>
    <row r="24007" s="1" customFormat="1" customHeight="1" spans="12:12">
      <c r="L24007" s="8"/>
    </row>
    <row r="24008" s="1" customFormat="1" customHeight="1" spans="12:12">
      <c r="L24008" s="8"/>
    </row>
    <row r="24009" s="1" customFormat="1" customHeight="1" spans="12:12">
      <c r="L24009" s="8"/>
    </row>
    <row r="24010" s="1" customFormat="1" customHeight="1" spans="12:12">
      <c r="L24010" s="8"/>
    </row>
    <row r="24011" s="1" customFormat="1" customHeight="1" spans="12:12">
      <c r="L24011" s="8"/>
    </row>
    <row r="24012" s="1" customFormat="1" customHeight="1" spans="12:12">
      <c r="L24012" s="8"/>
    </row>
    <row r="24013" s="1" customFormat="1" customHeight="1" spans="12:12">
      <c r="L24013" s="8"/>
    </row>
    <row r="24014" s="1" customFormat="1" customHeight="1" spans="12:12">
      <c r="L24014" s="8"/>
    </row>
    <row r="24015" s="1" customFormat="1" customHeight="1" spans="12:12">
      <c r="L24015" s="8"/>
    </row>
    <row r="24016" s="1" customFormat="1" customHeight="1" spans="12:12">
      <c r="L24016" s="8"/>
    </row>
    <row r="24017" s="1" customFormat="1" customHeight="1" spans="12:12">
      <c r="L24017" s="8"/>
    </row>
    <row r="24018" s="1" customFormat="1" customHeight="1" spans="12:12">
      <c r="L24018" s="8"/>
    </row>
    <row r="24019" s="1" customFormat="1" customHeight="1" spans="12:12">
      <c r="L24019" s="8"/>
    </row>
    <row r="24020" s="1" customFormat="1" customHeight="1" spans="12:12">
      <c r="L24020" s="8"/>
    </row>
    <row r="24021" s="1" customFormat="1" customHeight="1" spans="12:12">
      <c r="L24021" s="8"/>
    </row>
    <row r="24022" s="1" customFormat="1" customHeight="1" spans="12:12">
      <c r="L24022" s="8"/>
    </row>
    <row r="24023" s="1" customFormat="1" customHeight="1" spans="12:12">
      <c r="L24023" s="8"/>
    </row>
    <row r="24024" s="1" customFormat="1" customHeight="1" spans="12:12">
      <c r="L24024" s="8"/>
    </row>
    <row r="24025" s="1" customFormat="1" customHeight="1" spans="12:12">
      <c r="L24025" s="8"/>
    </row>
    <row r="24026" s="1" customFormat="1" customHeight="1" spans="12:12">
      <c r="L24026" s="8"/>
    </row>
    <row r="24027" s="1" customFormat="1" customHeight="1" spans="12:12">
      <c r="L24027" s="8"/>
    </row>
    <row r="24028" s="1" customFormat="1" customHeight="1" spans="12:12">
      <c r="L24028" s="8"/>
    </row>
    <row r="24029" s="1" customFormat="1" customHeight="1" spans="12:12">
      <c r="L24029" s="8"/>
    </row>
    <row r="24030" s="1" customFormat="1" customHeight="1" spans="12:12">
      <c r="L24030" s="8"/>
    </row>
    <row r="24031" s="1" customFormat="1" customHeight="1" spans="12:12">
      <c r="L24031" s="8"/>
    </row>
    <row r="24032" s="1" customFormat="1" customHeight="1" spans="12:12">
      <c r="L24032" s="8"/>
    </row>
    <row r="24033" s="1" customFormat="1" customHeight="1" spans="12:12">
      <c r="L24033" s="8"/>
    </row>
    <row r="24034" s="1" customFormat="1" customHeight="1" spans="12:12">
      <c r="L24034" s="8"/>
    </row>
    <row r="24035" s="1" customFormat="1" customHeight="1" spans="12:12">
      <c r="L24035" s="8"/>
    </row>
    <row r="24036" s="1" customFormat="1" customHeight="1" spans="12:12">
      <c r="L24036" s="8"/>
    </row>
    <row r="24037" s="1" customFormat="1" customHeight="1" spans="12:12">
      <c r="L24037" s="8"/>
    </row>
    <row r="24038" s="1" customFormat="1" customHeight="1" spans="12:12">
      <c r="L24038" s="8"/>
    </row>
    <row r="24039" s="1" customFormat="1" customHeight="1" spans="12:12">
      <c r="L24039" s="8"/>
    </row>
    <row r="24040" s="1" customFormat="1" customHeight="1" spans="12:12">
      <c r="L24040" s="8"/>
    </row>
    <row r="24041" s="1" customFormat="1" customHeight="1" spans="12:12">
      <c r="L24041" s="8"/>
    </row>
    <row r="24042" s="1" customFormat="1" customHeight="1" spans="12:12">
      <c r="L24042" s="8"/>
    </row>
    <row r="24043" s="1" customFormat="1" customHeight="1" spans="12:12">
      <c r="L24043" s="8"/>
    </row>
    <row r="24044" s="1" customFormat="1" customHeight="1" spans="12:12">
      <c r="L24044" s="8"/>
    </row>
    <row r="24045" s="1" customFormat="1" customHeight="1" spans="12:12">
      <c r="L24045" s="8"/>
    </row>
    <row r="24046" s="1" customFormat="1" customHeight="1" spans="12:12">
      <c r="L24046" s="8"/>
    </row>
    <row r="24047" s="1" customFormat="1" customHeight="1" spans="12:12">
      <c r="L24047" s="8"/>
    </row>
    <row r="24048" s="1" customFormat="1" customHeight="1" spans="12:12">
      <c r="L24048" s="8"/>
    </row>
    <row r="24049" s="1" customFormat="1" customHeight="1" spans="12:12">
      <c r="L24049" s="8"/>
    </row>
    <row r="24050" s="1" customFormat="1" customHeight="1" spans="12:12">
      <c r="L24050" s="8"/>
    </row>
    <row r="24051" s="1" customFormat="1" customHeight="1" spans="12:12">
      <c r="L24051" s="8"/>
    </row>
    <row r="24052" s="1" customFormat="1" customHeight="1" spans="12:12">
      <c r="L24052" s="8"/>
    </row>
    <row r="24053" s="1" customFormat="1" customHeight="1" spans="12:12">
      <c r="L24053" s="8"/>
    </row>
    <row r="24054" s="1" customFormat="1" customHeight="1" spans="12:12">
      <c r="L24054" s="8"/>
    </row>
    <row r="24055" s="1" customFormat="1" customHeight="1" spans="12:12">
      <c r="L24055" s="8"/>
    </row>
    <row r="24056" s="1" customFormat="1" customHeight="1" spans="12:12">
      <c r="L24056" s="8"/>
    </row>
    <row r="24057" s="1" customFormat="1" customHeight="1" spans="12:12">
      <c r="L24057" s="8"/>
    </row>
    <row r="24058" s="1" customFormat="1" customHeight="1" spans="12:12">
      <c r="L24058" s="8"/>
    </row>
    <row r="24059" s="1" customFormat="1" customHeight="1" spans="12:12">
      <c r="L24059" s="8"/>
    </row>
    <row r="24060" s="1" customFormat="1" customHeight="1" spans="12:12">
      <c r="L24060" s="8"/>
    </row>
    <row r="24061" s="1" customFormat="1" customHeight="1" spans="12:12">
      <c r="L24061" s="8"/>
    </row>
    <row r="24062" s="1" customFormat="1" customHeight="1" spans="12:12">
      <c r="L24062" s="8"/>
    </row>
    <row r="24063" s="1" customFormat="1" customHeight="1" spans="12:12">
      <c r="L24063" s="8"/>
    </row>
    <row r="24064" s="1" customFormat="1" customHeight="1" spans="12:12">
      <c r="L24064" s="8"/>
    </row>
    <row r="24065" s="1" customFormat="1" customHeight="1" spans="12:12">
      <c r="L24065" s="8"/>
    </row>
    <row r="24066" s="1" customFormat="1" customHeight="1" spans="12:12">
      <c r="L24066" s="8"/>
    </row>
    <row r="24067" s="1" customFormat="1" customHeight="1" spans="12:12">
      <c r="L24067" s="8"/>
    </row>
    <row r="24068" s="1" customFormat="1" customHeight="1" spans="12:12">
      <c r="L24068" s="8"/>
    </row>
    <row r="24069" s="1" customFormat="1" customHeight="1" spans="12:12">
      <c r="L24069" s="8"/>
    </row>
    <row r="24070" s="1" customFormat="1" customHeight="1" spans="12:12">
      <c r="L24070" s="8"/>
    </row>
    <row r="24071" s="1" customFormat="1" customHeight="1" spans="12:12">
      <c r="L24071" s="8"/>
    </row>
    <row r="24072" s="1" customFormat="1" customHeight="1" spans="12:12">
      <c r="L24072" s="8"/>
    </row>
    <row r="24073" s="1" customFormat="1" customHeight="1" spans="12:12">
      <c r="L24073" s="8"/>
    </row>
    <row r="24074" s="1" customFormat="1" customHeight="1" spans="12:12">
      <c r="L24074" s="8"/>
    </row>
    <row r="24075" s="1" customFormat="1" customHeight="1" spans="12:12">
      <c r="L24075" s="8"/>
    </row>
    <row r="24076" s="1" customFormat="1" customHeight="1" spans="12:12">
      <c r="L24076" s="8"/>
    </row>
    <row r="24077" s="1" customFormat="1" customHeight="1" spans="12:12">
      <c r="L24077" s="8"/>
    </row>
    <row r="24078" s="1" customFormat="1" customHeight="1" spans="12:12">
      <c r="L24078" s="8"/>
    </row>
    <row r="24079" s="1" customFormat="1" customHeight="1" spans="12:12">
      <c r="L24079" s="8"/>
    </row>
    <row r="24080" s="1" customFormat="1" customHeight="1" spans="12:12">
      <c r="L24080" s="8"/>
    </row>
    <row r="24081" s="1" customFormat="1" customHeight="1" spans="12:12">
      <c r="L24081" s="8"/>
    </row>
    <row r="24082" s="1" customFormat="1" customHeight="1" spans="12:12">
      <c r="L24082" s="8"/>
    </row>
    <row r="24083" s="1" customFormat="1" customHeight="1" spans="12:12">
      <c r="L24083" s="8"/>
    </row>
    <row r="24084" s="1" customFormat="1" customHeight="1" spans="12:12">
      <c r="L24084" s="8"/>
    </row>
    <row r="24085" s="1" customFormat="1" customHeight="1" spans="12:12">
      <c r="L24085" s="8"/>
    </row>
    <row r="24086" s="1" customFormat="1" customHeight="1" spans="12:12">
      <c r="L24086" s="8"/>
    </row>
    <row r="24087" s="1" customFormat="1" customHeight="1" spans="12:12">
      <c r="L24087" s="8"/>
    </row>
    <row r="24088" s="1" customFormat="1" customHeight="1" spans="12:12">
      <c r="L24088" s="8"/>
    </row>
    <row r="24089" s="1" customFormat="1" customHeight="1" spans="12:12">
      <c r="L24089" s="8"/>
    </row>
    <row r="24090" s="1" customFormat="1" customHeight="1" spans="12:12">
      <c r="L24090" s="8"/>
    </row>
    <row r="24091" s="1" customFormat="1" customHeight="1" spans="12:12">
      <c r="L24091" s="8"/>
    </row>
    <row r="24092" s="1" customFormat="1" customHeight="1" spans="12:12">
      <c r="L24092" s="8"/>
    </row>
    <row r="24093" s="1" customFormat="1" customHeight="1" spans="12:12">
      <c r="L24093" s="8"/>
    </row>
    <row r="24094" s="1" customFormat="1" customHeight="1" spans="12:12">
      <c r="L24094" s="8"/>
    </row>
    <row r="24095" s="1" customFormat="1" customHeight="1" spans="12:12">
      <c r="L24095" s="8"/>
    </row>
    <row r="24096" s="1" customFormat="1" customHeight="1" spans="12:12">
      <c r="L24096" s="8"/>
    </row>
    <row r="24097" s="1" customFormat="1" customHeight="1" spans="12:12">
      <c r="L24097" s="8"/>
    </row>
    <row r="24098" s="1" customFormat="1" customHeight="1" spans="12:12">
      <c r="L24098" s="8"/>
    </row>
    <row r="24099" s="1" customFormat="1" customHeight="1" spans="12:12">
      <c r="L24099" s="8"/>
    </row>
    <row r="24100" s="1" customFormat="1" customHeight="1" spans="12:12">
      <c r="L24100" s="8"/>
    </row>
    <row r="24101" s="1" customFormat="1" customHeight="1" spans="12:12">
      <c r="L24101" s="8"/>
    </row>
    <row r="24102" s="1" customFormat="1" customHeight="1" spans="12:12">
      <c r="L24102" s="8"/>
    </row>
    <row r="24103" s="1" customFormat="1" customHeight="1" spans="12:12">
      <c r="L24103" s="8"/>
    </row>
    <row r="24104" s="1" customFormat="1" customHeight="1" spans="12:12">
      <c r="L24104" s="8"/>
    </row>
    <row r="24105" s="1" customFormat="1" customHeight="1" spans="12:12">
      <c r="L24105" s="8"/>
    </row>
    <row r="24106" s="1" customFormat="1" customHeight="1" spans="12:12">
      <c r="L24106" s="8"/>
    </row>
    <row r="24107" s="1" customFormat="1" customHeight="1" spans="12:12">
      <c r="L24107" s="8"/>
    </row>
    <row r="24108" s="1" customFormat="1" customHeight="1" spans="12:12">
      <c r="L24108" s="8"/>
    </row>
    <row r="24109" s="1" customFormat="1" customHeight="1" spans="12:12">
      <c r="L24109" s="8"/>
    </row>
    <row r="24110" s="1" customFormat="1" customHeight="1" spans="12:12">
      <c r="L24110" s="8"/>
    </row>
    <row r="24111" s="1" customFormat="1" customHeight="1" spans="12:12">
      <c r="L24111" s="8"/>
    </row>
    <row r="24112" s="1" customFormat="1" customHeight="1" spans="12:12">
      <c r="L24112" s="8"/>
    </row>
    <row r="24113" s="1" customFormat="1" customHeight="1" spans="12:12">
      <c r="L24113" s="8"/>
    </row>
    <row r="24114" s="1" customFormat="1" customHeight="1" spans="12:12">
      <c r="L24114" s="8"/>
    </row>
    <row r="24115" s="1" customFormat="1" customHeight="1" spans="12:12">
      <c r="L24115" s="8"/>
    </row>
    <row r="24116" s="1" customFormat="1" customHeight="1" spans="12:12">
      <c r="L24116" s="8"/>
    </row>
    <row r="24117" s="1" customFormat="1" customHeight="1" spans="12:12">
      <c r="L24117" s="8"/>
    </row>
    <row r="24118" s="1" customFormat="1" customHeight="1" spans="12:12">
      <c r="L24118" s="8"/>
    </row>
    <row r="24119" s="1" customFormat="1" customHeight="1" spans="12:12">
      <c r="L24119" s="8"/>
    </row>
    <row r="24120" s="1" customFormat="1" customHeight="1" spans="12:12">
      <c r="L24120" s="8"/>
    </row>
    <row r="24121" s="1" customFormat="1" customHeight="1" spans="12:12">
      <c r="L24121" s="8"/>
    </row>
    <row r="24122" s="1" customFormat="1" customHeight="1" spans="12:12">
      <c r="L24122" s="8"/>
    </row>
    <row r="24123" s="1" customFormat="1" customHeight="1" spans="12:12">
      <c r="L24123" s="8"/>
    </row>
    <row r="24124" s="1" customFormat="1" customHeight="1" spans="12:12">
      <c r="L24124" s="8"/>
    </row>
    <row r="24125" s="1" customFormat="1" customHeight="1" spans="12:12">
      <c r="L24125" s="8"/>
    </row>
    <row r="24126" s="1" customFormat="1" customHeight="1" spans="12:12">
      <c r="L24126" s="8"/>
    </row>
    <row r="24127" s="1" customFormat="1" customHeight="1" spans="12:12">
      <c r="L24127" s="8"/>
    </row>
    <row r="24128" s="1" customFormat="1" customHeight="1" spans="12:12">
      <c r="L24128" s="8"/>
    </row>
    <row r="24129" s="1" customFormat="1" customHeight="1" spans="12:12">
      <c r="L24129" s="8"/>
    </row>
    <row r="24130" s="1" customFormat="1" customHeight="1" spans="12:12">
      <c r="L24130" s="8"/>
    </row>
    <row r="24131" s="1" customFormat="1" customHeight="1" spans="12:12">
      <c r="L24131" s="8"/>
    </row>
    <row r="24132" s="1" customFormat="1" customHeight="1" spans="12:12">
      <c r="L24132" s="8"/>
    </row>
    <row r="24133" s="1" customFormat="1" customHeight="1" spans="12:12">
      <c r="L24133" s="8"/>
    </row>
    <row r="24134" s="1" customFormat="1" customHeight="1" spans="12:12">
      <c r="L24134" s="8"/>
    </row>
    <row r="24135" s="1" customFormat="1" customHeight="1" spans="12:12">
      <c r="L24135" s="8"/>
    </row>
    <row r="24136" s="1" customFormat="1" customHeight="1" spans="12:12">
      <c r="L24136" s="8"/>
    </row>
    <row r="24137" s="1" customFormat="1" customHeight="1" spans="12:12">
      <c r="L24137" s="8"/>
    </row>
    <row r="24138" s="1" customFormat="1" customHeight="1" spans="12:12">
      <c r="L24138" s="8"/>
    </row>
    <row r="24139" s="1" customFormat="1" customHeight="1" spans="12:12">
      <c r="L24139" s="8"/>
    </row>
    <row r="24140" s="1" customFormat="1" customHeight="1" spans="12:12">
      <c r="L24140" s="8"/>
    </row>
    <row r="24141" s="1" customFormat="1" customHeight="1" spans="12:12">
      <c r="L24141" s="8"/>
    </row>
    <row r="24142" s="1" customFormat="1" customHeight="1" spans="12:12">
      <c r="L24142" s="8"/>
    </row>
    <row r="24143" s="1" customFormat="1" customHeight="1" spans="12:12">
      <c r="L24143" s="8"/>
    </row>
    <row r="24144" s="1" customFormat="1" customHeight="1" spans="12:12">
      <c r="L24144" s="8"/>
    </row>
    <row r="24145" s="1" customFormat="1" customHeight="1" spans="12:12">
      <c r="L24145" s="8"/>
    </row>
    <row r="24146" s="1" customFormat="1" customHeight="1" spans="12:12">
      <c r="L24146" s="8"/>
    </row>
    <row r="24147" s="1" customFormat="1" customHeight="1" spans="12:12">
      <c r="L24147" s="8"/>
    </row>
    <row r="24148" s="1" customFormat="1" customHeight="1" spans="12:12">
      <c r="L24148" s="8"/>
    </row>
    <row r="24149" s="1" customFormat="1" customHeight="1" spans="12:12">
      <c r="L24149" s="8"/>
    </row>
    <row r="24150" s="1" customFormat="1" customHeight="1" spans="12:12">
      <c r="L24150" s="8"/>
    </row>
    <row r="24151" s="1" customFormat="1" customHeight="1" spans="12:12">
      <c r="L24151" s="8"/>
    </row>
    <row r="24152" s="1" customFormat="1" customHeight="1" spans="12:12">
      <c r="L24152" s="8"/>
    </row>
    <row r="24153" s="1" customFormat="1" customHeight="1" spans="12:12">
      <c r="L24153" s="8"/>
    </row>
    <row r="24154" s="1" customFormat="1" customHeight="1" spans="12:12">
      <c r="L24154" s="8"/>
    </row>
    <row r="24155" s="1" customFormat="1" customHeight="1" spans="12:12">
      <c r="L24155" s="8"/>
    </row>
    <row r="24156" s="1" customFormat="1" customHeight="1" spans="12:12">
      <c r="L24156" s="8"/>
    </row>
    <row r="24157" s="1" customFormat="1" customHeight="1" spans="12:12">
      <c r="L24157" s="8"/>
    </row>
    <row r="24158" s="1" customFormat="1" customHeight="1" spans="12:12">
      <c r="L24158" s="8"/>
    </row>
    <row r="24159" s="1" customFormat="1" customHeight="1" spans="12:12">
      <c r="L24159" s="8"/>
    </row>
    <row r="24160" s="1" customFormat="1" customHeight="1" spans="12:12">
      <c r="L24160" s="8"/>
    </row>
    <row r="24161" s="1" customFormat="1" customHeight="1" spans="12:12">
      <c r="L24161" s="8"/>
    </row>
    <row r="24162" s="1" customFormat="1" customHeight="1" spans="12:12">
      <c r="L24162" s="8"/>
    </row>
    <row r="24163" s="1" customFormat="1" customHeight="1" spans="12:12">
      <c r="L24163" s="8"/>
    </row>
    <row r="24164" s="1" customFormat="1" customHeight="1" spans="12:12">
      <c r="L24164" s="8"/>
    </row>
    <row r="24165" s="1" customFormat="1" customHeight="1" spans="12:12">
      <c r="L24165" s="8"/>
    </row>
    <row r="24166" s="1" customFormat="1" customHeight="1" spans="12:12">
      <c r="L24166" s="8"/>
    </row>
    <row r="24167" s="1" customFormat="1" customHeight="1" spans="12:12">
      <c r="L24167" s="8"/>
    </row>
    <row r="24168" s="1" customFormat="1" customHeight="1" spans="12:12">
      <c r="L24168" s="8"/>
    </row>
    <row r="24169" s="1" customFormat="1" customHeight="1" spans="12:12">
      <c r="L24169" s="8"/>
    </row>
    <row r="24170" s="1" customFormat="1" customHeight="1" spans="12:12">
      <c r="L24170" s="8"/>
    </row>
    <row r="24171" s="1" customFormat="1" customHeight="1" spans="12:12">
      <c r="L24171" s="8"/>
    </row>
    <row r="24172" s="1" customFormat="1" customHeight="1" spans="12:12">
      <c r="L24172" s="8"/>
    </row>
    <row r="24173" s="1" customFormat="1" customHeight="1" spans="12:12">
      <c r="L24173" s="8"/>
    </row>
    <row r="24174" s="1" customFormat="1" customHeight="1" spans="12:12">
      <c r="L24174" s="8"/>
    </row>
    <row r="24175" s="1" customFormat="1" customHeight="1" spans="12:12">
      <c r="L24175" s="8"/>
    </row>
    <row r="24176" s="1" customFormat="1" customHeight="1" spans="12:12">
      <c r="L24176" s="8"/>
    </row>
    <row r="24177" s="1" customFormat="1" customHeight="1" spans="12:12">
      <c r="L24177" s="8"/>
    </row>
    <row r="24178" s="1" customFormat="1" customHeight="1" spans="12:12">
      <c r="L24178" s="8"/>
    </row>
    <row r="24179" s="1" customFormat="1" customHeight="1" spans="12:12">
      <c r="L24179" s="8"/>
    </row>
    <row r="24180" s="1" customFormat="1" customHeight="1" spans="12:12">
      <c r="L24180" s="8"/>
    </row>
    <row r="24181" s="1" customFormat="1" customHeight="1" spans="12:12">
      <c r="L24181" s="8"/>
    </row>
    <row r="24182" s="1" customFormat="1" customHeight="1" spans="12:12">
      <c r="L24182" s="8"/>
    </row>
    <row r="24183" s="1" customFormat="1" customHeight="1" spans="12:12">
      <c r="L24183" s="8"/>
    </row>
    <row r="24184" s="1" customFormat="1" customHeight="1" spans="12:12">
      <c r="L24184" s="8"/>
    </row>
    <row r="24185" s="1" customFormat="1" customHeight="1" spans="12:12">
      <c r="L24185" s="8"/>
    </row>
    <row r="24186" s="1" customFormat="1" customHeight="1" spans="12:12">
      <c r="L24186" s="8"/>
    </row>
    <row r="24187" s="1" customFormat="1" customHeight="1" spans="12:12">
      <c r="L24187" s="8"/>
    </row>
    <row r="24188" s="1" customFormat="1" customHeight="1" spans="12:12">
      <c r="L24188" s="8"/>
    </row>
    <row r="24189" s="1" customFormat="1" customHeight="1" spans="12:12">
      <c r="L24189" s="8"/>
    </row>
    <row r="24190" s="1" customFormat="1" customHeight="1" spans="12:12">
      <c r="L24190" s="8"/>
    </row>
    <row r="24191" s="1" customFormat="1" customHeight="1" spans="12:12">
      <c r="L24191" s="8"/>
    </row>
    <row r="24192" s="1" customFormat="1" customHeight="1" spans="12:12">
      <c r="L24192" s="8"/>
    </row>
    <row r="24193" s="1" customFormat="1" customHeight="1" spans="12:12">
      <c r="L24193" s="8"/>
    </row>
    <row r="24194" s="1" customFormat="1" customHeight="1" spans="12:12">
      <c r="L24194" s="8"/>
    </row>
    <row r="24195" s="1" customFormat="1" customHeight="1" spans="12:12">
      <c r="L24195" s="8"/>
    </row>
    <row r="24196" s="1" customFormat="1" customHeight="1" spans="12:12">
      <c r="L24196" s="8"/>
    </row>
    <row r="24197" s="1" customFormat="1" customHeight="1" spans="12:12">
      <c r="L24197" s="8"/>
    </row>
    <row r="24198" s="1" customFormat="1" customHeight="1" spans="12:12">
      <c r="L24198" s="8"/>
    </row>
    <row r="24199" s="1" customFormat="1" customHeight="1" spans="12:12">
      <c r="L24199" s="8"/>
    </row>
    <row r="24200" s="1" customFormat="1" customHeight="1" spans="12:12">
      <c r="L24200" s="8"/>
    </row>
    <row r="24201" s="1" customFormat="1" customHeight="1" spans="12:12">
      <c r="L24201" s="8"/>
    </row>
    <row r="24202" s="1" customFormat="1" customHeight="1" spans="12:12">
      <c r="L24202" s="8"/>
    </row>
    <row r="24203" s="1" customFormat="1" customHeight="1" spans="12:12">
      <c r="L24203" s="8"/>
    </row>
    <row r="24204" s="1" customFormat="1" customHeight="1" spans="12:12">
      <c r="L24204" s="8"/>
    </row>
    <row r="24205" s="1" customFormat="1" customHeight="1" spans="12:12">
      <c r="L24205" s="8"/>
    </row>
    <row r="24206" s="1" customFormat="1" customHeight="1" spans="12:12">
      <c r="L24206" s="8"/>
    </row>
    <row r="24207" s="1" customFormat="1" customHeight="1" spans="12:12">
      <c r="L24207" s="8"/>
    </row>
    <row r="24208" s="1" customFormat="1" customHeight="1" spans="12:12">
      <c r="L24208" s="8"/>
    </row>
    <row r="24209" s="1" customFormat="1" customHeight="1" spans="12:12">
      <c r="L24209" s="8"/>
    </row>
    <row r="24210" s="1" customFormat="1" customHeight="1" spans="12:12">
      <c r="L24210" s="8"/>
    </row>
    <row r="24211" s="1" customFormat="1" customHeight="1" spans="12:12">
      <c r="L24211" s="8"/>
    </row>
    <row r="24212" s="1" customFormat="1" customHeight="1" spans="12:12">
      <c r="L24212" s="8"/>
    </row>
    <row r="24213" s="1" customFormat="1" customHeight="1" spans="12:12">
      <c r="L24213" s="8"/>
    </row>
    <row r="24214" s="1" customFormat="1" customHeight="1" spans="12:12">
      <c r="L24214" s="8"/>
    </row>
    <row r="24215" s="1" customFormat="1" customHeight="1" spans="12:12">
      <c r="L24215" s="8"/>
    </row>
    <row r="24216" s="1" customFormat="1" customHeight="1" spans="12:12">
      <c r="L24216" s="8"/>
    </row>
    <row r="24217" s="1" customFormat="1" customHeight="1" spans="12:12">
      <c r="L24217" s="8"/>
    </row>
    <row r="24218" s="1" customFormat="1" customHeight="1" spans="12:12">
      <c r="L24218" s="8"/>
    </row>
    <row r="24219" s="1" customFormat="1" customHeight="1" spans="12:12">
      <c r="L24219" s="8"/>
    </row>
    <row r="24220" s="1" customFormat="1" customHeight="1" spans="12:12">
      <c r="L24220" s="8"/>
    </row>
    <row r="24221" s="1" customFormat="1" customHeight="1" spans="12:12">
      <c r="L24221" s="8"/>
    </row>
    <row r="24222" s="1" customFormat="1" customHeight="1" spans="12:12">
      <c r="L24222" s="8"/>
    </row>
    <row r="24223" s="1" customFormat="1" customHeight="1" spans="12:12">
      <c r="L24223" s="8"/>
    </row>
    <row r="24224" s="1" customFormat="1" customHeight="1" spans="12:12">
      <c r="L24224" s="8"/>
    </row>
    <row r="24225" s="1" customFormat="1" customHeight="1" spans="12:12">
      <c r="L24225" s="8"/>
    </row>
    <row r="24226" s="1" customFormat="1" customHeight="1" spans="12:12">
      <c r="L24226" s="8"/>
    </row>
    <row r="24227" s="1" customFormat="1" customHeight="1" spans="12:12">
      <c r="L24227" s="8"/>
    </row>
    <row r="24228" s="1" customFormat="1" customHeight="1" spans="12:12">
      <c r="L24228" s="8"/>
    </row>
    <row r="24229" s="1" customFormat="1" customHeight="1" spans="12:12">
      <c r="L24229" s="8"/>
    </row>
    <row r="24230" s="1" customFormat="1" customHeight="1" spans="12:12">
      <c r="L24230" s="8"/>
    </row>
    <row r="24231" s="1" customFormat="1" customHeight="1" spans="12:12">
      <c r="L24231" s="8"/>
    </row>
    <row r="24232" s="1" customFormat="1" customHeight="1" spans="12:12">
      <c r="L24232" s="8"/>
    </row>
    <row r="24233" s="1" customFormat="1" customHeight="1" spans="12:12">
      <c r="L24233" s="8"/>
    </row>
    <row r="24234" s="1" customFormat="1" customHeight="1" spans="12:12">
      <c r="L24234" s="8"/>
    </row>
    <row r="24235" s="1" customFormat="1" customHeight="1" spans="12:12">
      <c r="L24235" s="8"/>
    </row>
    <row r="24236" s="1" customFormat="1" customHeight="1" spans="12:12">
      <c r="L24236" s="8"/>
    </row>
    <row r="24237" s="1" customFormat="1" customHeight="1" spans="12:12">
      <c r="L24237" s="8"/>
    </row>
    <row r="24238" s="1" customFormat="1" customHeight="1" spans="12:12">
      <c r="L24238" s="8"/>
    </row>
    <row r="24239" s="1" customFormat="1" customHeight="1" spans="12:12">
      <c r="L24239" s="8"/>
    </row>
    <row r="24240" s="1" customFormat="1" customHeight="1" spans="12:12">
      <c r="L24240" s="8"/>
    </row>
    <row r="24241" s="1" customFormat="1" customHeight="1" spans="12:12">
      <c r="L24241" s="8"/>
    </row>
    <row r="24242" s="1" customFormat="1" customHeight="1" spans="12:12">
      <c r="L24242" s="8"/>
    </row>
    <row r="24243" s="1" customFormat="1" customHeight="1" spans="12:12">
      <c r="L24243" s="8"/>
    </row>
    <row r="24244" s="1" customFormat="1" customHeight="1" spans="12:12">
      <c r="L24244" s="8"/>
    </row>
    <row r="24245" s="1" customFormat="1" customHeight="1" spans="12:12">
      <c r="L24245" s="8"/>
    </row>
    <row r="24246" s="1" customFormat="1" customHeight="1" spans="12:12">
      <c r="L24246" s="8"/>
    </row>
    <row r="24247" s="1" customFormat="1" customHeight="1" spans="12:12">
      <c r="L24247" s="8"/>
    </row>
    <row r="24248" s="1" customFormat="1" customHeight="1" spans="12:12">
      <c r="L24248" s="8"/>
    </row>
    <row r="24249" s="1" customFormat="1" customHeight="1" spans="12:12">
      <c r="L24249" s="8"/>
    </row>
    <row r="24250" s="1" customFormat="1" customHeight="1" spans="12:12">
      <c r="L24250" s="8"/>
    </row>
    <row r="24251" s="1" customFormat="1" customHeight="1" spans="12:12">
      <c r="L24251" s="8"/>
    </row>
    <row r="24252" s="1" customFormat="1" customHeight="1" spans="12:12">
      <c r="L24252" s="8"/>
    </row>
    <row r="24253" s="1" customFormat="1" customHeight="1" spans="12:12">
      <c r="L24253" s="8"/>
    </row>
    <row r="24254" s="1" customFormat="1" customHeight="1" spans="12:12">
      <c r="L24254" s="8"/>
    </row>
    <row r="24255" s="1" customFormat="1" customHeight="1" spans="12:12">
      <c r="L24255" s="8"/>
    </row>
    <row r="24256" s="1" customFormat="1" customHeight="1" spans="12:12">
      <c r="L24256" s="8"/>
    </row>
    <row r="24257" s="1" customFormat="1" customHeight="1" spans="12:12">
      <c r="L24257" s="8"/>
    </row>
    <row r="24258" s="1" customFormat="1" customHeight="1" spans="12:12">
      <c r="L24258" s="8"/>
    </row>
    <row r="24259" s="1" customFormat="1" customHeight="1" spans="12:12">
      <c r="L24259" s="8"/>
    </row>
    <row r="24260" s="1" customFormat="1" customHeight="1" spans="12:12">
      <c r="L24260" s="8"/>
    </row>
    <row r="24261" s="1" customFormat="1" customHeight="1" spans="12:12">
      <c r="L24261" s="8"/>
    </row>
    <row r="24262" s="1" customFormat="1" customHeight="1" spans="12:12">
      <c r="L24262" s="8"/>
    </row>
    <row r="24263" s="1" customFormat="1" customHeight="1" spans="12:12">
      <c r="L24263" s="8"/>
    </row>
    <row r="24264" s="1" customFormat="1" customHeight="1" spans="12:12">
      <c r="L24264" s="8"/>
    </row>
    <row r="24265" s="1" customFormat="1" customHeight="1" spans="12:12">
      <c r="L24265" s="8"/>
    </row>
    <row r="24266" s="1" customFormat="1" customHeight="1" spans="12:12">
      <c r="L24266" s="8"/>
    </row>
    <row r="24267" s="1" customFormat="1" customHeight="1" spans="12:12">
      <c r="L24267" s="8"/>
    </row>
    <row r="24268" s="1" customFormat="1" customHeight="1" spans="12:12">
      <c r="L24268" s="8"/>
    </row>
    <row r="24269" s="1" customFormat="1" customHeight="1" spans="12:12">
      <c r="L24269" s="8"/>
    </row>
    <row r="24270" s="1" customFormat="1" customHeight="1" spans="12:12">
      <c r="L24270" s="8"/>
    </row>
    <row r="24271" s="1" customFormat="1" customHeight="1" spans="12:12">
      <c r="L24271" s="8"/>
    </row>
    <row r="24272" s="1" customFormat="1" customHeight="1" spans="12:12">
      <c r="L24272" s="8"/>
    </row>
    <row r="24273" s="1" customFormat="1" customHeight="1" spans="12:12">
      <c r="L24273" s="8"/>
    </row>
    <row r="24274" s="1" customFormat="1" customHeight="1" spans="12:12">
      <c r="L24274" s="8"/>
    </row>
    <row r="24275" s="1" customFormat="1" customHeight="1" spans="12:12">
      <c r="L24275" s="8"/>
    </row>
    <row r="24276" s="1" customFormat="1" customHeight="1" spans="12:12">
      <c r="L24276" s="8"/>
    </row>
    <row r="24277" s="1" customFormat="1" customHeight="1" spans="12:12">
      <c r="L24277" s="8"/>
    </row>
    <row r="24278" s="1" customFormat="1" customHeight="1" spans="12:12">
      <c r="L24278" s="8"/>
    </row>
    <row r="24279" s="1" customFormat="1" customHeight="1" spans="12:12">
      <c r="L24279" s="8"/>
    </row>
    <row r="24280" s="1" customFormat="1" customHeight="1" spans="12:12">
      <c r="L24280" s="8"/>
    </row>
    <row r="24281" s="1" customFormat="1" customHeight="1" spans="12:12">
      <c r="L24281" s="8"/>
    </row>
    <row r="24282" s="1" customFormat="1" customHeight="1" spans="12:12">
      <c r="L24282" s="8"/>
    </row>
    <row r="24283" s="1" customFormat="1" customHeight="1" spans="12:12">
      <c r="L24283" s="8"/>
    </row>
    <row r="24284" s="1" customFormat="1" customHeight="1" spans="12:12">
      <c r="L24284" s="8"/>
    </row>
    <row r="24285" s="1" customFormat="1" customHeight="1" spans="12:12">
      <c r="L24285" s="8"/>
    </row>
    <row r="24286" s="1" customFormat="1" customHeight="1" spans="12:12">
      <c r="L24286" s="8"/>
    </row>
    <row r="24287" s="1" customFormat="1" customHeight="1" spans="12:12">
      <c r="L24287" s="8"/>
    </row>
    <row r="24288" s="1" customFormat="1" customHeight="1" spans="12:12">
      <c r="L24288" s="8"/>
    </row>
    <row r="24289" s="1" customFormat="1" customHeight="1" spans="12:12">
      <c r="L24289" s="8"/>
    </row>
    <row r="24290" s="1" customFormat="1" customHeight="1" spans="12:12">
      <c r="L24290" s="8"/>
    </row>
    <row r="24291" s="1" customFormat="1" customHeight="1" spans="12:12">
      <c r="L24291" s="8"/>
    </row>
    <row r="24292" s="1" customFormat="1" customHeight="1" spans="12:12">
      <c r="L24292" s="8"/>
    </row>
    <row r="24293" s="1" customFormat="1" customHeight="1" spans="12:12">
      <c r="L24293" s="8"/>
    </row>
    <row r="24294" s="1" customFormat="1" customHeight="1" spans="12:12">
      <c r="L24294" s="8"/>
    </row>
    <row r="24295" s="1" customFormat="1" customHeight="1" spans="12:12">
      <c r="L24295" s="8"/>
    </row>
    <row r="24296" s="1" customFormat="1" customHeight="1" spans="12:12">
      <c r="L24296" s="8"/>
    </row>
    <row r="24297" s="1" customFormat="1" customHeight="1" spans="12:12">
      <c r="L24297" s="8"/>
    </row>
    <row r="24298" s="1" customFormat="1" customHeight="1" spans="12:12">
      <c r="L24298" s="8"/>
    </row>
    <row r="24299" s="1" customFormat="1" customHeight="1" spans="12:12">
      <c r="L24299" s="8"/>
    </row>
    <row r="24300" s="1" customFormat="1" customHeight="1" spans="12:12">
      <c r="L24300" s="8"/>
    </row>
    <row r="24301" s="1" customFormat="1" customHeight="1" spans="12:12">
      <c r="L24301" s="8"/>
    </row>
    <row r="24302" s="1" customFormat="1" customHeight="1" spans="12:12">
      <c r="L24302" s="8"/>
    </row>
    <row r="24303" s="1" customFormat="1" customHeight="1" spans="12:12">
      <c r="L24303" s="8"/>
    </row>
    <row r="24304" s="1" customFormat="1" customHeight="1" spans="12:12">
      <c r="L24304" s="8"/>
    </row>
    <row r="24305" s="1" customFormat="1" customHeight="1" spans="12:12">
      <c r="L24305" s="8"/>
    </row>
    <row r="24306" s="1" customFormat="1" customHeight="1" spans="12:12">
      <c r="L24306" s="8"/>
    </row>
    <row r="24307" s="1" customFormat="1" customHeight="1" spans="12:12">
      <c r="L24307" s="8"/>
    </row>
    <row r="24308" s="1" customFormat="1" customHeight="1" spans="12:12">
      <c r="L24308" s="8"/>
    </row>
    <row r="24309" s="1" customFormat="1" customHeight="1" spans="12:12">
      <c r="L24309" s="8"/>
    </row>
    <row r="24310" s="1" customFormat="1" customHeight="1" spans="12:12">
      <c r="L24310" s="8"/>
    </row>
    <row r="24311" s="1" customFormat="1" customHeight="1" spans="12:12">
      <c r="L24311" s="8"/>
    </row>
    <row r="24312" s="1" customFormat="1" customHeight="1" spans="12:12">
      <c r="L24312" s="8"/>
    </row>
    <row r="24313" s="1" customFormat="1" customHeight="1" spans="12:12">
      <c r="L24313" s="8"/>
    </row>
    <row r="24314" s="1" customFormat="1" customHeight="1" spans="12:12">
      <c r="L24314" s="8"/>
    </row>
    <row r="24315" s="1" customFormat="1" customHeight="1" spans="12:12">
      <c r="L24315" s="8"/>
    </row>
    <row r="24316" s="1" customFormat="1" customHeight="1" spans="12:12">
      <c r="L24316" s="8"/>
    </row>
    <row r="24317" s="1" customFormat="1" customHeight="1" spans="12:12">
      <c r="L24317" s="8"/>
    </row>
    <row r="24318" s="1" customFormat="1" customHeight="1" spans="12:12">
      <c r="L24318" s="8"/>
    </row>
    <row r="24319" s="1" customFormat="1" customHeight="1" spans="12:12">
      <c r="L24319" s="8"/>
    </row>
    <row r="24320" s="1" customFormat="1" customHeight="1" spans="12:12">
      <c r="L24320" s="8"/>
    </row>
    <row r="24321" s="1" customFormat="1" customHeight="1" spans="12:12">
      <c r="L24321" s="8"/>
    </row>
    <row r="24322" s="1" customFormat="1" customHeight="1" spans="12:12">
      <c r="L24322" s="8"/>
    </row>
    <row r="24323" s="1" customFormat="1" customHeight="1" spans="12:12">
      <c r="L24323" s="8"/>
    </row>
    <row r="24324" s="1" customFormat="1" customHeight="1" spans="12:12">
      <c r="L24324" s="8"/>
    </row>
    <row r="24325" s="1" customFormat="1" customHeight="1" spans="12:12">
      <c r="L24325" s="8"/>
    </row>
    <row r="24326" s="1" customFormat="1" customHeight="1" spans="12:12">
      <c r="L24326" s="8"/>
    </row>
    <row r="24327" s="1" customFormat="1" customHeight="1" spans="12:12">
      <c r="L24327" s="8"/>
    </row>
    <row r="24328" s="1" customFormat="1" customHeight="1" spans="12:12">
      <c r="L24328" s="8"/>
    </row>
    <row r="24329" s="1" customFormat="1" customHeight="1" spans="12:12">
      <c r="L24329" s="8"/>
    </row>
    <row r="24330" s="1" customFormat="1" customHeight="1" spans="12:12">
      <c r="L24330" s="8"/>
    </row>
    <row r="24331" s="1" customFormat="1" customHeight="1" spans="12:12">
      <c r="L24331" s="8"/>
    </row>
    <row r="24332" s="1" customFormat="1" customHeight="1" spans="12:12">
      <c r="L24332" s="8"/>
    </row>
    <row r="24333" s="1" customFormat="1" customHeight="1" spans="12:12">
      <c r="L24333" s="8"/>
    </row>
    <row r="24334" s="1" customFormat="1" customHeight="1" spans="12:12">
      <c r="L24334" s="8"/>
    </row>
    <row r="24335" s="1" customFormat="1" customHeight="1" spans="12:12">
      <c r="L24335" s="8"/>
    </row>
    <row r="24336" s="1" customFormat="1" customHeight="1" spans="12:12">
      <c r="L24336" s="8"/>
    </row>
    <row r="24337" s="1" customFormat="1" customHeight="1" spans="12:12">
      <c r="L24337" s="8"/>
    </row>
    <row r="24338" s="1" customFormat="1" customHeight="1" spans="12:12">
      <c r="L24338" s="8"/>
    </row>
    <row r="24339" s="1" customFormat="1" customHeight="1" spans="12:12">
      <c r="L24339" s="8"/>
    </row>
    <row r="24340" s="1" customFormat="1" customHeight="1" spans="12:12">
      <c r="L24340" s="8"/>
    </row>
    <row r="24341" s="1" customFormat="1" customHeight="1" spans="12:12">
      <c r="L24341" s="8"/>
    </row>
    <row r="24342" s="1" customFormat="1" customHeight="1" spans="12:12">
      <c r="L24342" s="8"/>
    </row>
    <row r="24343" s="1" customFormat="1" customHeight="1" spans="12:12">
      <c r="L24343" s="8"/>
    </row>
    <row r="24344" s="1" customFormat="1" customHeight="1" spans="12:12">
      <c r="L24344" s="8"/>
    </row>
    <row r="24345" s="1" customFormat="1" customHeight="1" spans="12:12">
      <c r="L24345" s="8"/>
    </row>
    <row r="24346" s="1" customFormat="1" customHeight="1" spans="12:12">
      <c r="L24346" s="8"/>
    </row>
    <row r="24347" s="1" customFormat="1" customHeight="1" spans="12:12">
      <c r="L24347" s="8"/>
    </row>
    <row r="24348" s="1" customFormat="1" customHeight="1" spans="12:12">
      <c r="L24348" s="8"/>
    </row>
    <row r="24349" s="1" customFormat="1" customHeight="1" spans="12:12">
      <c r="L24349" s="8"/>
    </row>
    <row r="24350" s="1" customFormat="1" customHeight="1" spans="12:12">
      <c r="L24350" s="8"/>
    </row>
    <row r="24351" s="1" customFormat="1" customHeight="1" spans="12:12">
      <c r="L24351" s="8"/>
    </row>
    <row r="24352" s="1" customFormat="1" customHeight="1" spans="12:12">
      <c r="L24352" s="8"/>
    </row>
    <row r="24353" s="1" customFormat="1" customHeight="1" spans="12:12">
      <c r="L24353" s="8"/>
    </row>
    <row r="24354" s="1" customFormat="1" customHeight="1" spans="12:12">
      <c r="L24354" s="8"/>
    </row>
    <row r="24355" s="1" customFormat="1" customHeight="1" spans="12:12">
      <c r="L24355" s="8"/>
    </row>
    <row r="24356" s="1" customFormat="1" customHeight="1" spans="12:12">
      <c r="L24356" s="8"/>
    </row>
    <row r="24357" s="1" customFormat="1" customHeight="1" spans="12:12">
      <c r="L24357" s="8"/>
    </row>
    <row r="24358" s="1" customFormat="1" customHeight="1" spans="12:12">
      <c r="L24358" s="8"/>
    </row>
    <row r="24359" s="1" customFormat="1" customHeight="1" spans="12:12">
      <c r="L24359" s="8"/>
    </row>
    <row r="24360" s="1" customFormat="1" customHeight="1" spans="12:12">
      <c r="L24360" s="8"/>
    </row>
    <row r="24361" s="1" customFormat="1" customHeight="1" spans="12:12">
      <c r="L24361" s="8"/>
    </row>
    <row r="24362" s="1" customFormat="1" customHeight="1" spans="12:12">
      <c r="L24362" s="8"/>
    </row>
    <row r="24363" s="1" customFormat="1" customHeight="1" spans="12:12">
      <c r="L24363" s="8"/>
    </row>
    <row r="24364" s="1" customFormat="1" customHeight="1" spans="12:12">
      <c r="L24364" s="8"/>
    </row>
    <row r="24365" s="1" customFormat="1" customHeight="1" spans="12:12">
      <c r="L24365" s="8"/>
    </row>
    <row r="24366" s="1" customFormat="1" customHeight="1" spans="12:12">
      <c r="L24366" s="8"/>
    </row>
    <row r="24367" s="1" customFormat="1" customHeight="1" spans="12:12">
      <c r="L24367" s="8"/>
    </row>
    <row r="24368" s="1" customFormat="1" customHeight="1" spans="12:12">
      <c r="L24368" s="8"/>
    </row>
    <row r="24369" s="1" customFormat="1" customHeight="1" spans="12:12">
      <c r="L24369" s="8"/>
    </row>
    <row r="24370" s="1" customFormat="1" customHeight="1" spans="12:12">
      <c r="L24370" s="8"/>
    </row>
    <row r="24371" s="1" customFormat="1" customHeight="1" spans="12:12">
      <c r="L24371" s="8"/>
    </row>
    <row r="24372" s="1" customFormat="1" customHeight="1" spans="12:12">
      <c r="L24372" s="8"/>
    </row>
    <row r="24373" s="1" customFormat="1" customHeight="1" spans="12:12">
      <c r="L24373" s="8"/>
    </row>
    <row r="24374" s="1" customFormat="1" customHeight="1" spans="12:12">
      <c r="L24374" s="8"/>
    </row>
    <row r="24375" s="1" customFormat="1" customHeight="1" spans="12:12">
      <c r="L24375" s="8"/>
    </row>
    <row r="24376" s="1" customFormat="1" customHeight="1" spans="12:12">
      <c r="L24376" s="8"/>
    </row>
    <row r="24377" s="1" customFormat="1" customHeight="1" spans="12:12">
      <c r="L24377" s="8"/>
    </row>
    <row r="24378" s="1" customFormat="1" customHeight="1" spans="12:12">
      <c r="L24378" s="8"/>
    </row>
    <row r="24379" s="1" customFormat="1" customHeight="1" spans="12:12">
      <c r="L24379" s="8"/>
    </row>
    <row r="24380" s="1" customFormat="1" customHeight="1" spans="12:12">
      <c r="L24380" s="8"/>
    </row>
    <row r="24381" s="1" customFormat="1" customHeight="1" spans="12:12">
      <c r="L24381" s="8"/>
    </row>
    <row r="24382" s="1" customFormat="1" customHeight="1" spans="12:12">
      <c r="L24382" s="8"/>
    </row>
    <row r="24383" s="1" customFormat="1" customHeight="1" spans="12:12">
      <c r="L24383" s="8"/>
    </row>
    <row r="24384" s="1" customFormat="1" customHeight="1" spans="12:12">
      <c r="L24384" s="8"/>
    </row>
    <row r="24385" s="1" customFormat="1" customHeight="1" spans="12:12">
      <c r="L24385" s="8"/>
    </row>
    <row r="24386" s="1" customFormat="1" customHeight="1" spans="12:12">
      <c r="L24386" s="8"/>
    </row>
    <row r="24387" s="1" customFormat="1" customHeight="1" spans="12:12">
      <c r="L24387" s="8"/>
    </row>
    <row r="24388" s="1" customFormat="1" customHeight="1" spans="12:12">
      <c r="L24388" s="8"/>
    </row>
    <row r="24389" s="1" customFormat="1" customHeight="1" spans="12:12">
      <c r="L24389" s="8"/>
    </row>
    <row r="24390" s="1" customFormat="1" customHeight="1" spans="12:12">
      <c r="L24390" s="8"/>
    </row>
    <row r="24391" s="1" customFormat="1" customHeight="1" spans="12:12">
      <c r="L24391" s="8"/>
    </row>
    <row r="24392" s="1" customFormat="1" customHeight="1" spans="12:12">
      <c r="L24392" s="8"/>
    </row>
    <row r="24393" s="1" customFormat="1" customHeight="1" spans="12:12">
      <c r="L24393" s="8"/>
    </row>
    <row r="24394" s="1" customFormat="1" customHeight="1" spans="12:12">
      <c r="L24394" s="8"/>
    </row>
    <row r="24395" s="1" customFormat="1" customHeight="1" spans="12:12">
      <c r="L24395" s="8"/>
    </row>
    <row r="24396" s="1" customFormat="1" customHeight="1" spans="12:12">
      <c r="L24396" s="8"/>
    </row>
    <row r="24397" s="1" customFormat="1" customHeight="1" spans="12:12">
      <c r="L24397" s="8"/>
    </row>
    <row r="24398" s="1" customFormat="1" customHeight="1" spans="12:12">
      <c r="L24398" s="8"/>
    </row>
    <row r="24399" s="1" customFormat="1" customHeight="1" spans="12:12">
      <c r="L24399" s="8"/>
    </row>
    <row r="24400" s="1" customFormat="1" customHeight="1" spans="12:12">
      <c r="L24400" s="8"/>
    </row>
    <row r="24401" s="1" customFormat="1" customHeight="1" spans="12:12">
      <c r="L24401" s="8"/>
    </row>
    <row r="24402" s="1" customFormat="1" customHeight="1" spans="12:12">
      <c r="L24402" s="8"/>
    </row>
    <row r="24403" s="1" customFormat="1" customHeight="1" spans="12:12">
      <c r="L24403" s="8"/>
    </row>
    <row r="24404" s="1" customFormat="1" customHeight="1" spans="12:12">
      <c r="L24404" s="8"/>
    </row>
    <row r="24405" s="1" customFormat="1" customHeight="1" spans="12:12">
      <c r="L24405" s="8"/>
    </row>
    <row r="24406" s="1" customFormat="1" customHeight="1" spans="12:12">
      <c r="L24406" s="8"/>
    </row>
    <row r="24407" s="1" customFormat="1" customHeight="1" spans="12:12">
      <c r="L24407" s="8"/>
    </row>
    <row r="24408" s="1" customFormat="1" customHeight="1" spans="12:12">
      <c r="L24408" s="8"/>
    </row>
    <row r="24409" s="1" customFormat="1" customHeight="1" spans="12:12">
      <c r="L24409" s="8"/>
    </row>
    <row r="24410" s="1" customFormat="1" customHeight="1" spans="12:12">
      <c r="L24410" s="8"/>
    </row>
    <row r="24411" s="1" customFormat="1" customHeight="1" spans="12:12">
      <c r="L24411" s="8"/>
    </row>
    <row r="24412" s="1" customFormat="1" customHeight="1" spans="12:12">
      <c r="L24412" s="8"/>
    </row>
    <row r="24413" s="1" customFormat="1" customHeight="1" spans="12:12">
      <c r="L24413" s="8"/>
    </row>
    <row r="24414" s="1" customFormat="1" customHeight="1" spans="12:12">
      <c r="L24414" s="8"/>
    </row>
    <row r="24415" s="1" customFormat="1" customHeight="1" spans="12:12">
      <c r="L24415" s="8"/>
    </row>
    <row r="24416" s="1" customFormat="1" customHeight="1" spans="12:12">
      <c r="L24416" s="8"/>
    </row>
    <row r="24417" s="1" customFormat="1" customHeight="1" spans="12:12">
      <c r="L24417" s="8"/>
    </row>
    <row r="24418" s="1" customFormat="1" customHeight="1" spans="12:12">
      <c r="L24418" s="8"/>
    </row>
    <row r="24419" s="1" customFormat="1" customHeight="1" spans="12:12">
      <c r="L24419" s="8"/>
    </row>
    <row r="24420" s="1" customFormat="1" customHeight="1" spans="12:12">
      <c r="L24420" s="8"/>
    </row>
    <row r="24421" s="1" customFormat="1" customHeight="1" spans="12:12">
      <c r="L24421" s="8"/>
    </row>
    <row r="24422" s="1" customFormat="1" customHeight="1" spans="12:12">
      <c r="L24422" s="8"/>
    </row>
    <row r="24423" s="1" customFormat="1" customHeight="1" spans="12:12">
      <c r="L24423" s="8"/>
    </row>
    <row r="24424" s="1" customFormat="1" customHeight="1" spans="12:12">
      <c r="L24424" s="8"/>
    </row>
    <row r="24425" s="1" customFormat="1" customHeight="1" spans="12:12">
      <c r="L24425" s="8"/>
    </row>
    <row r="24426" s="1" customFormat="1" customHeight="1" spans="12:12">
      <c r="L24426" s="8"/>
    </row>
    <row r="24427" s="1" customFormat="1" customHeight="1" spans="12:12">
      <c r="L24427" s="8"/>
    </row>
    <row r="24428" s="1" customFormat="1" customHeight="1" spans="12:12">
      <c r="L24428" s="8"/>
    </row>
    <row r="24429" s="1" customFormat="1" customHeight="1" spans="12:12">
      <c r="L24429" s="8"/>
    </row>
    <row r="24430" s="1" customFormat="1" customHeight="1" spans="12:12">
      <c r="L24430" s="8"/>
    </row>
    <row r="24431" s="1" customFormat="1" customHeight="1" spans="12:12">
      <c r="L24431" s="8"/>
    </row>
    <row r="24432" s="1" customFormat="1" customHeight="1" spans="12:12">
      <c r="L24432" s="8"/>
    </row>
    <row r="24433" s="1" customFormat="1" customHeight="1" spans="12:12">
      <c r="L24433" s="8"/>
    </row>
    <row r="24434" s="1" customFormat="1" customHeight="1" spans="12:12">
      <c r="L24434" s="8"/>
    </row>
    <row r="24435" s="1" customFormat="1" customHeight="1" spans="12:12">
      <c r="L24435" s="8"/>
    </row>
    <row r="24436" s="1" customFormat="1" customHeight="1" spans="12:12">
      <c r="L24436" s="8"/>
    </row>
    <row r="24437" s="1" customFormat="1" customHeight="1" spans="12:12">
      <c r="L24437" s="8"/>
    </row>
    <row r="24438" s="1" customFormat="1" customHeight="1" spans="12:12">
      <c r="L24438" s="8"/>
    </row>
    <row r="24439" s="1" customFormat="1" customHeight="1" spans="12:12">
      <c r="L24439" s="8"/>
    </row>
    <row r="24440" s="1" customFormat="1" customHeight="1" spans="12:12">
      <c r="L24440" s="8"/>
    </row>
    <row r="24441" s="1" customFormat="1" customHeight="1" spans="12:12">
      <c r="L24441" s="8"/>
    </row>
    <row r="24442" s="1" customFormat="1" customHeight="1" spans="12:12">
      <c r="L24442" s="8"/>
    </row>
    <row r="24443" s="1" customFormat="1" customHeight="1" spans="12:12">
      <c r="L24443" s="8"/>
    </row>
    <row r="24444" s="1" customFormat="1" customHeight="1" spans="12:12">
      <c r="L24444" s="8"/>
    </row>
    <row r="24445" s="1" customFormat="1" customHeight="1" spans="12:12">
      <c r="L24445" s="8"/>
    </row>
    <row r="24446" s="1" customFormat="1" customHeight="1" spans="12:12">
      <c r="L24446" s="8"/>
    </row>
    <row r="24447" s="1" customFormat="1" customHeight="1" spans="12:12">
      <c r="L24447" s="8"/>
    </row>
    <row r="24448" s="1" customFormat="1" customHeight="1" spans="12:12">
      <c r="L24448" s="8"/>
    </row>
    <row r="24449" s="1" customFormat="1" customHeight="1" spans="12:12">
      <c r="L24449" s="8"/>
    </row>
    <row r="24450" s="1" customFormat="1" customHeight="1" spans="12:12">
      <c r="L24450" s="8"/>
    </row>
    <row r="24451" s="1" customFormat="1" customHeight="1" spans="12:12">
      <c r="L24451" s="8"/>
    </row>
    <row r="24452" s="1" customFormat="1" customHeight="1" spans="12:12">
      <c r="L24452" s="8"/>
    </row>
    <row r="24453" s="1" customFormat="1" customHeight="1" spans="12:12">
      <c r="L24453" s="8"/>
    </row>
    <row r="24454" s="1" customFormat="1" customHeight="1" spans="12:12">
      <c r="L24454" s="8"/>
    </row>
    <row r="24455" s="1" customFormat="1" customHeight="1" spans="12:12">
      <c r="L24455" s="8"/>
    </row>
    <row r="24456" s="1" customFormat="1" customHeight="1" spans="12:12">
      <c r="L24456" s="8"/>
    </row>
    <row r="24457" s="1" customFormat="1" customHeight="1" spans="12:12">
      <c r="L24457" s="8"/>
    </row>
    <row r="24458" s="1" customFormat="1" customHeight="1" spans="12:12">
      <c r="L24458" s="8"/>
    </row>
    <row r="24459" s="1" customFormat="1" customHeight="1" spans="12:12">
      <c r="L24459" s="8"/>
    </row>
    <row r="24460" s="1" customFormat="1" customHeight="1" spans="12:12">
      <c r="L24460" s="8"/>
    </row>
    <row r="24461" s="1" customFormat="1" customHeight="1" spans="12:12">
      <c r="L24461" s="8"/>
    </row>
    <row r="24462" s="1" customFormat="1" customHeight="1" spans="12:12">
      <c r="L24462" s="8"/>
    </row>
    <row r="24463" s="1" customFormat="1" customHeight="1" spans="12:12">
      <c r="L24463" s="8"/>
    </row>
    <row r="24464" s="1" customFormat="1" customHeight="1" spans="12:12">
      <c r="L24464" s="8"/>
    </row>
    <row r="24465" s="1" customFormat="1" customHeight="1" spans="12:12">
      <c r="L24465" s="8"/>
    </row>
    <row r="24466" s="1" customFormat="1" customHeight="1" spans="12:12">
      <c r="L24466" s="8"/>
    </row>
    <row r="24467" s="1" customFormat="1" customHeight="1" spans="12:12">
      <c r="L24467" s="8"/>
    </row>
    <row r="24468" s="1" customFormat="1" customHeight="1" spans="12:12">
      <c r="L24468" s="8"/>
    </row>
    <row r="24469" s="1" customFormat="1" customHeight="1" spans="12:12">
      <c r="L24469" s="8"/>
    </row>
    <row r="24470" s="1" customFormat="1" customHeight="1" spans="12:12">
      <c r="L24470" s="8"/>
    </row>
    <row r="24471" s="1" customFormat="1" customHeight="1" spans="12:12">
      <c r="L24471" s="8"/>
    </row>
    <row r="24472" s="1" customFormat="1" customHeight="1" spans="12:12">
      <c r="L24472" s="8"/>
    </row>
    <row r="24473" s="1" customFormat="1" customHeight="1" spans="12:12">
      <c r="L24473" s="8"/>
    </row>
    <row r="24474" s="1" customFormat="1" customHeight="1" spans="12:12">
      <c r="L24474" s="8"/>
    </row>
    <row r="24475" s="1" customFormat="1" customHeight="1" spans="12:12">
      <c r="L24475" s="8"/>
    </row>
    <row r="24476" s="1" customFormat="1" customHeight="1" spans="12:12">
      <c r="L24476" s="8"/>
    </row>
    <row r="24477" s="1" customFormat="1" customHeight="1" spans="12:12">
      <c r="L24477" s="8"/>
    </row>
    <row r="24478" s="1" customFormat="1" customHeight="1" spans="12:12">
      <c r="L24478" s="8"/>
    </row>
    <row r="24479" s="1" customFormat="1" customHeight="1" spans="12:12">
      <c r="L24479" s="8"/>
    </row>
    <row r="24480" s="1" customFormat="1" customHeight="1" spans="12:12">
      <c r="L24480" s="8"/>
    </row>
    <row r="24481" s="1" customFormat="1" customHeight="1" spans="12:12">
      <c r="L24481" s="8"/>
    </row>
    <row r="24482" s="1" customFormat="1" customHeight="1" spans="12:12">
      <c r="L24482" s="8"/>
    </row>
    <row r="24483" s="1" customFormat="1" customHeight="1" spans="12:12">
      <c r="L24483" s="8"/>
    </row>
    <row r="24484" s="1" customFormat="1" customHeight="1" spans="12:12">
      <c r="L24484" s="8"/>
    </row>
    <row r="24485" s="1" customFormat="1" customHeight="1" spans="12:12">
      <c r="L24485" s="8"/>
    </row>
    <row r="24486" s="1" customFormat="1" customHeight="1" spans="12:12">
      <c r="L24486" s="8"/>
    </row>
    <row r="24487" s="1" customFormat="1" customHeight="1" spans="12:12">
      <c r="L24487" s="8"/>
    </row>
    <row r="24488" s="1" customFormat="1" customHeight="1" spans="12:12">
      <c r="L24488" s="8"/>
    </row>
    <row r="24489" s="1" customFormat="1" customHeight="1" spans="12:12">
      <c r="L24489" s="8"/>
    </row>
    <row r="24490" s="1" customFormat="1" customHeight="1" spans="12:12">
      <c r="L24490" s="8"/>
    </row>
    <row r="24491" s="1" customFormat="1" customHeight="1" spans="12:12">
      <c r="L24491" s="8"/>
    </row>
    <row r="24492" s="1" customFormat="1" customHeight="1" spans="12:12">
      <c r="L24492" s="8"/>
    </row>
    <row r="24493" s="1" customFormat="1" customHeight="1" spans="12:12">
      <c r="L24493" s="8"/>
    </row>
    <row r="24494" s="1" customFormat="1" customHeight="1" spans="12:12">
      <c r="L24494" s="8"/>
    </row>
    <row r="24495" s="1" customFormat="1" customHeight="1" spans="12:12">
      <c r="L24495" s="8"/>
    </row>
    <row r="24496" s="1" customFormat="1" customHeight="1" spans="12:12">
      <c r="L24496" s="8"/>
    </row>
    <row r="24497" s="1" customFormat="1" customHeight="1" spans="12:12">
      <c r="L24497" s="8"/>
    </row>
    <row r="24498" s="1" customFormat="1" customHeight="1" spans="12:12">
      <c r="L24498" s="8"/>
    </row>
    <row r="24499" s="1" customFormat="1" customHeight="1" spans="12:12">
      <c r="L24499" s="8"/>
    </row>
    <row r="24500" s="1" customFormat="1" customHeight="1" spans="12:12">
      <c r="L24500" s="8"/>
    </row>
    <row r="24501" s="1" customFormat="1" customHeight="1" spans="12:12">
      <c r="L24501" s="8"/>
    </row>
    <row r="24502" s="1" customFormat="1" customHeight="1" spans="12:12">
      <c r="L24502" s="8"/>
    </row>
    <row r="24503" s="1" customFormat="1" customHeight="1" spans="12:12">
      <c r="L24503" s="8"/>
    </row>
    <row r="24504" s="1" customFormat="1" customHeight="1" spans="12:12">
      <c r="L24504" s="8"/>
    </row>
    <row r="24505" s="1" customFormat="1" customHeight="1" spans="12:12">
      <c r="L24505" s="8"/>
    </row>
    <row r="24506" s="1" customFormat="1" customHeight="1" spans="12:12">
      <c r="L24506" s="8"/>
    </row>
    <row r="24507" s="1" customFormat="1" customHeight="1" spans="12:12">
      <c r="L24507" s="8"/>
    </row>
    <row r="24508" s="1" customFormat="1" customHeight="1" spans="12:12">
      <c r="L24508" s="8"/>
    </row>
    <row r="24509" s="1" customFormat="1" customHeight="1" spans="12:12">
      <c r="L24509" s="8"/>
    </row>
    <row r="24510" s="1" customFormat="1" customHeight="1" spans="12:12">
      <c r="L24510" s="8"/>
    </row>
    <row r="24511" s="1" customFormat="1" customHeight="1" spans="12:12">
      <c r="L24511" s="8"/>
    </row>
    <row r="24512" s="1" customFormat="1" customHeight="1" spans="12:12">
      <c r="L24512" s="8"/>
    </row>
    <row r="24513" s="1" customFormat="1" customHeight="1" spans="12:12">
      <c r="L24513" s="8"/>
    </row>
    <row r="24514" s="1" customFormat="1" customHeight="1" spans="12:12">
      <c r="L24514" s="8"/>
    </row>
    <row r="24515" s="1" customFormat="1" customHeight="1" spans="12:12">
      <c r="L24515" s="8"/>
    </row>
    <row r="24516" s="1" customFormat="1" customHeight="1" spans="12:12">
      <c r="L24516" s="8"/>
    </row>
    <row r="24517" s="1" customFormat="1" customHeight="1" spans="12:12">
      <c r="L24517" s="8"/>
    </row>
    <row r="24518" s="1" customFormat="1" customHeight="1" spans="12:12">
      <c r="L24518" s="8"/>
    </row>
    <row r="24519" s="1" customFormat="1" customHeight="1" spans="12:12">
      <c r="L24519" s="8"/>
    </row>
    <row r="24520" s="1" customFormat="1" customHeight="1" spans="12:12">
      <c r="L24520" s="8"/>
    </row>
    <row r="24521" s="1" customFormat="1" customHeight="1" spans="12:12">
      <c r="L24521" s="8"/>
    </row>
    <row r="24522" s="1" customFormat="1" customHeight="1" spans="12:12">
      <c r="L24522" s="8"/>
    </row>
    <row r="24523" s="1" customFormat="1" customHeight="1" spans="12:12">
      <c r="L24523" s="8"/>
    </row>
    <row r="24524" s="1" customFormat="1" customHeight="1" spans="12:12">
      <c r="L24524" s="8"/>
    </row>
    <row r="24525" s="1" customFormat="1" customHeight="1" spans="12:12">
      <c r="L24525" s="8"/>
    </row>
    <row r="24526" s="1" customFormat="1" customHeight="1" spans="12:12">
      <c r="L24526" s="8"/>
    </row>
    <row r="24527" s="1" customFormat="1" customHeight="1" spans="12:12">
      <c r="L24527" s="8"/>
    </row>
    <row r="24528" s="1" customFormat="1" customHeight="1" spans="12:12">
      <c r="L24528" s="8"/>
    </row>
    <row r="24529" s="1" customFormat="1" customHeight="1" spans="12:12">
      <c r="L24529" s="8"/>
    </row>
    <row r="24530" s="1" customFormat="1" customHeight="1" spans="12:12">
      <c r="L24530" s="8"/>
    </row>
    <row r="24531" s="1" customFormat="1" customHeight="1" spans="12:12">
      <c r="L24531" s="8"/>
    </row>
    <row r="24532" s="1" customFormat="1" customHeight="1" spans="12:12">
      <c r="L24532" s="8"/>
    </row>
    <row r="24533" s="1" customFormat="1" customHeight="1" spans="12:12">
      <c r="L24533" s="8"/>
    </row>
    <row r="24534" s="1" customFormat="1" customHeight="1" spans="12:12">
      <c r="L24534" s="8"/>
    </row>
    <row r="24535" s="1" customFormat="1" customHeight="1" spans="12:12">
      <c r="L24535" s="8"/>
    </row>
    <row r="24536" s="1" customFormat="1" customHeight="1" spans="12:12">
      <c r="L24536" s="8"/>
    </row>
    <row r="24537" s="1" customFormat="1" customHeight="1" spans="12:12">
      <c r="L24537" s="8"/>
    </row>
    <row r="24538" s="1" customFormat="1" customHeight="1" spans="12:12">
      <c r="L24538" s="8"/>
    </row>
    <row r="24539" s="1" customFormat="1" customHeight="1" spans="12:12">
      <c r="L24539" s="8"/>
    </row>
    <row r="24540" s="1" customFormat="1" customHeight="1" spans="12:12">
      <c r="L24540" s="8"/>
    </row>
    <row r="24541" s="1" customFormat="1" customHeight="1" spans="12:12">
      <c r="L24541" s="8"/>
    </row>
    <row r="24542" s="1" customFormat="1" customHeight="1" spans="12:12">
      <c r="L24542" s="8"/>
    </row>
    <row r="24543" s="1" customFormat="1" customHeight="1" spans="12:12">
      <c r="L24543" s="8"/>
    </row>
    <row r="24544" s="1" customFormat="1" customHeight="1" spans="12:12">
      <c r="L24544" s="8"/>
    </row>
    <row r="24545" s="1" customFormat="1" customHeight="1" spans="12:12">
      <c r="L24545" s="8"/>
    </row>
    <row r="24546" s="1" customFormat="1" customHeight="1" spans="12:12">
      <c r="L24546" s="8"/>
    </row>
    <row r="24547" s="1" customFormat="1" customHeight="1" spans="12:12">
      <c r="L24547" s="8"/>
    </row>
    <row r="24548" s="1" customFormat="1" customHeight="1" spans="12:12">
      <c r="L24548" s="8"/>
    </row>
    <row r="24549" s="1" customFormat="1" customHeight="1" spans="12:12">
      <c r="L24549" s="8"/>
    </row>
    <row r="24550" s="1" customFormat="1" customHeight="1" spans="12:12">
      <c r="L24550" s="8"/>
    </row>
    <row r="24551" s="1" customFormat="1" customHeight="1" spans="12:12">
      <c r="L24551" s="8"/>
    </row>
    <row r="24552" s="1" customFormat="1" customHeight="1" spans="12:12">
      <c r="L24552" s="8"/>
    </row>
    <row r="24553" s="1" customFormat="1" customHeight="1" spans="12:12">
      <c r="L24553" s="8"/>
    </row>
    <row r="24554" s="1" customFormat="1" customHeight="1" spans="12:12">
      <c r="L24554" s="8"/>
    </row>
    <row r="24555" s="1" customFormat="1" customHeight="1" spans="12:12">
      <c r="L24555" s="8"/>
    </row>
    <row r="24556" s="1" customFormat="1" customHeight="1" spans="12:12">
      <c r="L24556" s="8"/>
    </row>
    <row r="24557" s="1" customFormat="1" customHeight="1" spans="12:12">
      <c r="L24557" s="8"/>
    </row>
    <row r="24558" s="1" customFormat="1" customHeight="1" spans="12:12">
      <c r="L24558" s="8"/>
    </row>
    <row r="24559" s="1" customFormat="1" customHeight="1" spans="12:12">
      <c r="L24559" s="8"/>
    </row>
    <row r="24560" s="1" customFormat="1" customHeight="1" spans="12:12">
      <c r="L24560" s="8"/>
    </row>
    <row r="24561" s="1" customFormat="1" customHeight="1" spans="12:12">
      <c r="L24561" s="8"/>
    </row>
    <row r="24562" s="1" customFormat="1" customHeight="1" spans="12:12">
      <c r="L24562" s="8"/>
    </row>
    <row r="24563" s="1" customFormat="1" customHeight="1" spans="12:12">
      <c r="L24563" s="8"/>
    </row>
    <row r="24564" s="1" customFormat="1" customHeight="1" spans="12:12">
      <c r="L24564" s="8"/>
    </row>
    <row r="24565" s="1" customFormat="1" customHeight="1" spans="12:12">
      <c r="L24565" s="8"/>
    </row>
    <row r="24566" s="1" customFormat="1" customHeight="1" spans="12:12">
      <c r="L24566" s="8"/>
    </row>
    <row r="24567" s="1" customFormat="1" customHeight="1" spans="12:12">
      <c r="L24567" s="8"/>
    </row>
    <row r="24568" s="1" customFormat="1" customHeight="1" spans="12:12">
      <c r="L24568" s="8"/>
    </row>
    <row r="24569" s="1" customFormat="1" customHeight="1" spans="12:12">
      <c r="L24569" s="8"/>
    </row>
    <row r="24570" s="1" customFormat="1" customHeight="1" spans="12:12">
      <c r="L24570" s="8"/>
    </row>
    <row r="24571" s="1" customFormat="1" customHeight="1" spans="12:12">
      <c r="L24571" s="8"/>
    </row>
    <row r="24572" s="1" customFormat="1" customHeight="1" spans="12:12">
      <c r="L24572" s="8"/>
    </row>
    <row r="24573" s="1" customFormat="1" customHeight="1" spans="12:12">
      <c r="L24573" s="8"/>
    </row>
    <row r="24574" s="1" customFormat="1" customHeight="1" spans="12:12">
      <c r="L24574" s="8"/>
    </row>
    <row r="24575" s="1" customFormat="1" customHeight="1" spans="12:12">
      <c r="L24575" s="8"/>
    </row>
    <row r="24576" s="1" customFormat="1" customHeight="1" spans="12:12">
      <c r="L24576" s="8"/>
    </row>
    <row r="24577" s="1" customFormat="1" customHeight="1" spans="12:12">
      <c r="L24577" s="8"/>
    </row>
    <row r="24578" s="1" customFormat="1" customHeight="1" spans="12:12">
      <c r="L24578" s="8"/>
    </row>
    <row r="24579" s="1" customFormat="1" customHeight="1" spans="12:12">
      <c r="L24579" s="8"/>
    </row>
    <row r="24580" s="1" customFormat="1" customHeight="1" spans="12:12">
      <c r="L24580" s="8"/>
    </row>
    <row r="24581" s="1" customFormat="1" customHeight="1" spans="12:12">
      <c r="L24581" s="8"/>
    </row>
    <row r="24582" s="1" customFormat="1" customHeight="1" spans="12:12">
      <c r="L24582" s="8"/>
    </row>
    <row r="24583" s="1" customFormat="1" customHeight="1" spans="12:12">
      <c r="L24583" s="8"/>
    </row>
    <row r="24584" s="1" customFormat="1" customHeight="1" spans="12:12">
      <c r="L24584" s="8"/>
    </row>
    <row r="24585" s="1" customFormat="1" customHeight="1" spans="12:12">
      <c r="L24585" s="8"/>
    </row>
    <row r="24586" s="1" customFormat="1" customHeight="1" spans="12:12">
      <c r="L24586" s="8"/>
    </row>
    <row r="24587" s="1" customFormat="1" customHeight="1" spans="12:12">
      <c r="L24587" s="8"/>
    </row>
    <row r="24588" s="1" customFormat="1" customHeight="1" spans="12:12">
      <c r="L24588" s="8"/>
    </row>
    <row r="24589" s="1" customFormat="1" customHeight="1" spans="12:12">
      <c r="L24589" s="8"/>
    </row>
    <row r="24590" s="1" customFormat="1" customHeight="1" spans="12:12">
      <c r="L24590" s="8"/>
    </row>
    <row r="24591" s="1" customFormat="1" customHeight="1" spans="12:12">
      <c r="L24591" s="8"/>
    </row>
    <row r="24592" s="1" customFormat="1" customHeight="1" spans="12:12">
      <c r="L24592" s="8"/>
    </row>
    <row r="24593" s="1" customFormat="1" customHeight="1" spans="12:12">
      <c r="L24593" s="8"/>
    </row>
    <row r="24594" s="1" customFormat="1" customHeight="1" spans="12:12">
      <c r="L24594" s="8"/>
    </row>
    <row r="24595" s="1" customFormat="1" customHeight="1" spans="12:12">
      <c r="L24595" s="8"/>
    </row>
    <row r="24596" s="1" customFormat="1" customHeight="1" spans="12:12">
      <c r="L24596" s="8"/>
    </row>
    <row r="24597" s="1" customFormat="1" customHeight="1" spans="12:12">
      <c r="L24597" s="8"/>
    </row>
    <row r="24598" s="1" customFormat="1" customHeight="1" spans="12:12">
      <c r="L24598" s="8"/>
    </row>
    <row r="24599" s="1" customFormat="1" customHeight="1" spans="12:12">
      <c r="L24599" s="8"/>
    </row>
    <row r="24600" s="1" customFormat="1" customHeight="1" spans="12:12">
      <c r="L24600" s="8"/>
    </row>
    <row r="24601" s="1" customFormat="1" customHeight="1" spans="12:12">
      <c r="L24601" s="8"/>
    </row>
    <row r="24602" s="1" customFormat="1" customHeight="1" spans="12:12">
      <c r="L24602" s="8"/>
    </row>
    <row r="24603" s="1" customFormat="1" customHeight="1" spans="12:12">
      <c r="L24603" s="8"/>
    </row>
    <row r="24604" s="1" customFormat="1" customHeight="1" spans="12:12">
      <c r="L24604" s="8"/>
    </row>
    <row r="24605" s="1" customFormat="1" customHeight="1" spans="12:12">
      <c r="L24605" s="8"/>
    </row>
    <row r="24606" s="1" customFormat="1" customHeight="1" spans="12:12">
      <c r="L24606" s="8"/>
    </row>
    <row r="24607" s="1" customFormat="1" customHeight="1" spans="12:12">
      <c r="L24607" s="8"/>
    </row>
    <row r="24608" s="1" customFormat="1" customHeight="1" spans="12:12">
      <c r="L24608" s="8"/>
    </row>
    <row r="24609" s="1" customFormat="1" customHeight="1" spans="12:12">
      <c r="L24609" s="8"/>
    </row>
    <row r="24610" s="1" customFormat="1" customHeight="1" spans="12:12">
      <c r="L24610" s="8"/>
    </row>
    <row r="24611" s="1" customFormat="1" customHeight="1" spans="12:12">
      <c r="L24611" s="8"/>
    </row>
    <row r="24612" s="1" customFormat="1" customHeight="1" spans="12:12">
      <c r="L24612" s="8"/>
    </row>
    <row r="24613" s="1" customFormat="1" customHeight="1" spans="12:12">
      <c r="L24613" s="8"/>
    </row>
    <row r="24614" s="1" customFormat="1" customHeight="1" spans="12:12">
      <c r="L24614" s="8"/>
    </row>
    <row r="24615" s="1" customFormat="1" customHeight="1" spans="12:12">
      <c r="L24615" s="8"/>
    </row>
    <row r="24616" s="1" customFormat="1" customHeight="1" spans="12:12">
      <c r="L24616" s="8"/>
    </row>
    <row r="24617" s="1" customFormat="1" customHeight="1" spans="12:12">
      <c r="L24617" s="8"/>
    </row>
    <row r="24618" s="1" customFormat="1" customHeight="1" spans="12:12">
      <c r="L24618" s="8"/>
    </row>
    <row r="24619" s="1" customFormat="1" customHeight="1" spans="12:12">
      <c r="L24619" s="8"/>
    </row>
    <row r="24620" s="1" customFormat="1" customHeight="1" spans="12:12">
      <c r="L24620" s="8"/>
    </row>
    <row r="24621" s="1" customFormat="1" customHeight="1" spans="12:12">
      <c r="L24621" s="8"/>
    </row>
    <row r="24622" s="1" customFormat="1" customHeight="1" spans="12:12">
      <c r="L24622" s="8"/>
    </row>
    <row r="24623" s="1" customFormat="1" customHeight="1" spans="12:12">
      <c r="L24623" s="8"/>
    </row>
    <row r="24624" s="1" customFormat="1" customHeight="1" spans="12:12">
      <c r="L24624" s="8"/>
    </row>
    <row r="24625" s="1" customFormat="1" customHeight="1" spans="12:12">
      <c r="L24625" s="8"/>
    </row>
    <row r="24626" s="1" customFormat="1" customHeight="1" spans="12:12">
      <c r="L24626" s="8"/>
    </row>
    <row r="24627" s="1" customFormat="1" customHeight="1" spans="12:12">
      <c r="L24627" s="8"/>
    </row>
    <row r="24628" s="1" customFormat="1" customHeight="1" spans="12:12">
      <c r="L24628" s="8"/>
    </row>
    <row r="24629" s="1" customFormat="1" customHeight="1" spans="12:12">
      <c r="L24629" s="8"/>
    </row>
    <row r="24630" s="1" customFormat="1" customHeight="1" spans="12:12">
      <c r="L24630" s="8"/>
    </row>
    <row r="24631" s="1" customFormat="1" customHeight="1" spans="12:12">
      <c r="L24631" s="8"/>
    </row>
    <row r="24632" s="1" customFormat="1" customHeight="1" spans="12:12">
      <c r="L24632" s="8"/>
    </row>
    <row r="24633" s="1" customFormat="1" customHeight="1" spans="12:12">
      <c r="L24633" s="8"/>
    </row>
    <row r="24634" s="1" customFormat="1" customHeight="1" spans="12:12">
      <c r="L24634" s="8"/>
    </row>
    <row r="24635" s="1" customFormat="1" customHeight="1" spans="12:12">
      <c r="L24635" s="8"/>
    </row>
    <row r="24636" s="1" customFormat="1" customHeight="1" spans="12:12">
      <c r="L24636" s="8"/>
    </row>
    <row r="24637" s="1" customFormat="1" customHeight="1" spans="12:12">
      <c r="L24637" s="8"/>
    </row>
    <row r="24638" s="1" customFormat="1" customHeight="1" spans="12:12">
      <c r="L24638" s="8"/>
    </row>
    <row r="24639" s="1" customFormat="1" customHeight="1" spans="12:12">
      <c r="L24639" s="8"/>
    </row>
    <row r="24640" s="1" customFormat="1" customHeight="1" spans="12:12">
      <c r="L24640" s="8"/>
    </row>
    <row r="24641" s="1" customFormat="1" customHeight="1" spans="12:12">
      <c r="L24641" s="8"/>
    </row>
    <row r="24642" s="1" customFormat="1" customHeight="1" spans="12:12">
      <c r="L24642" s="8"/>
    </row>
    <row r="24643" s="1" customFormat="1" customHeight="1" spans="12:12">
      <c r="L24643" s="8"/>
    </row>
    <row r="24644" s="1" customFormat="1" customHeight="1" spans="12:12">
      <c r="L24644" s="8"/>
    </row>
    <row r="24645" s="1" customFormat="1" customHeight="1" spans="12:12">
      <c r="L24645" s="8"/>
    </row>
    <row r="24646" s="1" customFormat="1" customHeight="1" spans="12:12">
      <c r="L24646" s="8"/>
    </row>
    <row r="24647" s="1" customFormat="1" customHeight="1" spans="12:12">
      <c r="L24647" s="8"/>
    </row>
    <row r="24648" s="1" customFormat="1" customHeight="1" spans="12:12">
      <c r="L24648" s="8"/>
    </row>
    <row r="24649" s="1" customFormat="1" customHeight="1" spans="12:12">
      <c r="L24649" s="8"/>
    </row>
    <row r="24650" s="1" customFormat="1" customHeight="1" spans="12:12">
      <c r="L24650" s="8"/>
    </row>
    <row r="24651" s="1" customFormat="1" customHeight="1" spans="12:12">
      <c r="L24651" s="8"/>
    </row>
    <row r="24652" s="1" customFormat="1" customHeight="1" spans="12:12">
      <c r="L24652" s="8"/>
    </row>
    <row r="24653" s="1" customFormat="1" customHeight="1" spans="12:12">
      <c r="L24653" s="8"/>
    </row>
    <row r="24654" s="1" customFormat="1" customHeight="1" spans="12:12">
      <c r="L24654" s="8"/>
    </row>
    <row r="24655" s="1" customFormat="1" customHeight="1" spans="12:12">
      <c r="L24655" s="8"/>
    </row>
    <row r="24656" s="1" customFormat="1" customHeight="1" spans="12:12">
      <c r="L24656" s="8"/>
    </row>
    <row r="24657" s="1" customFormat="1" customHeight="1" spans="12:12">
      <c r="L24657" s="8"/>
    </row>
    <row r="24658" s="1" customFormat="1" customHeight="1" spans="12:12">
      <c r="L24658" s="8"/>
    </row>
    <row r="24659" s="1" customFormat="1" customHeight="1" spans="12:12">
      <c r="L24659" s="8"/>
    </row>
    <row r="24660" s="1" customFormat="1" customHeight="1" spans="12:12">
      <c r="L24660" s="8"/>
    </row>
    <row r="24661" s="1" customFormat="1" customHeight="1" spans="12:12">
      <c r="L24661" s="8"/>
    </row>
    <row r="24662" s="1" customFormat="1" customHeight="1" spans="12:12">
      <c r="L24662" s="8"/>
    </row>
    <row r="24663" s="1" customFormat="1" customHeight="1" spans="12:12">
      <c r="L24663" s="8"/>
    </row>
    <row r="24664" s="1" customFormat="1" customHeight="1" spans="12:12">
      <c r="L24664" s="8"/>
    </row>
    <row r="24665" s="1" customFormat="1" customHeight="1" spans="12:12">
      <c r="L24665" s="8"/>
    </row>
    <row r="24666" s="1" customFormat="1" customHeight="1" spans="12:12">
      <c r="L24666" s="8"/>
    </row>
    <row r="24667" s="1" customFormat="1" customHeight="1" spans="12:12">
      <c r="L24667" s="8"/>
    </row>
    <row r="24668" s="1" customFormat="1" customHeight="1" spans="12:12">
      <c r="L24668" s="8"/>
    </row>
    <row r="24669" s="1" customFormat="1" customHeight="1" spans="12:12">
      <c r="L24669" s="8"/>
    </row>
    <row r="24670" s="1" customFormat="1" customHeight="1" spans="12:12">
      <c r="L24670" s="8"/>
    </row>
    <row r="24671" s="1" customFormat="1" customHeight="1" spans="12:12">
      <c r="L24671" s="8"/>
    </row>
    <row r="24672" s="1" customFormat="1" customHeight="1" spans="12:12">
      <c r="L24672" s="8"/>
    </row>
    <row r="24673" s="1" customFormat="1" customHeight="1" spans="12:12">
      <c r="L24673" s="8"/>
    </row>
    <row r="24674" s="1" customFormat="1" customHeight="1" spans="12:12">
      <c r="L24674" s="8"/>
    </row>
    <row r="24675" s="1" customFormat="1" customHeight="1" spans="12:12">
      <c r="L24675" s="8"/>
    </row>
    <row r="24676" s="1" customFormat="1" customHeight="1" spans="12:12">
      <c r="L24676" s="8"/>
    </row>
    <row r="24677" s="1" customFormat="1" customHeight="1" spans="12:12">
      <c r="L24677" s="8"/>
    </row>
    <row r="24678" s="1" customFormat="1" customHeight="1" spans="12:12">
      <c r="L24678" s="8"/>
    </row>
    <row r="24679" s="1" customFormat="1" customHeight="1" spans="12:12">
      <c r="L24679" s="8"/>
    </row>
    <row r="24680" s="1" customFormat="1" customHeight="1" spans="12:12">
      <c r="L24680" s="8"/>
    </row>
    <row r="24681" s="1" customFormat="1" customHeight="1" spans="12:12">
      <c r="L24681" s="8"/>
    </row>
    <row r="24682" s="1" customFormat="1" customHeight="1" spans="12:12">
      <c r="L24682" s="8"/>
    </row>
    <row r="24683" s="1" customFormat="1" customHeight="1" spans="12:12">
      <c r="L24683" s="8"/>
    </row>
    <row r="24684" s="1" customFormat="1" customHeight="1" spans="12:12">
      <c r="L24684" s="8"/>
    </row>
    <row r="24685" s="1" customFormat="1" customHeight="1" spans="12:12">
      <c r="L24685" s="8"/>
    </row>
    <row r="24686" s="1" customFormat="1" customHeight="1" spans="12:12">
      <c r="L24686" s="8"/>
    </row>
    <row r="24687" s="1" customFormat="1" customHeight="1" spans="12:12">
      <c r="L24687" s="8"/>
    </row>
    <row r="24688" s="1" customFormat="1" customHeight="1" spans="12:12">
      <c r="L24688" s="8"/>
    </row>
    <row r="24689" s="1" customFormat="1" customHeight="1" spans="12:12">
      <c r="L24689" s="8"/>
    </row>
    <row r="24690" s="1" customFormat="1" customHeight="1" spans="12:12">
      <c r="L24690" s="8"/>
    </row>
    <row r="24691" s="1" customFormat="1" customHeight="1" spans="12:12">
      <c r="L24691" s="8"/>
    </row>
    <row r="24692" s="1" customFormat="1" customHeight="1" spans="12:12">
      <c r="L24692" s="8"/>
    </row>
    <row r="24693" s="1" customFormat="1" customHeight="1" spans="12:12">
      <c r="L24693" s="8"/>
    </row>
    <row r="24694" s="1" customFormat="1" customHeight="1" spans="12:12">
      <c r="L24694" s="8"/>
    </row>
    <row r="24695" s="1" customFormat="1" customHeight="1" spans="12:12">
      <c r="L24695" s="8"/>
    </row>
    <row r="24696" s="1" customFormat="1" customHeight="1" spans="12:12">
      <c r="L24696" s="8"/>
    </row>
    <row r="24697" s="1" customFormat="1" customHeight="1" spans="12:12">
      <c r="L24697" s="8"/>
    </row>
    <row r="24698" s="1" customFormat="1" customHeight="1" spans="12:12">
      <c r="L24698" s="8"/>
    </row>
    <row r="24699" s="1" customFormat="1" customHeight="1" spans="12:12">
      <c r="L24699" s="8"/>
    </row>
    <row r="24700" s="1" customFormat="1" customHeight="1" spans="12:12">
      <c r="L24700" s="8"/>
    </row>
    <row r="24701" s="1" customFormat="1" customHeight="1" spans="12:12">
      <c r="L24701" s="8"/>
    </row>
    <row r="24702" s="1" customFormat="1" customHeight="1" spans="12:12">
      <c r="L24702" s="8"/>
    </row>
    <row r="24703" s="1" customFormat="1" customHeight="1" spans="12:12">
      <c r="L24703" s="8"/>
    </row>
    <row r="24704" s="1" customFormat="1" customHeight="1" spans="12:12">
      <c r="L24704" s="8"/>
    </row>
    <row r="24705" s="1" customFormat="1" customHeight="1" spans="12:12">
      <c r="L24705" s="8"/>
    </row>
    <row r="24706" s="1" customFormat="1" customHeight="1" spans="12:12">
      <c r="L24706" s="8"/>
    </row>
    <row r="24707" s="1" customFormat="1" customHeight="1" spans="12:12">
      <c r="L24707" s="8"/>
    </row>
    <row r="24708" s="1" customFormat="1" customHeight="1" spans="12:12">
      <c r="L24708" s="8"/>
    </row>
    <row r="24709" s="1" customFormat="1" customHeight="1" spans="12:12">
      <c r="L24709" s="8"/>
    </row>
    <row r="24710" s="1" customFormat="1" customHeight="1" spans="12:12">
      <c r="L24710" s="8"/>
    </row>
    <row r="24711" s="1" customFormat="1" customHeight="1" spans="12:12">
      <c r="L24711" s="8"/>
    </row>
    <row r="24712" s="1" customFormat="1" customHeight="1" spans="12:12">
      <c r="L24712" s="8"/>
    </row>
    <row r="24713" s="1" customFormat="1" customHeight="1" spans="12:12">
      <c r="L24713" s="8"/>
    </row>
    <row r="24714" s="1" customFormat="1" customHeight="1" spans="12:12">
      <c r="L24714" s="8"/>
    </row>
    <row r="24715" s="1" customFormat="1" customHeight="1" spans="12:12">
      <c r="L24715" s="8"/>
    </row>
    <row r="24716" s="1" customFormat="1" customHeight="1" spans="12:12">
      <c r="L24716" s="8"/>
    </row>
    <row r="24717" s="1" customFormat="1" customHeight="1" spans="12:12">
      <c r="L24717" s="8"/>
    </row>
    <row r="24718" s="1" customFormat="1" customHeight="1" spans="12:12">
      <c r="L24718" s="8"/>
    </row>
    <row r="24719" s="1" customFormat="1" customHeight="1" spans="12:12">
      <c r="L24719" s="8"/>
    </row>
    <row r="24720" s="1" customFormat="1" customHeight="1" spans="12:12">
      <c r="L24720" s="8"/>
    </row>
    <row r="24721" s="1" customFormat="1" customHeight="1" spans="12:12">
      <c r="L24721" s="8"/>
    </row>
    <row r="24722" s="1" customFormat="1" customHeight="1" spans="12:12">
      <c r="L24722" s="8"/>
    </row>
    <row r="24723" s="1" customFormat="1" customHeight="1" spans="12:12">
      <c r="L24723" s="8"/>
    </row>
    <row r="24724" s="1" customFormat="1" customHeight="1" spans="12:12">
      <c r="L24724" s="8"/>
    </row>
    <row r="24725" s="1" customFormat="1" customHeight="1" spans="12:12">
      <c r="L24725" s="8"/>
    </row>
    <row r="24726" s="1" customFormat="1" customHeight="1" spans="12:12">
      <c r="L24726" s="8"/>
    </row>
    <row r="24727" s="1" customFormat="1" customHeight="1" spans="12:12">
      <c r="L24727" s="8"/>
    </row>
    <row r="24728" s="1" customFormat="1" customHeight="1" spans="12:12">
      <c r="L24728" s="8"/>
    </row>
    <row r="24729" s="1" customFormat="1" customHeight="1" spans="12:12">
      <c r="L24729" s="8"/>
    </row>
    <row r="24730" s="1" customFormat="1" customHeight="1" spans="12:12">
      <c r="L24730" s="8"/>
    </row>
    <row r="24731" s="1" customFormat="1" customHeight="1" spans="12:12">
      <c r="L24731" s="8"/>
    </row>
    <row r="24732" s="1" customFormat="1" customHeight="1" spans="12:12">
      <c r="L24732" s="8"/>
    </row>
    <row r="24733" s="1" customFormat="1" customHeight="1" spans="12:12">
      <c r="L24733" s="8"/>
    </row>
    <row r="24734" s="1" customFormat="1" customHeight="1" spans="12:12">
      <c r="L24734" s="8"/>
    </row>
    <row r="24735" s="1" customFormat="1" customHeight="1" spans="12:12">
      <c r="L24735" s="8"/>
    </row>
    <row r="24736" s="1" customFormat="1" customHeight="1" spans="12:12">
      <c r="L24736" s="8"/>
    </row>
    <row r="24737" s="1" customFormat="1" customHeight="1" spans="12:12">
      <c r="L24737" s="8"/>
    </row>
    <row r="24738" s="1" customFormat="1" customHeight="1" spans="12:12">
      <c r="L24738" s="8"/>
    </row>
    <row r="24739" s="1" customFormat="1" customHeight="1" spans="12:12">
      <c r="L24739" s="8"/>
    </row>
    <row r="24740" s="1" customFormat="1" customHeight="1" spans="12:12">
      <c r="L24740" s="8"/>
    </row>
    <row r="24741" s="1" customFormat="1" customHeight="1" spans="12:12">
      <c r="L24741" s="8"/>
    </row>
    <row r="24742" s="1" customFormat="1" customHeight="1" spans="12:12">
      <c r="L24742" s="8"/>
    </row>
    <row r="24743" s="1" customFormat="1" customHeight="1" spans="12:12">
      <c r="L24743" s="8"/>
    </row>
    <row r="24744" s="1" customFormat="1" customHeight="1" spans="12:12">
      <c r="L24744" s="8"/>
    </row>
    <row r="24745" s="1" customFormat="1" customHeight="1" spans="12:12">
      <c r="L24745" s="8"/>
    </row>
    <row r="24746" s="1" customFormat="1" customHeight="1" spans="12:12">
      <c r="L24746" s="8"/>
    </row>
    <row r="24747" s="1" customFormat="1" customHeight="1" spans="12:12">
      <c r="L24747" s="8"/>
    </row>
    <row r="24748" s="1" customFormat="1" customHeight="1" spans="12:12">
      <c r="L24748" s="8"/>
    </row>
    <row r="24749" s="1" customFormat="1" customHeight="1" spans="12:12">
      <c r="L24749" s="8"/>
    </row>
    <row r="24750" s="1" customFormat="1" customHeight="1" spans="12:12">
      <c r="L24750" s="8"/>
    </row>
    <row r="24751" s="1" customFormat="1" customHeight="1" spans="12:12">
      <c r="L24751" s="8"/>
    </row>
    <row r="24752" s="1" customFormat="1" customHeight="1" spans="12:12">
      <c r="L24752" s="8"/>
    </row>
    <row r="24753" s="1" customFormat="1" customHeight="1" spans="12:12">
      <c r="L24753" s="8"/>
    </row>
    <row r="24754" s="1" customFormat="1" customHeight="1" spans="12:12">
      <c r="L24754" s="8"/>
    </row>
    <row r="24755" s="1" customFormat="1" customHeight="1" spans="12:12">
      <c r="L24755" s="8"/>
    </row>
    <row r="24756" s="1" customFormat="1" customHeight="1" spans="12:12">
      <c r="L24756" s="8"/>
    </row>
    <row r="24757" s="1" customFormat="1" customHeight="1" spans="12:12">
      <c r="L24757" s="8"/>
    </row>
    <row r="24758" s="1" customFormat="1" customHeight="1" spans="12:12">
      <c r="L24758" s="8"/>
    </row>
    <row r="24759" s="1" customFormat="1" customHeight="1" spans="12:12">
      <c r="L24759" s="8"/>
    </row>
    <row r="24760" s="1" customFormat="1" customHeight="1" spans="12:12">
      <c r="L24760" s="8"/>
    </row>
    <row r="24761" s="1" customFormat="1" customHeight="1" spans="12:12">
      <c r="L24761" s="8"/>
    </row>
    <row r="24762" s="1" customFormat="1" customHeight="1" spans="12:12">
      <c r="L24762" s="8"/>
    </row>
    <row r="24763" s="1" customFormat="1" customHeight="1" spans="12:12">
      <c r="L24763" s="8"/>
    </row>
    <row r="24764" s="1" customFormat="1" customHeight="1" spans="12:12">
      <c r="L24764" s="8"/>
    </row>
    <row r="24765" s="1" customFormat="1" customHeight="1" spans="12:12">
      <c r="L24765" s="8"/>
    </row>
    <row r="24766" s="1" customFormat="1" customHeight="1" spans="12:12">
      <c r="L24766" s="8"/>
    </row>
    <row r="24767" s="1" customFormat="1" customHeight="1" spans="12:12">
      <c r="L24767" s="8"/>
    </row>
    <row r="24768" s="1" customFormat="1" customHeight="1" spans="12:12">
      <c r="L24768" s="8"/>
    </row>
    <row r="24769" s="1" customFormat="1" customHeight="1" spans="12:12">
      <c r="L24769" s="8"/>
    </row>
    <row r="24770" s="1" customFormat="1" customHeight="1" spans="12:12">
      <c r="L24770" s="8"/>
    </row>
    <row r="24771" s="1" customFormat="1" customHeight="1" spans="12:12">
      <c r="L24771" s="8"/>
    </row>
    <row r="24772" s="1" customFormat="1" customHeight="1" spans="12:12">
      <c r="L24772" s="8"/>
    </row>
    <row r="24773" s="1" customFormat="1" customHeight="1" spans="12:12">
      <c r="L24773" s="8"/>
    </row>
    <row r="24774" s="1" customFormat="1" customHeight="1" spans="12:12">
      <c r="L24774" s="8"/>
    </row>
    <row r="24775" s="1" customFormat="1" customHeight="1" spans="12:12">
      <c r="L24775" s="8"/>
    </row>
    <row r="24776" s="1" customFormat="1" customHeight="1" spans="12:12">
      <c r="L24776" s="8"/>
    </row>
    <row r="24777" s="1" customFormat="1" customHeight="1" spans="12:12">
      <c r="L24777" s="8"/>
    </row>
    <row r="24778" s="1" customFormat="1" customHeight="1" spans="12:12">
      <c r="L24778" s="8"/>
    </row>
    <row r="24779" s="1" customFormat="1" customHeight="1" spans="12:12">
      <c r="L24779" s="8"/>
    </row>
    <row r="24780" s="1" customFormat="1" customHeight="1" spans="12:12">
      <c r="L24780" s="8"/>
    </row>
    <row r="24781" s="1" customFormat="1" customHeight="1" spans="12:12">
      <c r="L24781" s="8"/>
    </row>
    <row r="24782" s="1" customFormat="1" customHeight="1" spans="12:12">
      <c r="L24782" s="8"/>
    </row>
    <row r="24783" s="1" customFormat="1" customHeight="1" spans="12:12">
      <c r="L24783" s="8"/>
    </row>
    <row r="24784" s="1" customFormat="1" customHeight="1" spans="12:12">
      <c r="L24784" s="8"/>
    </row>
    <row r="24785" s="1" customFormat="1" customHeight="1" spans="12:12">
      <c r="L24785" s="8"/>
    </row>
    <row r="24786" s="1" customFormat="1" customHeight="1" spans="12:12">
      <c r="L24786" s="8"/>
    </row>
    <row r="24787" s="1" customFormat="1" customHeight="1" spans="12:12">
      <c r="L24787" s="8"/>
    </row>
    <row r="24788" s="1" customFormat="1" customHeight="1" spans="12:12">
      <c r="L24788" s="8"/>
    </row>
    <row r="24789" s="1" customFormat="1" customHeight="1" spans="12:12">
      <c r="L24789" s="8"/>
    </row>
    <row r="24790" s="1" customFormat="1" customHeight="1" spans="12:12">
      <c r="L24790" s="8"/>
    </row>
    <row r="24791" s="1" customFormat="1" customHeight="1" spans="12:12">
      <c r="L24791" s="8"/>
    </row>
    <row r="24792" s="1" customFormat="1" customHeight="1" spans="12:12">
      <c r="L24792" s="8"/>
    </row>
    <row r="24793" s="1" customFormat="1" customHeight="1" spans="12:12">
      <c r="L24793" s="8"/>
    </row>
    <row r="24794" s="1" customFormat="1" customHeight="1" spans="12:12">
      <c r="L24794" s="8"/>
    </row>
    <row r="24795" s="1" customFormat="1" customHeight="1" spans="12:12">
      <c r="L24795" s="8"/>
    </row>
    <row r="24796" s="1" customFormat="1" customHeight="1" spans="12:12">
      <c r="L24796" s="8"/>
    </row>
    <row r="24797" s="1" customFormat="1" customHeight="1" spans="12:12">
      <c r="L24797" s="8"/>
    </row>
    <row r="24798" s="1" customFormat="1" customHeight="1" spans="12:12">
      <c r="L24798" s="8"/>
    </row>
    <row r="24799" s="1" customFormat="1" customHeight="1" spans="12:12">
      <c r="L24799" s="8"/>
    </row>
    <row r="24800" s="1" customFormat="1" customHeight="1" spans="12:12">
      <c r="L24800" s="8"/>
    </row>
    <row r="24801" s="1" customFormat="1" customHeight="1" spans="12:12">
      <c r="L24801" s="8"/>
    </row>
    <row r="24802" s="1" customFormat="1" customHeight="1" spans="12:12">
      <c r="L24802" s="8"/>
    </row>
    <row r="24803" s="1" customFormat="1" customHeight="1" spans="12:12">
      <c r="L24803" s="8"/>
    </row>
    <row r="24804" s="1" customFormat="1" customHeight="1" spans="12:12">
      <c r="L24804" s="8"/>
    </row>
    <row r="24805" s="1" customFormat="1" customHeight="1" spans="12:12">
      <c r="L24805" s="8"/>
    </row>
    <row r="24806" s="1" customFormat="1" customHeight="1" spans="12:12">
      <c r="L24806" s="8"/>
    </row>
    <row r="24807" s="1" customFormat="1" customHeight="1" spans="12:12">
      <c r="L24807" s="8"/>
    </row>
    <row r="24808" s="1" customFormat="1" customHeight="1" spans="12:12">
      <c r="L24808" s="8"/>
    </row>
    <row r="24809" s="1" customFormat="1" customHeight="1" spans="12:12">
      <c r="L24809" s="8"/>
    </row>
    <row r="24810" s="1" customFormat="1" customHeight="1" spans="12:12">
      <c r="L24810" s="8"/>
    </row>
    <row r="24811" s="1" customFormat="1" customHeight="1" spans="12:12">
      <c r="L24811" s="8"/>
    </row>
    <row r="24812" s="1" customFormat="1" customHeight="1" spans="12:12">
      <c r="L24812" s="8"/>
    </row>
    <row r="24813" s="1" customFormat="1" customHeight="1" spans="12:12">
      <c r="L24813" s="8"/>
    </row>
    <row r="24814" s="1" customFormat="1" customHeight="1" spans="12:12">
      <c r="L24814" s="8"/>
    </row>
    <row r="24815" s="1" customFormat="1" customHeight="1" spans="12:12">
      <c r="L24815" s="8"/>
    </row>
    <row r="24816" s="1" customFormat="1" customHeight="1" spans="12:12">
      <c r="L24816" s="8"/>
    </row>
    <row r="24817" s="1" customFormat="1" customHeight="1" spans="12:12">
      <c r="L24817" s="8"/>
    </row>
    <row r="24818" s="1" customFormat="1" customHeight="1" spans="12:12">
      <c r="L24818" s="8"/>
    </row>
    <row r="24819" s="1" customFormat="1" customHeight="1" spans="12:12">
      <c r="L24819" s="8"/>
    </row>
    <row r="24820" s="1" customFormat="1" customHeight="1" spans="12:12">
      <c r="L24820" s="8"/>
    </row>
    <row r="24821" s="1" customFormat="1" customHeight="1" spans="12:12">
      <c r="L24821" s="8"/>
    </row>
    <row r="24822" s="1" customFormat="1" customHeight="1" spans="12:12">
      <c r="L24822" s="8"/>
    </row>
    <row r="24823" s="1" customFormat="1" customHeight="1" spans="12:12">
      <c r="L24823" s="8"/>
    </row>
    <row r="24824" s="1" customFormat="1" customHeight="1" spans="12:12">
      <c r="L24824" s="8"/>
    </row>
    <row r="24825" s="1" customFormat="1" customHeight="1" spans="12:12">
      <c r="L24825" s="8"/>
    </row>
    <row r="24826" s="1" customFormat="1" customHeight="1" spans="12:12">
      <c r="L24826" s="8"/>
    </row>
    <row r="24827" s="1" customFormat="1" customHeight="1" spans="12:12">
      <c r="L24827" s="8"/>
    </row>
    <row r="24828" s="1" customFormat="1" customHeight="1" spans="12:12">
      <c r="L24828" s="8"/>
    </row>
    <row r="24829" s="1" customFormat="1" customHeight="1" spans="12:12">
      <c r="L24829" s="8"/>
    </row>
    <row r="24830" s="1" customFormat="1" customHeight="1" spans="12:12">
      <c r="L24830" s="8"/>
    </row>
    <row r="24831" s="1" customFormat="1" customHeight="1" spans="12:12">
      <c r="L24831" s="8"/>
    </row>
    <row r="24832" s="1" customFormat="1" customHeight="1" spans="12:12">
      <c r="L24832" s="8"/>
    </row>
    <row r="24833" s="1" customFormat="1" customHeight="1" spans="12:12">
      <c r="L24833" s="8"/>
    </row>
    <row r="24834" s="1" customFormat="1" customHeight="1" spans="12:12">
      <c r="L24834" s="8"/>
    </row>
    <row r="24835" s="1" customFormat="1" customHeight="1" spans="12:12">
      <c r="L24835" s="8"/>
    </row>
    <row r="24836" s="1" customFormat="1" customHeight="1" spans="12:12">
      <c r="L24836" s="8"/>
    </row>
    <row r="24837" s="1" customFormat="1" customHeight="1" spans="12:12">
      <c r="L24837" s="8"/>
    </row>
    <row r="24838" s="1" customFormat="1" customHeight="1" spans="12:12">
      <c r="L24838" s="8"/>
    </row>
    <row r="24839" s="1" customFormat="1" customHeight="1" spans="12:12">
      <c r="L24839" s="8"/>
    </row>
    <row r="24840" s="1" customFormat="1" customHeight="1" spans="12:12">
      <c r="L24840" s="8"/>
    </row>
    <row r="24841" s="1" customFormat="1" customHeight="1" spans="12:12">
      <c r="L24841" s="8"/>
    </row>
    <row r="24842" s="1" customFormat="1" customHeight="1" spans="12:12">
      <c r="L24842" s="8"/>
    </row>
    <row r="24843" s="1" customFormat="1" customHeight="1" spans="12:12">
      <c r="L24843" s="8"/>
    </row>
    <row r="24844" s="1" customFormat="1" customHeight="1" spans="12:12">
      <c r="L24844" s="8"/>
    </row>
    <row r="24845" s="1" customFormat="1" customHeight="1" spans="12:12">
      <c r="L24845" s="8"/>
    </row>
    <row r="24846" s="1" customFormat="1" customHeight="1" spans="12:12">
      <c r="L24846" s="8"/>
    </row>
    <row r="24847" s="1" customFormat="1" customHeight="1" spans="12:12">
      <c r="L24847" s="8"/>
    </row>
    <row r="24848" s="1" customFormat="1" customHeight="1" spans="12:12">
      <c r="L24848" s="8"/>
    </row>
    <row r="24849" s="1" customFormat="1" customHeight="1" spans="12:12">
      <c r="L24849" s="8"/>
    </row>
    <row r="24850" s="1" customFormat="1" customHeight="1" spans="12:12">
      <c r="L24850" s="8"/>
    </row>
    <row r="24851" s="1" customFormat="1" customHeight="1" spans="12:12">
      <c r="L24851" s="8"/>
    </row>
    <row r="24852" s="1" customFormat="1" customHeight="1" spans="12:12">
      <c r="L24852" s="8"/>
    </row>
    <row r="24853" s="1" customFormat="1" customHeight="1" spans="12:12">
      <c r="L24853" s="8"/>
    </row>
    <row r="24854" s="1" customFormat="1" customHeight="1" spans="12:12">
      <c r="L24854" s="8"/>
    </row>
    <row r="24855" s="1" customFormat="1" customHeight="1" spans="12:12">
      <c r="L24855" s="8"/>
    </row>
    <row r="24856" s="1" customFormat="1" customHeight="1" spans="12:12">
      <c r="L24856" s="8"/>
    </row>
    <row r="24857" s="1" customFormat="1" customHeight="1" spans="12:12">
      <c r="L24857" s="8"/>
    </row>
    <row r="24858" s="1" customFormat="1" customHeight="1" spans="12:12">
      <c r="L24858" s="8"/>
    </row>
    <row r="24859" s="1" customFormat="1" customHeight="1" spans="12:12">
      <c r="L24859" s="8"/>
    </row>
    <row r="24860" s="1" customFormat="1" customHeight="1" spans="12:12">
      <c r="L24860" s="8"/>
    </row>
    <row r="24861" s="1" customFormat="1" customHeight="1" spans="12:12">
      <c r="L24861" s="8"/>
    </row>
    <row r="24862" s="1" customFormat="1" customHeight="1" spans="12:12">
      <c r="L24862" s="8"/>
    </row>
    <row r="24863" s="1" customFormat="1" customHeight="1" spans="12:12">
      <c r="L24863" s="8"/>
    </row>
    <row r="24864" s="1" customFormat="1" customHeight="1" spans="12:12">
      <c r="L24864" s="8"/>
    </row>
    <row r="24865" s="1" customFormat="1" customHeight="1" spans="12:12">
      <c r="L24865" s="8"/>
    </row>
    <row r="24866" s="1" customFormat="1" customHeight="1" spans="12:12">
      <c r="L24866" s="8"/>
    </row>
    <row r="24867" s="1" customFormat="1" customHeight="1" spans="12:12">
      <c r="L24867" s="8"/>
    </row>
    <row r="24868" s="1" customFormat="1" customHeight="1" spans="12:12">
      <c r="L24868" s="8"/>
    </row>
    <row r="24869" s="1" customFormat="1" customHeight="1" spans="12:12">
      <c r="L24869" s="8"/>
    </row>
    <row r="24870" s="1" customFormat="1" customHeight="1" spans="12:12">
      <c r="L24870" s="8"/>
    </row>
    <row r="24871" s="1" customFormat="1" customHeight="1" spans="12:12">
      <c r="L24871" s="8"/>
    </row>
    <row r="24872" s="1" customFormat="1" customHeight="1" spans="12:12">
      <c r="L24872" s="8"/>
    </row>
    <row r="24873" s="1" customFormat="1" customHeight="1" spans="12:12">
      <c r="L24873" s="8"/>
    </row>
    <row r="24874" s="1" customFormat="1" customHeight="1" spans="12:12">
      <c r="L24874" s="8"/>
    </row>
    <row r="24875" s="1" customFormat="1" customHeight="1" spans="12:12">
      <c r="L24875" s="8"/>
    </row>
    <row r="24876" s="1" customFormat="1" customHeight="1" spans="12:12">
      <c r="L24876" s="8"/>
    </row>
    <row r="24877" s="1" customFormat="1" customHeight="1" spans="12:12">
      <c r="L24877" s="8"/>
    </row>
    <row r="24878" s="1" customFormat="1" customHeight="1" spans="12:12">
      <c r="L24878" s="8"/>
    </row>
    <row r="24879" s="1" customFormat="1" customHeight="1" spans="12:12">
      <c r="L24879" s="8"/>
    </row>
    <row r="24880" s="1" customFormat="1" customHeight="1" spans="12:12">
      <c r="L24880" s="8"/>
    </row>
    <row r="24881" s="1" customFormat="1" customHeight="1" spans="12:12">
      <c r="L24881" s="8"/>
    </row>
    <row r="24882" s="1" customFormat="1" customHeight="1" spans="12:12">
      <c r="L24882" s="8"/>
    </row>
    <row r="24883" s="1" customFormat="1" customHeight="1" spans="12:12">
      <c r="L24883" s="8"/>
    </row>
    <row r="24884" s="1" customFormat="1" customHeight="1" spans="12:12">
      <c r="L24884" s="8"/>
    </row>
    <row r="24885" s="1" customFormat="1" customHeight="1" spans="12:12">
      <c r="L24885" s="8"/>
    </row>
    <row r="24886" s="1" customFormat="1" customHeight="1" spans="12:12">
      <c r="L24886" s="8"/>
    </row>
    <row r="24887" s="1" customFormat="1" customHeight="1" spans="12:12">
      <c r="L24887" s="8"/>
    </row>
    <row r="24888" s="1" customFormat="1" customHeight="1" spans="12:12">
      <c r="L24888" s="8"/>
    </row>
    <row r="24889" s="1" customFormat="1" customHeight="1" spans="12:12">
      <c r="L24889" s="8"/>
    </row>
    <row r="24890" s="1" customFormat="1" customHeight="1" spans="12:12">
      <c r="L24890" s="8"/>
    </row>
    <row r="24891" s="1" customFormat="1" customHeight="1" spans="12:12">
      <c r="L24891" s="8"/>
    </row>
    <row r="24892" s="1" customFormat="1" customHeight="1" spans="12:12">
      <c r="L24892" s="8"/>
    </row>
    <row r="24893" s="1" customFormat="1" customHeight="1" spans="12:12">
      <c r="L24893" s="8"/>
    </row>
    <row r="24894" s="1" customFormat="1" customHeight="1" spans="12:12">
      <c r="L24894" s="8"/>
    </row>
    <row r="24895" s="1" customFormat="1" customHeight="1" spans="12:12">
      <c r="L24895" s="8"/>
    </row>
    <row r="24896" s="1" customFormat="1" customHeight="1" spans="12:12">
      <c r="L24896" s="8"/>
    </row>
    <row r="24897" s="1" customFormat="1" customHeight="1" spans="12:12">
      <c r="L24897" s="8"/>
    </row>
    <row r="24898" s="1" customFormat="1" customHeight="1" spans="12:12">
      <c r="L24898" s="8"/>
    </row>
    <row r="24899" s="1" customFormat="1" customHeight="1" spans="12:12">
      <c r="L24899" s="8"/>
    </row>
    <row r="24900" s="1" customFormat="1" customHeight="1" spans="12:12">
      <c r="L24900" s="8"/>
    </row>
    <row r="24901" s="1" customFormat="1" customHeight="1" spans="12:12">
      <c r="L24901" s="8"/>
    </row>
    <row r="24902" s="1" customFormat="1" customHeight="1" spans="12:12">
      <c r="L24902" s="8"/>
    </row>
    <row r="24903" s="1" customFormat="1" customHeight="1" spans="12:12">
      <c r="L24903" s="8"/>
    </row>
    <row r="24904" s="1" customFormat="1" customHeight="1" spans="12:12">
      <c r="L24904" s="8"/>
    </row>
    <row r="24905" s="1" customFormat="1" customHeight="1" spans="12:12">
      <c r="L24905" s="8"/>
    </row>
    <row r="24906" s="1" customFormat="1" customHeight="1" spans="12:12">
      <c r="L24906" s="8"/>
    </row>
    <row r="24907" s="1" customFormat="1" customHeight="1" spans="12:12">
      <c r="L24907" s="8"/>
    </row>
    <row r="24908" s="1" customFormat="1" customHeight="1" spans="12:12">
      <c r="L24908" s="8"/>
    </row>
    <row r="24909" s="1" customFormat="1" customHeight="1" spans="12:12">
      <c r="L24909" s="8"/>
    </row>
    <row r="24910" s="1" customFormat="1" customHeight="1" spans="12:12">
      <c r="L24910" s="8"/>
    </row>
    <row r="24911" s="1" customFormat="1" customHeight="1" spans="12:12">
      <c r="L24911" s="8"/>
    </row>
    <row r="24912" s="1" customFormat="1" customHeight="1" spans="12:12">
      <c r="L24912" s="8"/>
    </row>
    <row r="24913" s="1" customFormat="1" customHeight="1" spans="12:12">
      <c r="L24913" s="8"/>
    </row>
    <row r="24914" s="1" customFormat="1" customHeight="1" spans="12:12">
      <c r="L24914" s="8"/>
    </row>
    <row r="24915" s="1" customFormat="1" customHeight="1" spans="12:12">
      <c r="L24915" s="8"/>
    </row>
    <row r="24916" s="1" customFormat="1" customHeight="1" spans="12:12">
      <c r="L24916" s="8"/>
    </row>
    <row r="24917" s="1" customFormat="1" customHeight="1" spans="12:12">
      <c r="L24917" s="8"/>
    </row>
    <row r="24918" s="1" customFormat="1" customHeight="1" spans="12:12">
      <c r="L24918" s="8"/>
    </row>
    <row r="24919" s="1" customFormat="1" customHeight="1" spans="12:12">
      <c r="L24919" s="8"/>
    </row>
    <row r="24920" s="1" customFormat="1" customHeight="1" spans="12:12">
      <c r="L24920" s="8"/>
    </row>
    <row r="24921" s="1" customFormat="1" customHeight="1" spans="12:12">
      <c r="L24921" s="8"/>
    </row>
    <row r="24922" s="1" customFormat="1" customHeight="1" spans="12:12">
      <c r="L24922" s="8"/>
    </row>
    <row r="24923" s="1" customFormat="1" customHeight="1" spans="12:12">
      <c r="L24923" s="8"/>
    </row>
    <row r="24924" s="1" customFormat="1" customHeight="1" spans="12:12">
      <c r="L24924" s="8"/>
    </row>
    <row r="24925" s="1" customFormat="1" customHeight="1" spans="12:12">
      <c r="L24925" s="8"/>
    </row>
    <row r="24926" s="1" customFormat="1" customHeight="1" spans="12:12">
      <c r="L24926" s="8"/>
    </row>
    <row r="24927" s="1" customFormat="1" customHeight="1" spans="12:12">
      <c r="L24927" s="8"/>
    </row>
    <row r="24928" s="1" customFormat="1" customHeight="1" spans="12:12">
      <c r="L24928" s="8"/>
    </row>
    <row r="24929" s="1" customFormat="1" customHeight="1" spans="12:12">
      <c r="L24929" s="8"/>
    </row>
    <row r="24930" s="1" customFormat="1" customHeight="1" spans="12:12">
      <c r="L24930" s="8"/>
    </row>
    <row r="24931" s="1" customFormat="1" customHeight="1" spans="12:12">
      <c r="L24931" s="8"/>
    </row>
    <row r="24932" s="1" customFormat="1" customHeight="1" spans="12:12">
      <c r="L24932" s="8"/>
    </row>
    <row r="24933" s="1" customFormat="1" customHeight="1" spans="12:12">
      <c r="L24933" s="8"/>
    </row>
    <row r="24934" s="1" customFormat="1" customHeight="1" spans="12:12">
      <c r="L24934" s="8"/>
    </row>
    <row r="24935" s="1" customFormat="1" customHeight="1" spans="12:12">
      <c r="L24935" s="8"/>
    </row>
    <row r="24936" s="1" customFormat="1" customHeight="1" spans="12:12">
      <c r="L24936" s="8"/>
    </row>
    <row r="24937" s="1" customFormat="1" customHeight="1" spans="12:12">
      <c r="L24937" s="8"/>
    </row>
    <row r="24938" s="1" customFormat="1" customHeight="1" spans="12:12">
      <c r="L24938" s="8"/>
    </row>
    <row r="24939" s="1" customFormat="1" customHeight="1" spans="12:12">
      <c r="L24939" s="8"/>
    </row>
    <row r="24940" s="1" customFormat="1" customHeight="1" spans="12:12">
      <c r="L24940" s="8"/>
    </row>
    <row r="24941" s="1" customFormat="1" customHeight="1" spans="12:12">
      <c r="L24941" s="8"/>
    </row>
    <row r="24942" s="1" customFormat="1" customHeight="1" spans="12:12">
      <c r="L24942" s="8"/>
    </row>
    <row r="24943" s="1" customFormat="1" customHeight="1" spans="12:12">
      <c r="L24943" s="8"/>
    </row>
    <row r="24944" s="1" customFormat="1" customHeight="1" spans="12:12">
      <c r="L24944" s="8"/>
    </row>
    <row r="24945" s="1" customFormat="1" customHeight="1" spans="12:12">
      <c r="L24945" s="8"/>
    </row>
    <row r="24946" s="1" customFormat="1" customHeight="1" spans="12:12">
      <c r="L24946" s="8"/>
    </row>
    <row r="24947" s="1" customFormat="1" customHeight="1" spans="12:12">
      <c r="L24947" s="8"/>
    </row>
    <row r="24948" s="1" customFormat="1" customHeight="1" spans="12:12">
      <c r="L24948" s="8"/>
    </row>
    <row r="24949" s="1" customFormat="1" customHeight="1" spans="12:12">
      <c r="L24949" s="8"/>
    </row>
    <row r="24950" s="1" customFormat="1" customHeight="1" spans="12:12">
      <c r="L24950" s="8"/>
    </row>
    <row r="24951" s="1" customFormat="1" customHeight="1" spans="12:12">
      <c r="L24951" s="8"/>
    </row>
    <row r="24952" s="1" customFormat="1" customHeight="1" spans="12:12">
      <c r="L24952" s="8"/>
    </row>
    <row r="24953" s="1" customFormat="1" customHeight="1" spans="12:12">
      <c r="L24953" s="8"/>
    </row>
    <row r="24954" s="1" customFormat="1" customHeight="1" spans="12:12">
      <c r="L24954" s="8"/>
    </row>
    <row r="24955" s="1" customFormat="1" customHeight="1" spans="12:12">
      <c r="L24955" s="8"/>
    </row>
    <row r="24956" s="1" customFormat="1" customHeight="1" spans="12:12">
      <c r="L24956" s="8"/>
    </row>
    <row r="24957" s="1" customFormat="1" customHeight="1" spans="12:12">
      <c r="L24957" s="8"/>
    </row>
    <row r="24958" s="1" customFormat="1" customHeight="1" spans="12:12">
      <c r="L24958" s="8"/>
    </row>
    <row r="24959" s="1" customFormat="1" customHeight="1" spans="12:12">
      <c r="L24959" s="8"/>
    </row>
    <row r="24960" s="1" customFormat="1" customHeight="1" spans="12:12">
      <c r="L24960" s="8"/>
    </row>
    <row r="24961" s="1" customFormat="1" customHeight="1" spans="12:12">
      <c r="L24961" s="8"/>
    </row>
    <row r="24962" s="1" customFormat="1" customHeight="1" spans="12:12">
      <c r="L24962" s="8"/>
    </row>
    <row r="24963" s="1" customFormat="1" customHeight="1" spans="12:12">
      <c r="L24963" s="8"/>
    </row>
    <row r="24964" s="1" customFormat="1" customHeight="1" spans="12:12">
      <c r="L24964" s="8"/>
    </row>
    <row r="24965" s="1" customFormat="1" customHeight="1" spans="12:12">
      <c r="L24965" s="8"/>
    </row>
    <row r="24966" s="1" customFormat="1" customHeight="1" spans="12:12">
      <c r="L24966" s="8"/>
    </row>
    <row r="24967" s="1" customFormat="1" customHeight="1" spans="12:12">
      <c r="L24967" s="8"/>
    </row>
    <row r="24968" s="1" customFormat="1" customHeight="1" spans="12:12">
      <c r="L24968" s="8"/>
    </row>
    <row r="24969" s="1" customFormat="1" customHeight="1" spans="12:12">
      <c r="L24969" s="8"/>
    </row>
    <row r="24970" s="1" customFormat="1" customHeight="1" spans="12:12">
      <c r="L24970" s="8"/>
    </row>
    <row r="24971" s="1" customFormat="1" customHeight="1" spans="12:12">
      <c r="L24971" s="8"/>
    </row>
    <row r="24972" s="1" customFormat="1" customHeight="1" spans="12:12">
      <c r="L24972" s="8"/>
    </row>
    <row r="24973" s="1" customFormat="1" customHeight="1" spans="12:12">
      <c r="L24973" s="8"/>
    </row>
    <row r="24974" s="1" customFormat="1" customHeight="1" spans="12:12">
      <c r="L24974" s="8"/>
    </row>
    <row r="24975" s="1" customFormat="1" customHeight="1" spans="12:12">
      <c r="L24975" s="8"/>
    </row>
    <row r="24976" s="1" customFormat="1" customHeight="1" spans="12:12">
      <c r="L24976" s="8"/>
    </row>
    <row r="24977" s="1" customFormat="1" customHeight="1" spans="12:12">
      <c r="L24977" s="8"/>
    </row>
    <row r="24978" s="1" customFormat="1" customHeight="1" spans="12:12">
      <c r="L24978" s="8"/>
    </row>
    <row r="24979" s="1" customFormat="1" customHeight="1" spans="12:12">
      <c r="L24979" s="8"/>
    </row>
    <row r="24980" s="1" customFormat="1" customHeight="1" spans="12:12">
      <c r="L24980" s="8"/>
    </row>
    <row r="24981" s="1" customFormat="1" customHeight="1" spans="12:12">
      <c r="L24981" s="8"/>
    </row>
    <row r="24982" s="1" customFormat="1" customHeight="1" spans="12:12">
      <c r="L24982" s="8"/>
    </row>
    <row r="24983" s="1" customFormat="1" customHeight="1" spans="12:12">
      <c r="L24983" s="8"/>
    </row>
    <row r="24984" s="1" customFormat="1" customHeight="1" spans="12:12">
      <c r="L24984" s="8"/>
    </row>
    <row r="24985" s="1" customFormat="1" customHeight="1" spans="12:12">
      <c r="L24985" s="8"/>
    </row>
    <row r="24986" s="1" customFormat="1" customHeight="1" spans="12:12">
      <c r="L24986" s="8"/>
    </row>
    <row r="24987" s="1" customFormat="1" customHeight="1" spans="12:12">
      <c r="L24987" s="8"/>
    </row>
    <row r="24988" s="1" customFormat="1" customHeight="1" spans="12:12">
      <c r="L24988" s="8"/>
    </row>
    <row r="24989" s="1" customFormat="1" customHeight="1" spans="12:12">
      <c r="L24989" s="8"/>
    </row>
    <row r="24990" s="1" customFormat="1" customHeight="1" spans="12:12">
      <c r="L24990" s="8"/>
    </row>
    <row r="24991" s="1" customFormat="1" customHeight="1" spans="12:12">
      <c r="L24991" s="8"/>
    </row>
    <row r="24992" s="1" customFormat="1" customHeight="1" spans="12:12">
      <c r="L24992" s="8"/>
    </row>
    <row r="24993" s="1" customFormat="1" customHeight="1" spans="12:12">
      <c r="L24993" s="8"/>
    </row>
    <row r="24994" s="1" customFormat="1" customHeight="1" spans="12:12">
      <c r="L24994" s="8"/>
    </row>
    <row r="24995" s="1" customFormat="1" customHeight="1" spans="12:12">
      <c r="L24995" s="8"/>
    </row>
    <row r="24996" s="1" customFormat="1" customHeight="1" spans="12:12">
      <c r="L24996" s="8"/>
    </row>
    <row r="24997" s="1" customFormat="1" customHeight="1" spans="12:12">
      <c r="L24997" s="8"/>
    </row>
    <row r="24998" s="1" customFormat="1" customHeight="1" spans="12:12">
      <c r="L24998" s="8"/>
    </row>
    <row r="24999" s="1" customFormat="1" customHeight="1" spans="12:12">
      <c r="L24999" s="8"/>
    </row>
    <row r="25000" s="1" customFormat="1" customHeight="1" spans="12:12">
      <c r="L25000" s="8"/>
    </row>
    <row r="25001" s="1" customFormat="1" customHeight="1" spans="12:12">
      <c r="L25001" s="8"/>
    </row>
    <row r="25002" s="1" customFormat="1" customHeight="1" spans="12:12">
      <c r="L25002" s="8"/>
    </row>
    <row r="25003" s="1" customFormat="1" customHeight="1" spans="12:12">
      <c r="L25003" s="8"/>
    </row>
    <row r="25004" s="1" customFormat="1" customHeight="1" spans="12:12">
      <c r="L25004" s="8"/>
    </row>
    <row r="25005" s="1" customFormat="1" customHeight="1" spans="12:12">
      <c r="L25005" s="8"/>
    </row>
    <row r="25006" s="1" customFormat="1" customHeight="1" spans="12:12">
      <c r="L25006" s="8"/>
    </row>
    <row r="25007" s="1" customFormat="1" customHeight="1" spans="12:12">
      <c r="L25007" s="8"/>
    </row>
    <row r="25008" s="1" customFormat="1" customHeight="1" spans="12:12">
      <c r="L25008" s="8"/>
    </row>
    <row r="25009" s="1" customFormat="1" customHeight="1" spans="12:12">
      <c r="L25009" s="8"/>
    </row>
    <row r="25010" s="1" customFormat="1" customHeight="1" spans="12:12">
      <c r="L25010" s="8"/>
    </row>
    <row r="25011" s="1" customFormat="1" customHeight="1" spans="12:12">
      <c r="L25011" s="8"/>
    </row>
    <row r="25012" s="1" customFormat="1" customHeight="1" spans="12:12">
      <c r="L25012" s="8"/>
    </row>
    <row r="25013" s="1" customFormat="1" customHeight="1" spans="12:12">
      <c r="L25013" s="8"/>
    </row>
    <row r="25014" s="1" customFormat="1" customHeight="1" spans="12:12">
      <c r="L25014" s="8"/>
    </row>
    <row r="25015" s="1" customFormat="1" customHeight="1" spans="12:12">
      <c r="L25015" s="8"/>
    </row>
    <row r="25016" s="1" customFormat="1" customHeight="1" spans="12:12">
      <c r="L25016" s="8"/>
    </row>
    <row r="25017" s="1" customFormat="1" customHeight="1" spans="12:12">
      <c r="L25017" s="8"/>
    </row>
    <row r="25018" s="1" customFormat="1" customHeight="1" spans="12:12">
      <c r="L25018" s="8"/>
    </row>
    <row r="25019" s="1" customFormat="1" customHeight="1" spans="12:12">
      <c r="L25019" s="8"/>
    </row>
    <row r="25020" s="1" customFormat="1" customHeight="1" spans="12:12">
      <c r="L25020" s="8"/>
    </row>
    <row r="25021" s="1" customFormat="1" customHeight="1" spans="12:12">
      <c r="L25021" s="8"/>
    </row>
    <row r="25022" s="1" customFormat="1" customHeight="1" spans="12:12">
      <c r="L25022" s="8"/>
    </row>
    <row r="25023" s="1" customFormat="1" customHeight="1" spans="12:12">
      <c r="L25023" s="8"/>
    </row>
    <row r="25024" s="1" customFormat="1" customHeight="1" spans="12:12">
      <c r="L25024" s="8"/>
    </row>
    <row r="25025" s="1" customFormat="1" customHeight="1" spans="12:12">
      <c r="L25025" s="8"/>
    </row>
    <row r="25026" s="1" customFormat="1" customHeight="1" spans="12:12">
      <c r="L25026" s="8"/>
    </row>
    <row r="25027" s="1" customFormat="1" customHeight="1" spans="12:12">
      <c r="L25027" s="8"/>
    </row>
    <row r="25028" s="1" customFormat="1" customHeight="1" spans="12:12">
      <c r="L25028" s="8"/>
    </row>
    <row r="25029" s="1" customFormat="1" customHeight="1" spans="12:12">
      <c r="L25029" s="8"/>
    </row>
    <row r="25030" s="1" customFormat="1" customHeight="1" spans="12:12">
      <c r="L25030" s="8"/>
    </row>
    <row r="25031" s="1" customFormat="1" customHeight="1" spans="12:12">
      <c r="L25031" s="8"/>
    </row>
    <row r="25032" s="1" customFormat="1" customHeight="1" spans="12:12">
      <c r="L25032" s="8"/>
    </row>
    <row r="25033" s="1" customFormat="1" customHeight="1" spans="12:12">
      <c r="L25033" s="8"/>
    </row>
    <row r="25034" s="1" customFormat="1" customHeight="1" spans="12:12">
      <c r="L25034" s="8"/>
    </row>
    <row r="25035" s="1" customFormat="1" customHeight="1" spans="12:12">
      <c r="L25035" s="8"/>
    </row>
    <row r="25036" s="1" customFormat="1" customHeight="1" spans="12:12">
      <c r="L25036" s="8"/>
    </row>
    <row r="25037" s="1" customFormat="1" customHeight="1" spans="12:12">
      <c r="L25037" s="8"/>
    </row>
    <row r="25038" s="1" customFormat="1" customHeight="1" spans="12:12">
      <c r="L25038" s="8"/>
    </row>
    <row r="25039" s="1" customFormat="1" customHeight="1" spans="12:12">
      <c r="L25039" s="8"/>
    </row>
    <row r="25040" s="1" customFormat="1" customHeight="1" spans="12:12">
      <c r="L25040" s="8"/>
    </row>
    <row r="25041" s="1" customFormat="1" customHeight="1" spans="12:12">
      <c r="L25041" s="8"/>
    </row>
    <row r="25042" s="1" customFormat="1" customHeight="1" spans="12:12">
      <c r="L25042" s="8"/>
    </row>
    <row r="25043" s="1" customFormat="1" customHeight="1" spans="12:12">
      <c r="L25043" s="8"/>
    </row>
    <row r="25044" s="1" customFormat="1" customHeight="1" spans="12:12">
      <c r="L25044" s="8"/>
    </row>
    <row r="25045" s="1" customFormat="1" customHeight="1" spans="12:12">
      <c r="L25045" s="8"/>
    </row>
    <row r="25046" s="1" customFormat="1" customHeight="1" spans="12:12">
      <c r="L25046" s="8"/>
    </row>
    <row r="25047" s="1" customFormat="1" customHeight="1" spans="12:12">
      <c r="L25047" s="8"/>
    </row>
    <row r="25048" s="1" customFormat="1" customHeight="1" spans="12:12">
      <c r="L25048" s="8"/>
    </row>
    <row r="25049" s="1" customFormat="1" customHeight="1" spans="12:12">
      <c r="L25049" s="8"/>
    </row>
    <row r="25050" s="1" customFormat="1" customHeight="1" spans="12:12">
      <c r="L25050" s="8"/>
    </row>
    <row r="25051" s="1" customFormat="1" customHeight="1" spans="12:12">
      <c r="L25051" s="8"/>
    </row>
    <row r="25052" s="1" customFormat="1" customHeight="1" spans="12:12">
      <c r="L25052" s="8"/>
    </row>
    <row r="25053" s="1" customFormat="1" customHeight="1" spans="12:12">
      <c r="L25053" s="8"/>
    </row>
    <row r="25054" s="1" customFormat="1" customHeight="1" spans="12:12">
      <c r="L25054" s="8"/>
    </row>
    <row r="25055" s="1" customFormat="1" customHeight="1" spans="12:12">
      <c r="L25055" s="8"/>
    </row>
    <row r="25056" s="1" customFormat="1" customHeight="1" spans="12:12">
      <c r="L25056" s="8"/>
    </row>
    <row r="25057" s="1" customFormat="1" customHeight="1" spans="12:12">
      <c r="L25057" s="8"/>
    </row>
    <row r="25058" s="1" customFormat="1" customHeight="1" spans="12:12">
      <c r="L25058" s="8"/>
    </row>
    <row r="25059" s="1" customFormat="1" customHeight="1" spans="12:12">
      <c r="L25059" s="8"/>
    </row>
    <row r="25060" s="1" customFormat="1" customHeight="1" spans="12:12">
      <c r="L25060" s="8"/>
    </row>
    <row r="25061" s="1" customFormat="1" customHeight="1" spans="12:12">
      <c r="L25061" s="8"/>
    </row>
    <row r="25062" s="1" customFormat="1" customHeight="1" spans="12:12">
      <c r="L25062" s="8"/>
    </row>
    <row r="25063" s="1" customFormat="1" customHeight="1" spans="12:12">
      <c r="L25063" s="8"/>
    </row>
    <row r="25064" s="1" customFormat="1" customHeight="1" spans="12:12">
      <c r="L25064" s="8"/>
    </row>
    <row r="25065" s="1" customFormat="1" customHeight="1" spans="12:12">
      <c r="L25065" s="8"/>
    </row>
    <row r="25066" s="1" customFormat="1" customHeight="1" spans="12:12">
      <c r="L25066" s="8"/>
    </row>
    <row r="25067" s="1" customFormat="1" customHeight="1" spans="12:12">
      <c r="L25067" s="8"/>
    </row>
    <row r="25068" s="1" customFormat="1" customHeight="1" spans="12:12">
      <c r="L25068" s="8"/>
    </row>
    <row r="25069" s="1" customFormat="1" customHeight="1" spans="12:12">
      <c r="L25069" s="8"/>
    </row>
    <row r="25070" s="1" customFormat="1" customHeight="1" spans="12:12">
      <c r="L25070" s="8"/>
    </row>
    <row r="25071" s="1" customFormat="1" customHeight="1" spans="12:12">
      <c r="L25071" s="8"/>
    </row>
    <row r="25072" s="1" customFormat="1" customHeight="1" spans="12:12">
      <c r="L25072" s="8"/>
    </row>
    <row r="25073" s="1" customFormat="1" customHeight="1" spans="12:12">
      <c r="L25073" s="8"/>
    </row>
    <row r="25074" s="1" customFormat="1" customHeight="1" spans="12:12">
      <c r="L25074" s="8"/>
    </row>
    <row r="25075" s="1" customFormat="1" customHeight="1" spans="12:12">
      <c r="L25075" s="8"/>
    </row>
    <row r="25076" s="1" customFormat="1" customHeight="1" spans="12:12">
      <c r="L25076" s="8"/>
    </row>
    <row r="25077" s="1" customFormat="1" customHeight="1" spans="12:12">
      <c r="L25077" s="8"/>
    </row>
    <row r="25078" s="1" customFormat="1" customHeight="1" spans="12:12">
      <c r="L25078" s="8"/>
    </row>
    <row r="25079" s="1" customFormat="1" customHeight="1" spans="12:12">
      <c r="L25079" s="8"/>
    </row>
    <row r="25080" s="1" customFormat="1" customHeight="1" spans="12:12">
      <c r="L25080" s="8"/>
    </row>
    <row r="25081" s="1" customFormat="1" customHeight="1" spans="12:12">
      <c r="L25081" s="8"/>
    </row>
    <row r="25082" s="1" customFormat="1" customHeight="1" spans="12:12">
      <c r="L25082" s="8"/>
    </row>
    <row r="25083" s="1" customFormat="1" customHeight="1" spans="12:12">
      <c r="L25083" s="8"/>
    </row>
    <row r="25084" s="1" customFormat="1" customHeight="1" spans="12:12">
      <c r="L25084" s="8"/>
    </row>
    <row r="25085" s="1" customFormat="1" customHeight="1" spans="12:12">
      <c r="L25085" s="8"/>
    </row>
    <row r="25086" s="1" customFormat="1" customHeight="1" spans="12:12">
      <c r="L25086" s="8"/>
    </row>
    <row r="25087" s="1" customFormat="1" customHeight="1" spans="12:12">
      <c r="L25087" s="8"/>
    </row>
    <row r="25088" s="1" customFormat="1" customHeight="1" spans="12:12">
      <c r="L25088" s="8"/>
    </row>
    <row r="25089" s="1" customFormat="1" customHeight="1" spans="12:12">
      <c r="L25089" s="8"/>
    </row>
    <row r="25090" s="1" customFormat="1" customHeight="1" spans="12:12">
      <c r="L25090" s="8"/>
    </row>
    <row r="25091" s="1" customFormat="1" customHeight="1" spans="12:12">
      <c r="L25091" s="8"/>
    </row>
    <row r="25092" s="1" customFormat="1" customHeight="1" spans="12:12">
      <c r="L25092" s="8"/>
    </row>
    <row r="25093" s="1" customFormat="1" customHeight="1" spans="12:12">
      <c r="L25093" s="8"/>
    </row>
    <row r="25094" s="1" customFormat="1" customHeight="1" spans="12:12">
      <c r="L25094" s="8"/>
    </row>
    <row r="25095" s="1" customFormat="1" customHeight="1" spans="12:12">
      <c r="L25095" s="8"/>
    </row>
    <row r="25096" s="1" customFormat="1" customHeight="1" spans="12:12">
      <c r="L25096" s="8"/>
    </row>
    <row r="25097" s="1" customFormat="1" customHeight="1" spans="12:12">
      <c r="L25097" s="8"/>
    </row>
    <row r="25098" s="1" customFormat="1" customHeight="1" spans="12:12">
      <c r="L25098" s="8"/>
    </row>
    <row r="25099" s="1" customFormat="1" customHeight="1" spans="12:12">
      <c r="L25099" s="8"/>
    </row>
    <row r="25100" s="1" customFormat="1" customHeight="1" spans="12:12">
      <c r="L25100" s="8"/>
    </row>
    <row r="25101" s="1" customFormat="1" customHeight="1" spans="12:12">
      <c r="L25101" s="8"/>
    </row>
    <row r="25102" s="1" customFormat="1" customHeight="1" spans="12:12">
      <c r="L25102" s="8"/>
    </row>
    <row r="25103" s="1" customFormat="1" customHeight="1" spans="12:12">
      <c r="L25103" s="8"/>
    </row>
    <row r="25104" s="1" customFormat="1" customHeight="1" spans="12:12">
      <c r="L25104" s="8"/>
    </row>
    <row r="25105" s="1" customFormat="1" customHeight="1" spans="12:12">
      <c r="L25105" s="8"/>
    </row>
    <row r="25106" s="1" customFormat="1" customHeight="1" spans="12:12">
      <c r="L25106" s="8"/>
    </row>
    <row r="25107" s="1" customFormat="1" customHeight="1" spans="12:12">
      <c r="L25107" s="8"/>
    </row>
    <row r="25108" s="1" customFormat="1" customHeight="1" spans="12:12">
      <c r="L25108" s="8"/>
    </row>
    <row r="25109" s="1" customFormat="1" customHeight="1" spans="12:12">
      <c r="L25109" s="8"/>
    </row>
    <row r="25110" s="1" customFormat="1" customHeight="1" spans="12:12">
      <c r="L25110" s="8"/>
    </row>
    <row r="25111" s="1" customFormat="1" customHeight="1" spans="12:12">
      <c r="L25111" s="8"/>
    </row>
    <row r="25112" s="1" customFormat="1" customHeight="1" spans="12:12">
      <c r="L25112" s="8"/>
    </row>
    <row r="25113" s="1" customFormat="1" customHeight="1" spans="12:12">
      <c r="L25113" s="8"/>
    </row>
    <row r="25114" s="1" customFormat="1" customHeight="1" spans="12:12">
      <c r="L25114" s="8"/>
    </row>
    <row r="25115" s="1" customFormat="1" customHeight="1" spans="12:12">
      <c r="L25115" s="8"/>
    </row>
    <row r="25116" s="1" customFormat="1" customHeight="1" spans="12:12">
      <c r="L25116" s="8"/>
    </row>
    <row r="25117" s="1" customFormat="1" customHeight="1" spans="12:12">
      <c r="L25117" s="8"/>
    </row>
    <row r="25118" s="1" customFormat="1" customHeight="1" spans="12:12">
      <c r="L25118" s="8"/>
    </row>
    <row r="25119" s="1" customFormat="1" customHeight="1" spans="12:12">
      <c r="L25119" s="8"/>
    </row>
    <row r="25120" s="1" customFormat="1" customHeight="1" spans="12:12">
      <c r="L25120" s="8"/>
    </row>
    <row r="25121" s="1" customFormat="1" customHeight="1" spans="12:12">
      <c r="L25121" s="8"/>
    </row>
    <row r="25122" s="1" customFormat="1" customHeight="1" spans="12:12">
      <c r="L25122" s="8"/>
    </row>
    <row r="25123" s="1" customFormat="1" customHeight="1" spans="12:12">
      <c r="L25123" s="8"/>
    </row>
    <row r="25124" s="1" customFormat="1" customHeight="1" spans="12:12">
      <c r="L25124" s="8"/>
    </row>
    <row r="25125" s="1" customFormat="1" customHeight="1" spans="12:12">
      <c r="L25125" s="8"/>
    </row>
    <row r="25126" s="1" customFormat="1" customHeight="1" spans="12:12">
      <c r="L25126" s="8"/>
    </row>
    <row r="25127" s="1" customFormat="1" customHeight="1" spans="12:12">
      <c r="L25127" s="8"/>
    </row>
    <row r="25128" s="1" customFormat="1" customHeight="1" spans="12:12">
      <c r="L25128" s="8"/>
    </row>
    <row r="25129" s="1" customFormat="1" customHeight="1" spans="12:12">
      <c r="L25129" s="8"/>
    </row>
    <row r="25130" s="1" customFormat="1" customHeight="1" spans="12:12">
      <c r="L25130" s="8"/>
    </row>
    <row r="25131" s="1" customFormat="1" customHeight="1" spans="12:12">
      <c r="L25131" s="8"/>
    </row>
    <row r="25132" s="1" customFormat="1" customHeight="1" spans="12:12">
      <c r="L25132" s="8"/>
    </row>
    <row r="25133" s="1" customFormat="1" customHeight="1" spans="12:12">
      <c r="L25133" s="8"/>
    </row>
    <row r="25134" s="1" customFormat="1" customHeight="1" spans="12:12">
      <c r="L25134" s="8"/>
    </row>
    <row r="25135" s="1" customFormat="1" customHeight="1" spans="12:12">
      <c r="L25135" s="8"/>
    </row>
    <row r="25136" s="1" customFormat="1" customHeight="1" spans="12:12">
      <c r="L25136" s="8"/>
    </row>
    <row r="25137" s="1" customFormat="1" customHeight="1" spans="12:12">
      <c r="L25137" s="8"/>
    </row>
    <row r="25138" s="1" customFormat="1" customHeight="1" spans="12:12">
      <c r="L25138" s="8"/>
    </row>
    <row r="25139" s="1" customFormat="1" customHeight="1" spans="12:12">
      <c r="L25139" s="8"/>
    </row>
    <row r="25140" s="1" customFormat="1" customHeight="1" spans="12:12">
      <c r="L25140" s="8"/>
    </row>
    <row r="25141" s="1" customFormat="1" customHeight="1" spans="12:12">
      <c r="L25141" s="8"/>
    </row>
    <row r="25142" s="1" customFormat="1" customHeight="1" spans="12:12">
      <c r="L25142" s="8"/>
    </row>
    <row r="25143" s="1" customFormat="1" customHeight="1" spans="12:12">
      <c r="L25143" s="8"/>
    </row>
    <row r="25144" s="1" customFormat="1" customHeight="1" spans="12:12">
      <c r="L25144" s="8"/>
    </row>
    <row r="25145" s="1" customFormat="1" customHeight="1" spans="12:12">
      <c r="L25145" s="8"/>
    </row>
    <row r="25146" s="1" customFormat="1" customHeight="1" spans="12:12">
      <c r="L25146" s="8"/>
    </row>
    <row r="25147" s="1" customFormat="1" customHeight="1" spans="12:12">
      <c r="L25147" s="8"/>
    </row>
    <row r="25148" s="1" customFormat="1" customHeight="1" spans="12:12">
      <c r="L25148" s="8"/>
    </row>
    <row r="25149" s="1" customFormat="1" customHeight="1" spans="12:12">
      <c r="L25149" s="8"/>
    </row>
    <row r="25150" s="1" customFormat="1" customHeight="1" spans="12:12">
      <c r="L25150" s="8"/>
    </row>
    <row r="25151" s="1" customFormat="1" customHeight="1" spans="12:12">
      <c r="L25151" s="8"/>
    </row>
    <row r="25152" s="1" customFormat="1" customHeight="1" spans="12:12">
      <c r="L25152" s="8"/>
    </row>
    <row r="25153" s="1" customFormat="1" customHeight="1" spans="12:12">
      <c r="L25153" s="8"/>
    </row>
    <row r="25154" s="1" customFormat="1" customHeight="1" spans="12:12">
      <c r="L25154" s="8"/>
    </row>
    <row r="25155" s="1" customFormat="1" customHeight="1" spans="12:12">
      <c r="L25155" s="8"/>
    </row>
    <row r="25156" s="1" customFormat="1" customHeight="1" spans="12:12">
      <c r="L25156" s="8"/>
    </row>
    <row r="25157" s="1" customFormat="1" customHeight="1" spans="12:12">
      <c r="L25157" s="8"/>
    </row>
    <row r="25158" s="1" customFormat="1" customHeight="1" spans="12:12">
      <c r="L25158" s="8"/>
    </row>
    <row r="25159" s="1" customFormat="1" customHeight="1" spans="12:12">
      <c r="L25159" s="8"/>
    </row>
    <row r="25160" s="1" customFormat="1" customHeight="1" spans="12:12">
      <c r="L25160" s="8"/>
    </row>
    <row r="25161" s="1" customFormat="1" customHeight="1" spans="12:12">
      <c r="L25161" s="8"/>
    </row>
    <row r="25162" s="1" customFormat="1" customHeight="1" spans="12:12">
      <c r="L25162" s="8"/>
    </row>
    <row r="25163" s="1" customFormat="1" customHeight="1" spans="12:12">
      <c r="L25163" s="8"/>
    </row>
    <row r="25164" s="1" customFormat="1" customHeight="1" spans="12:12">
      <c r="L25164" s="8"/>
    </row>
    <row r="25165" s="1" customFormat="1" customHeight="1" spans="12:12">
      <c r="L25165" s="8"/>
    </row>
    <row r="25166" s="1" customFormat="1" customHeight="1" spans="12:12">
      <c r="L25166" s="8"/>
    </row>
    <row r="25167" s="1" customFormat="1" customHeight="1" spans="12:12">
      <c r="L25167" s="8"/>
    </row>
    <row r="25168" s="1" customFormat="1" customHeight="1" spans="12:12">
      <c r="L25168" s="8"/>
    </row>
    <row r="25169" s="1" customFormat="1" customHeight="1" spans="12:12">
      <c r="L25169" s="8"/>
    </row>
    <row r="25170" s="1" customFormat="1" customHeight="1" spans="12:12">
      <c r="L25170" s="8"/>
    </row>
    <row r="25171" s="1" customFormat="1" customHeight="1" spans="12:12">
      <c r="L25171" s="8"/>
    </row>
    <row r="25172" s="1" customFormat="1" customHeight="1" spans="12:12">
      <c r="L25172" s="8"/>
    </row>
    <row r="25173" s="1" customFormat="1" customHeight="1" spans="12:12">
      <c r="L25173" s="8"/>
    </row>
    <row r="25174" s="1" customFormat="1" customHeight="1" spans="12:12">
      <c r="L25174" s="8"/>
    </row>
    <row r="25175" s="1" customFormat="1" customHeight="1" spans="12:12">
      <c r="L25175" s="8"/>
    </row>
    <row r="25176" s="1" customFormat="1" customHeight="1" spans="12:12">
      <c r="L25176" s="8"/>
    </row>
    <row r="25177" s="1" customFormat="1" customHeight="1" spans="12:12">
      <c r="L25177" s="8"/>
    </row>
    <row r="25178" s="1" customFormat="1" customHeight="1" spans="12:12">
      <c r="L25178" s="8"/>
    </row>
    <row r="25179" s="1" customFormat="1" customHeight="1" spans="12:12">
      <c r="L25179" s="8"/>
    </row>
    <row r="25180" s="1" customFormat="1" customHeight="1" spans="12:12">
      <c r="L25180" s="8"/>
    </row>
    <row r="25181" s="1" customFormat="1" customHeight="1" spans="12:12">
      <c r="L25181" s="8"/>
    </row>
    <row r="25182" s="1" customFormat="1" customHeight="1" spans="12:12">
      <c r="L25182" s="8"/>
    </row>
    <row r="25183" s="1" customFormat="1" customHeight="1" spans="12:12">
      <c r="L25183" s="8"/>
    </row>
    <row r="25184" s="1" customFormat="1" customHeight="1" spans="12:12">
      <c r="L25184" s="8"/>
    </row>
    <row r="25185" s="1" customFormat="1" customHeight="1" spans="12:12">
      <c r="L25185" s="8"/>
    </row>
    <row r="25186" s="1" customFormat="1" customHeight="1" spans="12:12">
      <c r="L25186" s="8"/>
    </row>
    <row r="25187" s="1" customFormat="1" customHeight="1" spans="12:12">
      <c r="L25187" s="8"/>
    </row>
    <row r="25188" s="1" customFormat="1" customHeight="1" spans="12:12">
      <c r="L25188" s="8"/>
    </row>
    <row r="25189" s="1" customFormat="1" customHeight="1" spans="12:12">
      <c r="L25189" s="8"/>
    </row>
    <row r="25190" s="1" customFormat="1" customHeight="1" spans="12:12">
      <c r="L25190" s="8"/>
    </row>
    <row r="25191" s="1" customFormat="1" customHeight="1" spans="12:12">
      <c r="L25191" s="8"/>
    </row>
    <row r="25192" s="1" customFormat="1" customHeight="1" spans="12:12">
      <c r="L25192" s="8"/>
    </row>
    <row r="25193" s="1" customFormat="1" customHeight="1" spans="12:12">
      <c r="L25193" s="8"/>
    </row>
    <row r="25194" s="1" customFormat="1" customHeight="1" spans="12:12">
      <c r="L25194" s="8"/>
    </row>
    <row r="25195" s="1" customFormat="1" customHeight="1" spans="12:12">
      <c r="L25195" s="8"/>
    </row>
    <row r="25196" s="1" customFormat="1" customHeight="1" spans="12:12">
      <c r="L25196" s="8"/>
    </row>
    <row r="25197" s="1" customFormat="1" customHeight="1" spans="12:12">
      <c r="L25197" s="8"/>
    </row>
    <row r="25198" s="1" customFormat="1" customHeight="1" spans="12:12">
      <c r="L25198" s="8"/>
    </row>
    <row r="25199" s="1" customFormat="1" customHeight="1" spans="12:12">
      <c r="L25199" s="8"/>
    </row>
    <row r="25200" s="1" customFormat="1" customHeight="1" spans="12:12">
      <c r="L25200" s="8"/>
    </row>
    <row r="25201" s="1" customFormat="1" customHeight="1" spans="12:12">
      <c r="L25201" s="8"/>
    </row>
    <row r="25202" s="1" customFormat="1" customHeight="1" spans="12:12">
      <c r="L25202" s="8"/>
    </row>
    <row r="25203" s="1" customFormat="1" customHeight="1" spans="12:12">
      <c r="L25203" s="8"/>
    </row>
    <row r="25204" s="1" customFormat="1" customHeight="1" spans="12:12">
      <c r="L25204" s="8"/>
    </row>
    <row r="25205" s="1" customFormat="1" customHeight="1" spans="12:12">
      <c r="L25205" s="8"/>
    </row>
    <row r="25206" s="1" customFormat="1" customHeight="1" spans="12:12">
      <c r="L25206" s="8"/>
    </row>
    <row r="25207" s="1" customFormat="1" customHeight="1" spans="12:12">
      <c r="L25207" s="8"/>
    </row>
    <row r="25208" s="1" customFormat="1" customHeight="1" spans="12:12">
      <c r="L25208" s="8"/>
    </row>
    <row r="25209" s="1" customFormat="1" customHeight="1" spans="12:12">
      <c r="L25209" s="8"/>
    </row>
    <row r="25210" s="1" customFormat="1" customHeight="1" spans="12:12">
      <c r="L25210" s="8"/>
    </row>
    <row r="25211" s="1" customFormat="1" customHeight="1" spans="12:12">
      <c r="L25211" s="8"/>
    </row>
    <row r="25212" s="1" customFormat="1" customHeight="1" spans="12:12">
      <c r="L25212" s="8"/>
    </row>
    <row r="25213" s="1" customFormat="1" customHeight="1" spans="12:12">
      <c r="L25213" s="8"/>
    </row>
    <row r="25214" s="1" customFormat="1" customHeight="1" spans="12:12">
      <c r="L25214" s="8"/>
    </row>
    <row r="25215" s="1" customFormat="1" customHeight="1" spans="12:12">
      <c r="L25215" s="8"/>
    </row>
    <row r="25216" s="1" customFormat="1" customHeight="1" spans="12:12">
      <c r="L25216" s="8"/>
    </row>
    <row r="25217" s="1" customFormat="1" customHeight="1" spans="12:12">
      <c r="L25217" s="8"/>
    </row>
    <row r="25218" s="1" customFormat="1" customHeight="1" spans="12:12">
      <c r="L25218" s="8"/>
    </row>
    <row r="25219" s="1" customFormat="1" customHeight="1" spans="12:12">
      <c r="L25219" s="8"/>
    </row>
    <row r="25220" s="1" customFormat="1" customHeight="1" spans="12:12">
      <c r="L25220" s="8"/>
    </row>
    <row r="25221" s="1" customFormat="1" customHeight="1" spans="12:12">
      <c r="L25221" s="8"/>
    </row>
    <row r="25222" s="1" customFormat="1" customHeight="1" spans="12:12">
      <c r="L25222" s="8"/>
    </row>
    <row r="25223" s="1" customFormat="1" customHeight="1" spans="12:12">
      <c r="L25223" s="8"/>
    </row>
    <row r="25224" s="1" customFormat="1" customHeight="1" spans="12:12">
      <c r="L25224" s="8"/>
    </row>
    <row r="25225" s="1" customFormat="1" customHeight="1" spans="12:12">
      <c r="L25225" s="8"/>
    </row>
    <row r="25226" s="1" customFormat="1" customHeight="1" spans="12:12">
      <c r="L25226" s="8"/>
    </row>
    <row r="25227" s="1" customFormat="1" customHeight="1" spans="12:12">
      <c r="L25227" s="8"/>
    </row>
    <row r="25228" s="1" customFormat="1" customHeight="1" spans="12:12">
      <c r="L25228" s="8"/>
    </row>
    <row r="25229" s="1" customFormat="1" customHeight="1" spans="12:12">
      <c r="L25229" s="8"/>
    </row>
    <row r="25230" s="1" customFormat="1" customHeight="1" spans="12:12">
      <c r="L25230" s="8"/>
    </row>
    <row r="25231" s="1" customFormat="1" customHeight="1" spans="12:12">
      <c r="L25231" s="8"/>
    </row>
    <row r="25232" s="1" customFormat="1" customHeight="1" spans="12:12">
      <c r="L25232" s="8"/>
    </row>
    <row r="25233" s="1" customFormat="1" customHeight="1" spans="12:12">
      <c r="L25233" s="8"/>
    </row>
    <row r="25234" s="1" customFormat="1" customHeight="1" spans="12:12">
      <c r="L25234" s="8"/>
    </row>
    <row r="25235" s="1" customFormat="1" customHeight="1" spans="12:12">
      <c r="L25235" s="8"/>
    </row>
    <row r="25236" s="1" customFormat="1" customHeight="1" spans="12:12">
      <c r="L25236" s="8"/>
    </row>
    <row r="25237" s="1" customFormat="1" customHeight="1" spans="12:12">
      <c r="L25237" s="8"/>
    </row>
    <row r="25238" s="1" customFormat="1" customHeight="1" spans="12:12">
      <c r="L25238" s="8"/>
    </row>
    <row r="25239" s="1" customFormat="1" customHeight="1" spans="12:12">
      <c r="L25239" s="8"/>
    </row>
    <row r="25240" s="1" customFormat="1" customHeight="1" spans="12:12">
      <c r="L25240" s="8"/>
    </row>
    <row r="25241" s="1" customFormat="1" customHeight="1" spans="12:12">
      <c r="L25241" s="8"/>
    </row>
    <row r="25242" s="1" customFormat="1" customHeight="1" spans="12:12">
      <c r="L25242" s="8"/>
    </row>
    <row r="25243" s="1" customFormat="1" customHeight="1" spans="12:12">
      <c r="L25243" s="8"/>
    </row>
    <row r="25244" s="1" customFormat="1" customHeight="1" spans="12:12">
      <c r="L25244" s="8"/>
    </row>
    <row r="25245" s="1" customFormat="1" customHeight="1" spans="12:12">
      <c r="L25245" s="8"/>
    </row>
    <row r="25246" s="1" customFormat="1" customHeight="1" spans="12:12">
      <c r="L25246" s="8"/>
    </row>
    <row r="25247" s="1" customFormat="1" customHeight="1" spans="12:12">
      <c r="L25247" s="8"/>
    </row>
    <row r="25248" s="1" customFormat="1" customHeight="1" spans="12:12">
      <c r="L25248" s="8"/>
    </row>
    <row r="25249" s="1" customFormat="1" customHeight="1" spans="12:12">
      <c r="L25249" s="8"/>
    </row>
    <row r="25250" s="1" customFormat="1" customHeight="1" spans="12:12">
      <c r="L25250" s="8"/>
    </row>
    <row r="25251" s="1" customFormat="1" customHeight="1" spans="12:12">
      <c r="L25251" s="8"/>
    </row>
    <row r="25252" s="1" customFormat="1" customHeight="1" spans="12:12">
      <c r="L25252" s="8"/>
    </row>
    <row r="25253" s="1" customFormat="1" customHeight="1" spans="12:12">
      <c r="L25253" s="8"/>
    </row>
    <row r="25254" s="1" customFormat="1" customHeight="1" spans="12:12">
      <c r="L25254" s="8"/>
    </row>
    <row r="25255" s="1" customFormat="1" customHeight="1" spans="12:12">
      <c r="L25255" s="8"/>
    </row>
    <row r="25256" s="1" customFormat="1" customHeight="1" spans="12:12">
      <c r="L25256" s="8"/>
    </row>
    <row r="25257" s="1" customFormat="1" customHeight="1" spans="12:12">
      <c r="L25257" s="8"/>
    </row>
    <row r="25258" s="1" customFormat="1" customHeight="1" spans="12:12">
      <c r="L25258" s="8"/>
    </row>
    <row r="25259" s="1" customFormat="1" customHeight="1" spans="12:12">
      <c r="L25259" s="8"/>
    </row>
    <row r="25260" s="1" customFormat="1" customHeight="1" spans="12:12">
      <c r="L25260" s="8"/>
    </row>
    <row r="25261" s="1" customFormat="1" customHeight="1" spans="12:12">
      <c r="L25261" s="8"/>
    </row>
    <row r="25262" s="1" customFormat="1" customHeight="1" spans="12:12">
      <c r="L25262" s="8"/>
    </row>
    <row r="25263" s="1" customFormat="1" customHeight="1" spans="12:12">
      <c r="L25263" s="8"/>
    </row>
    <row r="25264" s="1" customFormat="1" customHeight="1" spans="12:12">
      <c r="L25264" s="8"/>
    </row>
    <row r="25265" s="1" customFormat="1" customHeight="1" spans="12:12">
      <c r="L25265" s="8"/>
    </row>
    <row r="25266" s="1" customFormat="1" customHeight="1" spans="12:12">
      <c r="L25266" s="8"/>
    </row>
    <row r="25267" s="1" customFormat="1" customHeight="1" spans="12:12">
      <c r="L25267" s="8"/>
    </row>
    <row r="25268" s="1" customFormat="1" customHeight="1" spans="12:12">
      <c r="L25268" s="8"/>
    </row>
    <row r="25269" s="1" customFormat="1" customHeight="1" spans="12:12">
      <c r="L25269" s="8"/>
    </row>
    <row r="25270" s="1" customFormat="1" customHeight="1" spans="12:12">
      <c r="L25270" s="8"/>
    </row>
    <row r="25271" s="1" customFormat="1" customHeight="1" spans="12:12">
      <c r="L25271" s="8"/>
    </row>
    <row r="25272" s="1" customFormat="1" customHeight="1" spans="12:12">
      <c r="L25272" s="8"/>
    </row>
    <row r="25273" s="1" customFormat="1" customHeight="1" spans="12:12">
      <c r="L25273" s="8"/>
    </row>
    <row r="25274" s="1" customFormat="1" customHeight="1" spans="12:12">
      <c r="L25274" s="8"/>
    </row>
    <row r="25275" s="1" customFormat="1" customHeight="1" spans="12:12">
      <c r="L25275" s="8"/>
    </row>
    <row r="25276" s="1" customFormat="1" customHeight="1" spans="12:12">
      <c r="L25276" s="8"/>
    </row>
    <row r="25277" s="1" customFormat="1" customHeight="1" spans="12:12">
      <c r="L25277" s="8"/>
    </row>
    <row r="25278" s="1" customFormat="1" customHeight="1" spans="12:12">
      <c r="L25278" s="8"/>
    </row>
    <row r="25279" s="1" customFormat="1" customHeight="1" spans="12:12">
      <c r="L25279" s="8"/>
    </row>
    <row r="25280" s="1" customFormat="1" customHeight="1" spans="12:12">
      <c r="L25280" s="8"/>
    </row>
    <row r="25281" s="1" customFormat="1" customHeight="1" spans="12:12">
      <c r="L25281" s="8"/>
    </row>
    <row r="25282" s="1" customFormat="1" customHeight="1" spans="12:12">
      <c r="L25282" s="8"/>
    </row>
    <row r="25283" s="1" customFormat="1" customHeight="1" spans="12:12">
      <c r="L25283" s="8"/>
    </row>
    <row r="25284" s="1" customFormat="1" customHeight="1" spans="12:12">
      <c r="L25284" s="8"/>
    </row>
    <row r="25285" s="1" customFormat="1" customHeight="1" spans="12:12">
      <c r="L25285" s="8"/>
    </row>
    <row r="25286" s="1" customFormat="1" customHeight="1" spans="12:12">
      <c r="L25286" s="8"/>
    </row>
    <row r="25287" s="1" customFormat="1" customHeight="1" spans="12:12">
      <c r="L25287" s="8"/>
    </row>
    <row r="25288" s="1" customFormat="1" customHeight="1" spans="12:12">
      <c r="L25288" s="8"/>
    </row>
    <row r="25289" s="1" customFormat="1" customHeight="1" spans="12:12">
      <c r="L25289" s="8"/>
    </row>
    <row r="25290" s="1" customFormat="1" customHeight="1" spans="12:12">
      <c r="L25290" s="8"/>
    </row>
    <row r="25291" s="1" customFormat="1" customHeight="1" spans="12:12">
      <c r="L25291" s="8"/>
    </row>
    <row r="25292" s="1" customFormat="1" customHeight="1" spans="12:12">
      <c r="L25292" s="8"/>
    </row>
    <row r="25293" s="1" customFormat="1" customHeight="1" spans="12:12">
      <c r="L25293" s="8"/>
    </row>
    <row r="25294" s="1" customFormat="1" customHeight="1" spans="12:12">
      <c r="L25294" s="8"/>
    </row>
    <row r="25295" s="1" customFormat="1" customHeight="1" spans="12:12">
      <c r="L25295" s="8"/>
    </row>
    <row r="25296" s="1" customFormat="1" customHeight="1" spans="12:12">
      <c r="L25296" s="8"/>
    </row>
    <row r="25297" s="1" customFormat="1" customHeight="1" spans="12:12">
      <c r="L25297" s="8"/>
    </row>
    <row r="25298" s="1" customFormat="1" customHeight="1" spans="12:12">
      <c r="L25298" s="8"/>
    </row>
    <row r="25299" s="1" customFormat="1" customHeight="1" spans="12:12">
      <c r="L25299" s="8"/>
    </row>
    <row r="25300" s="1" customFormat="1" customHeight="1" spans="12:12">
      <c r="L25300" s="8"/>
    </row>
    <row r="25301" s="1" customFormat="1" customHeight="1" spans="12:12">
      <c r="L25301" s="8"/>
    </row>
    <row r="25302" s="1" customFormat="1" customHeight="1" spans="12:12">
      <c r="L25302" s="8"/>
    </row>
    <row r="25303" s="1" customFormat="1" customHeight="1" spans="12:12">
      <c r="L25303" s="8"/>
    </row>
    <row r="25304" s="1" customFormat="1" customHeight="1" spans="12:12">
      <c r="L25304" s="8"/>
    </row>
    <row r="25305" s="1" customFormat="1" customHeight="1" spans="12:12">
      <c r="L25305" s="8"/>
    </row>
    <row r="25306" s="1" customFormat="1" customHeight="1" spans="12:12">
      <c r="L25306" s="8"/>
    </row>
    <row r="25307" s="1" customFormat="1" customHeight="1" spans="12:12">
      <c r="L25307" s="8"/>
    </row>
    <row r="25308" s="1" customFormat="1" customHeight="1" spans="12:12">
      <c r="L25308" s="8"/>
    </row>
    <row r="25309" s="1" customFormat="1" customHeight="1" spans="12:12">
      <c r="L25309" s="8"/>
    </row>
    <row r="25310" s="1" customFormat="1" customHeight="1" spans="12:12">
      <c r="L25310" s="8"/>
    </row>
    <row r="25311" s="1" customFormat="1" customHeight="1" spans="12:12">
      <c r="L25311" s="8"/>
    </row>
    <row r="25312" s="1" customFormat="1" customHeight="1" spans="12:12">
      <c r="L25312" s="8"/>
    </row>
    <row r="25313" s="1" customFormat="1" customHeight="1" spans="12:12">
      <c r="L25313" s="8"/>
    </row>
    <row r="25314" s="1" customFormat="1" customHeight="1" spans="12:12">
      <c r="L25314" s="8"/>
    </row>
    <row r="25315" s="1" customFormat="1" customHeight="1" spans="12:12">
      <c r="L25315" s="8"/>
    </row>
    <row r="25316" s="1" customFormat="1" customHeight="1" spans="12:12">
      <c r="L25316" s="8"/>
    </row>
    <row r="25317" s="1" customFormat="1" customHeight="1" spans="12:12">
      <c r="L25317" s="8"/>
    </row>
    <row r="25318" s="1" customFormat="1" customHeight="1" spans="12:12">
      <c r="L25318" s="8"/>
    </row>
    <row r="25319" s="1" customFormat="1" customHeight="1" spans="12:12">
      <c r="L25319" s="8"/>
    </row>
    <row r="25320" s="1" customFormat="1" customHeight="1" spans="12:12">
      <c r="L25320" s="8"/>
    </row>
    <row r="25321" s="1" customFormat="1" customHeight="1" spans="12:12">
      <c r="L25321" s="8"/>
    </row>
    <row r="25322" s="1" customFormat="1" customHeight="1" spans="12:12">
      <c r="L25322" s="8"/>
    </row>
    <row r="25323" s="1" customFormat="1" customHeight="1" spans="12:12">
      <c r="L25323" s="8"/>
    </row>
    <row r="25324" s="1" customFormat="1" customHeight="1" spans="12:12">
      <c r="L25324" s="8"/>
    </row>
    <row r="25325" s="1" customFormat="1" customHeight="1" spans="12:12">
      <c r="L25325" s="8"/>
    </row>
    <row r="25326" s="1" customFormat="1" customHeight="1" spans="12:12">
      <c r="L25326" s="8"/>
    </row>
    <row r="25327" s="1" customFormat="1" customHeight="1" spans="12:12">
      <c r="L25327" s="8"/>
    </row>
    <row r="25328" s="1" customFormat="1" customHeight="1" spans="12:12">
      <c r="L25328" s="8"/>
    </row>
    <row r="25329" s="1" customFormat="1" customHeight="1" spans="12:12">
      <c r="L25329" s="8"/>
    </row>
    <row r="25330" s="1" customFormat="1" customHeight="1" spans="12:12">
      <c r="L25330" s="8"/>
    </row>
    <row r="25331" s="1" customFormat="1" customHeight="1" spans="12:12">
      <c r="L25331" s="8"/>
    </row>
    <row r="25332" s="1" customFormat="1" customHeight="1" spans="12:12">
      <c r="L25332" s="8"/>
    </row>
    <row r="25333" s="1" customFormat="1" customHeight="1" spans="12:12">
      <c r="L25333" s="8"/>
    </row>
    <row r="25334" s="1" customFormat="1" customHeight="1" spans="12:12">
      <c r="L25334" s="8"/>
    </row>
    <row r="25335" s="1" customFormat="1" customHeight="1" spans="12:12">
      <c r="L25335" s="8"/>
    </row>
    <row r="25336" s="1" customFormat="1" customHeight="1" spans="12:12">
      <c r="L25336" s="8"/>
    </row>
    <row r="25337" s="1" customFormat="1" customHeight="1" spans="12:12">
      <c r="L25337" s="8"/>
    </row>
    <row r="25338" s="1" customFormat="1" customHeight="1" spans="12:12">
      <c r="L25338" s="8"/>
    </row>
    <row r="25339" s="1" customFormat="1" customHeight="1" spans="12:12">
      <c r="L25339" s="8"/>
    </row>
    <row r="25340" s="1" customFormat="1" customHeight="1" spans="12:12">
      <c r="L25340" s="8"/>
    </row>
    <row r="25341" s="1" customFormat="1" customHeight="1" spans="12:12">
      <c r="L25341" s="8"/>
    </row>
    <row r="25342" s="1" customFormat="1" customHeight="1" spans="12:12">
      <c r="L25342" s="8"/>
    </row>
    <row r="25343" s="1" customFormat="1" customHeight="1" spans="12:12">
      <c r="L25343" s="8"/>
    </row>
    <row r="25344" s="1" customFormat="1" customHeight="1" spans="12:12">
      <c r="L25344" s="8"/>
    </row>
    <row r="25345" s="1" customFormat="1" customHeight="1" spans="12:12">
      <c r="L25345" s="8"/>
    </row>
    <row r="25346" s="1" customFormat="1" customHeight="1" spans="12:12">
      <c r="L25346" s="8"/>
    </row>
    <row r="25347" s="1" customFormat="1" customHeight="1" spans="12:12">
      <c r="L25347" s="8"/>
    </row>
    <row r="25348" s="1" customFormat="1" customHeight="1" spans="12:12">
      <c r="L25348" s="8"/>
    </row>
    <row r="25349" s="1" customFormat="1" customHeight="1" spans="12:12">
      <c r="L25349" s="8"/>
    </row>
    <row r="25350" s="1" customFormat="1" customHeight="1" spans="12:12">
      <c r="L25350" s="8"/>
    </row>
    <row r="25351" s="1" customFormat="1" customHeight="1" spans="12:12">
      <c r="L25351" s="8"/>
    </row>
    <row r="25352" s="1" customFormat="1" customHeight="1" spans="12:12">
      <c r="L25352" s="8"/>
    </row>
    <row r="25353" s="1" customFormat="1" customHeight="1" spans="12:12">
      <c r="L25353" s="8"/>
    </row>
    <row r="25354" s="1" customFormat="1" customHeight="1" spans="12:12">
      <c r="L25354" s="8"/>
    </row>
    <row r="25355" s="1" customFormat="1" customHeight="1" spans="12:12">
      <c r="L25355" s="8"/>
    </row>
    <row r="25356" s="1" customFormat="1" customHeight="1" spans="12:12">
      <c r="L25356" s="8"/>
    </row>
    <row r="25357" s="1" customFormat="1" customHeight="1" spans="12:12">
      <c r="L25357" s="8"/>
    </row>
    <row r="25358" s="1" customFormat="1" customHeight="1" spans="12:12">
      <c r="L25358" s="8"/>
    </row>
    <row r="25359" s="1" customFormat="1" customHeight="1" spans="12:12">
      <c r="L25359" s="8"/>
    </row>
    <row r="25360" s="1" customFormat="1" customHeight="1" spans="12:12">
      <c r="L25360" s="8"/>
    </row>
    <row r="25361" s="1" customFormat="1" customHeight="1" spans="12:12">
      <c r="L25361" s="8"/>
    </row>
    <row r="25362" s="1" customFormat="1" customHeight="1" spans="12:12">
      <c r="L25362" s="8"/>
    </row>
    <row r="25363" s="1" customFormat="1" customHeight="1" spans="12:12">
      <c r="L25363" s="8"/>
    </row>
    <row r="25364" s="1" customFormat="1" customHeight="1" spans="12:12">
      <c r="L25364" s="8"/>
    </row>
    <row r="25365" s="1" customFormat="1" customHeight="1" spans="12:12">
      <c r="L25365" s="8"/>
    </row>
    <row r="25366" s="1" customFormat="1" customHeight="1" spans="12:12">
      <c r="L25366" s="8"/>
    </row>
    <row r="25367" s="1" customFormat="1" customHeight="1" spans="12:12">
      <c r="L25367" s="8"/>
    </row>
    <row r="25368" s="1" customFormat="1" customHeight="1" spans="12:12">
      <c r="L25368" s="8"/>
    </row>
    <row r="25369" s="1" customFormat="1" customHeight="1" spans="12:12">
      <c r="L25369" s="8"/>
    </row>
    <row r="25370" s="1" customFormat="1" customHeight="1" spans="12:12">
      <c r="L25370" s="8"/>
    </row>
    <row r="25371" s="1" customFormat="1" customHeight="1" spans="12:12">
      <c r="L25371" s="8"/>
    </row>
    <row r="25372" s="1" customFormat="1" customHeight="1" spans="12:12">
      <c r="L25372" s="8"/>
    </row>
    <row r="25373" s="1" customFormat="1" customHeight="1" spans="12:12">
      <c r="L25373" s="8"/>
    </row>
    <row r="25374" s="1" customFormat="1" customHeight="1" spans="12:12">
      <c r="L25374" s="8"/>
    </row>
    <row r="25375" s="1" customFormat="1" customHeight="1" spans="12:12">
      <c r="L25375" s="8"/>
    </row>
    <row r="25376" s="1" customFormat="1" customHeight="1" spans="12:12">
      <c r="L25376" s="8"/>
    </row>
    <row r="25377" s="1" customFormat="1" customHeight="1" spans="12:12">
      <c r="L25377" s="8"/>
    </row>
    <row r="25378" s="1" customFormat="1" customHeight="1" spans="12:12">
      <c r="L25378" s="8"/>
    </row>
    <row r="25379" s="1" customFormat="1" customHeight="1" spans="12:12">
      <c r="L25379" s="8"/>
    </row>
    <row r="25380" s="1" customFormat="1" customHeight="1" spans="12:12">
      <c r="L25380" s="8"/>
    </row>
    <row r="25381" s="1" customFormat="1" customHeight="1" spans="12:12">
      <c r="L25381" s="8"/>
    </row>
    <row r="25382" s="1" customFormat="1" customHeight="1" spans="12:12">
      <c r="L25382" s="8"/>
    </row>
    <row r="25383" s="1" customFormat="1" customHeight="1" spans="12:12">
      <c r="L25383" s="8"/>
    </row>
    <row r="25384" s="1" customFormat="1" customHeight="1" spans="12:12">
      <c r="L25384" s="8"/>
    </row>
    <row r="25385" s="1" customFormat="1" customHeight="1" spans="12:12">
      <c r="L25385" s="8"/>
    </row>
    <row r="25386" s="1" customFormat="1" customHeight="1" spans="12:12">
      <c r="L25386" s="8"/>
    </row>
    <row r="25387" s="1" customFormat="1" customHeight="1" spans="12:12">
      <c r="L25387" s="8"/>
    </row>
    <row r="25388" s="1" customFormat="1" customHeight="1" spans="12:12">
      <c r="L25388" s="8"/>
    </row>
    <row r="25389" s="1" customFormat="1" customHeight="1" spans="12:12">
      <c r="L25389" s="8"/>
    </row>
    <row r="25390" s="1" customFormat="1" customHeight="1" spans="12:12">
      <c r="L25390" s="8"/>
    </row>
    <row r="25391" s="1" customFormat="1" customHeight="1" spans="12:12">
      <c r="L25391" s="8"/>
    </row>
    <row r="25392" s="1" customFormat="1" customHeight="1" spans="12:12">
      <c r="L25392" s="8"/>
    </row>
    <row r="25393" s="1" customFormat="1" customHeight="1" spans="12:12">
      <c r="L25393" s="8"/>
    </row>
    <row r="25394" s="1" customFormat="1" customHeight="1" spans="12:12">
      <c r="L25394" s="8"/>
    </row>
    <row r="25395" s="1" customFormat="1" customHeight="1" spans="12:12">
      <c r="L25395" s="8"/>
    </row>
    <row r="25396" s="1" customFormat="1" customHeight="1" spans="12:12">
      <c r="L25396" s="8"/>
    </row>
    <row r="25397" s="1" customFormat="1" customHeight="1" spans="12:12">
      <c r="L25397" s="8"/>
    </row>
    <row r="25398" s="1" customFormat="1" customHeight="1" spans="12:12">
      <c r="L25398" s="8"/>
    </row>
    <row r="25399" s="1" customFormat="1" customHeight="1" spans="12:12">
      <c r="L25399" s="8"/>
    </row>
    <row r="25400" s="1" customFormat="1" customHeight="1" spans="12:12">
      <c r="L25400" s="8"/>
    </row>
    <row r="25401" s="1" customFormat="1" customHeight="1" spans="12:12">
      <c r="L25401" s="8"/>
    </row>
    <row r="25402" s="1" customFormat="1" customHeight="1" spans="12:12">
      <c r="L25402" s="8"/>
    </row>
    <row r="25403" s="1" customFormat="1" customHeight="1" spans="12:12">
      <c r="L25403" s="8"/>
    </row>
    <row r="25404" s="1" customFormat="1" customHeight="1" spans="12:12">
      <c r="L25404" s="8"/>
    </row>
    <row r="25405" s="1" customFormat="1" customHeight="1" spans="12:12">
      <c r="L25405" s="8"/>
    </row>
    <row r="25406" s="1" customFormat="1" customHeight="1" spans="12:12">
      <c r="L25406" s="8"/>
    </row>
    <row r="25407" s="1" customFormat="1" customHeight="1" spans="12:12">
      <c r="L25407" s="8"/>
    </row>
    <row r="25408" s="1" customFormat="1" customHeight="1" spans="12:12">
      <c r="L25408" s="8"/>
    </row>
    <row r="25409" s="1" customFormat="1" customHeight="1" spans="12:12">
      <c r="L25409" s="8"/>
    </row>
    <row r="25410" s="1" customFormat="1" customHeight="1" spans="12:12">
      <c r="L25410" s="8"/>
    </row>
    <row r="25411" s="1" customFormat="1" customHeight="1" spans="12:12">
      <c r="L25411" s="8"/>
    </row>
    <row r="25412" s="1" customFormat="1" customHeight="1" spans="12:12">
      <c r="L25412" s="8"/>
    </row>
    <row r="25413" s="1" customFormat="1" customHeight="1" spans="12:12">
      <c r="L25413" s="8"/>
    </row>
    <row r="25414" s="1" customFormat="1" customHeight="1" spans="12:12">
      <c r="L25414" s="8"/>
    </row>
    <row r="25415" s="1" customFormat="1" customHeight="1" spans="12:12">
      <c r="L25415" s="8"/>
    </row>
    <row r="25416" s="1" customFormat="1" customHeight="1" spans="12:12">
      <c r="L25416" s="8"/>
    </row>
    <row r="25417" s="1" customFormat="1" customHeight="1" spans="12:12">
      <c r="L25417" s="8"/>
    </row>
    <row r="25418" s="1" customFormat="1" customHeight="1" spans="12:12">
      <c r="L25418" s="8"/>
    </row>
    <row r="25419" s="1" customFormat="1" customHeight="1" spans="12:12">
      <c r="L25419" s="8"/>
    </row>
    <row r="25420" s="1" customFormat="1" customHeight="1" spans="12:12">
      <c r="L25420" s="8"/>
    </row>
    <row r="25421" s="1" customFormat="1" customHeight="1" spans="12:12">
      <c r="L25421" s="8"/>
    </row>
    <row r="25422" s="1" customFormat="1" customHeight="1" spans="12:12">
      <c r="L25422" s="8"/>
    </row>
    <row r="25423" s="1" customFormat="1" customHeight="1" spans="12:12">
      <c r="L25423" s="8"/>
    </row>
    <row r="25424" s="1" customFormat="1" customHeight="1" spans="12:12">
      <c r="L25424" s="8"/>
    </row>
    <row r="25425" s="1" customFormat="1" customHeight="1" spans="12:12">
      <c r="L25425" s="8"/>
    </row>
    <row r="25426" s="1" customFormat="1" customHeight="1" spans="12:12">
      <c r="L25426" s="8"/>
    </row>
    <row r="25427" s="1" customFormat="1" customHeight="1" spans="12:12">
      <c r="L25427" s="8"/>
    </row>
    <row r="25428" s="1" customFormat="1" customHeight="1" spans="12:12">
      <c r="L25428" s="8"/>
    </row>
    <row r="25429" s="1" customFormat="1" customHeight="1" spans="12:12">
      <c r="L25429" s="8"/>
    </row>
    <row r="25430" s="1" customFormat="1" customHeight="1" spans="12:12">
      <c r="L25430" s="8"/>
    </row>
    <row r="25431" s="1" customFormat="1" customHeight="1" spans="12:12">
      <c r="L25431" s="8"/>
    </row>
    <row r="25432" s="1" customFormat="1" customHeight="1" spans="12:12">
      <c r="L25432" s="8"/>
    </row>
    <row r="25433" s="1" customFormat="1" customHeight="1" spans="12:12">
      <c r="L25433" s="8"/>
    </row>
    <row r="25434" s="1" customFormat="1" customHeight="1" spans="12:12">
      <c r="L25434" s="8"/>
    </row>
    <row r="25435" s="1" customFormat="1" customHeight="1" spans="12:12">
      <c r="L25435" s="8"/>
    </row>
    <row r="25436" s="1" customFormat="1" customHeight="1" spans="12:12">
      <c r="L25436" s="8"/>
    </row>
    <row r="25437" s="1" customFormat="1" customHeight="1" spans="12:12">
      <c r="L25437" s="8"/>
    </row>
    <row r="25438" s="1" customFormat="1" customHeight="1" spans="12:12">
      <c r="L25438" s="8"/>
    </row>
    <row r="25439" s="1" customFormat="1" customHeight="1" spans="12:12">
      <c r="L25439" s="8"/>
    </row>
    <row r="25440" s="1" customFormat="1" customHeight="1" spans="12:12">
      <c r="L25440" s="8"/>
    </row>
    <row r="25441" s="1" customFormat="1" customHeight="1" spans="12:12">
      <c r="L25441" s="8"/>
    </row>
    <row r="25442" s="1" customFormat="1" customHeight="1" spans="12:12">
      <c r="L25442" s="8"/>
    </row>
    <row r="25443" s="1" customFormat="1" customHeight="1" spans="12:12">
      <c r="L25443" s="8"/>
    </row>
    <row r="25444" s="1" customFormat="1" customHeight="1" spans="12:12">
      <c r="L25444" s="8"/>
    </row>
    <row r="25445" s="1" customFormat="1" customHeight="1" spans="12:12">
      <c r="L25445" s="8"/>
    </row>
    <row r="25446" s="1" customFormat="1" customHeight="1" spans="12:12">
      <c r="L25446" s="8"/>
    </row>
    <row r="25447" s="1" customFormat="1" customHeight="1" spans="12:12">
      <c r="L25447" s="8"/>
    </row>
    <row r="25448" s="1" customFormat="1" customHeight="1" spans="12:12">
      <c r="L25448" s="8"/>
    </row>
    <row r="25449" s="1" customFormat="1" customHeight="1" spans="12:12">
      <c r="L25449" s="8"/>
    </row>
    <row r="25450" s="1" customFormat="1" customHeight="1" spans="12:12">
      <c r="L25450" s="8"/>
    </row>
    <row r="25451" s="1" customFormat="1" customHeight="1" spans="12:12">
      <c r="L25451" s="8"/>
    </row>
    <row r="25452" s="1" customFormat="1" customHeight="1" spans="12:12">
      <c r="L25452" s="8"/>
    </row>
    <row r="25453" s="1" customFormat="1" customHeight="1" spans="12:12">
      <c r="L25453" s="8"/>
    </row>
    <row r="25454" s="1" customFormat="1" customHeight="1" spans="12:12">
      <c r="L25454" s="8"/>
    </row>
    <row r="25455" s="1" customFormat="1" customHeight="1" spans="12:12">
      <c r="L25455" s="8"/>
    </row>
    <row r="25456" s="1" customFormat="1" customHeight="1" spans="12:12">
      <c r="L25456" s="8"/>
    </row>
    <row r="25457" s="1" customFormat="1" customHeight="1" spans="12:12">
      <c r="L25457" s="8"/>
    </row>
    <row r="25458" s="1" customFormat="1" customHeight="1" spans="12:12">
      <c r="L25458" s="8"/>
    </row>
    <row r="25459" s="1" customFormat="1" customHeight="1" spans="12:12">
      <c r="L25459" s="8"/>
    </row>
    <row r="25460" s="1" customFormat="1" customHeight="1" spans="12:12">
      <c r="L25460" s="8"/>
    </row>
    <row r="25461" s="1" customFormat="1" customHeight="1" spans="12:12">
      <c r="L25461" s="8"/>
    </row>
    <row r="25462" s="1" customFormat="1" customHeight="1" spans="12:12">
      <c r="L25462" s="8"/>
    </row>
    <row r="25463" s="1" customFormat="1" customHeight="1" spans="12:12">
      <c r="L25463" s="8"/>
    </row>
    <row r="25464" s="1" customFormat="1" customHeight="1" spans="12:12">
      <c r="L25464" s="8"/>
    </row>
    <row r="25465" s="1" customFormat="1" customHeight="1" spans="12:12">
      <c r="L25465" s="8"/>
    </row>
    <row r="25466" s="1" customFormat="1" customHeight="1" spans="12:12">
      <c r="L25466" s="8"/>
    </row>
    <row r="25467" s="1" customFormat="1" customHeight="1" spans="12:12">
      <c r="L25467" s="8"/>
    </row>
    <row r="25468" s="1" customFormat="1" customHeight="1" spans="12:12">
      <c r="L25468" s="8"/>
    </row>
    <row r="25469" s="1" customFormat="1" customHeight="1" spans="12:12">
      <c r="L25469" s="8"/>
    </row>
    <row r="25470" s="1" customFormat="1" customHeight="1" spans="12:12">
      <c r="L25470" s="8"/>
    </row>
    <row r="25471" s="1" customFormat="1" customHeight="1" spans="12:12">
      <c r="L25471" s="8"/>
    </row>
    <row r="25472" s="1" customFormat="1" customHeight="1" spans="12:12">
      <c r="L25472" s="8"/>
    </row>
    <row r="25473" s="1" customFormat="1" customHeight="1" spans="12:12">
      <c r="L25473" s="8"/>
    </row>
    <row r="25474" s="1" customFormat="1" customHeight="1" spans="12:12">
      <c r="L25474" s="8"/>
    </row>
    <row r="25475" s="1" customFormat="1" customHeight="1" spans="12:12">
      <c r="L25475" s="8"/>
    </row>
    <row r="25476" s="1" customFormat="1" customHeight="1" spans="12:12">
      <c r="L25476" s="8"/>
    </row>
    <row r="25477" s="1" customFormat="1" customHeight="1" spans="12:12">
      <c r="L25477" s="8"/>
    </row>
    <row r="25478" s="1" customFormat="1" customHeight="1" spans="12:12">
      <c r="L25478" s="8"/>
    </row>
    <row r="25479" s="1" customFormat="1" customHeight="1" spans="12:12">
      <c r="L25479" s="8"/>
    </row>
    <row r="25480" s="1" customFormat="1" customHeight="1" spans="12:12">
      <c r="L25480" s="8"/>
    </row>
    <row r="25481" s="1" customFormat="1" customHeight="1" spans="12:12">
      <c r="L25481" s="8"/>
    </row>
    <row r="25482" s="1" customFormat="1" customHeight="1" spans="12:12">
      <c r="L25482" s="8"/>
    </row>
    <row r="25483" s="1" customFormat="1" customHeight="1" spans="12:12">
      <c r="L25483" s="8"/>
    </row>
    <row r="25484" s="1" customFormat="1" customHeight="1" spans="12:12">
      <c r="L25484" s="8"/>
    </row>
    <row r="25485" s="1" customFormat="1" customHeight="1" spans="12:12">
      <c r="L25485" s="8"/>
    </row>
    <row r="25486" s="1" customFormat="1" customHeight="1" spans="12:12">
      <c r="L25486" s="8"/>
    </row>
    <row r="25487" s="1" customFormat="1" customHeight="1" spans="12:12">
      <c r="L25487" s="8"/>
    </row>
    <row r="25488" s="1" customFormat="1" customHeight="1" spans="12:12">
      <c r="L25488" s="8"/>
    </row>
    <row r="25489" s="1" customFormat="1" customHeight="1" spans="12:12">
      <c r="L25489" s="8"/>
    </row>
    <row r="25490" s="1" customFormat="1" customHeight="1" spans="12:12">
      <c r="L25490" s="8"/>
    </row>
    <row r="25491" s="1" customFormat="1" customHeight="1" spans="12:12">
      <c r="L25491" s="8"/>
    </row>
    <row r="25492" s="1" customFormat="1" customHeight="1" spans="12:12">
      <c r="L25492" s="8"/>
    </row>
    <row r="25493" s="1" customFormat="1" customHeight="1" spans="12:12">
      <c r="L25493" s="8"/>
    </row>
    <row r="25494" s="1" customFormat="1" customHeight="1" spans="12:12">
      <c r="L25494" s="8"/>
    </row>
    <row r="25495" s="1" customFormat="1" customHeight="1" spans="12:12">
      <c r="L25495" s="8"/>
    </row>
    <row r="25496" s="1" customFormat="1" customHeight="1" spans="12:12">
      <c r="L25496" s="8"/>
    </row>
    <row r="25497" s="1" customFormat="1" customHeight="1" spans="12:12">
      <c r="L25497" s="8"/>
    </row>
    <row r="25498" s="1" customFormat="1" customHeight="1" spans="12:12">
      <c r="L25498" s="8"/>
    </row>
    <row r="25499" s="1" customFormat="1" customHeight="1" spans="12:12">
      <c r="L25499" s="8"/>
    </row>
    <row r="25500" s="1" customFormat="1" customHeight="1" spans="12:12">
      <c r="L25500" s="8"/>
    </row>
    <row r="25501" s="1" customFormat="1" customHeight="1" spans="12:12">
      <c r="L25501" s="8"/>
    </row>
    <row r="25502" s="1" customFormat="1" customHeight="1" spans="12:12">
      <c r="L25502" s="8"/>
    </row>
    <row r="25503" s="1" customFormat="1" customHeight="1" spans="12:12">
      <c r="L25503" s="8"/>
    </row>
    <row r="25504" s="1" customFormat="1" customHeight="1" spans="12:12">
      <c r="L25504" s="8"/>
    </row>
    <row r="25505" s="1" customFormat="1" customHeight="1" spans="12:12">
      <c r="L25505" s="8"/>
    </row>
    <row r="25506" s="1" customFormat="1" customHeight="1" spans="12:12">
      <c r="L25506" s="8"/>
    </row>
    <row r="25507" s="1" customFormat="1" customHeight="1" spans="12:12">
      <c r="L25507" s="8"/>
    </row>
    <row r="25508" s="1" customFormat="1" customHeight="1" spans="12:12">
      <c r="L25508" s="8"/>
    </row>
    <row r="25509" s="1" customFormat="1" customHeight="1" spans="12:12">
      <c r="L25509" s="8"/>
    </row>
    <row r="25510" s="1" customFormat="1" customHeight="1" spans="12:12">
      <c r="L25510" s="8"/>
    </row>
    <row r="25511" s="1" customFormat="1" customHeight="1" spans="12:12">
      <c r="L25511" s="8"/>
    </row>
    <row r="25512" s="1" customFormat="1" customHeight="1" spans="12:12">
      <c r="L25512" s="8"/>
    </row>
    <row r="25513" s="1" customFormat="1" customHeight="1" spans="12:12">
      <c r="L25513" s="8"/>
    </row>
    <row r="25514" s="1" customFormat="1" customHeight="1" spans="12:12">
      <c r="L25514" s="8"/>
    </row>
    <row r="25515" s="1" customFormat="1" customHeight="1" spans="12:12">
      <c r="L25515" s="8"/>
    </row>
    <row r="25516" s="1" customFormat="1" customHeight="1" spans="12:12">
      <c r="L25516" s="8"/>
    </row>
    <row r="25517" s="1" customFormat="1" customHeight="1" spans="12:12">
      <c r="L25517" s="8"/>
    </row>
    <row r="25518" s="1" customFormat="1" customHeight="1" spans="12:12">
      <c r="L25518" s="8"/>
    </row>
    <row r="25519" s="1" customFormat="1" customHeight="1" spans="12:12">
      <c r="L25519" s="8"/>
    </row>
    <row r="25520" s="1" customFormat="1" customHeight="1" spans="12:12">
      <c r="L25520" s="8"/>
    </row>
    <row r="25521" s="1" customFormat="1" customHeight="1" spans="12:12">
      <c r="L25521" s="8"/>
    </row>
    <row r="25522" s="1" customFormat="1" customHeight="1" spans="12:12">
      <c r="L25522" s="8"/>
    </row>
    <row r="25523" s="1" customFormat="1" customHeight="1" spans="12:12">
      <c r="L25523" s="8"/>
    </row>
    <row r="25524" s="1" customFormat="1" customHeight="1" spans="12:12">
      <c r="L25524" s="8"/>
    </row>
    <row r="25525" s="1" customFormat="1" customHeight="1" spans="12:12">
      <c r="L25525" s="8"/>
    </row>
    <row r="25526" s="1" customFormat="1" customHeight="1" spans="12:12">
      <c r="L25526" s="8"/>
    </row>
    <row r="25527" s="1" customFormat="1" customHeight="1" spans="12:12">
      <c r="L25527" s="8"/>
    </row>
    <row r="25528" s="1" customFormat="1" customHeight="1" spans="12:12">
      <c r="L25528" s="8"/>
    </row>
    <row r="25529" s="1" customFormat="1" customHeight="1" spans="12:12">
      <c r="L25529" s="8"/>
    </row>
    <row r="25530" s="1" customFormat="1" customHeight="1" spans="12:12">
      <c r="L25530" s="8"/>
    </row>
    <row r="25531" s="1" customFormat="1" customHeight="1" spans="12:12">
      <c r="L25531" s="8"/>
    </row>
    <row r="25532" s="1" customFormat="1" customHeight="1" spans="12:12">
      <c r="L25532" s="8"/>
    </row>
    <row r="25533" s="1" customFormat="1" customHeight="1" spans="12:12">
      <c r="L25533" s="8"/>
    </row>
    <row r="25534" s="1" customFormat="1" customHeight="1" spans="12:12">
      <c r="L25534" s="8"/>
    </row>
    <row r="25535" s="1" customFormat="1" customHeight="1" spans="12:12">
      <c r="L25535" s="8"/>
    </row>
    <row r="25536" s="1" customFormat="1" customHeight="1" spans="12:12">
      <c r="L25536" s="8"/>
    </row>
    <row r="25537" s="1" customFormat="1" customHeight="1" spans="12:12">
      <c r="L25537" s="8"/>
    </row>
    <row r="25538" s="1" customFormat="1" customHeight="1" spans="12:12">
      <c r="L25538" s="8"/>
    </row>
    <row r="25539" s="1" customFormat="1" customHeight="1" spans="12:12">
      <c r="L25539" s="8"/>
    </row>
    <row r="25540" s="1" customFormat="1" customHeight="1" spans="12:12">
      <c r="L25540" s="8"/>
    </row>
    <row r="25541" s="1" customFormat="1" customHeight="1" spans="12:12">
      <c r="L25541" s="8"/>
    </row>
    <row r="25542" s="1" customFormat="1" customHeight="1" spans="12:12">
      <c r="L25542" s="8"/>
    </row>
    <row r="25543" s="1" customFormat="1" customHeight="1" spans="12:12">
      <c r="L25543" s="8"/>
    </row>
    <row r="25544" s="1" customFormat="1" customHeight="1" spans="12:12">
      <c r="L25544" s="8"/>
    </row>
    <row r="25545" s="1" customFormat="1" customHeight="1" spans="12:12">
      <c r="L25545" s="8"/>
    </row>
    <row r="25546" s="1" customFormat="1" customHeight="1" spans="12:12">
      <c r="L25546" s="8"/>
    </row>
    <row r="25547" s="1" customFormat="1" customHeight="1" spans="12:12">
      <c r="L25547" s="8"/>
    </row>
    <row r="25548" s="1" customFormat="1" customHeight="1" spans="12:12">
      <c r="L25548" s="8"/>
    </row>
    <row r="25549" s="1" customFormat="1" customHeight="1" spans="12:12">
      <c r="L25549" s="8"/>
    </row>
    <row r="25550" s="1" customFormat="1" customHeight="1" spans="12:12">
      <c r="L25550" s="8"/>
    </row>
    <row r="25551" s="1" customFormat="1" customHeight="1" spans="12:12">
      <c r="L25551" s="8"/>
    </row>
    <row r="25552" s="1" customFormat="1" customHeight="1" spans="12:12">
      <c r="L25552" s="8"/>
    </row>
    <row r="25553" s="1" customFormat="1" customHeight="1" spans="12:12">
      <c r="L25553" s="8"/>
    </row>
    <row r="25554" s="1" customFormat="1" customHeight="1" spans="12:12">
      <c r="L25554" s="8"/>
    </row>
    <row r="25555" s="1" customFormat="1" customHeight="1" spans="12:12">
      <c r="L25555" s="8"/>
    </row>
    <row r="25556" s="1" customFormat="1" customHeight="1" spans="12:12">
      <c r="L25556" s="8"/>
    </row>
    <row r="25557" s="1" customFormat="1" customHeight="1" spans="12:12">
      <c r="L25557" s="8"/>
    </row>
    <row r="25558" s="1" customFormat="1" customHeight="1" spans="12:12">
      <c r="L25558" s="8"/>
    </row>
    <row r="25559" s="1" customFormat="1" customHeight="1" spans="12:12">
      <c r="L25559" s="8"/>
    </row>
    <row r="25560" s="1" customFormat="1" customHeight="1" spans="12:12">
      <c r="L25560" s="8"/>
    </row>
    <row r="25561" s="1" customFormat="1" customHeight="1" spans="12:12">
      <c r="L25561" s="8"/>
    </row>
    <row r="25562" s="1" customFormat="1" customHeight="1" spans="12:12">
      <c r="L25562" s="8"/>
    </row>
    <row r="25563" s="1" customFormat="1" customHeight="1" spans="12:12">
      <c r="L25563" s="8"/>
    </row>
    <row r="25564" s="1" customFormat="1" customHeight="1" spans="12:12">
      <c r="L25564" s="8"/>
    </row>
    <row r="25565" s="1" customFormat="1" customHeight="1" spans="12:12">
      <c r="L25565" s="8"/>
    </row>
    <row r="25566" s="1" customFormat="1" customHeight="1" spans="12:12">
      <c r="L25566" s="8"/>
    </row>
    <row r="25567" s="1" customFormat="1" customHeight="1" spans="12:12">
      <c r="L25567" s="8"/>
    </row>
    <row r="25568" s="1" customFormat="1" customHeight="1" spans="12:12">
      <c r="L25568" s="8"/>
    </row>
    <row r="25569" s="1" customFormat="1" customHeight="1" spans="12:12">
      <c r="L25569" s="8"/>
    </row>
    <row r="25570" s="1" customFormat="1" customHeight="1" spans="12:12">
      <c r="L25570" s="8"/>
    </row>
    <row r="25571" s="1" customFormat="1" customHeight="1" spans="12:12">
      <c r="L25571" s="8"/>
    </row>
    <row r="25572" s="1" customFormat="1" customHeight="1" spans="12:12">
      <c r="L25572" s="8"/>
    </row>
    <row r="25573" s="1" customFormat="1" customHeight="1" spans="12:12">
      <c r="L25573" s="8"/>
    </row>
    <row r="25574" s="1" customFormat="1" customHeight="1" spans="12:12">
      <c r="L25574" s="8"/>
    </row>
    <row r="25575" s="1" customFormat="1" customHeight="1" spans="12:12">
      <c r="L25575" s="8"/>
    </row>
    <row r="25576" s="1" customFormat="1" customHeight="1" spans="12:12">
      <c r="L25576" s="8"/>
    </row>
    <row r="25577" s="1" customFormat="1" customHeight="1" spans="12:12">
      <c r="L25577" s="8"/>
    </row>
    <row r="25578" s="1" customFormat="1" customHeight="1" spans="12:12">
      <c r="L25578" s="8"/>
    </row>
    <row r="25579" s="1" customFormat="1" customHeight="1" spans="12:12">
      <c r="L25579" s="8"/>
    </row>
    <row r="25580" s="1" customFormat="1" customHeight="1" spans="12:12">
      <c r="L25580" s="8"/>
    </row>
    <row r="25581" s="1" customFormat="1" customHeight="1" spans="12:12">
      <c r="L25581" s="8"/>
    </row>
    <row r="25582" s="1" customFormat="1" customHeight="1" spans="12:12">
      <c r="L25582" s="8"/>
    </row>
    <row r="25583" s="1" customFormat="1" customHeight="1" spans="12:12">
      <c r="L25583" s="8"/>
    </row>
    <row r="25584" s="1" customFormat="1" customHeight="1" spans="12:12">
      <c r="L25584" s="8"/>
    </row>
    <row r="25585" s="1" customFormat="1" customHeight="1" spans="12:12">
      <c r="L25585" s="8"/>
    </row>
    <row r="25586" s="1" customFormat="1" customHeight="1" spans="12:12">
      <c r="L25586" s="8"/>
    </row>
    <row r="25587" s="1" customFormat="1" customHeight="1" spans="12:12">
      <c r="L25587" s="8"/>
    </row>
    <row r="25588" s="1" customFormat="1" customHeight="1" spans="12:12">
      <c r="L25588" s="8"/>
    </row>
    <row r="25589" s="1" customFormat="1" customHeight="1" spans="12:12">
      <c r="L25589" s="8"/>
    </row>
    <row r="25590" s="1" customFormat="1" customHeight="1" spans="12:12">
      <c r="L25590" s="8"/>
    </row>
    <row r="25591" s="1" customFormat="1" customHeight="1" spans="12:12">
      <c r="L25591" s="8"/>
    </row>
    <row r="25592" s="1" customFormat="1" customHeight="1" spans="12:12">
      <c r="L25592" s="8"/>
    </row>
    <row r="25593" s="1" customFormat="1" customHeight="1" spans="12:12">
      <c r="L25593" s="8"/>
    </row>
    <row r="25594" s="1" customFormat="1" customHeight="1" spans="12:12">
      <c r="L25594" s="8"/>
    </row>
    <row r="25595" s="1" customFormat="1" customHeight="1" spans="12:12">
      <c r="L25595" s="8"/>
    </row>
    <row r="25596" s="1" customFormat="1" customHeight="1" spans="12:12">
      <c r="L25596" s="8"/>
    </row>
    <row r="25597" s="1" customFormat="1" customHeight="1" spans="12:12">
      <c r="L25597" s="8"/>
    </row>
    <row r="25598" s="1" customFormat="1" customHeight="1" spans="12:12">
      <c r="L25598" s="8"/>
    </row>
    <row r="25599" s="1" customFormat="1" customHeight="1" spans="12:12">
      <c r="L25599" s="8"/>
    </row>
    <row r="25600" s="1" customFormat="1" customHeight="1" spans="12:12">
      <c r="L25600" s="8"/>
    </row>
    <row r="25601" s="1" customFormat="1" customHeight="1" spans="12:12">
      <c r="L25601" s="8"/>
    </row>
    <row r="25602" s="1" customFormat="1" customHeight="1" spans="12:12">
      <c r="L25602" s="8"/>
    </row>
    <row r="25603" s="1" customFormat="1" customHeight="1" spans="12:12">
      <c r="L25603" s="8"/>
    </row>
    <row r="25604" s="1" customFormat="1" customHeight="1" spans="12:12">
      <c r="L25604" s="8"/>
    </row>
    <row r="25605" s="1" customFormat="1" customHeight="1" spans="12:12">
      <c r="L25605" s="8"/>
    </row>
    <row r="25606" s="1" customFormat="1" customHeight="1" spans="12:12">
      <c r="L25606" s="8"/>
    </row>
    <row r="25607" s="1" customFormat="1" customHeight="1" spans="12:12">
      <c r="L25607" s="8"/>
    </row>
    <row r="25608" s="1" customFormat="1" customHeight="1" spans="12:12">
      <c r="L25608" s="8"/>
    </row>
    <row r="25609" s="1" customFormat="1" customHeight="1" spans="12:12">
      <c r="L25609" s="8"/>
    </row>
    <row r="25610" s="1" customFormat="1" customHeight="1" spans="12:12">
      <c r="L25610" s="8"/>
    </row>
    <row r="25611" s="1" customFormat="1" customHeight="1" spans="12:12">
      <c r="L25611" s="8"/>
    </row>
    <row r="25612" s="1" customFormat="1" customHeight="1" spans="12:12">
      <c r="L25612" s="8"/>
    </row>
    <row r="25613" s="1" customFormat="1" customHeight="1" spans="12:12">
      <c r="L25613" s="8"/>
    </row>
    <row r="25614" s="1" customFormat="1" customHeight="1" spans="12:12">
      <c r="L25614" s="8"/>
    </row>
    <row r="25615" s="1" customFormat="1" customHeight="1" spans="12:12">
      <c r="L25615" s="8"/>
    </row>
    <row r="25616" s="1" customFormat="1" customHeight="1" spans="12:12">
      <c r="L25616" s="8"/>
    </row>
    <row r="25617" s="1" customFormat="1" customHeight="1" spans="12:12">
      <c r="L25617" s="8"/>
    </row>
    <row r="25618" s="1" customFormat="1" customHeight="1" spans="12:12">
      <c r="L25618" s="8"/>
    </row>
    <row r="25619" s="1" customFormat="1" customHeight="1" spans="12:12">
      <c r="L25619" s="8"/>
    </row>
    <row r="25620" s="1" customFormat="1" customHeight="1" spans="12:12">
      <c r="L25620" s="8"/>
    </row>
    <row r="25621" s="1" customFormat="1" customHeight="1" spans="12:12">
      <c r="L25621" s="8"/>
    </row>
    <row r="25622" s="1" customFormat="1" customHeight="1" spans="12:12">
      <c r="L25622" s="8"/>
    </row>
    <row r="25623" s="1" customFormat="1" customHeight="1" spans="12:12">
      <c r="L25623" s="8"/>
    </row>
    <row r="25624" s="1" customFormat="1" customHeight="1" spans="12:12">
      <c r="L25624" s="8"/>
    </row>
    <row r="25625" s="1" customFormat="1" customHeight="1" spans="12:12">
      <c r="L25625" s="8"/>
    </row>
    <row r="25626" s="1" customFormat="1" customHeight="1" spans="12:12">
      <c r="L25626" s="8"/>
    </row>
    <row r="25627" s="1" customFormat="1" customHeight="1" spans="12:12">
      <c r="L25627" s="8"/>
    </row>
    <row r="25628" s="1" customFormat="1" customHeight="1" spans="12:12">
      <c r="L25628" s="8"/>
    </row>
    <row r="25629" s="1" customFormat="1" customHeight="1" spans="12:12">
      <c r="L25629" s="8"/>
    </row>
    <row r="25630" s="1" customFormat="1" customHeight="1" spans="12:12">
      <c r="L25630" s="8"/>
    </row>
    <row r="25631" s="1" customFormat="1" customHeight="1" spans="12:12">
      <c r="L25631" s="8"/>
    </row>
    <row r="25632" s="1" customFormat="1" customHeight="1" spans="12:12">
      <c r="L25632" s="8"/>
    </row>
    <row r="25633" s="1" customFormat="1" customHeight="1" spans="12:12">
      <c r="L25633" s="8"/>
    </row>
    <row r="25634" s="1" customFormat="1" customHeight="1" spans="12:12">
      <c r="L25634" s="8"/>
    </row>
    <row r="25635" s="1" customFormat="1" customHeight="1" spans="12:12">
      <c r="L25635" s="8"/>
    </row>
    <row r="25636" s="1" customFormat="1" customHeight="1" spans="12:12">
      <c r="L25636" s="8"/>
    </row>
    <row r="25637" s="1" customFormat="1" customHeight="1" spans="12:12">
      <c r="L25637" s="8"/>
    </row>
    <row r="25638" s="1" customFormat="1" customHeight="1" spans="12:12">
      <c r="L25638" s="8"/>
    </row>
    <row r="25639" s="1" customFormat="1" customHeight="1" spans="12:12">
      <c r="L25639" s="8"/>
    </row>
    <row r="25640" s="1" customFormat="1" customHeight="1" spans="12:12">
      <c r="L25640" s="8"/>
    </row>
    <row r="25641" s="1" customFormat="1" customHeight="1" spans="12:12">
      <c r="L25641" s="8"/>
    </row>
    <row r="25642" s="1" customFormat="1" customHeight="1" spans="12:12">
      <c r="L25642" s="8"/>
    </row>
    <row r="25643" s="1" customFormat="1" customHeight="1" spans="12:12">
      <c r="L25643" s="8"/>
    </row>
    <row r="25644" s="1" customFormat="1" customHeight="1" spans="12:12">
      <c r="L25644" s="8"/>
    </row>
    <row r="25645" s="1" customFormat="1" customHeight="1" spans="12:12">
      <c r="L25645" s="8"/>
    </row>
    <row r="25646" s="1" customFormat="1" customHeight="1" spans="12:12">
      <c r="L25646" s="8"/>
    </row>
    <row r="25647" s="1" customFormat="1" customHeight="1" spans="12:12">
      <c r="L25647" s="8"/>
    </row>
    <row r="25648" s="1" customFormat="1" customHeight="1" spans="12:12">
      <c r="L25648" s="8"/>
    </row>
    <row r="25649" s="1" customFormat="1" customHeight="1" spans="12:12">
      <c r="L25649" s="8"/>
    </row>
    <row r="25650" s="1" customFormat="1" customHeight="1" spans="12:12">
      <c r="L25650" s="8"/>
    </row>
    <row r="25651" s="1" customFormat="1" customHeight="1" spans="12:12">
      <c r="L25651" s="8"/>
    </row>
    <row r="25652" s="1" customFormat="1" customHeight="1" spans="12:12">
      <c r="L25652" s="8"/>
    </row>
    <row r="25653" s="1" customFormat="1" customHeight="1" spans="12:12">
      <c r="L25653" s="8"/>
    </row>
    <row r="25654" s="1" customFormat="1" customHeight="1" spans="12:12">
      <c r="L25654" s="8"/>
    </row>
    <row r="25655" s="1" customFormat="1" customHeight="1" spans="12:12">
      <c r="L25655" s="8"/>
    </row>
    <row r="25656" s="1" customFormat="1" customHeight="1" spans="12:12">
      <c r="L25656" s="8"/>
    </row>
    <row r="25657" s="1" customFormat="1" customHeight="1" spans="12:12">
      <c r="L25657" s="8"/>
    </row>
    <row r="25658" s="1" customFormat="1" customHeight="1" spans="12:12">
      <c r="L25658" s="8"/>
    </row>
    <row r="25659" s="1" customFormat="1" customHeight="1" spans="12:12">
      <c r="L25659" s="8"/>
    </row>
    <row r="25660" s="1" customFormat="1" customHeight="1" spans="12:12">
      <c r="L25660" s="8"/>
    </row>
    <row r="25661" s="1" customFormat="1" customHeight="1" spans="12:12">
      <c r="L25661" s="8"/>
    </row>
    <row r="25662" s="1" customFormat="1" customHeight="1" spans="12:12">
      <c r="L25662" s="8"/>
    </row>
    <row r="25663" s="1" customFormat="1" customHeight="1" spans="12:12">
      <c r="L25663" s="8"/>
    </row>
    <row r="25664" s="1" customFormat="1" customHeight="1" spans="12:12">
      <c r="L25664" s="8"/>
    </row>
    <row r="25665" s="1" customFormat="1" customHeight="1" spans="12:12">
      <c r="L25665" s="8"/>
    </row>
    <row r="25666" s="1" customFormat="1" customHeight="1" spans="12:12">
      <c r="L25666" s="8"/>
    </row>
    <row r="25667" s="1" customFormat="1" customHeight="1" spans="12:12">
      <c r="L25667" s="8"/>
    </row>
    <row r="25668" s="1" customFormat="1" customHeight="1" spans="12:12">
      <c r="L25668" s="8"/>
    </row>
    <row r="25669" s="1" customFormat="1" customHeight="1" spans="12:12">
      <c r="L25669" s="8"/>
    </row>
    <row r="25670" s="1" customFormat="1" customHeight="1" spans="12:12">
      <c r="L25670" s="8"/>
    </row>
    <row r="25671" s="1" customFormat="1" customHeight="1" spans="12:12">
      <c r="L25671" s="8"/>
    </row>
    <row r="25672" s="1" customFormat="1" customHeight="1" spans="12:12">
      <c r="L25672" s="8"/>
    </row>
    <row r="25673" s="1" customFormat="1" customHeight="1" spans="12:12">
      <c r="L25673" s="8"/>
    </row>
    <row r="25674" s="1" customFormat="1" customHeight="1" spans="12:12">
      <c r="L25674" s="8"/>
    </row>
    <row r="25675" s="1" customFormat="1" customHeight="1" spans="12:12">
      <c r="L25675" s="8"/>
    </row>
    <row r="25676" s="1" customFormat="1" customHeight="1" spans="12:12">
      <c r="L25676" s="8"/>
    </row>
    <row r="25677" s="1" customFormat="1" customHeight="1" spans="12:12">
      <c r="L25677" s="8"/>
    </row>
    <row r="25678" s="1" customFormat="1" customHeight="1" spans="12:12">
      <c r="L25678" s="8"/>
    </row>
    <row r="25679" s="1" customFormat="1" customHeight="1" spans="12:12">
      <c r="L25679" s="8"/>
    </row>
    <row r="25680" s="1" customFormat="1" customHeight="1" spans="12:12">
      <c r="L25680" s="8"/>
    </row>
    <row r="25681" s="1" customFormat="1" customHeight="1" spans="12:12">
      <c r="L25681" s="8"/>
    </row>
    <row r="25682" s="1" customFormat="1" customHeight="1" spans="12:12">
      <c r="L25682" s="8"/>
    </row>
    <row r="25683" s="1" customFormat="1" customHeight="1" spans="12:12">
      <c r="L25683" s="8"/>
    </row>
    <row r="25684" s="1" customFormat="1" customHeight="1" spans="12:12">
      <c r="L25684" s="8"/>
    </row>
    <row r="25685" s="1" customFormat="1" customHeight="1" spans="12:12">
      <c r="L25685" s="8"/>
    </row>
    <row r="25686" s="1" customFormat="1" customHeight="1" spans="12:12">
      <c r="L25686" s="8"/>
    </row>
    <row r="25687" s="1" customFormat="1" customHeight="1" spans="12:12">
      <c r="L25687" s="8"/>
    </row>
    <row r="25688" s="1" customFormat="1" customHeight="1" spans="12:12">
      <c r="L25688" s="8"/>
    </row>
    <row r="25689" s="1" customFormat="1" customHeight="1" spans="12:12">
      <c r="L25689" s="8"/>
    </row>
    <row r="25690" s="1" customFormat="1" customHeight="1" spans="12:12">
      <c r="L25690" s="8"/>
    </row>
    <row r="25691" s="1" customFormat="1" customHeight="1" spans="12:12">
      <c r="L25691" s="8"/>
    </row>
    <row r="25692" s="1" customFormat="1" customHeight="1" spans="12:12">
      <c r="L25692" s="8"/>
    </row>
    <row r="25693" s="1" customFormat="1" customHeight="1" spans="12:12">
      <c r="L25693" s="8"/>
    </row>
    <row r="25694" s="1" customFormat="1" customHeight="1" spans="12:12">
      <c r="L25694" s="8"/>
    </row>
    <row r="25695" s="1" customFormat="1" customHeight="1" spans="12:12">
      <c r="L25695" s="8"/>
    </row>
    <row r="25696" s="1" customFormat="1" customHeight="1" spans="12:12">
      <c r="L25696" s="8"/>
    </row>
    <row r="25697" s="1" customFormat="1" customHeight="1" spans="12:12">
      <c r="L25697" s="8"/>
    </row>
    <row r="25698" s="1" customFormat="1" customHeight="1" spans="12:12">
      <c r="L25698" s="8"/>
    </row>
    <row r="25699" s="1" customFormat="1" customHeight="1" spans="12:12">
      <c r="L25699" s="8"/>
    </row>
    <row r="25700" s="1" customFormat="1" customHeight="1" spans="12:12">
      <c r="L25700" s="8"/>
    </row>
    <row r="25701" s="1" customFormat="1" customHeight="1" spans="12:12">
      <c r="L25701" s="8"/>
    </row>
    <row r="25702" s="1" customFormat="1" customHeight="1" spans="12:12">
      <c r="L25702" s="8"/>
    </row>
    <row r="25703" s="1" customFormat="1" customHeight="1" spans="12:12">
      <c r="L25703" s="8"/>
    </row>
    <row r="25704" s="1" customFormat="1" customHeight="1" spans="12:12">
      <c r="L25704" s="8"/>
    </row>
    <row r="25705" s="1" customFormat="1" customHeight="1" spans="12:12">
      <c r="L25705" s="8"/>
    </row>
    <row r="25706" s="1" customFormat="1" customHeight="1" spans="12:12">
      <c r="L25706" s="8"/>
    </row>
    <row r="25707" s="1" customFormat="1" customHeight="1" spans="12:12">
      <c r="L25707" s="8"/>
    </row>
    <row r="25708" s="1" customFormat="1" customHeight="1" spans="12:12">
      <c r="L25708" s="8"/>
    </row>
    <row r="25709" s="1" customFormat="1" customHeight="1" spans="12:12">
      <c r="L25709" s="8"/>
    </row>
    <row r="25710" s="1" customFormat="1" customHeight="1" spans="12:12">
      <c r="L25710" s="8"/>
    </row>
    <row r="25711" s="1" customFormat="1" customHeight="1" spans="12:12">
      <c r="L25711" s="8"/>
    </row>
    <row r="25712" s="1" customFormat="1" customHeight="1" spans="12:12">
      <c r="L25712" s="8"/>
    </row>
    <row r="25713" s="1" customFormat="1" customHeight="1" spans="12:12">
      <c r="L25713" s="8"/>
    </row>
    <row r="25714" s="1" customFormat="1" customHeight="1" spans="12:12">
      <c r="L25714" s="8"/>
    </row>
    <row r="25715" s="1" customFormat="1" customHeight="1" spans="12:12">
      <c r="L25715" s="8"/>
    </row>
    <row r="25716" s="1" customFormat="1" customHeight="1" spans="12:12">
      <c r="L25716" s="8"/>
    </row>
    <row r="25717" s="1" customFormat="1" customHeight="1" spans="12:12">
      <c r="L25717" s="8"/>
    </row>
    <row r="25718" s="1" customFormat="1" customHeight="1" spans="12:12">
      <c r="L25718" s="8"/>
    </row>
    <row r="25719" s="1" customFormat="1" customHeight="1" spans="12:12">
      <c r="L25719" s="8"/>
    </row>
    <row r="25720" s="1" customFormat="1" customHeight="1" spans="12:12">
      <c r="L25720" s="8"/>
    </row>
    <row r="25721" s="1" customFormat="1" customHeight="1" spans="12:12">
      <c r="L25721" s="8"/>
    </row>
    <row r="25722" s="1" customFormat="1" customHeight="1" spans="12:12">
      <c r="L25722" s="8"/>
    </row>
    <row r="25723" s="1" customFormat="1" customHeight="1" spans="12:12">
      <c r="L25723" s="8"/>
    </row>
    <row r="25724" s="1" customFormat="1" customHeight="1" spans="12:12">
      <c r="L25724" s="8"/>
    </row>
    <row r="25725" s="1" customFormat="1" customHeight="1" spans="12:12">
      <c r="L25725" s="8"/>
    </row>
    <row r="25726" s="1" customFormat="1" customHeight="1" spans="12:12">
      <c r="L25726" s="8"/>
    </row>
    <row r="25727" s="1" customFormat="1" customHeight="1" spans="12:12">
      <c r="L25727" s="8"/>
    </row>
    <row r="25728" s="1" customFormat="1" customHeight="1" spans="12:12">
      <c r="L25728" s="8"/>
    </row>
    <row r="25729" s="1" customFormat="1" customHeight="1" spans="12:12">
      <c r="L25729" s="8"/>
    </row>
    <row r="25730" s="1" customFormat="1" customHeight="1" spans="12:12">
      <c r="L25730" s="8"/>
    </row>
    <row r="25731" s="1" customFormat="1" customHeight="1" spans="12:12">
      <c r="L25731" s="8"/>
    </row>
    <row r="25732" s="1" customFormat="1" customHeight="1" spans="12:12">
      <c r="L25732" s="8"/>
    </row>
    <row r="25733" s="1" customFormat="1" customHeight="1" spans="12:12">
      <c r="L25733" s="8"/>
    </row>
    <row r="25734" s="1" customFormat="1" customHeight="1" spans="12:12">
      <c r="L25734" s="8"/>
    </row>
    <row r="25735" s="1" customFormat="1" customHeight="1" spans="12:12">
      <c r="L25735" s="8"/>
    </row>
    <row r="25736" s="1" customFormat="1" customHeight="1" spans="12:12">
      <c r="L25736" s="8"/>
    </row>
    <row r="25737" s="1" customFormat="1" customHeight="1" spans="12:12">
      <c r="L25737" s="8"/>
    </row>
    <row r="25738" s="1" customFormat="1" customHeight="1" spans="12:12">
      <c r="L25738" s="8"/>
    </row>
    <row r="25739" s="1" customFormat="1" customHeight="1" spans="12:12">
      <c r="L25739" s="8"/>
    </row>
    <row r="25740" s="1" customFormat="1" customHeight="1" spans="12:12">
      <c r="L25740" s="8"/>
    </row>
    <row r="25741" s="1" customFormat="1" customHeight="1" spans="12:12">
      <c r="L25741" s="8"/>
    </row>
    <row r="25742" s="1" customFormat="1" customHeight="1" spans="12:12">
      <c r="L25742" s="8"/>
    </row>
    <row r="25743" s="1" customFormat="1" customHeight="1" spans="12:12">
      <c r="L25743" s="8"/>
    </row>
    <row r="25744" s="1" customFormat="1" customHeight="1" spans="12:12">
      <c r="L25744" s="8"/>
    </row>
    <row r="25745" s="1" customFormat="1" customHeight="1" spans="12:12">
      <c r="L25745" s="8"/>
    </row>
    <row r="25746" s="1" customFormat="1" customHeight="1" spans="12:12">
      <c r="L25746" s="8"/>
    </row>
    <row r="25747" s="1" customFormat="1" customHeight="1" spans="12:12">
      <c r="L25747" s="8"/>
    </row>
    <row r="25748" s="1" customFormat="1" customHeight="1" spans="12:12">
      <c r="L25748" s="8"/>
    </row>
    <row r="25749" s="1" customFormat="1" customHeight="1" spans="12:12">
      <c r="L25749" s="8"/>
    </row>
    <row r="25750" s="1" customFormat="1" customHeight="1" spans="12:12">
      <c r="L25750" s="8"/>
    </row>
    <row r="25751" s="1" customFormat="1" customHeight="1" spans="12:12">
      <c r="L25751" s="8"/>
    </row>
    <row r="25752" s="1" customFormat="1" customHeight="1" spans="12:12">
      <c r="L25752" s="8"/>
    </row>
    <row r="25753" s="1" customFormat="1" customHeight="1" spans="12:12">
      <c r="L25753" s="8"/>
    </row>
    <row r="25754" s="1" customFormat="1" customHeight="1" spans="12:12">
      <c r="L25754" s="8"/>
    </row>
    <row r="25755" s="1" customFormat="1" customHeight="1" spans="12:12">
      <c r="L25755" s="8"/>
    </row>
    <row r="25756" s="1" customFormat="1" customHeight="1" spans="12:12">
      <c r="L25756" s="8"/>
    </row>
    <row r="25757" s="1" customFormat="1" customHeight="1" spans="12:12">
      <c r="L25757" s="8"/>
    </row>
    <row r="25758" s="1" customFormat="1" customHeight="1" spans="12:12">
      <c r="L25758" s="8"/>
    </row>
    <row r="25759" s="1" customFormat="1" customHeight="1" spans="12:12">
      <c r="L25759" s="8"/>
    </row>
    <row r="25760" s="1" customFormat="1" customHeight="1" spans="12:12">
      <c r="L25760" s="8"/>
    </row>
    <row r="25761" s="1" customFormat="1" customHeight="1" spans="12:12">
      <c r="L25761" s="8"/>
    </row>
    <row r="25762" s="1" customFormat="1" customHeight="1" spans="12:12">
      <c r="L25762" s="8"/>
    </row>
    <row r="25763" s="1" customFormat="1" customHeight="1" spans="12:12">
      <c r="L25763" s="8"/>
    </row>
    <row r="25764" s="1" customFormat="1" customHeight="1" spans="12:12">
      <c r="L25764" s="8"/>
    </row>
    <row r="25765" s="1" customFormat="1" customHeight="1" spans="12:12">
      <c r="L25765" s="8"/>
    </row>
    <row r="25766" s="1" customFormat="1" customHeight="1" spans="12:12">
      <c r="L25766" s="8"/>
    </row>
    <row r="25767" s="1" customFormat="1" customHeight="1" spans="12:12">
      <c r="L25767" s="8"/>
    </row>
    <row r="25768" s="1" customFormat="1" customHeight="1" spans="12:12">
      <c r="L25768" s="8"/>
    </row>
    <row r="25769" s="1" customFormat="1" customHeight="1" spans="12:12">
      <c r="L25769" s="8"/>
    </row>
    <row r="25770" s="1" customFormat="1" customHeight="1" spans="12:12">
      <c r="L25770" s="8"/>
    </row>
    <row r="25771" s="1" customFormat="1" customHeight="1" spans="12:12">
      <c r="L25771" s="8"/>
    </row>
    <row r="25772" s="1" customFormat="1" customHeight="1" spans="12:12">
      <c r="L25772" s="8"/>
    </row>
    <row r="25773" s="1" customFormat="1" customHeight="1" spans="12:12">
      <c r="L25773" s="8"/>
    </row>
    <row r="25774" s="1" customFormat="1" customHeight="1" spans="12:12">
      <c r="L25774" s="8"/>
    </row>
    <row r="25775" s="1" customFormat="1" customHeight="1" spans="12:12">
      <c r="L25775" s="8"/>
    </row>
    <row r="25776" s="1" customFormat="1" customHeight="1" spans="12:12">
      <c r="L25776" s="8"/>
    </row>
    <row r="25777" s="1" customFormat="1" customHeight="1" spans="12:12">
      <c r="L25777" s="8"/>
    </row>
    <row r="25778" s="1" customFormat="1" customHeight="1" spans="12:12">
      <c r="L25778" s="8"/>
    </row>
    <row r="25779" s="1" customFormat="1" customHeight="1" spans="12:12">
      <c r="L25779" s="8"/>
    </row>
    <row r="25780" s="1" customFormat="1" customHeight="1" spans="12:12">
      <c r="L25780" s="8"/>
    </row>
    <row r="25781" s="1" customFormat="1" customHeight="1" spans="12:12">
      <c r="L25781" s="8"/>
    </row>
    <row r="25782" s="1" customFormat="1" customHeight="1" spans="12:12">
      <c r="L25782" s="8"/>
    </row>
    <row r="25783" s="1" customFormat="1" customHeight="1" spans="12:12">
      <c r="L25783" s="8"/>
    </row>
    <row r="25784" s="1" customFormat="1" customHeight="1" spans="12:12">
      <c r="L25784" s="8"/>
    </row>
    <row r="25785" s="1" customFormat="1" customHeight="1" spans="12:12">
      <c r="L25785" s="8"/>
    </row>
    <row r="25786" s="1" customFormat="1" customHeight="1" spans="12:12">
      <c r="L25786" s="8"/>
    </row>
    <row r="25787" s="1" customFormat="1" customHeight="1" spans="12:12">
      <c r="L25787" s="8"/>
    </row>
    <row r="25788" s="1" customFormat="1" customHeight="1" spans="12:12">
      <c r="L25788" s="8"/>
    </row>
    <row r="25789" s="1" customFormat="1" customHeight="1" spans="12:12">
      <c r="L25789" s="8"/>
    </row>
    <row r="25790" s="1" customFormat="1" customHeight="1" spans="12:12">
      <c r="L25790" s="8"/>
    </row>
    <row r="25791" s="1" customFormat="1" customHeight="1" spans="12:12">
      <c r="L25791" s="8"/>
    </row>
    <row r="25792" s="1" customFormat="1" customHeight="1" spans="12:12">
      <c r="L25792" s="8"/>
    </row>
    <row r="25793" s="1" customFormat="1" customHeight="1" spans="12:12">
      <c r="L25793" s="8"/>
    </row>
    <row r="25794" s="1" customFormat="1" customHeight="1" spans="12:12">
      <c r="L25794" s="8"/>
    </row>
    <row r="25795" s="1" customFormat="1" customHeight="1" spans="12:12">
      <c r="L25795" s="8"/>
    </row>
    <row r="25796" s="1" customFormat="1" customHeight="1" spans="12:12">
      <c r="L25796" s="8"/>
    </row>
    <row r="25797" s="1" customFormat="1" customHeight="1" spans="12:12">
      <c r="L25797" s="8"/>
    </row>
    <row r="25798" s="1" customFormat="1" customHeight="1" spans="12:12">
      <c r="L25798" s="8"/>
    </row>
    <row r="25799" s="1" customFormat="1" customHeight="1" spans="12:12">
      <c r="L25799" s="8"/>
    </row>
    <row r="25800" s="1" customFormat="1" customHeight="1" spans="12:12">
      <c r="L25800" s="8"/>
    </row>
    <row r="25801" s="1" customFormat="1" customHeight="1" spans="12:12">
      <c r="L25801" s="8"/>
    </row>
    <row r="25802" s="1" customFormat="1" customHeight="1" spans="12:12">
      <c r="L25802" s="8"/>
    </row>
    <row r="25803" s="1" customFormat="1" customHeight="1" spans="12:12">
      <c r="L25803" s="8"/>
    </row>
    <row r="25804" s="1" customFormat="1" customHeight="1" spans="12:12">
      <c r="L25804" s="8"/>
    </row>
    <row r="25805" s="1" customFormat="1" customHeight="1" spans="12:12">
      <c r="L25805" s="8"/>
    </row>
    <row r="25806" s="1" customFormat="1" customHeight="1" spans="12:12">
      <c r="L25806" s="8"/>
    </row>
    <row r="25807" s="1" customFormat="1" customHeight="1" spans="12:12">
      <c r="L25807" s="8"/>
    </row>
    <row r="25808" s="1" customFormat="1" customHeight="1" spans="12:12">
      <c r="L25808" s="8"/>
    </row>
    <row r="25809" s="1" customFormat="1" customHeight="1" spans="12:12">
      <c r="L25809" s="8"/>
    </row>
    <row r="25810" s="1" customFormat="1" customHeight="1" spans="12:12">
      <c r="L25810" s="8"/>
    </row>
    <row r="25811" s="1" customFormat="1" customHeight="1" spans="12:12">
      <c r="L25811" s="8"/>
    </row>
    <row r="25812" s="1" customFormat="1" customHeight="1" spans="12:12">
      <c r="L25812" s="8"/>
    </row>
    <row r="25813" s="1" customFormat="1" customHeight="1" spans="12:12">
      <c r="L25813" s="8"/>
    </row>
    <row r="25814" s="1" customFormat="1" customHeight="1" spans="12:12">
      <c r="L25814" s="8"/>
    </row>
    <row r="25815" s="1" customFormat="1" customHeight="1" spans="12:12">
      <c r="L25815" s="8"/>
    </row>
    <row r="25816" s="1" customFormat="1" customHeight="1" spans="12:12">
      <c r="L25816" s="8"/>
    </row>
    <row r="25817" s="1" customFormat="1" customHeight="1" spans="12:12">
      <c r="L25817" s="8"/>
    </row>
    <row r="25818" s="1" customFormat="1" customHeight="1" spans="12:12">
      <c r="L25818" s="8"/>
    </row>
    <row r="25819" s="1" customFormat="1" customHeight="1" spans="12:12">
      <c r="L25819" s="8"/>
    </row>
    <row r="25820" s="1" customFormat="1" customHeight="1" spans="12:12">
      <c r="L25820" s="8"/>
    </row>
    <row r="25821" s="1" customFormat="1" customHeight="1" spans="12:12">
      <c r="L25821" s="8"/>
    </row>
    <row r="25822" s="1" customFormat="1" customHeight="1" spans="12:12">
      <c r="L25822" s="8"/>
    </row>
    <row r="25823" s="1" customFormat="1" customHeight="1" spans="12:12">
      <c r="L25823" s="8"/>
    </row>
    <row r="25824" s="1" customFormat="1" customHeight="1" spans="12:12">
      <c r="L25824" s="8"/>
    </row>
    <row r="25825" s="1" customFormat="1" customHeight="1" spans="12:12">
      <c r="L25825" s="8"/>
    </row>
    <row r="25826" s="1" customFormat="1" customHeight="1" spans="12:12">
      <c r="L25826" s="8"/>
    </row>
    <row r="25827" s="1" customFormat="1" customHeight="1" spans="12:12">
      <c r="L25827" s="8"/>
    </row>
    <row r="25828" s="1" customFormat="1" customHeight="1" spans="12:12">
      <c r="L25828" s="8"/>
    </row>
    <row r="25829" s="1" customFormat="1" customHeight="1" spans="12:12">
      <c r="L25829" s="8"/>
    </row>
    <row r="25830" s="1" customFormat="1" customHeight="1" spans="12:12">
      <c r="L25830" s="8"/>
    </row>
    <row r="25831" s="1" customFormat="1" customHeight="1" spans="12:12">
      <c r="L25831" s="8"/>
    </row>
    <row r="25832" s="1" customFormat="1" customHeight="1" spans="12:12">
      <c r="L25832" s="8"/>
    </row>
    <row r="25833" s="1" customFormat="1" customHeight="1" spans="12:12">
      <c r="L25833" s="8"/>
    </row>
    <row r="25834" s="1" customFormat="1" customHeight="1" spans="12:12">
      <c r="L25834" s="8"/>
    </row>
    <row r="25835" s="1" customFormat="1" customHeight="1" spans="12:12">
      <c r="L25835" s="8"/>
    </row>
    <row r="25836" s="1" customFormat="1" customHeight="1" spans="12:12">
      <c r="L25836" s="8"/>
    </row>
    <row r="25837" s="1" customFormat="1" customHeight="1" spans="12:12">
      <c r="L25837" s="8"/>
    </row>
    <row r="25838" s="1" customFormat="1" customHeight="1" spans="12:12">
      <c r="L25838" s="8"/>
    </row>
    <row r="25839" s="1" customFormat="1" customHeight="1" spans="12:12">
      <c r="L25839" s="8"/>
    </row>
    <row r="25840" s="1" customFormat="1" customHeight="1" spans="12:12">
      <c r="L25840" s="8"/>
    </row>
    <row r="25841" s="1" customFormat="1" customHeight="1" spans="12:12">
      <c r="L25841" s="8"/>
    </row>
    <row r="25842" s="1" customFormat="1" customHeight="1" spans="12:12">
      <c r="L25842" s="8"/>
    </row>
    <row r="25843" s="1" customFormat="1" customHeight="1" spans="12:12">
      <c r="L25843" s="8"/>
    </row>
    <row r="25844" s="1" customFormat="1" customHeight="1" spans="12:12">
      <c r="L25844" s="8"/>
    </row>
    <row r="25845" s="1" customFormat="1" customHeight="1" spans="12:12">
      <c r="L25845" s="8"/>
    </row>
    <row r="25846" s="1" customFormat="1" customHeight="1" spans="12:12">
      <c r="L25846" s="8"/>
    </row>
    <row r="25847" s="1" customFormat="1" customHeight="1" spans="12:12">
      <c r="L25847" s="8"/>
    </row>
    <row r="25848" s="1" customFormat="1" customHeight="1" spans="12:12">
      <c r="L25848" s="8"/>
    </row>
    <row r="25849" s="1" customFormat="1" customHeight="1" spans="12:12">
      <c r="L25849" s="8"/>
    </row>
    <row r="25850" s="1" customFormat="1" customHeight="1" spans="12:12">
      <c r="L25850" s="8"/>
    </row>
    <row r="25851" s="1" customFormat="1" customHeight="1" spans="12:12">
      <c r="L25851" s="8"/>
    </row>
    <row r="25852" s="1" customFormat="1" customHeight="1" spans="12:12">
      <c r="L25852" s="8"/>
    </row>
    <row r="25853" s="1" customFormat="1" customHeight="1" spans="12:12">
      <c r="L25853" s="8"/>
    </row>
    <row r="25854" s="1" customFormat="1" customHeight="1" spans="12:12">
      <c r="L25854" s="8"/>
    </row>
    <row r="25855" s="1" customFormat="1" customHeight="1" spans="12:12">
      <c r="L25855" s="8"/>
    </row>
    <row r="25856" s="1" customFormat="1" customHeight="1" spans="12:12">
      <c r="L25856" s="8"/>
    </row>
    <row r="25857" s="1" customFormat="1" customHeight="1" spans="12:12">
      <c r="L25857" s="8"/>
    </row>
    <row r="25858" s="1" customFormat="1" customHeight="1" spans="12:12">
      <c r="L25858" s="8"/>
    </row>
    <row r="25859" s="1" customFormat="1" customHeight="1" spans="12:12">
      <c r="L25859" s="8"/>
    </row>
    <row r="25860" s="1" customFormat="1" customHeight="1" spans="12:12">
      <c r="L25860" s="8"/>
    </row>
    <row r="25861" s="1" customFormat="1" customHeight="1" spans="12:12">
      <c r="L25861" s="8"/>
    </row>
    <row r="25862" s="1" customFormat="1" customHeight="1" spans="12:12">
      <c r="L25862" s="8"/>
    </row>
    <row r="25863" s="1" customFormat="1" customHeight="1" spans="12:12">
      <c r="L25863" s="8"/>
    </row>
    <row r="25864" s="1" customFormat="1" customHeight="1" spans="12:12">
      <c r="L25864" s="8"/>
    </row>
    <row r="25865" s="1" customFormat="1" customHeight="1" spans="12:12">
      <c r="L25865" s="8"/>
    </row>
    <row r="25866" s="1" customFormat="1" customHeight="1" spans="12:12">
      <c r="L25866" s="8"/>
    </row>
    <row r="25867" s="1" customFormat="1" customHeight="1" spans="12:12">
      <c r="L25867" s="8"/>
    </row>
    <row r="25868" s="1" customFormat="1" customHeight="1" spans="12:12">
      <c r="L25868" s="8"/>
    </row>
    <row r="25869" s="1" customFormat="1" customHeight="1" spans="12:12">
      <c r="L25869" s="8"/>
    </row>
    <row r="25870" s="1" customFormat="1" customHeight="1" spans="12:12">
      <c r="L25870" s="8"/>
    </row>
    <row r="25871" s="1" customFormat="1" customHeight="1" spans="12:12">
      <c r="L25871" s="8"/>
    </row>
    <row r="25872" s="1" customFormat="1" customHeight="1" spans="12:12">
      <c r="L25872" s="8"/>
    </row>
    <row r="25873" s="1" customFormat="1" customHeight="1" spans="12:12">
      <c r="L25873" s="8"/>
    </row>
    <row r="25874" s="1" customFormat="1" customHeight="1" spans="12:12">
      <c r="L25874" s="8"/>
    </row>
    <row r="25875" s="1" customFormat="1" customHeight="1" spans="12:12">
      <c r="L25875" s="8"/>
    </row>
    <row r="25876" s="1" customFormat="1" customHeight="1" spans="12:12">
      <c r="L25876" s="8"/>
    </row>
    <row r="25877" s="1" customFormat="1" customHeight="1" spans="12:12">
      <c r="L25877" s="8"/>
    </row>
    <row r="25878" s="1" customFormat="1" customHeight="1" spans="12:12">
      <c r="L25878" s="8"/>
    </row>
    <row r="25879" s="1" customFormat="1" customHeight="1" spans="12:12">
      <c r="L25879" s="8"/>
    </row>
    <row r="25880" s="1" customFormat="1" customHeight="1" spans="12:12">
      <c r="L25880" s="8"/>
    </row>
    <row r="25881" s="1" customFormat="1" customHeight="1" spans="12:12">
      <c r="L25881" s="8"/>
    </row>
    <row r="25882" s="1" customFormat="1" customHeight="1" spans="12:12">
      <c r="L25882" s="8"/>
    </row>
    <row r="25883" s="1" customFormat="1" customHeight="1" spans="12:12">
      <c r="L25883" s="8"/>
    </row>
    <row r="25884" s="1" customFormat="1" customHeight="1" spans="12:12">
      <c r="L25884" s="8"/>
    </row>
    <row r="25885" s="1" customFormat="1" customHeight="1" spans="12:12">
      <c r="L25885" s="8"/>
    </row>
    <row r="25886" s="1" customFormat="1" customHeight="1" spans="12:12">
      <c r="L25886" s="8"/>
    </row>
    <row r="25887" s="1" customFormat="1" customHeight="1" spans="12:12">
      <c r="L25887" s="8"/>
    </row>
    <row r="25888" s="1" customFormat="1" customHeight="1" spans="12:12">
      <c r="L25888" s="8"/>
    </row>
    <row r="25889" s="1" customFormat="1" customHeight="1" spans="12:12">
      <c r="L25889" s="8"/>
    </row>
    <row r="25890" s="1" customFormat="1" customHeight="1" spans="12:12">
      <c r="L25890" s="8"/>
    </row>
    <row r="25891" s="1" customFormat="1" customHeight="1" spans="12:12">
      <c r="L25891" s="8"/>
    </row>
    <row r="25892" s="1" customFormat="1" customHeight="1" spans="12:12">
      <c r="L25892" s="8"/>
    </row>
    <row r="25893" s="1" customFormat="1" customHeight="1" spans="12:12">
      <c r="L25893" s="8"/>
    </row>
    <row r="25894" s="1" customFormat="1" customHeight="1" spans="12:12">
      <c r="L25894" s="8"/>
    </row>
    <row r="25895" s="1" customFormat="1" customHeight="1" spans="12:12">
      <c r="L25895" s="8"/>
    </row>
    <row r="25896" s="1" customFormat="1" customHeight="1" spans="12:12">
      <c r="L25896" s="8"/>
    </row>
    <row r="25897" s="1" customFormat="1" customHeight="1" spans="12:12">
      <c r="L25897" s="8"/>
    </row>
    <row r="25898" s="1" customFormat="1" customHeight="1" spans="12:12">
      <c r="L25898" s="8"/>
    </row>
    <row r="25899" s="1" customFormat="1" customHeight="1" spans="12:12">
      <c r="L25899" s="8"/>
    </row>
    <row r="25900" s="1" customFormat="1" customHeight="1" spans="12:12">
      <c r="L25900" s="8"/>
    </row>
    <row r="25901" s="1" customFormat="1" customHeight="1" spans="12:12">
      <c r="L25901" s="8"/>
    </row>
    <row r="25902" s="1" customFormat="1" customHeight="1" spans="12:12">
      <c r="L25902" s="8"/>
    </row>
    <row r="25903" s="1" customFormat="1" customHeight="1" spans="12:12">
      <c r="L25903" s="8"/>
    </row>
    <row r="25904" s="1" customFormat="1" customHeight="1" spans="12:12">
      <c r="L25904" s="8"/>
    </row>
    <row r="25905" s="1" customFormat="1" customHeight="1" spans="12:12">
      <c r="L25905" s="8"/>
    </row>
    <row r="25906" s="1" customFormat="1" customHeight="1" spans="12:12">
      <c r="L25906" s="8"/>
    </row>
    <row r="25907" s="1" customFormat="1" customHeight="1" spans="12:12">
      <c r="L25907" s="8"/>
    </row>
    <row r="25908" s="1" customFormat="1" customHeight="1" spans="12:12">
      <c r="L25908" s="8"/>
    </row>
    <row r="25909" s="1" customFormat="1" customHeight="1" spans="12:12">
      <c r="L25909" s="8"/>
    </row>
    <row r="25910" s="1" customFormat="1" customHeight="1" spans="12:12">
      <c r="L25910" s="8"/>
    </row>
    <row r="25911" s="1" customFormat="1" customHeight="1" spans="12:12">
      <c r="L25911" s="8"/>
    </row>
    <row r="25912" s="1" customFormat="1" customHeight="1" spans="12:12">
      <c r="L25912" s="8"/>
    </row>
    <row r="25913" s="1" customFormat="1" customHeight="1" spans="12:12">
      <c r="L25913" s="8"/>
    </row>
    <row r="25914" s="1" customFormat="1" customHeight="1" spans="12:12">
      <c r="L25914" s="8"/>
    </row>
    <row r="25915" s="1" customFormat="1" customHeight="1" spans="12:12">
      <c r="L25915" s="8"/>
    </row>
    <row r="25916" s="1" customFormat="1" customHeight="1" spans="12:12">
      <c r="L25916" s="8"/>
    </row>
    <row r="25917" s="1" customFormat="1" customHeight="1" spans="12:12">
      <c r="L25917" s="8"/>
    </row>
    <row r="25918" s="1" customFormat="1" customHeight="1" spans="12:12">
      <c r="L25918" s="8"/>
    </row>
    <row r="25919" s="1" customFormat="1" customHeight="1" spans="12:12">
      <c r="L25919" s="8"/>
    </row>
    <row r="25920" s="1" customFormat="1" customHeight="1" spans="12:12">
      <c r="L25920" s="8"/>
    </row>
    <row r="25921" s="1" customFormat="1" customHeight="1" spans="12:12">
      <c r="L25921" s="8"/>
    </row>
    <row r="25922" s="1" customFormat="1" customHeight="1" spans="12:12">
      <c r="L25922" s="8"/>
    </row>
    <row r="25923" s="1" customFormat="1" customHeight="1" spans="12:12">
      <c r="L25923" s="8"/>
    </row>
    <row r="25924" s="1" customFormat="1" customHeight="1" spans="12:12">
      <c r="L25924" s="8"/>
    </row>
    <row r="25925" s="1" customFormat="1" customHeight="1" spans="12:12">
      <c r="L25925" s="8"/>
    </row>
    <row r="25926" s="1" customFormat="1" customHeight="1" spans="12:12">
      <c r="L25926" s="8"/>
    </row>
    <row r="25927" s="1" customFormat="1" customHeight="1" spans="12:12">
      <c r="L25927" s="8"/>
    </row>
    <row r="25928" s="1" customFormat="1" customHeight="1" spans="12:12">
      <c r="L25928" s="8"/>
    </row>
    <row r="25929" s="1" customFormat="1" customHeight="1" spans="12:12">
      <c r="L25929" s="8"/>
    </row>
    <row r="25930" s="1" customFormat="1" customHeight="1" spans="12:12">
      <c r="L25930" s="8"/>
    </row>
    <row r="25931" s="1" customFormat="1" customHeight="1" spans="12:12">
      <c r="L25931" s="8"/>
    </row>
    <row r="25932" s="1" customFormat="1" customHeight="1" spans="12:12">
      <c r="L25932" s="8"/>
    </row>
    <row r="25933" s="1" customFormat="1" customHeight="1" spans="12:12">
      <c r="L25933" s="8"/>
    </row>
    <row r="25934" s="1" customFormat="1" customHeight="1" spans="12:12">
      <c r="L25934" s="8"/>
    </row>
    <row r="25935" s="1" customFormat="1" customHeight="1" spans="12:12">
      <c r="L25935" s="8"/>
    </row>
    <row r="25936" s="1" customFormat="1" customHeight="1" spans="12:12">
      <c r="L25936" s="8"/>
    </row>
    <row r="25937" s="1" customFormat="1" customHeight="1" spans="12:12">
      <c r="L25937" s="8"/>
    </row>
    <row r="25938" s="1" customFormat="1" customHeight="1" spans="12:12">
      <c r="L25938" s="8"/>
    </row>
    <row r="25939" s="1" customFormat="1" customHeight="1" spans="12:12">
      <c r="L25939" s="8"/>
    </row>
    <row r="25940" s="1" customFormat="1" customHeight="1" spans="12:12">
      <c r="L25940" s="8"/>
    </row>
    <row r="25941" s="1" customFormat="1" customHeight="1" spans="12:12">
      <c r="L25941" s="8"/>
    </row>
    <row r="25942" s="1" customFormat="1" customHeight="1" spans="12:12">
      <c r="L25942" s="8"/>
    </row>
    <row r="25943" s="1" customFormat="1" customHeight="1" spans="12:12">
      <c r="L25943" s="8"/>
    </row>
    <row r="25944" s="1" customFormat="1" customHeight="1" spans="12:12">
      <c r="L25944" s="8"/>
    </row>
    <row r="25945" s="1" customFormat="1" customHeight="1" spans="12:12">
      <c r="L25945" s="8"/>
    </row>
    <row r="25946" s="1" customFormat="1" customHeight="1" spans="12:12">
      <c r="L25946" s="8"/>
    </row>
    <row r="25947" s="1" customFormat="1" customHeight="1" spans="12:12">
      <c r="L25947" s="8"/>
    </row>
    <row r="25948" s="1" customFormat="1" customHeight="1" spans="12:12">
      <c r="L25948" s="8"/>
    </row>
    <row r="25949" s="1" customFormat="1" customHeight="1" spans="12:12">
      <c r="L25949" s="8"/>
    </row>
    <row r="25950" s="1" customFormat="1" customHeight="1" spans="12:12">
      <c r="L25950" s="8"/>
    </row>
    <row r="25951" s="1" customFormat="1" customHeight="1" spans="12:12">
      <c r="L25951" s="8"/>
    </row>
    <row r="25952" s="1" customFormat="1" customHeight="1" spans="12:12">
      <c r="L25952" s="8"/>
    </row>
    <row r="25953" s="1" customFormat="1" customHeight="1" spans="12:12">
      <c r="L25953" s="8"/>
    </row>
    <row r="25954" s="1" customFormat="1" customHeight="1" spans="12:12">
      <c r="L25954" s="8"/>
    </row>
    <row r="25955" s="1" customFormat="1" customHeight="1" spans="12:12">
      <c r="L25955" s="8"/>
    </row>
    <row r="25956" s="1" customFormat="1" customHeight="1" spans="12:12">
      <c r="L25956" s="8"/>
    </row>
    <row r="25957" s="1" customFormat="1" customHeight="1" spans="12:12">
      <c r="L25957" s="8"/>
    </row>
    <row r="25958" s="1" customFormat="1" customHeight="1" spans="12:12">
      <c r="L25958" s="8"/>
    </row>
    <row r="25959" s="1" customFormat="1" customHeight="1" spans="12:12">
      <c r="L25959" s="8"/>
    </row>
    <row r="25960" s="1" customFormat="1" customHeight="1" spans="12:12">
      <c r="L25960" s="8"/>
    </row>
    <row r="25961" s="1" customFormat="1" customHeight="1" spans="12:12">
      <c r="L25961" s="8"/>
    </row>
    <row r="25962" s="1" customFormat="1" customHeight="1" spans="12:12">
      <c r="L25962" s="8"/>
    </row>
    <row r="25963" s="1" customFormat="1" customHeight="1" spans="12:12">
      <c r="L25963" s="8"/>
    </row>
    <row r="25964" s="1" customFormat="1" customHeight="1" spans="12:12">
      <c r="L25964" s="8"/>
    </row>
    <row r="25965" s="1" customFormat="1" customHeight="1" spans="12:12">
      <c r="L25965" s="8"/>
    </row>
    <row r="25966" s="1" customFormat="1" customHeight="1" spans="12:12">
      <c r="L25966" s="8"/>
    </row>
    <row r="25967" s="1" customFormat="1" customHeight="1" spans="12:12">
      <c r="L25967" s="8"/>
    </row>
    <row r="25968" s="1" customFormat="1" customHeight="1" spans="12:12">
      <c r="L25968" s="8"/>
    </row>
    <row r="25969" s="1" customFormat="1" customHeight="1" spans="12:12">
      <c r="L25969" s="8"/>
    </row>
    <row r="25970" s="1" customFormat="1" customHeight="1" spans="12:12">
      <c r="L25970" s="8"/>
    </row>
    <row r="25971" s="1" customFormat="1" customHeight="1" spans="12:12">
      <c r="L25971" s="8"/>
    </row>
    <row r="25972" s="1" customFormat="1" customHeight="1" spans="12:12">
      <c r="L25972" s="8"/>
    </row>
    <row r="25973" s="1" customFormat="1" customHeight="1" spans="12:12">
      <c r="L25973" s="8"/>
    </row>
    <row r="25974" s="1" customFormat="1" customHeight="1" spans="12:12">
      <c r="L25974" s="8"/>
    </row>
    <row r="25975" s="1" customFormat="1" customHeight="1" spans="12:12">
      <c r="L25975" s="8"/>
    </row>
    <row r="25976" s="1" customFormat="1" customHeight="1" spans="12:12">
      <c r="L25976" s="8"/>
    </row>
    <row r="25977" s="1" customFormat="1" customHeight="1" spans="12:12">
      <c r="L25977" s="8"/>
    </row>
    <row r="25978" s="1" customFormat="1" customHeight="1" spans="12:12">
      <c r="L25978" s="8"/>
    </row>
    <row r="25979" s="1" customFormat="1" customHeight="1" spans="12:12">
      <c r="L25979" s="8"/>
    </row>
    <row r="25980" s="1" customFormat="1" customHeight="1" spans="12:12">
      <c r="L25980" s="8"/>
    </row>
    <row r="25981" s="1" customFormat="1" customHeight="1" spans="12:12">
      <c r="L25981" s="8"/>
    </row>
    <row r="25982" s="1" customFormat="1" customHeight="1" spans="12:12">
      <c r="L25982" s="8"/>
    </row>
    <row r="25983" s="1" customFormat="1" customHeight="1" spans="12:12">
      <c r="L25983" s="8"/>
    </row>
    <row r="25984" s="1" customFormat="1" customHeight="1" spans="12:12">
      <c r="L25984" s="8"/>
    </row>
    <row r="25985" s="1" customFormat="1" customHeight="1" spans="12:12">
      <c r="L25985" s="8"/>
    </row>
    <row r="25986" s="1" customFormat="1" customHeight="1" spans="12:12">
      <c r="L25986" s="8"/>
    </row>
    <row r="25987" s="1" customFormat="1" customHeight="1" spans="12:12">
      <c r="L25987" s="8"/>
    </row>
    <row r="25988" s="1" customFormat="1" customHeight="1" spans="12:12">
      <c r="L25988" s="8"/>
    </row>
    <row r="25989" s="1" customFormat="1" customHeight="1" spans="12:12">
      <c r="L25989" s="8"/>
    </row>
    <row r="25990" s="1" customFormat="1" customHeight="1" spans="12:12">
      <c r="L25990" s="8"/>
    </row>
    <row r="25991" s="1" customFormat="1" customHeight="1" spans="12:12">
      <c r="L25991" s="8"/>
    </row>
    <row r="25992" s="1" customFormat="1" customHeight="1" spans="12:12">
      <c r="L25992" s="8"/>
    </row>
    <row r="25993" s="1" customFormat="1" customHeight="1" spans="12:12">
      <c r="L25993" s="8"/>
    </row>
    <row r="25994" s="1" customFormat="1" customHeight="1" spans="12:12">
      <c r="L25994" s="8"/>
    </row>
    <row r="25995" s="1" customFormat="1" customHeight="1" spans="12:12">
      <c r="L25995" s="8"/>
    </row>
    <row r="25996" s="1" customFormat="1" customHeight="1" spans="12:12">
      <c r="L25996" s="8"/>
    </row>
    <row r="25997" s="1" customFormat="1" customHeight="1" spans="12:12">
      <c r="L25997" s="8"/>
    </row>
    <row r="25998" s="1" customFormat="1" customHeight="1" spans="12:12">
      <c r="L25998" s="8"/>
    </row>
    <row r="25999" s="1" customFormat="1" customHeight="1" spans="12:12">
      <c r="L25999" s="8"/>
    </row>
    <row r="26000" s="1" customFormat="1" customHeight="1" spans="12:12">
      <c r="L26000" s="8"/>
    </row>
    <row r="26001" s="1" customFormat="1" customHeight="1" spans="12:12">
      <c r="L26001" s="8"/>
    </row>
    <row r="26002" s="1" customFormat="1" customHeight="1" spans="12:12">
      <c r="L26002" s="8"/>
    </row>
    <row r="26003" s="1" customFormat="1" customHeight="1" spans="12:12">
      <c r="L26003" s="8"/>
    </row>
    <row r="26004" s="1" customFormat="1" customHeight="1" spans="12:12">
      <c r="L26004" s="8"/>
    </row>
    <row r="26005" s="1" customFormat="1" customHeight="1" spans="12:12">
      <c r="L26005" s="8"/>
    </row>
    <row r="26006" s="1" customFormat="1" customHeight="1" spans="12:12">
      <c r="L26006" s="8"/>
    </row>
    <row r="26007" s="1" customFormat="1" customHeight="1" spans="12:12">
      <c r="L26007" s="8"/>
    </row>
    <row r="26008" s="1" customFormat="1" customHeight="1" spans="12:12">
      <c r="L26008" s="8"/>
    </row>
    <row r="26009" s="1" customFormat="1" customHeight="1" spans="12:12">
      <c r="L26009" s="8"/>
    </row>
    <row r="26010" s="1" customFormat="1" customHeight="1" spans="12:12">
      <c r="L26010" s="8"/>
    </row>
    <row r="26011" s="1" customFormat="1" customHeight="1" spans="12:12">
      <c r="L26011" s="8"/>
    </row>
    <row r="26012" s="1" customFormat="1" customHeight="1" spans="12:12">
      <c r="L26012" s="8"/>
    </row>
    <row r="26013" s="1" customFormat="1" customHeight="1" spans="12:12">
      <c r="L26013" s="8"/>
    </row>
    <row r="26014" s="1" customFormat="1" customHeight="1" spans="12:12">
      <c r="L26014" s="8"/>
    </row>
    <row r="26015" s="1" customFormat="1" customHeight="1" spans="12:12">
      <c r="L26015" s="8"/>
    </row>
    <row r="26016" s="1" customFormat="1" customHeight="1" spans="12:12">
      <c r="L26016" s="8"/>
    </row>
    <row r="26017" s="1" customFormat="1" customHeight="1" spans="12:12">
      <c r="L26017" s="8"/>
    </row>
    <row r="26018" s="1" customFormat="1" customHeight="1" spans="12:12">
      <c r="L26018" s="8"/>
    </row>
    <row r="26019" s="1" customFormat="1" customHeight="1" spans="12:12">
      <c r="L26019" s="8"/>
    </row>
    <row r="26020" s="1" customFormat="1" customHeight="1" spans="12:12">
      <c r="L26020" s="8"/>
    </row>
    <row r="26021" s="1" customFormat="1" customHeight="1" spans="12:12">
      <c r="L26021" s="8"/>
    </row>
    <row r="26022" s="1" customFormat="1" customHeight="1" spans="12:12">
      <c r="L26022" s="8"/>
    </row>
    <row r="26023" s="1" customFormat="1" customHeight="1" spans="12:12">
      <c r="L26023" s="8"/>
    </row>
    <row r="26024" s="1" customFormat="1" customHeight="1" spans="12:12">
      <c r="L26024" s="8"/>
    </row>
    <row r="26025" s="1" customFormat="1" customHeight="1" spans="12:12">
      <c r="L26025" s="8"/>
    </row>
    <row r="26026" s="1" customFormat="1" customHeight="1" spans="12:12">
      <c r="L26026" s="8"/>
    </row>
    <row r="26027" s="1" customFormat="1" customHeight="1" spans="12:12">
      <c r="L26027" s="8"/>
    </row>
    <row r="26028" s="1" customFormat="1" customHeight="1" spans="12:12">
      <c r="L26028" s="8"/>
    </row>
    <row r="26029" s="1" customFormat="1" customHeight="1" spans="12:12">
      <c r="L26029" s="8"/>
    </row>
    <row r="26030" s="1" customFormat="1" customHeight="1" spans="12:12">
      <c r="L26030" s="8"/>
    </row>
    <row r="26031" s="1" customFormat="1" customHeight="1" spans="12:12">
      <c r="L26031" s="8"/>
    </row>
    <row r="26032" s="1" customFormat="1" customHeight="1" spans="12:12">
      <c r="L26032" s="8"/>
    </row>
    <row r="26033" s="1" customFormat="1" customHeight="1" spans="12:12">
      <c r="L26033" s="8"/>
    </row>
    <row r="26034" s="1" customFormat="1" customHeight="1" spans="12:12">
      <c r="L26034" s="8"/>
    </row>
    <row r="26035" s="1" customFormat="1" customHeight="1" spans="12:12">
      <c r="L26035" s="8"/>
    </row>
    <row r="26036" s="1" customFormat="1" customHeight="1" spans="12:12">
      <c r="L26036" s="8"/>
    </row>
    <row r="26037" s="1" customFormat="1" customHeight="1" spans="12:12">
      <c r="L26037" s="8"/>
    </row>
    <row r="26038" s="1" customFormat="1" customHeight="1" spans="12:12">
      <c r="L26038" s="8"/>
    </row>
    <row r="26039" s="1" customFormat="1" customHeight="1" spans="12:12">
      <c r="L26039" s="8"/>
    </row>
    <row r="26040" s="1" customFormat="1" customHeight="1" spans="12:12">
      <c r="L26040" s="8"/>
    </row>
    <row r="26041" s="1" customFormat="1" customHeight="1" spans="12:12">
      <c r="L26041" s="8"/>
    </row>
    <row r="26042" s="1" customFormat="1" customHeight="1" spans="12:12">
      <c r="L26042" s="8"/>
    </row>
    <row r="26043" s="1" customFormat="1" customHeight="1" spans="12:12">
      <c r="L26043" s="8"/>
    </row>
    <row r="26044" s="1" customFormat="1" customHeight="1" spans="12:12">
      <c r="L26044" s="8"/>
    </row>
    <row r="26045" s="1" customFormat="1" customHeight="1" spans="12:12">
      <c r="L26045" s="8"/>
    </row>
    <row r="26046" s="1" customFormat="1" customHeight="1" spans="12:12">
      <c r="L26046" s="8"/>
    </row>
    <row r="26047" s="1" customFormat="1" customHeight="1" spans="12:12">
      <c r="L26047" s="8"/>
    </row>
    <row r="26048" s="1" customFormat="1" customHeight="1" spans="12:12">
      <c r="L26048" s="8"/>
    </row>
    <row r="26049" s="1" customFormat="1" customHeight="1" spans="12:12">
      <c r="L26049" s="8"/>
    </row>
    <row r="26050" s="1" customFormat="1" customHeight="1" spans="12:12">
      <c r="L26050" s="8"/>
    </row>
    <row r="26051" s="1" customFormat="1" customHeight="1" spans="12:12">
      <c r="L26051" s="8"/>
    </row>
    <row r="26052" s="1" customFormat="1" customHeight="1" spans="12:12">
      <c r="L26052" s="8"/>
    </row>
    <row r="26053" s="1" customFormat="1" customHeight="1" spans="12:12">
      <c r="L26053" s="8"/>
    </row>
    <row r="26054" s="1" customFormat="1" customHeight="1" spans="12:12">
      <c r="L26054" s="8"/>
    </row>
    <row r="26055" s="1" customFormat="1" customHeight="1" spans="12:12">
      <c r="L26055" s="8"/>
    </row>
    <row r="26056" s="1" customFormat="1" customHeight="1" spans="12:12">
      <c r="L26056" s="8"/>
    </row>
    <row r="26057" s="1" customFormat="1" customHeight="1" spans="12:12">
      <c r="L26057" s="8"/>
    </row>
    <row r="26058" s="1" customFormat="1" customHeight="1" spans="12:12">
      <c r="L26058" s="8"/>
    </row>
    <row r="26059" s="1" customFormat="1" customHeight="1" spans="12:12">
      <c r="L26059" s="8"/>
    </row>
    <row r="26060" s="1" customFormat="1" customHeight="1" spans="12:12">
      <c r="L26060" s="8"/>
    </row>
    <row r="26061" s="1" customFormat="1" customHeight="1" spans="12:12">
      <c r="L26061" s="8"/>
    </row>
    <row r="26062" s="1" customFormat="1" customHeight="1" spans="12:12">
      <c r="L26062" s="8"/>
    </row>
    <row r="26063" s="1" customFormat="1" customHeight="1" spans="12:12">
      <c r="L26063" s="8"/>
    </row>
    <row r="26064" s="1" customFormat="1" customHeight="1" spans="12:12">
      <c r="L26064" s="8"/>
    </row>
    <row r="26065" s="1" customFormat="1" customHeight="1" spans="12:12">
      <c r="L26065" s="8"/>
    </row>
    <row r="26066" s="1" customFormat="1" customHeight="1" spans="12:12">
      <c r="L26066" s="8"/>
    </row>
    <row r="26067" s="1" customFormat="1" customHeight="1" spans="12:12">
      <c r="L26067" s="8"/>
    </row>
    <row r="26068" s="1" customFormat="1" customHeight="1" spans="12:12">
      <c r="L26068" s="8"/>
    </row>
    <row r="26069" s="1" customFormat="1" customHeight="1" spans="12:12">
      <c r="L26069" s="8"/>
    </row>
    <row r="26070" s="1" customFormat="1" customHeight="1" spans="12:12">
      <c r="L26070" s="8"/>
    </row>
    <row r="26071" s="1" customFormat="1" customHeight="1" spans="12:12">
      <c r="L26071" s="8"/>
    </row>
    <row r="26072" s="1" customFormat="1" customHeight="1" spans="12:12">
      <c r="L26072" s="8"/>
    </row>
    <row r="26073" s="1" customFormat="1" customHeight="1" spans="12:12">
      <c r="L26073" s="8"/>
    </row>
    <row r="26074" s="1" customFormat="1" customHeight="1" spans="12:12">
      <c r="L26074" s="8"/>
    </row>
    <row r="26075" s="1" customFormat="1" customHeight="1" spans="12:12">
      <c r="L26075" s="8"/>
    </row>
    <row r="26076" s="1" customFormat="1" customHeight="1" spans="12:12">
      <c r="L26076" s="8"/>
    </row>
    <row r="26077" s="1" customFormat="1" customHeight="1" spans="12:12">
      <c r="L26077" s="8"/>
    </row>
    <row r="26078" s="1" customFormat="1" customHeight="1" spans="12:12">
      <c r="L26078" s="8"/>
    </row>
    <row r="26079" s="1" customFormat="1" customHeight="1" spans="12:12">
      <c r="L26079" s="8"/>
    </row>
    <row r="26080" s="1" customFormat="1" customHeight="1" spans="12:12">
      <c r="L26080" s="8"/>
    </row>
    <row r="26081" s="1" customFormat="1" customHeight="1" spans="12:12">
      <c r="L26081" s="8"/>
    </row>
    <row r="26082" s="1" customFormat="1" customHeight="1" spans="12:12">
      <c r="L26082" s="8"/>
    </row>
    <row r="26083" s="1" customFormat="1" customHeight="1" spans="12:12">
      <c r="L26083" s="8"/>
    </row>
    <row r="26084" s="1" customFormat="1" customHeight="1" spans="12:12">
      <c r="L26084" s="8"/>
    </row>
    <row r="26085" s="1" customFormat="1" customHeight="1" spans="12:12">
      <c r="L26085" s="8"/>
    </row>
    <row r="26086" s="1" customFormat="1" customHeight="1" spans="12:12">
      <c r="L26086" s="8"/>
    </row>
    <row r="26087" s="1" customFormat="1" customHeight="1" spans="12:12">
      <c r="L26087" s="8"/>
    </row>
    <row r="26088" s="1" customFormat="1" customHeight="1" spans="12:12">
      <c r="L26088" s="8"/>
    </row>
    <row r="26089" s="1" customFormat="1" customHeight="1" spans="12:12">
      <c r="L26089" s="8"/>
    </row>
    <row r="26090" s="1" customFormat="1" customHeight="1" spans="12:12">
      <c r="L26090" s="8"/>
    </row>
    <row r="26091" s="1" customFormat="1" customHeight="1" spans="12:12">
      <c r="L26091" s="8"/>
    </row>
    <row r="26092" s="1" customFormat="1" customHeight="1" spans="12:12">
      <c r="L26092" s="8"/>
    </row>
    <row r="26093" s="1" customFormat="1" customHeight="1" spans="12:12">
      <c r="L26093" s="8"/>
    </row>
    <row r="26094" s="1" customFormat="1" customHeight="1" spans="12:12">
      <c r="L26094" s="8"/>
    </row>
    <row r="26095" s="1" customFormat="1" customHeight="1" spans="12:12">
      <c r="L26095" s="8"/>
    </row>
    <row r="26096" s="1" customFormat="1" customHeight="1" spans="12:12">
      <c r="L26096" s="8"/>
    </row>
    <row r="26097" s="1" customFormat="1" customHeight="1" spans="12:12">
      <c r="L26097" s="8"/>
    </row>
    <row r="26098" s="1" customFormat="1" customHeight="1" spans="12:12">
      <c r="L26098" s="8"/>
    </row>
    <row r="26099" s="1" customFormat="1" customHeight="1" spans="12:12">
      <c r="L26099" s="8"/>
    </row>
    <row r="26100" s="1" customFormat="1" customHeight="1" spans="12:12">
      <c r="L26100" s="8"/>
    </row>
    <row r="26101" s="1" customFormat="1" customHeight="1" spans="12:12">
      <c r="L26101" s="8"/>
    </row>
    <row r="26102" s="1" customFormat="1" customHeight="1" spans="12:12">
      <c r="L26102" s="8"/>
    </row>
    <row r="26103" s="1" customFormat="1" customHeight="1" spans="12:12">
      <c r="L26103" s="8"/>
    </row>
    <row r="26104" s="1" customFormat="1" customHeight="1" spans="12:12">
      <c r="L26104" s="8"/>
    </row>
    <row r="26105" s="1" customFormat="1" customHeight="1" spans="12:12">
      <c r="L26105" s="8"/>
    </row>
    <row r="26106" s="1" customFormat="1" customHeight="1" spans="12:12">
      <c r="L26106" s="8"/>
    </row>
    <row r="26107" s="1" customFormat="1" customHeight="1" spans="12:12">
      <c r="L26107" s="8"/>
    </row>
    <row r="26108" s="1" customFormat="1" customHeight="1" spans="12:12">
      <c r="L26108" s="8"/>
    </row>
    <row r="26109" s="1" customFormat="1" customHeight="1" spans="12:12">
      <c r="L26109" s="8"/>
    </row>
    <row r="26110" s="1" customFormat="1" customHeight="1" spans="12:12">
      <c r="L26110" s="8"/>
    </row>
    <row r="26111" s="1" customFormat="1" customHeight="1" spans="12:12">
      <c r="L26111" s="8"/>
    </row>
    <row r="26112" s="1" customFormat="1" customHeight="1" spans="12:12">
      <c r="L26112" s="8"/>
    </row>
    <row r="26113" s="1" customFormat="1" customHeight="1" spans="12:12">
      <c r="L26113" s="8"/>
    </row>
    <row r="26114" s="1" customFormat="1" customHeight="1" spans="12:12">
      <c r="L26114" s="8"/>
    </row>
    <row r="26115" s="1" customFormat="1" customHeight="1" spans="12:12">
      <c r="L26115" s="8"/>
    </row>
    <row r="26116" s="1" customFormat="1" customHeight="1" spans="12:12">
      <c r="L26116" s="8"/>
    </row>
    <row r="26117" s="1" customFormat="1" customHeight="1" spans="12:12">
      <c r="L26117" s="8"/>
    </row>
    <row r="26118" s="1" customFormat="1" customHeight="1" spans="12:12">
      <c r="L26118" s="8"/>
    </row>
    <row r="26119" s="1" customFormat="1" customHeight="1" spans="12:12">
      <c r="L26119" s="8"/>
    </row>
    <row r="26120" s="1" customFormat="1" customHeight="1" spans="12:12">
      <c r="L26120" s="8"/>
    </row>
    <row r="26121" s="1" customFormat="1" customHeight="1" spans="12:12">
      <c r="L26121" s="8"/>
    </row>
    <row r="26122" s="1" customFormat="1" customHeight="1" spans="12:12">
      <c r="L26122" s="8"/>
    </row>
    <row r="26123" s="1" customFormat="1" customHeight="1" spans="12:12">
      <c r="L26123" s="8"/>
    </row>
    <row r="26124" s="1" customFormat="1" customHeight="1" spans="12:12">
      <c r="L26124" s="8"/>
    </row>
    <row r="26125" s="1" customFormat="1" customHeight="1" spans="12:12">
      <c r="L26125" s="8"/>
    </row>
    <row r="26126" s="1" customFormat="1" customHeight="1" spans="12:12">
      <c r="L26126" s="8"/>
    </row>
    <row r="26127" s="1" customFormat="1" customHeight="1" spans="12:12">
      <c r="L26127" s="8"/>
    </row>
    <row r="26128" s="1" customFormat="1" customHeight="1" spans="12:12">
      <c r="L26128" s="8"/>
    </row>
    <row r="26129" s="1" customFormat="1" customHeight="1" spans="12:12">
      <c r="L26129" s="8"/>
    </row>
    <row r="26130" s="1" customFormat="1" customHeight="1" spans="12:12">
      <c r="L26130" s="8"/>
    </row>
    <row r="26131" s="1" customFormat="1" customHeight="1" spans="12:12">
      <c r="L26131" s="8"/>
    </row>
    <row r="26132" s="1" customFormat="1" customHeight="1" spans="12:12">
      <c r="L26132" s="8"/>
    </row>
    <row r="26133" s="1" customFormat="1" customHeight="1" spans="12:12">
      <c r="L26133" s="8"/>
    </row>
    <row r="26134" s="1" customFormat="1" customHeight="1" spans="12:12">
      <c r="L26134" s="8"/>
    </row>
    <row r="26135" s="1" customFormat="1" customHeight="1" spans="12:12">
      <c r="L26135" s="8"/>
    </row>
    <row r="26136" s="1" customFormat="1" customHeight="1" spans="12:12">
      <c r="L26136" s="8"/>
    </row>
    <row r="26137" s="1" customFormat="1" customHeight="1" spans="12:12">
      <c r="L26137" s="8"/>
    </row>
    <row r="26138" s="1" customFormat="1" customHeight="1" spans="12:12">
      <c r="L26138" s="8"/>
    </row>
    <row r="26139" s="1" customFormat="1" customHeight="1" spans="12:12">
      <c r="L26139" s="8"/>
    </row>
    <row r="26140" s="1" customFormat="1" customHeight="1" spans="12:12">
      <c r="L26140" s="8"/>
    </row>
    <row r="26141" s="1" customFormat="1" customHeight="1" spans="12:12">
      <c r="L26141" s="8"/>
    </row>
    <row r="26142" s="1" customFormat="1" customHeight="1" spans="12:12">
      <c r="L26142" s="8"/>
    </row>
    <row r="26143" s="1" customFormat="1" customHeight="1" spans="12:12">
      <c r="L26143" s="8"/>
    </row>
    <row r="26144" s="1" customFormat="1" customHeight="1" spans="12:12">
      <c r="L26144" s="8"/>
    </row>
    <row r="26145" s="1" customFormat="1" customHeight="1" spans="12:12">
      <c r="L26145" s="8"/>
    </row>
    <row r="26146" s="1" customFormat="1" customHeight="1" spans="12:12">
      <c r="L26146" s="8"/>
    </row>
    <row r="26147" s="1" customFormat="1" customHeight="1" spans="12:12">
      <c r="L26147" s="8"/>
    </row>
    <row r="26148" s="1" customFormat="1" customHeight="1" spans="12:12">
      <c r="L26148" s="8"/>
    </row>
    <row r="26149" s="1" customFormat="1" customHeight="1" spans="12:12">
      <c r="L26149" s="8"/>
    </row>
    <row r="26150" s="1" customFormat="1" customHeight="1" spans="12:12">
      <c r="L26150" s="8"/>
    </row>
    <row r="26151" s="1" customFormat="1" customHeight="1" spans="12:12">
      <c r="L26151" s="8"/>
    </row>
    <row r="26152" s="1" customFormat="1" customHeight="1" spans="12:12">
      <c r="L26152" s="8"/>
    </row>
    <row r="26153" s="1" customFormat="1" customHeight="1" spans="12:12">
      <c r="L26153" s="8"/>
    </row>
    <row r="26154" s="1" customFormat="1" customHeight="1" spans="12:12">
      <c r="L26154" s="8"/>
    </row>
    <row r="26155" s="1" customFormat="1" customHeight="1" spans="12:12">
      <c r="L26155" s="8"/>
    </row>
    <row r="26156" s="1" customFormat="1" customHeight="1" spans="12:12">
      <c r="L26156" s="8"/>
    </row>
    <row r="26157" s="1" customFormat="1" customHeight="1" spans="12:12">
      <c r="L26157" s="8"/>
    </row>
    <row r="26158" s="1" customFormat="1" customHeight="1" spans="12:12">
      <c r="L26158" s="8"/>
    </row>
    <row r="26159" s="1" customFormat="1" customHeight="1" spans="12:12">
      <c r="L26159" s="8"/>
    </row>
    <row r="26160" s="1" customFormat="1" customHeight="1" spans="12:12">
      <c r="L26160" s="8"/>
    </row>
    <row r="26161" s="1" customFormat="1" customHeight="1" spans="12:12">
      <c r="L26161" s="8"/>
    </row>
    <row r="26162" s="1" customFormat="1" customHeight="1" spans="12:12">
      <c r="L26162" s="8"/>
    </row>
    <row r="26163" s="1" customFormat="1" customHeight="1" spans="12:12">
      <c r="L26163" s="8"/>
    </row>
    <row r="26164" s="1" customFormat="1" customHeight="1" spans="12:12">
      <c r="L26164" s="8"/>
    </row>
    <row r="26165" s="1" customFormat="1" customHeight="1" spans="12:12">
      <c r="L26165" s="8"/>
    </row>
    <row r="26166" s="1" customFormat="1" customHeight="1" spans="12:12">
      <c r="L26166" s="8"/>
    </row>
    <row r="26167" s="1" customFormat="1" customHeight="1" spans="12:12">
      <c r="L26167" s="8"/>
    </row>
    <row r="26168" s="1" customFormat="1" customHeight="1" spans="12:12">
      <c r="L26168" s="8"/>
    </row>
    <row r="26169" s="1" customFormat="1" customHeight="1" spans="12:12">
      <c r="L26169" s="8"/>
    </row>
    <row r="26170" s="1" customFormat="1" customHeight="1" spans="12:12">
      <c r="L26170" s="8"/>
    </row>
    <row r="26171" s="1" customFormat="1" customHeight="1" spans="12:12">
      <c r="L26171" s="8"/>
    </row>
    <row r="26172" s="1" customFormat="1" customHeight="1" spans="12:12">
      <c r="L26172" s="8"/>
    </row>
    <row r="26173" s="1" customFormat="1" customHeight="1" spans="12:12">
      <c r="L26173" s="8"/>
    </row>
    <row r="26174" s="1" customFormat="1" customHeight="1" spans="12:12">
      <c r="L26174" s="8"/>
    </row>
    <row r="26175" s="1" customFormat="1" customHeight="1" spans="12:12">
      <c r="L26175" s="8"/>
    </row>
    <row r="26176" s="1" customFormat="1" customHeight="1" spans="12:12">
      <c r="L26176" s="8"/>
    </row>
    <row r="26177" s="1" customFormat="1" customHeight="1" spans="12:12">
      <c r="L26177" s="8"/>
    </row>
    <row r="26178" s="1" customFormat="1" customHeight="1" spans="12:12">
      <c r="L26178" s="8"/>
    </row>
    <row r="26179" s="1" customFormat="1" customHeight="1" spans="12:12">
      <c r="L26179" s="8"/>
    </row>
    <row r="26180" s="1" customFormat="1" customHeight="1" spans="12:12">
      <c r="L26180" s="8"/>
    </row>
    <row r="26181" s="1" customFormat="1" customHeight="1" spans="12:12">
      <c r="L26181" s="8"/>
    </row>
    <row r="26182" s="1" customFormat="1" customHeight="1" spans="12:12">
      <c r="L26182" s="8"/>
    </row>
    <row r="26183" s="1" customFormat="1" customHeight="1" spans="12:12">
      <c r="L26183" s="8"/>
    </row>
    <row r="26184" s="1" customFormat="1" customHeight="1" spans="12:12">
      <c r="L26184" s="8"/>
    </row>
    <row r="26185" s="1" customFormat="1" customHeight="1" spans="12:12">
      <c r="L26185" s="8"/>
    </row>
    <row r="26186" s="1" customFormat="1" customHeight="1" spans="12:12">
      <c r="L26186" s="8"/>
    </row>
    <row r="26187" s="1" customFormat="1" customHeight="1" spans="12:12">
      <c r="L26187" s="8"/>
    </row>
    <row r="26188" s="1" customFormat="1" customHeight="1" spans="12:12">
      <c r="L26188" s="8"/>
    </row>
    <row r="26189" s="1" customFormat="1" customHeight="1" spans="12:12">
      <c r="L26189" s="8"/>
    </row>
    <row r="26190" s="1" customFormat="1" customHeight="1" spans="12:12">
      <c r="L26190" s="8"/>
    </row>
    <row r="26191" s="1" customFormat="1" customHeight="1" spans="12:12">
      <c r="L26191" s="8"/>
    </row>
    <row r="26192" s="1" customFormat="1" customHeight="1" spans="12:12">
      <c r="L26192" s="8"/>
    </row>
    <row r="26193" s="1" customFormat="1" customHeight="1" spans="12:12">
      <c r="L26193" s="8"/>
    </row>
    <row r="26194" s="1" customFormat="1" customHeight="1" spans="12:12">
      <c r="L26194" s="8"/>
    </row>
    <row r="26195" s="1" customFormat="1" customHeight="1" spans="12:12">
      <c r="L26195" s="8"/>
    </row>
    <row r="26196" s="1" customFormat="1" customHeight="1" spans="12:12">
      <c r="L26196" s="8"/>
    </row>
    <row r="26197" s="1" customFormat="1" customHeight="1" spans="12:12">
      <c r="L26197" s="8"/>
    </row>
    <row r="26198" s="1" customFormat="1" customHeight="1" spans="12:12">
      <c r="L26198" s="8"/>
    </row>
    <row r="26199" s="1" customFormat="1" customHeight="1" spans="12:12">
      <c r="L26199" s="8"/>
    </row>
    <row r="26200" s="1" customFormat="1" customHeight="1" spans="12:12">
      <c r="L26200" s="8"/>
    </row>
    <row r="26201" s="1" customFormat="1" customHeight="1" spans="12:12">
      <c r="L26201" s="8"/>
    </row>
    <row r="26202" s="1" customFormat="1" customHeight="1" spans="12:12">
      <c r="L26202" s="8"/>
    </row>
    <row r="26203" s="1" customFormat="1" customHeight="1" spans="12:12">
      <c r="L26203" s="8"/>
    </row>
    <row r="26204" s="1" customFormat="1" customHeight="1" spans="12:12">
      <c r="L26204" s="8"/>
    </row>
    <row r="26205" s="1" customFormat="1" customHeight="1" spans="12:12">
      <c r="L26205" s="8"/>
    </row>
    <row r="26206" s="1" customFormat="1" customHeight="1" spans="12:12">
      <c r="L26206" s="8"/>
    </row>
    <row r="26207" s="1" customFormat="1" customHeight="1" spans="12:12">
      <c r="L26207" s="8"/>
    </row>
    <row r="26208" s="1" customFormat="1" customHeight="1" spans="12:12">
      <c r="L26208" s="8"/>
    </row>
    <row r="26209" s="1" customFormat="1" customHeight="1" spans="12:12">
      <c r="L26209" s="8"/>
    </row>
    <row r="26210" s="1" customFormat="1" customHeight="1" spans="12:12">
      <c r="L26210" s="8"/>
    </row>
    <row r="26211" s="1" customFormat="1" customHeight="1" spans="12:12">
      <c r="L26211" s="8"/>
    </row>
    <row r="26212" s="1" customFormat="1" customHeight="1" spans="12:12">
      <c r="L26212" s="8"/>
    </row>
    <row r="26213" s="1" customFormat="1" customHeight="1" spans="12:12">
      <c r="L26213" s="8"/>
    </row>
    <row r="26214" s="1" customFormat="1" customHeight="1" spans="12:12">
      <c r="L26214" s="8"/>
    </row>
    <row r="26215" s="1" customFormat="1" customHeight="1" spans="12:12">
      <c r="L26215" s="8"/>
    </row>
    <row r="26216" s="1" customFormat="1" customHeight="1" spans="12:12">
      <c r="L26216" s="8"/>
    </row>
    <row r="26217" s="1" customFormat="1" customHeight="1" spans="12:12">
      <c r="L26217" s="8"/>
    </row>
    <row r="26218" s="1" customFormat="1" customHeight="1" spans="12:12">
      <c r="L26218" s="8"/>
    </row>
    <row r="26219" s="1" customFormat="1" customHeight="1" spans="12:12">
      <c r="L26219" s="8"/>
    </row>
    <row r="26220" s="1" customFormat="1" customHeight="1" spans="12:12">
      <c r="L26220" s="8"/>
    </row>
    <row r="26221" s="1" customFormat="1" customHeight="1" spans="12:12">
      <c r="L26221" s="8"/>
    </row>
    <row r="26222" s="1" customFormat="1" customHeight="1" spans="12:12">
      <c r="L26222" s="8"/>
    </row>
    <row r="26223" s="1" customFormat="1" customHeight="1" spans="12:12">
      <c r="L26223" s="8"/>
    </row>
    <row r="26224" s="1" customFormat="1" customHeight="1" spans="12:12">
      <c r="L26224" s="8"/>
    </row>
    <row r="26225" s="1" customFormat="1" customHeight="1" spans="12:12">
      <c r="L26225" s="8"/>
    </row>
    <row r="26226" s="1" customFormat="1" customHeight="1" spans="12:12">
      <c r="L26226" s="8"/>
    </row>
    <row r="26227" s="1" customFormat="1" customHeight="1" spans="12:12">
      <c r="L26227" s="8"/>
    </row>
    <row r="26228" s="1" customFormat="1" customHeight="1" spans="12:12">
      <c r="L26228" s="8"/>
    </row>
    <row r="26229" s="1" customFormat="1" customHeight="1" spans="12:12">
      <c r="L26229" s="8"/>
    </row>
    <row r="26230" s="1" customFormat="1" customHeight="1" spans="12:12">
      <c r="L26230" s="8"/>
    </row>
    <row r="26231" s="1" customFormat="1" customHeight="1" spans="12:12">
      <c r="L26231" s="8"/>
    </row>
    <row r="26232" s="1" customFormat="1" customHeight="1" spans="12:12">
      <c r="L26232" s="8"/>
    </row>
    <row r="26233" s="1" customFormat="1" customHeight="1" spans="12:12">
      <c r="L26233" s="8"/>
    </row>
    <row r="26234" s="1" customFormat="1" customHeight="1" spans="12:12">
      <c r="L26234" s="8"/>
    </row>
    <row r="26235" s="1" customFormat="1" customHeight="1" spans="12:12">
      <c r="L26235" s="8"/>
    </row>
    <row r="26236" s="1" customFormat="1" customHeight="1" spans="12:12">
      <c r="L26236" s="8"/>
    </row>
    <row r="26237" s="1" customFormat="1" customHeight="1" spans="12:12">
      <c r="L26237" s="8"/>
    </row>
    <row r="26238" s="1" customFormat="1" customHeight="1" spans="12:12">
      <c r="L26238" s="8"/>
    </row>
    <row r="26239" s="1" customFormat="1" customHeight="1" spans="12:12">
      <c r="L26239" s="8"/>
    </row>
    <row r="26240" s="1" customFormat="1" customHeight="1" spans="12:12">
      <c r="L26240" s="8"/>
    </row>
    <row r="26241" s="1" customFormat="1" customHeight="1" spans="12:12">
      <c r="L26241" s="8"/>
    </row>
    <row r="26242" s="1" customFormat="1" customHeight="1" spans="12:12">
      <c r="L26242" s="8"/>
    </row>
    <row r="26243" s="1" customFormat="1" customHeight="1" spans="12:12">
      <c r="L26243" s="8"/>
    </row>
    <row r="26244" s="1" customFormat="1" customHeight="1" spans="12:12">
      <c r="L26244" s="8"/>
    </row>
    <row r="26245" s="1" customFormat="1" customHeight="1" spans="12:12">
      <c r="L26245" s="8"/>
    </row>
    <row r="26246" s="1" customFormat="1" customHeight="1" spans="12:12">
      <c r="L26246" s="8"/>
    </row>
    <row r="26247" s="1" customFormat="1" customHeight="1" spans="12:12">
      <c r="L26247" s="8"/>
    </row>
    <row r="26248" s="1" customFormat="1" customHeight="1" spans="12:12">
      <c r="L26248" s="8"/>
    </row>
    <row r="26249" s="1" customFormat="1" customHeight="1" spans="12:12">
      <c r="L26249" s="8"/>
    </row>
    <row r="26250" s="1" customFormat="1" customHeight="1" spans="12:12">
      <c r="L26250" s="8"/>
    </row>
    <row r="26251" s="1" customFormat="1" customHeight="1" spans="12:12">
      <c r="L26251" s="8"/>
    </row>
    <row r="26252" s="1" customFormat="1" customHeight="1" spans="12:12">
      <c r="L26252" s="8"/>
    </row>
    <row r="26253" s="1" customFormat="1" customHeight="1" spans="12:12">
      <c r="L26253" s="8"/>
    </row>
    <row r="26254" s="1" customFormat="1" customHeight="1" spans="12:12">
      <c r="L26254" s="8"/>
    </row>
    <row r="26255" s="1" customFormat="1" customHeight="1" spans="12:12">
      <c r="L26255" s="8"/>
    </row>
    <row r="26256" s="1" customFormat="1" customHeight="1" spans="12:12">
      <c r="L26256" s="8"/>
    </row>
    <row r="26257" s="1" customFormat="1" customHeight="1" spans="12:12">
      <c r="L26257" s="8"/>
    </row>
    <row r="26258" s="1" customFormat="1" customHeight="1" spans="12:12">
      <c r="L26258" s="8"/>
    </row>
    <row r="26259" s="1" customFormat="1" customHeight="1" spans="12:12">
      <c r="L26259" s="8"/>
    </row>
    <row r="26260" s="1" customFormat="1" customHeight="1" spans="12:12">
      <c r="L26260" s="8"/>
    </row>
    <row r="26261" s="1" customFormat="1" customHeight="1" spans="12:12">
      <c r="L26261" s="8"/>
    </row>
    <row r="26262" s="1" customFormat="1" customHeight="1" spans="12:12">
      <c r="L26262" s="8"/>
    </row>
    <row r="26263" s="1" customFormat="1" customHeight="1" spans="12:12">
      <c r="L26263" s="8"/>
    </row>
    <row r="26264" s="1" customFormat="1" customHeight="1" spans="12:12">
      <c r="L26264" s="8"/>
    </row>
    <row r="26265" s="1" customFormat="1" customHeight="1" spans="12:12">
      <c r="L26265" s="8"/>
    </row>
    <row r="26266" s="1" customFormat="1" customHeight="1" spans="12:12">
      <c r="L26266" s="8"/>
    </row>
    <row r="26267" s="1" customFormat="1" customHeight="1" spans="12:12">
      <c r="L26267" s="8"/>
    </row>
    <row r="26268" s="1" customFormat="1" customHeight="1" spans="12:12">
      <c r="L26268" s="8"/>
    </row>
    <row r="26269" s="1" customFormat="1" customHeight="1" spans="12:12">
      <c r="L26269" s="8"/>
    </row>
    <row r="26270" s="1" customFormat="1" customHeight="1" spans="12:12">
      <c r="L26270" s="8"/>
    </row>
    <row r="26271" s="1" customFormat="1" customHeight="1" spans="12:12">
      <c r="L26271" s="8"/>
    </row>
    <row r="26272" s="1" customFormat="1" customHeight="1" spans="12:12">
      <c r="L26272" s="8"/>
    </row>
    <row r="26273" s="1" customFormat="1" customHeight="1" spans="12:12">
      <c r="L26273" s="8"/>
    </row>
    <row r="26274" s="1" customFormat="1" customHeight="1" spans="12:12">
      <c r="L26274" s="8"/>
    </row>
    <row r="26275" s="1" customFormat="1" customHeight="1" spans="12:12">
      <c r="L26275" s="8"/>
    </row>
    <row r="26276" s="1" customFormat="1" customHeight="1" spans="12:12">
      <c r="L26276" s="8"/>
    </row>
    <row r="26277" s="1" customFormat="1" customHeight="1" spans="12:12">
      <c r="L26277" s="8"/>
    </row>
    <row r="26278" s="1" customFormat="1" customHeight="1" spans="12:12">
      <c r="L26278" s="8"/>
    </row>
    <row r="26279" s="1" customFormat="1" customHeight="1" spans="12:12">
      <c r="L26279" s="8"/>
    </row>
    <row r="26280" s="1" customFormat="1" customHeight="1" spans="12:12">
      <c r="L26280" s="8"/>
    </row>
    <row r="26281" s="1" customFormat="1" customHeight="1" spans="12:12">
      <c r="L26281" s="8"/>
    </row>
    <row r="26282" s="1" customFormat="1" customHeight="1" spans="12:12">
      <c r="L26282" s="8"/>
    </row>
    <row r="26283" s="1" customFormat="1" customHeight="1" spans="12:12">
      <c r="L26283" s="8"/>
    </row>
    <row r="26284" s="1" customFormat="1" customHeight="1" spans="12:12">
      <c r="L26284" s="8"/>
    </row>
    <row r="26285" s="1" customFormat="1" customHeight="1" spans="12:12">
      <c r="L26285" s="8"/>
    </row>
    <row r="26286" s="1" customFormat="1" customHeight="1" spans="12:12">
      <c r="L26286" s="8"/>
    </row>
    <row r="26287" s="1" customFormat="1" customHeight="1" spans="12:12">
      <c r="L26287" s="8"/>
    </row>
    <row r="26288" s="1" customFormat="1" customHeight="1" spans="12:12">
      <c r="L26288" s="8"/>
    </row>
    <row r="26289" s="1" customFormat="1" customHeight="1" spans="12:12">
      <c r="L26289" s="8"/>
    </row>
    <row r="26290" s="1" customFormat="1" customHeight="1" spans="12:12">
      <c r="L26290" s="8"/>
    </row>
    <row r="26291" s="1" customFormat="1" customHeight="1" spans="12:12">
      <c r="L26291" s="8"/>
    </row>
    <row r="26292" s="1" customFormat="1" customHeight="1" spans="12:12">
      <c r="L26292" s="8"/>
    </row>
    <row r="26293" s="1" customFormat="1" customHeight="1" spans="12:12">
      <c r="L26293" s="8"/>
    </row>
    <row r="26294" s="1" customFormat="1" customHeight="1" spans="12:12">
      <c r="L26294" s="8"/>
    </row>
    <row r="26295" s="1" customFormat="1" customHeight="1" spans="12:12">
      <c r="L26295" s="8"/>
    </row>
    <row r="26296" s="1" customFormat="1" customHeight="1" spans="12:12">
      <c r="L26296" s="8"/>
    </row>
    <row r="26297" s="1" customFormat="1" customHeight="1" spans="12:12">
      <c r="L26297" s="8"/>
    </row>
    <row r="26298" s="1" customFormat="1" customHeight="1" spans="12:12">
      <c r="L26298" s="8"/>
    </row>
    <row r="26299" s="1" customFormat="1" customHeight="1" spans="12:12">
      <c r="L26299" s="8"/>
    </row>
    <row r="26300" s="1" customFormat="1" customHeight="1" spans="12:12">
      <c r="L26300" s="8"/>
    </row>
    <row r="26301" s="1" customFormat="1" customHeight="1" spans="12:12">
      <c r="L26301" s="8"/>
    </row>
    <row r="26302" s="1" customFormat="1" customHeight="1" spans="12:12">
      <c r="L26302" s="8"/>
    </row>
    <row r="26303" s="1" customFormat="1" customHeight="1" spans="12:12">
      <c r="L26303" s="8"/>
    </row>
    <row r="26304" s="1" customFormat="1" customHeight="1" spans="12:12">
      <c r="L26304" s="8"/>
    </row>
    <row r="26305" s="1" customFormat="1" customHeight="1" spans="12:12">
      <c r="L26305" s="8"/>
    </row>
    <row r="26306" s="1" customFormat="1" customHeight="1" spans="12:12">
      <c r="L26306" s="8"/>
    </row>
    <row r="26307" s="1" customFormat="1" customHeight="1" spans="12:12">
      <c r="L26307" s="8"/>
    </row>
    <row r="26308" s="1" customFormat="1" customHeight="1" spans="12:12">
      <c r="L26308" s="8"/>
    </row>
    <row r="26309" s="1" customFormat="1" customHeight="1" spans="12:12">
      <c r="L26309" s="8"/>
    </row>
    <row r="26310" s="1" customFormat="1" customHeight="1" spans="12:12">
      <c r="L26310" s="8"/>
    </row>
    <row r="26311" s="1" customFormat="1" customHeight="1" spans="12:12">
      <c r="L26311" s="8"/>
    </row>
    <row r="26312" s="1" customFormat="1" customHeight="1" spans="12:12">
      <c r="L26312" s="8"/>
    </row>
    <row r="26313" s="1" customFormat="1" customHeight="1" spans="12:12">
      <c r="L26313" s="8"/>
    </row>
    <row r="26314" s="1" customFormat="1" customHeight="1" spans="12:12">
      <c r="L26314" s="8"/>
    </row>
    <row r="26315" s="1" customFormat="1" customHeight="1" spans="12:12">
      <c r="L26315" s="8"/>
    </row>
    <row r="26316" s="1" customFormat="1" customHeight="1" spans="12:12">
      <c r="L26316" s="8"/>
    </row>
    <row r="26317" s="1" customFormat="1" customHeight="1" spans="12:12">
      <c r="L26317" s="8"/>
    </row>
    <row r="26318" s="1" customFormat="1" customHeight="1" spans="12:12">
      <c r="L26318" s="8"/>
    </row>
    <row r="26319" s="1" customFormat="1" customHeight="1" spans="12:12">
      <c r="L26319" s="8"/>
    </row>
    <row r="26320" s="1" customFormat="1" customHeight="1" spans="12:12">
      <c r="L26320" s="8"/>
    </row>
    <row r="26321" s="1" customFormat="1" customHeight="1" spans="12:12">
      <c r="L26321" s="8"/>
    </row>
    <row r="26322" s="1" customFormat="1" customHeight="1" spans="12:12">
      <c r="L26322" s="8"/>
    </row>
    <row r="26323" s="1" customFormat="1" customHeight="1" spans="12:12">
      <c r="L26323" s="8"/>
    </row>
    <row r="26324" s="1" customFormat="1" customHeight="1" spans="12:12">
      <c r="L26324" s="8"/>
    </row>
    <row r="26325" s="1" customFormat="1" customHeight="1" spans="12:12">
      <c r="L26325" s="8"/>
    </row>
    <row r="26326" s="1" customFormat="1" customHeight="1" spans="12:12">
      <c r="L26326" s="8"/>
    </row>
    <row r="26327" s="1" customFormat="1" customHeight="1" spans="12:12">
      <c r="L26327" s="8"/>
    </row>
    <row r="26328" s="1" customFormat="1" customHeight="1" spans="12:12">
      <c r="L26328" s="8"/>
    </row>
    <row r="26329" s="1" customFormat="1" customHeight="1" spans="12:12">
      <c r="L26329" s="8"/>
    </row>
    <row r="26330" s="1" customFormat="1" customHeight="1" spans="12:12">
      <c r="L26330" s="8"/>
    </row>
    <row r="26331" s="1" customFormat="1" customHeight="1" spans="12:12">
      <c r="L26331" s="8"/>
    </row>
    <row r="26332" s="1" customFormat="1" customHeight="1" spans="12:12">
      <c r="L26332" s="8"/>
    </row>
    <row r="26333" s="1" customFormat="1" customHeight="1" spans="12:12">
      <c r="L26333" s="8"/>
    </row>
    <row r="26334" s="1" customFormat="1" customHeight="1" spans="12:12">
      <c r="L26334" s="8"/>
    </row>
    <row r="26335" s="1" customFormat="1" customHeight="1" spans="12:12">
      <c r="L26335" s="8"/>
    </row>
    <row r="26336" s="1" customFormat="1" customHeight="1" spans="12:12">
      <c r="L26336" s="8"/>
    </row>
    <row r="26337" s="1" customFormat="1" customHeight="1" spans="12:12">
      <c r="L26337" s="8"/>
    </row>
    <row r="26338" s="1" customFormat="1" customHeight="1" spans="12:12">
      <c r="L26338" s="8"/>
    </row>
    <row r="26339" s="1" customFormat="1" customHeight="1" spans="12:12">
      <c r="L26339" s="8"/>
    </row>
    <row r="26340" s="1" customFormat="1" customHeight="1" spans="12:12">
      <c r="L26340" s="8"/>
    </row>
    <row r="26341" s="1" customFormat="1" customHeight="1" spans="12:12">
      <c r="L26341" s="8"/>
    </row>
    <row r="26342" s="1" customFormat="1" customHeight="1" spans="12:12">
      <c r="L26342" s="8"/>
    </row>
    <row r="26343" s="1" customFormat="1" customHeight="1" spans="12:12">
      <c r="L26343" s="8"/>
    </row>
    <row r="26344" s="1" customFormat="1" customHeight="1" spans="12:12">
      <c r="L26344" s="8"/>
    </row>
    <row r="26345" s="1" customFormat="1" customHeight="1" spans="12:12">
      <c r="L26345" s="8"/>
    </row>
    <row r="26346" s="1" customFormat="1" customHeight="1" spans="12:12">
      <c r="L26346" s="8"/>
    </row>
    <row r="26347" s="1" customFormat="1" customHeight="1" spans="12:12">
      <c r="L26347" s="8"/>
    </row>
    <row r="26348" s="1" customFormat="1" customHeight="1" spans="12:12">
      <c r="L26348" s="8"/>
    </row>
    <row r="26349" s="1" customFormat="1" customHeight="1" spans="12:12">
      <c r="L26349" s="8"/>
    </row>
    <row r="26350" s="1" customFormat="1" customHeight="1" spans="12:12">
      <c r="L26350" s="8"/>
    </row>
    <row r="26351" s="1" customFormat="1" customHeight="1" spans="12:12">
      <c r="L26351" s="8"/>
    </row>
    <row r="26352" s="1" customFormat="1" customHeight="1" spans="12:12">
      <c r="L26352" s="8"/>
    </row>
    <row r="26353" s="1" customFormat="1" customHeight="1" spans="12:12">
      <c r="L26353" s="8"/>
    </row>
    <row r="26354" s="1" customFormat="1" customHeight="1" spans="12:12">
      <c r="L26354" s="8"/>
    </row>
    <row r="26355" s="1" customFormat="1" customHeight="1" spans="12:12">
      <c r="L26355" s="8"/>
    </row>
    <row r="26356" s="1" customFormat="1" customHeight="1" spans="12:12">
      <c r="L26356" s="8"/>
    </row>
    <row r="26357" s="1" customFormat="1" customHeight="1" spans="12:12">
      <c r="L26357" s="8"/>
    </row>
    <row r="26358" s="1" customFormat="1" customHeight="1" spans="12:12">
      <c r="L26358" s="8"/>
    </row>
    <row r="26359" s="1" customFormat="1" customHeight="1" spans="12:12">
      <c r="L26359" s="8"/>
    </row>
    <row r="26360" s="1" customFormat="1" customHeight="1" spans="12:12">
      <c r="L26360" s="8"/>
    </row>
    <row r="26361" s="1" customFormat="1" customHeight="1" spans="12:12">
      <c r="L26361" s="8"/>
    </row>
    <row r="26362" s="1" customFormat="1" customHeight="1" spans="12:12">
      <c r="L26362" s="8"/>
    </row>
    <row r="26363" s="1" customFormat="1" customHeight="1" spans="12:12">
      <c r="L26363" s="8"/>
    </row>
    <row r="26364" s="1" customFormat="1" customHeight="1" spans="12:12">
      <c r="L26364" s="8"/>
    </row>
    <row r="26365" s="1" customFormat="1" customHeight="1" spans="12:12">
      <c r="L26365" s="8"/>
    </row>
    <row r="26366" s="1" customFormat="1" customHeight="1" spans="12:12">
      <c r="L26366" s="8"/>
    </row>
    <row r="26367" s="1" customFormat="1" customHeight="1" spans="12:12">
      <c r="L26367" s="8"/>
    </row>
    <row r="26368" s="1" customFormat="1" customHeight="1" spans="12:12">
      <c r="L26368" s="8"/>
    </row>
    <row r="26369" s="1" customFormat="1" customHeight="1" spans="12:12">
      <c r="L26369" s="8"/>
    </row>
    <row r="26370" s="1" customFormat="1" customHeight="1" spans="12:12">
      <c r="L26370" s="8"/>
    </row>
    <row r="26371" s="1" customFormat="1" customHeight="1" spans="12:12">
      <c r="L26371" s="8"/>
    </row>
    <row r="26372" s="1" customFormat="1" customHeight="1" spans="12:12">
      <c r="L26372" s="8"/>
    </row>
    <row r="26373" s="1" customFormat="1" customHeight="1" spans="12:12">
      <c r="L26373" s="8"/>
    </row>
    <row r="26374" s="1" customFormat="1" customHeight="1" spans="12:12">
      <c r="L26374" s="8"/>
    </row>
    <row r="26375" s="1" customFormat="1" customHeight="1" spans="12:12">
      <c r="L26375" s="8"/>
    </row>
    <row r="26376" s="1" customFormat="1" customHeight="1" spans="12:12">
      <c r="L26376" s="8"/>
    </row>
    <row r="26377" s="1" customFormat="1" customHeight="1" spans="12:12">
      <c r="L26377" s="8"/>
    </row>
    <row r="26378" s="1" customFormat="1" customHeight="1" spans="12:12">
      <c r="L26378" s="8"/>
    </row>
    <row r="26379" s="1" customFormat="1" customHeight="1" spans="12:12">
      <c r="L26379" s="8"/>
    </row>
    <row r="26380" s="1" customFormat="1" customHeight="1" spans="12:12">
      <c r="L26380" s="8"/>
    </row>
    <row r="26381" s="1" customFormat="1" customHeight="1" spans="12:12">
      <c r="L26381" s="8"/>
    </row>
    <row r="26382" s="1" customFormat="1" customHeight="1" spans="12:12">
      <c r="L26382" s="8"/>
    </row>
    <row r="26383" s="1" customFormat="1" customHeight="1" spans="12:12">
      <c r="L26383" s="8"/>
    </row>
    <row r="26384" s="1" customFormat="1" customHeight="1" spans="12:12">
      <c r="L26384" s="8"/>
    </row>
    <row r="26385" s="1" customFormat="1" customHeight="1" spans="12:12">
      <c r="L26385" s="8"/>
    </row>
    <row r="26386" s="1" customFormat="1" customHeight="1" spans="12:12">
      <c r="L26386" s="8"/>
    </row>
    <row r="26387" s="1" customFormat="1" customHeight="1" spans="12:12">
      <c r="L26387" s="8"/>
    </row>
    <row r="26388" s="1" customFormat="1" customHeight="1" spans="12:12">
      <c r="L26388" s="8"/>
    </row>
    <row r="26389" s="1" customFormat="1" customHeight="1" spans="12:12">
      <c r="L26389" s="8"/>
    </row>
    <row r="26390" s="1" customFormat="1" customHeight="1" spans="12:12">
      <c r="L26390" s="8"/>
    </row>
    <row r="26391" s="1" customFormat="1" customHeight="1" spans="12:12">
      <c r="L26391" s="8"/>
    </row>
    <row r="26392" s="1" customFormat="1" customHeight="1" spans="12:12">
      <c r="L26392" s="8"/>
    </row>
    <row r="26393" s="1" customFormat="1" customHeight="1" spans="12:12">
      <c r="L26393" s="8"/>
    </row>
    <row r="26394" s="1" customFormat="1" customHeight="1" spans="12:12">
      <c r="L26394" s="8"/>
    </row>
    <row r="26395" s="1" customFormat="1" customHeight="1" spans="12:12">
      <c r="L26395" s="8"/>
    </row>
    <row r="26396" s="1" customFormat="1" customHeight="1" spans="12:12">
      <c r="L26396" s="8"/>
    </row>
    <row r="26397" s="1" customFormat="1" customHeight="1" spans="12:12">
      <c r="L26397" s="8"/>
    </row>
    <row r="26398" s="1" customFormat="1" customHeight="1" spans="12:12">
      <c r="L26398" s="8"/>
    </row>
    <row r="26399" s="1" customFormat="1" customHeight="1" spans="12:12">
      <c r="L26399" s="8"/>
    </row>
    <row r="26400" s="1" customFormat="1" customHeight="1" spans="12:12">
      <c r="L26400" s="8"/>
    </row>
    <row r="26401" s="1" customFormat="1" customHeight="1" spans="12:12">
      <c r="L26401" s="8"/>
    </row>
    <row r="26402" s="1" customFormat="1" customHeight="1" spans="12:12">
      <c r="L26402" s="8"/>
    </row>
    <row r="26403" s="1" customFormat="1" customHeight="1" spans="12:12">
      <c r="L26403" s="8"/>
    </row>
    <row r="26404" s="1" customFormat="1" customHeight="1" spans="12:12">
      <c r="L26404" s="8"/>
    </row>
    <row r="26405" s="1" customFormat="1" customHeight="1" spans="12:12">
      <c r="L26405" s="8"/>
    </row>
    <row r="26406" s="1" customFormat="1" customHeight="1" spans="12:12">
      <c r="L26406" s="8"/>
    </row>
    <row r="26407" s="1" customFormat="1" customHeight="1" spans="12:12">
      <c r="L26407" s="8"/>
    </row>
    <row r="26408" s="1" customFormat="1" customHeight="1" spans="12:12">
      <c r="L26408" s="8"/>
    </row>
    <row r="26409" s="1" customFormat="1" customHeight="1" spans="12:12">
      <c r="L26409" s="8"/>
    </row>
    <row r="26410" s="1" customFormat="1" customHeight="1" spans="12:12">
      <c r="L26410" s="8"/>
    </row>
    <row r="26411" s="1" customFormat="1" customHeight="1" spans="12:12">
      <c r="L26411" s="8"/>
    </row>
    <row r="26412" s="1" customFormat="1" customHeight="1" spans="12:12">
      <c r="L26412" s="8"/>
    </row>
    <row r="26413" s="1" customFormat="1" customHeight="1" spans="12:12">
      <c r="L26413" s="8"/>
    </row>
    <row r="26414" s="1" customFormat="1" customHeight="1" spans="12:12">
      <c r="L26414" s="8"/>
    </row>
    <row r="26415" s="1" customFormat="1" customHeight="1" spans="12:12">
      <c r="L26415" s="8"/>
    </row>
    <row r="26416" s="1" customFormat="1" customHeight="1" spans="12:12">
      <c r="L26416" s="8"/>
    </row>
    <row r="26417" s="1" customFormat="1" customHeight="1" spans="12:12">
      <c r="L26417" s="8"/>
    </row>
    <row r="26418" s="1" customFormat="1" customHeight="1" spans="12:12">
      <c r="L26418" s="8"/>
    </row>
    <row r="26419" s="1" customFormat="1" customHeight="1" spans="12:12">
      <c r="L26419" s="8"/>
    </row>
    <row r="26420" s="1" customFormat="1" customHeight="1" spans="12:12">
      <c r="L26420" s="8"/>
    </row>
    <row r="26421" s="1" customFormat="1" customHeight="1" spans="12:12">
      <c r="L26421" s="8"/>
    </row>
    <row r="26422" s="1" customFormat="1" customHeight="1" spans="12:12">
      <c r="L26422" s="8"/>
    </row>
    <row r="26423" s="1" customFormat="1" customHeight="1" spans="12:12">
      <c r="L26423" s="8"/>
    </row>
    <row r="26424" s="1" customFormat="1" customHeight="1" spans="12:12">
      <c r="L26424" s="8"/>
    </row>
    <row r="26425" s="1" customFormat="1" customHeight="1" spans="12:12">
      <c r="L26425" s="8"/>
    </row>
    <row r="26426" s="1" customFormat="1" customHeight="1" spans="12:12">
      <c r="L26426" s="8"/>
    </row>
    <row r="26427" s="1" customFormat="1" customHeight="1" spans="12:12">
      <c r="L26427" s="8"/>
    </row>
    <row r="26428" s="1" customFormat="1" customHeight="1" spans="12:12">
      <c r="L26428" s="8"/>
    </row>
    <row r="26429" s="1" customFormat="1" customHeight="1" spans="12:12">
      <c r="L26429" s="8"/>
    </row>
    <row r="26430" s="1" customFormat="1" customHeight="1" spans="12:12">
      <c r="L26430" s="8"/>
    </row>
    <row r="26431" s="1" customFormat="1" customHeight="1" spans="12:12">
      <c r="L26431" s="8"/>
    </row>
    <row r="26432" s="1" customFormat="1" customHeight="1" spans="12:12">
      <c r="L26432" s="8"/>
    </row>
    <row r="26433" s="1" customFormat="1" customHeight="1" spans="12:12">
      <c r="L26433" s="8"/>
    </row>
    <row r="26434" s="1" customFormat="1" customHeight="1" spans="12:12">
      <c r="L26434" s="8"/>
    </row>
    <row r="26435" s="1" customFormat="1" customHeight="1" spans="12:12">
      <c r="L26435" s="8"/>
    </row>
    <row r="26436" s="1" customFormat="1" customHeight="1" spans="12:12">
      <c r="L26436" s="8"/>
    </row>
    <row r="26437" s="1" customFormat="1" customHeight="1" spans="12:12">
      <c r="L26437" s="8"/>
    </row>
    <row r="26438" s="1" customFormat="1" customHeight="1" spans="12:12">
      <c r="L26438" s="8"/>
    </row>
    <row r="26439" s="1" customFormat="1" customHeight="1" spans="12:12">
      <c r="L26439" s="8"/>
    </row>
    <row r="26440" s="1" customFormat="1" customHeight="1" spans="12:12">
      <c r="L26440" s="8"/>
    </row>
    <row r="26441" s="1" customFormat="1" customHeight="1" spans="12:12">
      <c r="L26441" s="8"/>
    </row>
    <row r="26442" s="1" customFormat="1" customHeight="1" spans="12:12">
      <c r="L26442" s="8"/>
    </row>
    <row r="26443" s="1" customFormat="1" customHeight="1" spans="12:12">
      <c r="L26443" s="8"/>
    </row>
    <row r="26444" s="1" customFormat="1" customHeight="1" spans="12:12">
      <c r="L26444" s="8"/>
    </row>
    <row r="26445" s="1" customFormat="1" customHeight="1" spans="12:12">
      <c r="L26445" s="8"/>
    </row>
    <row r="26446" s="1" customFormat="1" customHeight="1" spans="12:12">
      <c r="L26446" s="8"/>
    </row>
    <row r="26447" s="1" customFormat="1" customHeight="1" spans="12:12">
      <c r="L26447" s="8"/>
    </row>
    <row r="26448" s="1" customFormat="1" customHeight="1" spans="12:12">
      <c r="L26448" s="8"/>
    </row>
    <row r="26449" s="1" customFormat="1" customHeight="1" spans="12:12">
      <c r="L26449" s="8"/>
    </row>
    <row r="26450" s="1" customFormat="1" customHeight="1" spans="12:12">
      <c r="L26450" s="8"/>
    </row>
    <row r="26451" s="1" customFormat="1" customHeight="1" spans="12:12">
      <c r="L26451" s="8"/>
    </row>
    <row r="26452" s="1" customFormat="1" customHeight="1" spans="12:12">
      <c r="L26452" s="8"/>
    </row>
    <row r="26453" s="1" customFormat="1" customHeight="1" spans="12:12">
      <c r="L26453" s="8"/>
    </row>
    <row r="26454" s="1" customFormat="1" customHeight="1" spans="12:12">
      <c r="L26454" s="8"/>
    </row>
    <row r="26455" s="1" customFormat="1" customHeight="1" spans="12:12">
      <c r="L26455" s="8"/>
    </row>
    <row r="26456" s="1" customFormat="1" customHeight="1" spans="12:12">
      <c r="L26456" s="8"/>
    </row>
    <row r="26457" s="1" customFormat="1" customHeight="1" spans="12:12">
      <c r="L26457" s="8"/>
    </row>
    <row r="26458" s="1" customFormat="1" customHeight="1" spans="12:12">
      <c r="L26458" s="8"/>
    </row>
    <row r="26459" s="1" customFormat="1" customHeight="1" spans="12:12">
      <c r="L26459" s="8"/>
    </row>
    <row r="26460" s="1" customFormat="1" customHeight="1" spans="12:12">
      <c r="L26460" s="8"/>
    </row>
    <row r="26461" s="1" customFormat="1" customHeight="1" spans="12:12">
      <c r="L26461" s="8"/>
    </row>
    <row r="26462" s="1" customFormat="1" customHeight="1" spans="12:12">
      <c r="L26462" s="8"/>
    </row>
    <row r="26463" s="1" customFormat="1" customHeight="1" spans="12:12">
      <c r="L26463" s="8"/>
    </row>
    <row r="26464" s="1" customFormat="1" customHeight="1" spans="12:12">
      <c r="L26464" s="8"/>
    </row>
    <row r="26465" s="1" customFormat="1" customHeight="1" spans="12:12">
      <c r="L26465" s="8"/>
    </row>
    <row r="26466" s="1" customFormat="1" customHeight="1" spans="12:12">
      <c r="L26466" s="8"/>
    </row>
    <row r="26467" s="1" customFormat="1" customHeight="1" spans="12:12">
      <c r="L26467" s="8"/>
    </row>
    <row r="26468" s="1" customFormat="1" customHeight="1" spans="12:12">
      <c r="L26468" s="8"/>
    </row>
    <row r="26469" s="1" customFormat="1" customHeight="1" spans="12:12">
      <c r="L26469" s="8"/>
    </row>
    <row r="26470" s="1" customFormat="1" customHeight="1" spans="12:12">
      <c r="L26470" s="8"/>
    </row>
    <row r="26471" s="1" customFormat="1" customHeight="1" spans="12:12">
      <c r="L26471" s="8"/>
    </row>
    <row r="26472" s="1" customFormat="1" customHeight="1" spans="12:12">
      <c r="L26472" s="8"/>
    </row>
    <row r="26473" s="1" customFormat="1" customHeight="1" spans="12:12">
      <c r="L26473" s="8"/>
    </row>
    <row r="26474" s="1" customFormat="1" customHeight="1" spans="12:12">
      <c r="L26474" s="8"/>
    </row>
    <row r="26475" s="1" customFormat="1" customHeight="1" spans="12:12">
      <c r="L26475" s="8"/>
    </row>
    <row r="26476" s="1" customFormat="1" customHeight="1" spans="12:12">
      <c r="L26476" s="8"/>
    </row>
    <row r="26477" s="1" customFormat="1" customHeight="1" spans="12:12">
      <c r="L26477" s="8"/>
    </row>
    <row r="26478" s="1" customFormat="1" customHeight="1" spans="12:12">
      <c r="L26478" s="8"/>
    </row>
    <row r="26479" s="1" customFormat="1" customHeight="1" spans="12:12">
      <c r="L26479" s="8"/>
    </row>
    <row r="26480" s="1" customFormat="1" customHeight="1" spans="12:12">
      <c r="L26480" s="8"/>
    </row>
    <row r="26481" s="1" customFormat="1" customHeight="1" spans="12:12">
      <c r="L26481" s="8"/>
    </row>
    <row r="26482" s="1" customFormat="1" customHeight="1" spans="12:12">
      <c r="L26482" s="8"/>
    </row>
    <row r="26483" s="1" customFormat="1" customHeight="1" spans="12:12">
      <c r="L26483" s="8"/>
    </row>
    <row r="26484" s="1" customFormat="1" customHeight="1" spans="12:12">
      <c r="L26484" s="8"/>
    </row>
    <row r="26485" s="1" customFormat="1" customHeight="1" spans="12:12">
      <c r="L26485" s="8"/>
    </row>
    <row r="26486" s="1" customFormat="1" customHeight="1" spans="12:12">
      <c r="L26486" s="8"/>
    </row>
    <row r="26487" s="1" customFormat="1" customHeight="1" spans="12:12">
      <c r="L26487" s="8"/>
    </row>
    <row r="26488" s="1" customFormat="1" customHeight="1" spans="12:12">
      <c r="L26488" s="8"/>
    </row>
    <row r="26489" s="1" customFormat="1" customHeight="1" spans="12:12">
      <c r="L26489" s="8"/>
    </row>
    <row r="26490" s="1" customFormat="1" customHeight="1" spans="12:12">
      <c r="L26490" s="8"/>
    </row>
    <row r="26491" s="1" customFormat="1" customHeight="1" spans="12:12">
      <c r="L26491" s="8"/>
    </row>
    <row r="26492" s="1" customFormat="1" customHeight="1" spans="12:12">
      <c r="L26492" s="8"/>
    </row>
    <row r="26493" s="1" customFormat="1" customHeight="1" spans="12:12">
      <c r="L26493" s="8"/>
    </row>
    <row r="26494" s="1" customFormat="1" customHeight="1" spans="12:12">
      <c r="L26494" s="8"/>
    </row>
    <row r="26495" s="1" customFormat="1" customHeight="1" spans="12:12">
      <c r="L26495" s="8"/>
    </row>
    <row r="26496" s="1" customFormat="1" customHeight="1" spans="12:12">
      <c r="L26496" s="8"/>
    </row>
    <row r="26497" s="1" customFormat="1" customHeight="1" spans="12:12">
      <c r="L26497" s="8"/>
    </row>
    <row r="26498" s="1" customFormat="1" customHeight="1" spans="12:12">
      <c r="L26498" s="8"/>
    </row>
    <row r="26499" s="1" customFormat="1" customHeight="1" spans="12:12">
      <c r="L26499" s="8"/>
    </row>
    <row r="26500" s="1" customFormat="1" customHeight="1" spans="12:12">
      <c r="L26500" s="8"/>
    </row>
    <row r="26501" s="1" customFormat="1" customHeight="1" spans="12:12">
      <c r="L26501" s="8"/>
    </row>
    <row r="26502" s="1" customFormat="1" customHeight="1" spans="12:12">
      <c r="L26502" s="8"/>
    </row>
    <row r="26503" s="1" customFormat="1" customHeight="1" spans="12:12">
      <c r="L26503" s="8"/>
    </row>
    <row r="26504" s="1" customFormat="1" customHeight="1" spans="12:12">
      <c r="L26504" s="8"/>
    </row>
    <row r="26505" s="1" customFormat="1" customHeight="1" spans="12:12">
      <c r="L26505" s="8"/>
    </row>
    <row r="26506" s="1" customFormat="1" customHeight="1" spans="12:12">
      <c r="L26506" s="8"/>
    </row>
    <row r="26507" s="1" customFormat="1" customHeight="1" spans="12:12">
      <c r="L26507" s="8"/>
    </row>
    <row r="26508" s="1" customFormat="1" customHeight="1" spans="12:12">
      <c r="L26508" s="8"/>
    </row>
    <row r="26509" s="1" customFormat="1" customHeight="1" spans="12:12">
      <c r="L26509" s="8"/>
    </row>
    <row r="26510" s="1" customFormat="1" customHeight="1" spans="12:12">
      <c r="L26510" s="8"/>
    </row>
    <row r="26511" s="1" customFormat="1" customHeight="1" spans="12:12">
      <c r="L26511" s="8"/>
    </row>
    <row r="26512" s="1" customFormat="1" customHeight="1" spans="12:12">
      <c r="L26512" s="8"/>
    </row>
    <row r="26513" s="1" customFormat="1" customHeight="1" spans="12:12">
      <c r="L26513" s="8"/>
    </row>
    <row r="26514" s="1" customFormat="1" customHeight="1" spans="12:12">
      <c r="L26514" s="8"/>
    </row>
    <row r="26515" s="1" customFormat="1" customHeight="1" spans="12:12">
      <c r="L26515" s="8"/>
    </row>
    <row r="26516" s="1" customFormat="1" customHeight="1" spans="12:12">
      <c r="L26516" s="8"/>
    </row>
    <row r="26517" s="1" customFormat="1" customHeight="1" spans="12:12">
      <c r="L26517" s="8"/>
    </row>
    <row r="26518" s="1" customFormat="1" customHeight="1" spans="12:12">
      <c r="L26518" s="8"/>
    </row>
    <row r="26519" s="1" customFormat="1" customHeight="1" spans="12:12">
      <c r="L26519" s="8"/>
    </row>
    <row r="26520" s="1" customFormat="1" customHeight="1" spans="12:12">
      <c r="L26520" s="8"/>
    </row>
    <row r="26521" s="1" customFormat="1" customHeight="1" spans="12:12">
      <c r="L26521" s="8"/>
    </row>
    <row r="26522" s="1" customFormat="1" customHeight="1" spans="12:12">
      <c r="L26522" s="8"/>
    </row>
    <row r="26523" s="1" customFormat="1" customHeight="1" spans="12:12">
      <c r="L26523" s="8"/>
    </row>
    <row r="26524" s="1" customFormat="1" customHeight="1" spans="12:12">
      <c r="L26524" s="8"/>
    </row>
    <row r="26525" s="1" customFormat="1" customHeight="1" spans="12:12">
      <c r="L26525" s="8"/>
    </row>
    <row r="26526" s="1" customFormat="1" customHeight="1" spans="12:12">
      <c r="L26526" s="8"/>
    </row>
    <row r="26527" s="1" customFormat="1" customHeight="1" spans="12:12">
      <c r="L26527" s="8"/>
    </row>
    <row r="26528" s="1" customFormat="1" customHeight="1" spans="12:12">
      <c r="L26528" s="8"/>
    </row>
    <row r="26529" s="1" customFormat="1" customHeight="1" spans="12:12">
      <c r="L26529" s="8"/>
    </row>
    <row r="26530" s="1" customFormat="1" customHeight="1" spans="12:12">
      <c r="L26530" s="8"/>
    </row>
    <row r="26531" s="1" customFormat="1" customHeight="1" spans="12:12">
      <c r="L26531" s="8"/>
    </row>
    <row r="26532" s="1" customFormat="1" customHeight="1" spans="12:12">
      <c r="L26532" s="8"/>
    </row>
    <row r="26533" s="1" customFormat="1" customHeight="1" spans="12:12">
      <c r="L26533" s="8"/>
    </row>
    <row r="26534" s="1" customFormat="1" customHeight="1" spans="12:12">
      <c r="L26534" s="8"/>
    </row>
    <row r="26535" s="1" customFormat="1" customHeight="1" spans="12:12">
      <c r="L26535" s="8"/>
    </row>
    <row r="26536" s="1" customFormat="1" customHeight="1" spans="12:12">
      <c r="L26536" s="8"/>
    </row>
    <row r="26537" s="1" customFormat="1" customHeight="1" spans="12:12">
      <c r="L26537" s="8"/>
    </row>
    <row r="26538" s="1" customFormat="1" customHeight="1" spans="12:12">
      <c r="L26538" s="8"/>
    </row>
    <row r="26539" s="1" customFormat="1" customHeight="1" spans="12:12">
      <c r="L26539" s="8"/>
    </row>
    <row r="26540" s="1" customFormat="1" customHeight="1" spans="12:12">
      <c r="L26540" s="8"/>
    </row>
    <row r="26541" s="1" customFormat="1" customHeight="1" spans="12:12">
      <c r="L26541" s="8"/>
    </row>
    <row r="26542" s="1" customFormat="1" customHeight="1" spans="12:12">
      <c r="L26542" s="8"/>
    </row>
    <row r="26543" s="1" customFormat="1" customHeight="1" spans="12:12">
      <c r="L26543" s="8"/>
    </row>
    <row r="26544" s="1" customFormat="1" customHeight="1" spans="12:12">
      <c r="L26544" s="8"/>
    </row>
    <row r="26545" s="1" customFormat="1" customHeight="1" spans="12:12">
      <c r="L26545" s="8"/>
    </row>
    <row r="26546" s="1" customFormat="1" customHeight="1" spans="12:12">
      <c r="L26546" s="8"/>
    </row>
    <row r="26547" s="1" customFormat="1" customHeight="1" spans="12:12">
      <c r="L26547" s="8"/>
    </row>
    <row r="26548" s="1" customFormat="1" customHeight="1" spans="12:12">
      <c r="L26548" s="8"/>
    </row>
    <row r="26549" s="1" customFormat="1" customHeight="1" spans="12:12">
      <c r="L26549" s="8"/>
    </row>
    <row r="26550" s="1" customFormat="1" customHeight="1" spans="12:12">
      <c r="L26550" s="8"/>
    </row>
    <row r="26551" s="1" customFormat="1" customHeight="1" spans="12:12">
      <c r="L26551" s="8"/>
    </row>
    <row r="26552" s="1" customFormat="1" customHeight="1" spans="12:12">
      <c r="L26552" s="8"/>
    </row>
    <row r="26553" s="1" customFormat="1" customHeight="1" spans="12:12">
      <c r="L26553" s="8"/>
    </row>
    <row r="26554" s="1" customFormat="1" customHeight="1" spans="12:12">
      <c r="L26554" s="8"/>
    </row>
    <row r="26555" s="1" customFormat="1" customHeight="1" spans="12:12">
      <c r="L26555" s="8"/>
    </row>
    <row r="26556" s="1" customFormat="1" customHeight="1" spans="12:12">
      <c r="L26556" s="8"/>
    </row>
    <row r="26557" s="1" customFormat="1" customHeight="1" spans="12:12">
      <c r="L26557" s="8"/>
    </row>
    <row r="26558" s="1" customFormat="1" customHeight="1" spans="12:12">
      <c r="L26558" s="8"/>
    </row>
    <row r="26559" s="1" customFormat="1" customHeight="1" spans="12:12">
      <c r="L26559" s="8"/>
    </row>
    <row r="26560" s="1" customFormat="1" customHeight="1" spans="12:12">
      <c r="L26560" s="8"/>
    </row>
    <row r="26561" s="1" customFormat="1" customHeight="1" spans="12:12">
      <c r="L26561" s="8"/>
    </row>
    <row r="26562" s="1" customFormat="1" customHeight="1" spans="12:12">
      <c r="L26562" s="8"/>
    </row>
    <row r="26563" s="1" customFormat="1" customHeight="1" spans="12:12">
      <c r="L26563" s="8"/>
    </row>
    <row r="26564" s="1" customFormat="1" customHeight="1" spans="12:12">
      <c r="L26564" s="8"/>
    </row>
    <row r="26565" s="1" customFormat="1" customHeight="1" spans="12:12">
      <c r="L26565" s="8"/>
    </row>
    <row r="26566" s="1" customFormat="1" customHeight="1" spans="12:12">
      <c r="L26566" s="8"/>
    </row>
    <row r="26567" s="1" customFormat="1" customHeight="1" spans="12:12">
      <c r="L26567" s="8"/>
    </row>
    <row r="26568" s="1" customFormat="1" customHeight="1" spans="12:12">
      <c r="L26568" s="8"/>
    </row>
    <row r="26569" s="1" customFormat="1" customHeight="1" spans="12:12">
      <c r="L26569" s="8"/>
    </row>
    <row r="26570" s="1" customFormat="1" customHeight="1" spans="12:12">
      <c r="L26570" s="8"/>
    </row>
    <row r="26571" s="1" customFormat="1" customHeight="1" spans="12:12">
      <c r="L26571" s="8"/>
    </row>
    <row r="26572" s="1" customFormat="1" customHeight="1" spans="12:12">
      <c r="L26572" s="8"/>
    </row>
    <row r="26573" s="1" customFormat="1" customHeight="1" spans="12:12">
      <c r="L26573" s="8"/>
    </row>
    <row r="26574" s="1" customFormat="1" customHeight="1" spans="12:12">
      <c r="L26574" s="8"/>
    </row>
    <row r="26575" s="1" customFormat="1" customHeight="1" spans="12:12">
      <c r="L26575" s="8"/>
    </row>
    <row r="26576" s="1" customFormat="1" customHeight="1" spans="12:12">
      <c r="L26576" s="8"/>
    </row>
    <row r="26577" s="1" customFormat="1" customHeight="1" spans="12:12">
      <c r="L26577" s="8"/>
    </row>
    <row r="26578" s="1" customFormat="1" customHeight="1" spans="12:12">
      <c r="L26578" s="8"/>
    </row>
    <row r="26579" s="1" customFormat="1" customHeight="1" spans="12:12">
      <c r="L26579" s="8"/>
    </row>
    <row r="26580" s="1" customFormat="1" customHeight="1" spans="12:12">
      <c r="L26580" s="8"/>
    </row>
    <row r="26581" s="1" customFormat="1" customHeight="1" spans="12:12">
      <c r="L26581" s="8"/>
    </row>
    <row r="26582" s="1" customFormat="1" customHeight="1" spans="12:12">
      <c r="L26582" s="8"/>
    </row>
    <row r="26583" s="1" customFormat="1" customHeight="1" spans="12:12">
      <c r="L26583" s="8"/>
    </row>
    <row r="26584" s="1" customFormat="1" customHeight="1" spans="12:12">
      <c r="L26584" s="8"/>
    </row>
    <row r="26585" s="1" customFormat="1" customHeight="1" spans="12:12">
      <c r="L26585" s="8"/>
    </row>
    <row r="26586" s="1" customFormat="1" customHeight="1" spans="12:12">
      <c r="L26586" s="8"/>
    </row>
    <row r="26587" s="1" customFormat="1" customHeight="1" spans="12:12">
      <c r="L26587" s="8"/>
    </row>
    <row r="26588" s="1" customFormat="1" customHeight="1" spans="12:12">
      <c r="L26588" s="8"/>
    </row>
    <row r="26589" s="1" customFormat="1" customHeight="1" spans="12:12">
      <c r="L26589" s="8"/>
    </row>
    <row r="26590" s="1" customFormat="1" customHeight="1" spans="12:12">
      <c r="L26590" s="8"/>
    </row>
    <row r="26591" s="1" customFormat="1" customHeight="1" spans="12:12">
      <c r="L26591" s="8"/>
    </row>
    <row r="26592" s="1" customFormat="1" customHeight="1" spans="12:12">
      <c r="L26592" s="8"/>
    </row>
    <row r="26593" s="1" customFormat="1" customHeight="1" spans="12:12">
      <c r="L26593" s="8"/>
    </row>
    <row r="26594" s="1" customFormat="1" customHeight="1" spans="12:12">
      <c r="L26594" s="8"/>
    </row>
    <row r="26595" s="1" customFormat="1" customHeight="1" spans="12:12">
      <c r="L26595" s="8"/>
    </row>
    <row r="26596" s="1" customFormat="1" customHeight="1" spans="12:12">
      <c r="L26596" s="8"/>
    </row>
    <row r="26597" s="1" customFormat="1" customHeight="1" spans="12:12">
      <c r="L26597" s="8"/>
    </row>
    <row r="26598" s="1" customFormat="1" customHeight="1" spans="12:12">
      <c r="L26598" s="8"/>
    </row>
    <row r="26599" s="1" customFormat="1" customHeight="1" spans="12:12">
      <c r="L26599" s="8"/>
    </row>
    <row r="26600" s="1" customFormat="1" customHeight="1" spans="12:12">
      <c r="L26600" s="8"/>
    </row>
    <row r="26601" s="1" customFormat="1" customHeight="1" spans="12:12">
      <c r="L26601" s="8"/>
    </row>
    <row r="26602" s="1" customFormat="1" customHeight="1" spans="12:12">
      <c r="L26602" s="8"/>
    </row>
    <row r="26603" s="1" customFormat="1" customHeight="1" spans="12:12">
      <c r="L26603" s="8"/>
    </row>
    <row r="26604" s="1" customFormat="1" customHeight="1" spans="12:12">
      <c r="L26604" s="8"/>
    </row>
    <row r="26605" s="1" customFormat="1" customHeight="1" spans="12:12">
      <c r="L26605" s="8"/>
    </row>
    <row r="26606" s="1" customFormat="1" customHeight="1" spans="12:12">
      <c r="L26606" s="8"/>
    </row>
    <row r="26607" s="1" customFormat="1" customHeight="1" spans="12:12">
      <c r="L26607" s="8"/>
    </row>
    <row r="26608" s="1" customFormat="1" customHeight="1" spans="12:12">
      <c r="L26608" s="8"/>
    </row>
    <row r="26609" s="1" customFormat="1" customHeight="1" spans="12:12">
      <c r="L26609" s="8"/>
    </row>
    <row r="26610" s="1" customFormat="1" customHeight="1" spans="12:12">
      <c r="L26610" s="8"/>
    </row>
    <row r="26611" s="1" customFormat="1" customHeight="1" spans="12:12">
      <c r="L26611" s="8"/>
    </row>
    <row r="26612" s="1" customFormat="1" customHeight="1" spans="12:12">
      <c r="L26612" s="8"/>
    </row>
    <row r="26613" s="1" customFormat="1" customHeight="1" spans="12:12">
      <c r="L26613" s="8"/>
    </row>
    <row r="26614" s="1" customFormat="1" customHeight="1" spans="12:12">
      <c r="L26614" s="8"/>
    </row>
    <row r="26615" s="1" customFormat="1" customHeight="1" spans="12:12">
      <c r="L26615" s="8"/>
    </row>
    <row r="26616" s="1" customFormat="1" customHeight="1" spans="12:12">
      <c r="L26616" s="8"/>
    </row>
    <row r="26617" s="1" customFormat="1" customHeight="1" spans="12:12">
      <c r="L26617" s="8"/>
    </row>
    <row r="26618" s="1" customFormat="1" customHeight="1" spans="12:12">
      <c r="L26618" s="8"/>
    </row>
    <row r="26619" s="1" customFormat="1" customHeight="1" spans="12:12">
      <c r="L26619" s="8"/>
    </row>
    <row r="26620" s="1" customFormat="1" customHeight="1" spans="12:12">
      <c r="L26620" s="8"/>
    </row>
    <row r="26621" s="1" customFormat="1" customHeight="1" spans="12:12">
      <c r="L26621" s="8"/>
    </row>
    <row r="26622" s="1" customFormat="1" customHeight="1" spans="12:12">
      <c r="L26622" s="8"/>
    </row>
    <row r="26623" s="1" customFormat="1" customHeight="1" spans="12:12">
      <c r="L26623" s="8"/>
    </row>
    <row r="26624" s="1" customFormat="1" customHeight="1" spans="12:12">
      <c r="L26624" s="8"/>
    </row>
    <row r="26625" s="1" customFormat="1" customHeight="1" spans="12:12">
      <c r="L26625" s="8"/>
    </row>
    <row r="26626" s="1" customFormat="1" customHeight="1" spans="12:12">
      <c r="L26626" s="8"/>
    </row>
    <row r="26627" s="1" customFormat="1" customHeight="1" spans="12:12">
      <c r="L26627" s="8"/>
    </row>
    <row r="26628" s="1" customFormat="1" customHeight="1" spans="12:12">
      <c r="L26628" s="8"/>
    </row>
    <row r="26629" s="1" customFormat="1" customHeight="1" spans="12:12">
      <c r="L26629" s="8"/>
    </row>
    <row r="26630" s="1" customFormat="1" customHeight="1" spans="12:12">
      <c r="L26630" s="8"/>
    </row>
    <row r="26631" s="1" customFormat="1" customHeight="1" spans="12:12">
      <c r="L26631" s="8"/>
    </row>
    <row r="26632" s="1" customFormat="1" customHeight="1" spans="12:12">
      <c r="L26632" s="8"/>
    </row>
    <row r="26633" s="1" customFormat="1" customHeight="1" spans="12:12">
      <c r="L26633" s="8"/>
    </row>
    <row r="26634" s="1" customFormat="1" customHeight="1" spans="12:12">
      <c r="L26634" s="8"/>
    </row>
    <row r="26635" s="1" customFormat="1" customHeight="1" spans="12:12">
      <c r="L26635" s="8"/>
    </row>
    <row r="26636" s="1" customFormat="1" customHeight="1" spans="12:12">
      <c r="L26636" s="8"/>
    </row>
    <row r="26637" s="1" customFormat="1" customHeight="1" spans="12:12">
      <c r="L26637" s="8"/>
    </row>
    <row r="26638" s="1" customFormat="1" customHeight="1" spans="12:12">
      <c r="L26638" s="8"/>
    </row>
    <row r="26639" s="1" customFormat="1" customHeight="1" spans="12:12">
      <c r="L26639" s="8"/>
    </row>
    <row r="26640" s="1" customFormat="1" customHeight="1" spans="12:12">
      <c r="L26640" s="8"/>
    </row>
    <row r="26641" s="1" customFormat="1" customHeight="1" spans="12:12">
      <c r="L26641" s="8"/>
    </row>
    <row r="26642" s="1" customFormat="1" customHeight="1" spans="12:12">
      <c r="L26642" s="8"/>
    </row>
    <row r="26643" s="1" customFormat="1" customHeight="1" spans="12:12">
      <c r="L26643" s="8"/>
    </row>
    <row r="26644" s="1" customFormat="1" customHeight="1" spans="12:12">
      <c r="L26644" s="8"/>
    </row>
    <row r="26645" s="1" customFormat="1" customHeight="1" spans="12:12">
      <c r="L26645" s="8"/>
    </row>
    <row r="26646" s="1" customFormat="1" customHeight="1" spans="12:12">
      <c r="L26646" s="8"/>
    </row>
    <row r="26647" s="1" customFormat="1" customHeight="1" spans="12:12">
      <c r="L26647" s="8"/>
    </row>
    <row r="26648" s="1" customFormat="1" customHeight="1" spans="12:12">
      <c r="L26648" s="8"/>
    </row>
    <row r="26649" s="1" customFormat="1" customHeight="1" spans="12:12">
      <c r="L26649" s="8"/>
    </row>
    <row r="26650" s="1" customFormat="1" customHeight="1" spans="12:12">
      <c r="L26650" s="8"/>
    </row>
    <row r="26651" s="1" customFormat="1" customHeight="1" spans="12:12">
      <c r="L26651" s="8"/>
    </row>
    <row r="26652" s="1" customFormat="1" customHeight="1" spans="12:12">
      <c r="L26652" s="8"/>
    </row>
    <row r="26653" s="1" customFormat="1" customHeight="1" spans="12:12">
      <c r="L26653" s="8"/>
    </row>
    <row r="26654" s="1" customFormat="1" customHeight="1" spans="12:12">
      <c r="L26654" s="8"/>
    </row>
    <row r="26655" s="1" customFormat="1" customHeight="1" spans="12:12">
      <c r="L26655" s="8"/>
    </row>
    <row r="26656" s="1" customFormat="1" customHeight="1" spans="12:12">
      <c r="L26656" s="8"/>
    </row>
    <row r="26657" s="1" customFormat="1" customHeight="1" spans="12:12">
      <c r="L26657" s="8"/>
    </row>
    <row r="26658" s="1" customFormat="1" customHeight="1" spans="12:12">
      <c r="L26658" s="8"/>
    </row>
    <row r="26659" s="1" customFormat="1" customHeight="1" spans="12:12">
      <c r="L26659" s="8"/>
    </row>
    <row r="26660" s="1" customFormat="1" customHeight="1" spans="12:12">
      <c r="L26660" s="8"/>
    </row>
    <row r="26661" s="1" customFormat="1" customHeight="1" spans="12:12">
      <c r="L26661" s="8"/>
    </row>
    <row r="26662" s="1" customFormat="1" customHeight="1" spans="12:12">
      <c r="L26662" s="8"/>
    </row>
    <row r="26663" s="1" customFormat="1" customHeight="1" spans="12:12">
      <c r="L26663" s="8"/>
    </row>
    <row r="26664" s="1" customFormat="1" customHeight="1" spans="12:12">
      <c r="L26664" s="8"/>
    </row>
    <row r="26665" s="1" customFormat="1" customHeight="1" spans="12:12">
      <c r="L26665" s="8"/>
    </row>
    <row r="26666" s="1" customFormat="1" customHeight="1" spans="12:12">
      <c r="L26666" s="8"/>
    </row>
    <row r="26667" s="1" customFormat="1" customHeight="1" spans="12:12">
      <c r="L26667" s="8"/>
    </row>
    <row r="26668" s="1" customFormat="1" customHeight="1" spans="12:12">
      <c r="L26668" s="8"/>
    </row>
    <row r="26669" s="1" customFormat="1" customHeight="1" spans="12:12">
      <c r="L26669" s="8"/>
    </row>
    <row r="26670" s="1" customFormat="1" customHeight="1" spans="12:12">
      <c r="L26670" s="8"/>
    </row>
    <row r="26671" s="1" customFormat="1" customHeight="1" spans="12:12">
      <c r="L26671" s="8"/>
    </row>
    <row r="26672" s="1" customFormat="1" customHeight="1" spans="12:12">
      <c r="L26672" s="8"/>
    </row>
    <row r="26673" s="1" customFormat="1" customHeight="1" spans="12:12">
      <c r="L26673" s="8"/>
    </row>
    <row r="26674" s="1" customFormat="1" customHeight="1" spans="12:12">
      <c r="L26674" s="8"/>
    </row>
    <row r="26675" s="1" customFormat="1" customHeight="1" spans="12:12">
      <c r="L26675" s="8"/>
    </row>
    <row r="26676" s="1" customFormat="1" customHeight="1" spans="12:12">
      <c r="L26676" s="8"/>
    </row>
    <row r="26677" s="1" customFormat="1" customHeight="1" spans="12:12">
      <c r="L26677" s="8"/>
    </row>
    <row r="26678" s="1" customFormat="1" customHeight="1" spans="12:12">
      <c r="L26678" s="8"/>
    </row>
    <row r="26679" s="1" customFormat="1" customHeight="1" spans="12:12">
      <c r="L26679" s="8"/>
    </row>
    <row r="26680" s="1" customFormat="1" customHeight="1" spans="12:12">
      <c r="L26680" s="8"/>
    </row>
    <row r="26681" s="1" customFormat="1" customHeight="1" spans="12:12">
      <c r="L26681" s="8"/>
    </row>
    <row r="26682" s="1" customFormat="1" customHeight="1" spans="12:12">
      <c r="L26682" s="8"/>
    </row>
    <row r="26683" s="1" customFormat="1" customHeight="1" spans="12:12">
      <c r="L26683" s="8"/>
    </row>
    <row r="26684" s="1" customFormat="1" customHeight="1" spans="12:12">
      <c r="L26684" s="8"/>
    </row>
    <row r="26685" s="1" customFormat="1" customHeight="1" spans="12:12">
      <c r="L26685" s="8"/>
    </row>
    <row r="26686" s="1" customFormat="1" customHeight="1" spans="12:12">
      <c r="L26686" s="8"/>
    </row>
    <row r="26687" s="1" customFormat="1" customHeight="1" spans="12:12">
      <c r="L26687" s="8"/>
    </row>
    <row r="26688" s="1" customFormat="1" customHeight="1" spans="12:12">
      <c r="L26688" s="8"/>
    </row>
    <row r="26689" s="1" customFormat="1" customHeight="1" spans="12:12">
      <c r="L26689" s="8"/>
    </row>
    <row r="26690" s="1" customFormat="1" customHeight="1" spans="12:12">
      <c r="L26690" s="8"/>
    </row>
    <row r="26691" s="1" customFormat="1" customHeight="1" spans="12:12">
      <c r="L26691" s="8"/>
    </row>
    <row r="26692" s="1" customFormat="1" customHeight="1" spans="12:12">
      <c r="L26692" s="8"/>
    </row>
    <row r="26693" s="1" customFormat="1" customHeight="1" spans="12:12">
      <c r="L26693" s="8"/>
    </row>
    <row r="26694" s="1" customFormat="1" customHeight="1" spans="12:12">
      <c r="L26694" s="8"/>
    </row>
    <row r="26695" s="1" customFormat="1" customHeight="1" spans="12:12">
      <c r="L26695" s="8"/>
    </row>
    <row r="26696" s="1" customFormat="1" customHeight="1" spans="12:12">
      <c r="L26696" s="8"/>
    </row>
    <row r="26697" s="1" customFormat="1" customHeight="1" spans="12:12">
      <c r="L26697" s="8"/>
    </row>
    <row r="26698" s="1" customFormat="1" customHeight="1" spans="12:12">
      <c r="L26698" s="8"/>
    </row>
    <row r="26699" s="1" customFormat="1" customHeight="1" spans="12:12">
      <c r="L26699" s="8"/>
    </row>
    <row r="26700" s="1" customFormat="1" customHeight="1" spans="12:12">
      <c r="L26700" s="8"/>
    </row>
    <row r="26701" s="1" customFormat="1" customHeight="1" spans="12:12">
      <c r="L26701" s="8"/>
    </row>
    <row r="26702" s="1" customFormat="1" customHeight="1" spans="12:12">
      <c r="L26702" s="8"/>
    </row>
    <row r="26703" s="1" customFormat="1" customHeight="1" spans="12:12">
      <c r="L26703" s="8"/>
    </row>
    <row r="26704" s="1" customFormat="1" customHeight="1" spans="12:12">
      <c r="L26704" s="8"/>
    </row>
    <row r="26705" s="1" customFormat="1" customHeight="1" spans="12:12">
      <c r="L26705" s="8"/>
    </row>
    <row r="26706" s="1" customFormat="1" customHeight="1" spans="12:12">
      <c r="L26706" s="8"/>
    </row>
    <row r="26707" s="1" customFormat="1" customHeight="1" spans="12:12">
      <c r="L26707" s="8"/>
    </row>
    <row r="26708" s="1" customFormat="1" customHeight="1" spans="12:12">
      <c r="L26708" s="8"/>
    </row>
    <row r="26709" s="1" customFormat="1" customHeight="1" spans="12:12">
      <c r="L26709" s="8"/>
    </row>
    <row r="26710" s="1" customFormat="1" customHeight="1" spans="12:12">
      <c r="L26710" s="8"/>
    </row>
    <row r="26711" s="1" customFormat="1" customHeight="1" spans="12:12">
      <c r="L26711" s="8"/>
    </row>
    <row r="26712" s="1" customFormat="1" customHeight="1" spans="12:12">
      <c r="L26712" s="8"/>
    </row>
    <row r="26713" s="1" customFormat="1" customHeight="1" spans="12:12">
      <c r="L26713" s="8"/>
    </row>
    <row r="26714" s="1" customFormat="1" customHeight="1" spans="12:12">
      <c r="L26714" s="8"/>
    </row>
    <row r="26715" s="1" customFormat="1" customHeight="1" spans="12:12">
      <c r="L26715" s="8"/>
    </row>
    <row r="26716" s="1" customFormat="1" customHeight="1" spans="12:12">
      <c r="L26716" s="8"/>
    </row>
    <row r="26717" s="1" customFormat="1" customHeight="1" spans="12:12">
      <c r="L26717" s="8"/>
    </row>
    <row r="26718" s="1" customFormat="1" customHeight="1" spans="12:12">
      <c r="L26718" s="8"/>
    </row>
    <row r="26719" s="1" customFormat="1" customHeight="1" spans="12:12">
      <c r="L26719" s="8"/>
    </row>
    <row r="26720" s="1" customFormat="1" customHeight="1" spans="12:12">
      <c r="L26720" s="8"/>
    </row>
    <row r="26721" s="1" customFormat="1" customHeight="1" spans="12:12">
      <c r="L26721" s="8"/>
    </row>
    <row r="26722" s="1" customFormat="1" customHeight="1" spans="12:12">
      <c r="L26722" s="8"/>
    </row>
    <row r="26723" s="1" customFormat="1" customHeight="1" spans="12:12">
      <c r="L26723" s="8"/>
    </row>
    <row r="26724" s="1" customFormat="1" customHeight="1" spans="12:12">
      <c r="L26724" s="8"/>
    </row>
    <row r="26725" s="1" customFormat="1" customHeight="1" spans="12:12">
      <c r="L26725" s="8"/>
    </row>
    <row r="26726" s="1" customFormat="1" customHeight="1" spans="12:12">
      <c r="L26726" s="8"/>
    </row>
    <row r="26727" s="1" customFormat="1" customHeight="1" spans="12:12">
      <c r="L26727" s="8"/>
    </row>
    <row r="26728" s="1" customFormat="1" customHeight="1" spans="12:12">
      <c r="L26728" s="8"/>
    </row>
    <row r="26729" s="1" customFormat="1" customHeight="1" spans="12:12">
      <c r="L26729" s="8"/>
    </row>
    <row r="26730" s="1" customFormat="1" customHeight="1" spans="12:12">
      <c r="L26730" s="8"/>
    </row>
    <row r="26731" s="1" customFormat="1" customHeight="1" spans="12:12">
      <c r="L26731" s="8"/>
    </row>
    <row r="26732" s="1" customFormat="1" customHeight="1" spans="12:12">
      <c r="L26732" s="8"/>
    </row>
    <row r="26733" s="1" customFormat="1" customHeight="1" spans="12:12">
      <c r="L26733" s="8"/>
    </row>
    <row r="26734" s="1" customFormat="1" customHeight="1" spans="12:12">
      <c r="L26734" s="8"/>
    </row>
    <row r="26735" s="1" customFormat="1" customHeight="1" spans="12:12">
      <c r="L26735" s="8"/>
    </row>
    <row r="26736" s="1" customFormat="1" customHeight="1" spans="12:12">
      <c r="L26736" s="8"/>
    </row>
    <row r="26737" s="1" customFormat="1" customHeight="1" spans="12:12">
      <c r="L26737" s="8"/>
    </row>
    <row r="26738" s="1" customFormat="1" customHeight="1" spans="12:12">
      <c r="L26738" s="8"/>
    </row>
    <row r="26739" s="1" customFormat="1" customHeight="1" spans="12:12">
      <c r="L26739" s="8"/>
    </row>
    <row r="26740" s="1" customFormat="1" customHeight="1" spans="12:12">
      <c r="L26740" s="8"/>
    </row>
    <row r="26741" s="1" customFormat="1" customHeight="1" spans="12:12">
      <c r="L26741" s="8"/>
    </row>
    <row r="26742" s="1" customFormat="1" customHeight="1" spans="12:12">
      <c r="L26742" s="8"/>
    </row>
    <row r="26743" s="1" customFormat="1" customHeight="1" spans="12:12">
      <c r="L26743" s="8"/>
    </row>
    <row r="26744" s="1" customFormat="1" customHeight="1" spans="12:12">
      <c r="L26744" s="8"/>
    </row>
    <row r="26745" s="1" customFormat="1" customHeight="1" spans="12:12">
      <c r="L26745" s="8"/>
    </row>
    <row r="26746" s="1" customFormat="1" customHeight="1" spans="12:12">
      <c r="L26746" s="8"/>
    </row>
    <row r="26747" s="1" customFormat="1" customHeight="1" spans="12:12">
      <c r="L26747" s="8"/>
    </row>
    <row r="26748" s="1" customFormat="1" customHeight="1" spans="12:12">
      <c r="L26748" s="8"/>
    </row>
    <row r="26749" s="1" customFormat="1" customHeight="1" spans="12:12">
      <c r="L26749" s="8"/>
    </row>
    <row r="26750" s="1" customFormat="1" customHeight="1" spans="12:12">
      <c r="L26750" s="8"/>
    </row>
    <row r="26751" s="1" customFormat="1" customHeight="1" spans="12:12">
      <c r="L26751" s="8"/>
    </row>
    <row r="26752" s="1" customFormat="1" customHeight="1" spans="12:12">
      <c r="L26752" s="8"/>
    </row>
    <row r="26753" s="1" customFormat="1" customHeight="1" spans="12:12">
      <c r="L26753" s="8"/>
    </row>
    <row r="26754" s="1" customFormat="1" customHeight="1" spans="12:12">
      <c r="L26754" s="8"/>
    </row>
    <row r="26755" s="1" customFormat="1" customHeight="1" spans="12:12">
      <c r="L26755" s="8"/>
    </row>
    <row r="26756" s="1" customFormat="1" customHeight="1" spans="12:12">
      <c r="L26756" s="8"/>
    </row>
    <row r="26757" s="1" customFormat="1" customHeight="1" spans="12:12">
      <c r="L26757" s="8"/>
    </row>
    <row r="26758" s="1" customFormat="1" customHeight="1" spans="12:12">
      <c r="L26758" s="8"/>
    </row>
    <row r="26759" s="1" customFormat="1" customHeight="1" spans="12:12">
      <c r="L26759" s="8"/>
    </row>
    <row r="26760" s="1" customFormat="1" customHeight="1" spans="12:12">
      <c r="L26760" s="8"/>
    </row>
    <row r="26761" s="1" customFormat="1" customHeight="1" spans="12:12">
      <c r="L26761" s="8"/>
    </row>
    <row r="26762" s="1" customFormat="1" customHeight="1" spans="12:12">
      <c r="L26762" s="8"/>
    </row>
    <row r="26763" s="1" customFormat="1" customHeight="1" spans="12:12">
      <c r="L26763" s="8"/>
    </row>
    <row r="26764" s="1" customFormat="1" customHeight="1" spans="12:12">
      <c r="L26764" s="8"/>
    </row>
    <row r="26765" s="1" customFormat="1" customHeight="1" spans="12:12">
      <c r="L26765" s="8"/>
    </row>
    <row r="26766" s="1" customFormat="1" customHeight="1" spans="12:12">
      <c r="L26766" s="8"/>
    </row>
    <row r="26767" s="1" customFormat="1" customHeight="1" spans="12:12">
      <c r="L26767" s="8"/>
    </row>
    <row r="26768" s="1" customFormat="1" customHeight="1" spans="12:12">
      <c r="L26768" s="8"/>
    </row>
    <row r="26769" s="1" customFormat="1" customHeight="1" spans="12:12">
      <c r="L26769" s="8"/>
    </row>
    <row r="26770" s="1" customFormat="1" customHeight="1" spans="12:12">
      <c r="L26770" s="8"/>
    </row>
    <row r="26771" s="1" customFormat="1" customHeight="1" spans="12:12">
      <c r="L26771" s="8"/>
    </row>
    <row r="26772" s="1" customFormat="1" customHeight="1" spans="12:12">
      <c r="L26772" s="8"/>
    </row>
    <row r="26773" s="1" customFormat="1" customHeight="1" spans="12:12">
      <c r="L26773" s="8"/>
    </row>
    <row r="26774" s="1" customFormat="1" customHeight="1" spans="12:12">
      <c r="L26774" s="8"/>
    </row>
    <row r="26775" s="1" customFormat="1" customHeight="1" spans="12:12">
      <c r="L26775" s="8"/>
    </row>
    <row r="26776" s="1" customFormat="1" customHeight="1" spans="12:12">
      <c r="L26776" s="8"/>
    </row>
    <row r="26777" s="1" customFormat="1" customHeight="1" spans="12:12">
      <c r="L26777" s="8"/>
    </row>
    <row r="26778" s="1" customFormat="1" customHeight="1" spans="12:12">
      <c r="L26778" s="8"/>
    </row>
    <row r="26779" s="1" customFormat="1" customHeight="1" spans="12:12">
      <c r="L26779" s="8"/>
    </row>
    <row r="26780" s="1" customFormat="1" customHeight="1" spans="12:12">
      <c r="L26780" s="8"/>
    </row>
    <row r="26781" s="1" customFormat="1" customHeight="1" spans="12:12">
      <c r="L26781" s="8"/>
    </row>
    <row r="26782" s="1" customFormat="1" customHeight="1" spans="12:12">
      <c r="L26782" s="8"/>
    </row>
    <row r="26783" s="1" customFormat="1" customHeight="1" spans="12:12">
      <c r="L26783" s="8"/>
    </row>
    <row r="26784" s="1" customFormat="1" customHeight="1" spans="12:12">
      <c r="L26784" s="8"/>
    </row>
    <row r="26785" s="1" customFormat="1" customHeight="1" spans="12:12">
      <c r="L26785" s="8"/>
    </row>
    <row r="26786" s="1" customFormat="1" customHeight="1" spans="12:12">
      <c r="L26786" s="8"/>
    </row>
    <row r="26787" s="1" customFormat="1" customHeight="1" spans="12:12">
      <c r="L26787" s="8"/>
    </row>
    <row r="26788" s="1" customFormat="1" customHeight="1" spans="12:12">
      <c r="L26788" s="8"/>
    </row>
    <row r="26789" s="1" customFormat="1" customHeight="1" spans="12:12">
      <c r="L26789" s="8"/>
    </row>
    <row r="26790" s="1" customFormat="1" customHeight="1" spans="12:12">
      <c r="L26790" s="8"/>
    </row>
    <row r="26791" s="1" customFormat="1" customHeight="1" spans="12:12">
      <c r="L26791" s="8"/>
    </row>
    <row r="26792" s="1" customFormat="1" customHeight="1" spans="12:12">
      <c r="L26792" s="8"/>
    </row>
    <row r="26793" s="1" customFormat="1" customHeight="1" spans="12:12">
      <c r="L26793" s="8"/>
    </row>
    <row r="26794" s="1" customFormat="1" customHeight="1" spans="12:12">
      <c r="L26794" s="8"/>
    </row>
    <row r="26795" s="1" customFormat="1" customHeight="1" spans="12:12">
      <c r="L26795" s="8"/>
    </row>
    <row r="26796" s="1" customFormat="1" customHeight="1" spans="12:12">
      <c r="L26796" s="8"/>
    </row>
    <row r="26797" s="1" customFormat="1" customHeight="1" spans="12:12">
      <c r="L26797" s="8"/>
    </row>
    <row r="26798" s="1" customFormat="1" customHeight="1" spans="12:12">
      <c r="L26798" s="8"/>
    </row>
    <row r="26799" s="1" customFormat="1" customHeight="1" spans="12:12">
      <c r="L26799" s="8"/>
    </row>
    <row r="26800" s="1" customFormat="1" customHeight="1" spans="12:12">
      <c r="L26800" s="8"/>
    </row>
    <row r="26801" s="1" customFormat="1" customHeight="1" spans="12:12">
      <c r="L26801" s="8"/>
    </row>
    <row r="26802" s="1" customFormat="1" customHeight="1" spans="12:12">
      <c r="L26802" s="8"/>
    </row>
    <row r="26803" s="1" customFormat="1" customHeight="1" spans="12:12">
      <c r="L26803" s="8"/>
    </row>
    <row r="26804" s="1" customFormat="1" customHeight="1" spans="12:12">
      <c r="L26804" s="8"/>
    </row>
    <row r="26805" s="1" customFormat="1" customHeight="1" spans="12:12">
      <c r="L26805" s="8"/>
    </row>
    <row r="26806" s="1" customFormat="1" customHeight="1" spans="12:12">
      <c r="L26806" s="8"/>
    </row>
    <row r="26807" s="1" customFormat="1" customHeight="1" spans="12:12">
      <c r="L26807" s="8"/>
    </row>
    <row r="26808" s="1" customFormat="1" customHeight="1" spans="12:12">
      <c r="L26808" s="8"/>
    </row>
    <row r="26809" s="1" customFormat="1" customHeight="1" spans="12:12">
      <c r="L26809" s="8"/>
    </row>
    <row r="26810" s="1" customFormat="1" customHeight="1" spans="12:12">
      <c r="L26810" s="8"/>
    </row>
    <row r="26811" s="1" customFormat="1" customHeight="1" spans="12:12">
      <c r="L26811" s="8"/>
    </row>
    <row r="26812" s="1" customFormat="1" customHeight="1" spans="12:12">
      <c r="L26812" s="8"/>
    </row>
    <row r="26813" s="1" customFormat="1" customHeight="1" spans="12:12">
      <c r="L26813" s="8"/>
    </row>
    <row r="26814" s="1" customFormat="1" customHeight="1" spans="12:12">
      <c r="L26814" s="8"/>
    </row>
    <row r="26815" s="1" customFormat="1" customHeight="1" spans="12:12">
      <c r="L26815" s="8"/>
    </row>
    <row r="26816" s="1" customFormat="1" customHeight="1" spans="12:12">
      <c r="L26816" s="8"/>
    </row>
    <row r="26817" s="1" customFormat="1" customHeight="1" spans="12:12">
      <c r="L26817" s="8"/>
    </row>
    <row r="26818" s="1" customFormat="1" customHeight="1" spans="12:12">
      <c r="L26818" s="8"/>
    </row>
    <row r="26819" s="1" customFormat="1" customHeight="1" spans="12:12">
      <c r="L26819" s="8"/>
    </row>
    <row r="26820" s="1" customFormat="1" customHeight="1" spans="12:12">
      <c r="L26820" s="8"/>
    </row>
    <row r="26821" s="1" customFormat="1" customHeight="1" spans="12:12">
      <c r="L26821" s="8"/>
    </row>
    <row r="26822" s="1" customFormat="1" customHeight="1" spans="12:12">
      <c r="L26822" s="8"/>
    </row>
    <row r="26823" s="1" customFormat="1" customHeight="1" spans="12:12">
      <c r="L26823" s="8"/>
    </row>
    <row r="26824" s="1" customFormat="1" customHeight="1" spans="12:12">
      <c r="L26824" s="8"/>
    </row>
    <row r="26825" s="1" customFormat="1" customHeight="1" spans="12:12">
      <c r="L26825" s="8"/>
    </row>
    <row r="26826" s="1" customFormat="1" customHeight="1" spans="12:12">
      <c r="L26826" s="8"/>
    </row>
    <row r="26827" s="1" customFormat="1" customHeight="1" spans="12:12">
      <c r="L26827" s="8"/>
    </row>
    <row r="26828" s="1" customFormat="1" customHeight="1" spans="12:12">
      <c r="L26828" s="8"/>
    </row>
    <row r="26829" s="1" customFormat="1" customHeight="1" spans="12:12">
      <c r="L26829" s="8"/>
    </row>
    <row r="26830" s="1" customFormat="1" customHeight="1" spans="12:12">
      <c r="L26830" s="8"/>
    </row>
    <row r="26831" s="1" customFormat="1" customHeight="1" spans="12:12">
      <c r="L26831" s="8"/>
    </row>
    <row r="26832" s="1" customFormat="1" customHeight="1" spans="12:12">
      <c r="L26832" s="8"/>
    </row>
    <row r="26833" s="1" customFormat="1" customHeight="1" spans="12:12">
      <c r="L26833" s="8"/>
    </row>
    <row r="26834" s="1" customFormat="1" customHeight="1" spans="12:12">
      <c r="L26834" s="8"/>
    </row>
    <row r="26835" s="1" customFormat="1" customHeight="1" spans="12:12">
      <c r="L26835" s="8"/>
    </row>
    <row r="26836" s="1" customFormat="1" customHeight="1" spans="12:12">
      <c r="L26836" s="8"/>
    </row>
    <row r="26837" s="1" customFormat="1" customHeight="1" spans="12:12">
      <c r="L26837" s="8"/>
    </row>
    <row r="26838" s="1" customFormat="1" customHeight="1" spans="12:12">
      <c r="L26838" s="8"/>
    </row>
    <row r="26839" s="1" customFormat="1" customHeight="1" spans="12:12">
      <c r="L26839" s="8"/>
    </row>
    <row r="26840" s="1" customFormat="1" customHeight="1" spans="12:12">
      <c r="L26840" s="8"/>
    </row>
    <row r="26841" s="1" customFormat="1" customHeight="1" spans="12:12">
      <c r="L26841" s="8"/>
    </row>
    <row r="26842" s="1" customFormat="1" customHeight="1" spans="12:12">
      <c r="L26842" s="8"/>
    </row>
    <row r="26843" s="1" customFormat="1" customHeight="1" spans="12:12">
      <c r="L26843" s="8"/>
    </row>
    <row r="26844" s="1" customFormat="1" customHeight="1" spans="12:12">
      <c r="L26844" s="8"/>
    </row>
    <row r="26845" s="1" customFormat="1" customHeight="1" spans="12:12">
      <c r="L26845" s="8"/>
    </row>
    <row r="26846" s="1" customFormat="1" customHeight="1" spans="12:12">
      <c r="L26846" s="8"/>
    </row>
    <row r="26847" s="1" customFormat="1" customHeight="1" spans="12:12">
      <c r="L26847" s="8"/>
    </row>
    <row r="26848" s="1" customFormat="1" customHeight="1" spans="12:12">
      <c r="L26848" s="8"/>
    </row>
    <row r="26849" s="1" customFormat="1" customHeight="1" spans="12:12">
      <c r="L26849" s="8"/>
    </row>
    <row r="26850" s="1" customFormat="1" customHeight="1" spans="12:12">
      <c r="L26850" s="8"/>
    </row>
    <row r="26851" s="1" customFormat="1" customHeight="1" spans="12:12">
      <c r="L26851" s="8"/>
    </row>
    <row r="26852" s="1" customFormat="1" customHeight="1" spans="12:12">
      <c r="L26852" s="8"/>
    </row>
    <row r="26853" s="1" customFormat="1" customHeight="1" spans="12:12">
      <c r="L26853" s="8"/>
    </row>
    <row r="26854" s="1" customFormat="1" customHeight="1" spans="12:12">
      <c r="L26854" s="8"/>
    </row>
    <row r="26855" s="1" customFormat="1" customHeight="1" spans="12:12">
      <c r="L26855" s="8"/>
    </row>
    <row r="26856" s="1" customFormat="1" customHeight="1" spans="12:12">
      <c r="L26856" s="8"/>
    </row>
    <row r="26857" s="1" customFormat="1" customHeight="1" spans="12:12">
      <c r="L26857" s="8"/>
    </row>
    <row r="26858" s="1" customFormat="1" customHeight="1" spans="12:12">
      <c r="L26858" s="8"/>
    </row>
    <row r="26859" s="1" customFormat="1" customHeight="1" spans="12:12">
      <c r="L26859" s="8"/>
    </row>
    <row r="26860" s="1" customFormat="1" customHeight="1" spans="12:12">
      <c r="L26860" s="8"/>
    </row>
    <row r="26861" s="1" customFormat="1" customHeight="1" spans="12:12">
      <c r="L26861" s="8"/>
    </row>
    <row r="26862" s="1" customFormat="1" customHeight="1" spans="12:12">
      <c r="L26862" s="8"/>
    </row>
    <row r="26863" s="1" customFormat="1" customHeight="1" spans="12:12">
      <c r="L26863" s="8"/>
    </row>
    <row r="26864" s="1" customFormat="1" customHeight="1" spans="12:12">
      <c r="L26864" s="8"/>
    </row>
    <row r="26865" s="1" customFormat="1" customHeight="1" spans="12:12">
      <c r="L26865" s="8"/>
    </row>
    <row r="26866" s="1" customFormat="1" customHeight="1" spans="12:12">
      <c r="L26866" s="8"/>
    </row>
    <row r="26867" s="1" customFormat="1" customHeight="1" spans="12:12">
      <c r="L26867" s="8"/>
    </row>
    <row r="26868" s="1" customFormat="1" customHeight="1" spans="12:12">
      <c r="L26868" s="8"/>
    </row>
    <row r="26869" s="1" customFormat="1" customHeight="1" spans="12:12">
      <c r="L26869" s="8"/>
    </row>
    <row r="26870" s="1" customFormat="1" customHeight="1" spans="12:12">
      <c r="L26870" s="8"/>
    </row>
    <row r="26871" s="1" customFormat="1" customHeight="1" spans="12:12">
      <c r="L26871" s="8"/>
    </row>
    <row r="26872" s="1" customFormat="1" customHeight="1" spans="12:12">
      <c r="L26872" s="8"/>
    </row>
    <row r="26873" s="1" customFormat="1" customHeight="1" spans="12:12">
      <c r="L26873" s="8"/>
    </row>
    <row r="26874" s="1" customFormat="1" customHeight="1" spans="12:12">
      <c r="L26874" s="8"/>
    </row>
    <row r="26875" s="1" customFormat="1" customHeight="1" spans="12:12">
      <c r="L26875" s="8"/>
    </row>
    <row r="26876" s="1" customFormat="1" customHeight="1" spans="12:12">
      <c r="L26876" s="8"/>
    </row>
    <row r="26877" s="1" customFormat="1" customHeight="1" spans="12:12">
      <c r="L26877" s="8"/>
    </row>
    <row r="26878" s="1" customFormat="1" customHeight="1" spans="12:12">
      <c r="L26878" s="8"/>
    </row>
    <row r="26879" s="1" customFormat="1" customHeight="1" spans="12:12">
      <c r="L26879" s="8"/>
    </row>
    <row r="26880" s="1" customFormat="1" customHeight="1" spans="12:12">
      <c r="L26880" s="8"/>
    </row>
    <row r="26881" s="1" customFormat="1" customHeight="1" spans="12:12">
      <c r="L26881" s="8"/>
    </row>
    <row r="26882" s="1" customFormat="1" customHeight="1" spans="12:12">
      <c r="L26882" s="8"/>
    </row>
    <row r="26883" s="1" customFormat="1" customHeight="1" spans="12:12">
      <c r="L26883" s="8"/>
    </row>
    <row r="26884" s="1" customFormat="1" customHeight="1" spans="12:12">
      <c r="L26884" s="8"/>
    </row>
    <row r="26885" s="1" customFormat="1" customHeight="1" spans="12:12">
      <c r="L26885" s="8"/>
    </row>
    <row r="26886" s="1" customFormat="1" customHeight="1" spans="12:12">
      <c r="L26886" s="8"/>
    </row>
    <row r="26887" s="1" customFormat="1" customHeight="1" spans="12:12">
      <c r="L26887" s="8"/>
    </row>
    <row r="26888" s="1" customFormat="1" customHeight="1" spans="12:12">
      <c r="L26888" s="8"/>
    </row>
    <row r="26889" s="1" customFormat="1" customHeight="1" spans="12:12">
      <c r="L26889" s="8"/>
    </row>
    <row r="26890" s="1" customFormat="1" customHeight="1" spans="12:12">
      <c r="L26890" s="8"/>
    </row>
    <row r="26891" s="1" customFormat="1" customHeight="1" spans="12:12">
      <c r="L26891" s="8"/>
    </row>
    <row r="26892" s="1" customFormat="1" customHeight="1" spans="12:12">
      <c r="L26892" s="8"/>
    </row>
    <row r="26893" s="1" customFormat="1" customHeight="1" spans="12:12">
      <c r="L26893" s="8"/>
    </row>
    <row r="26894" s="1" customFormat="1" customHeight="1" spans="12:12">
      <c r="L26894" s="8"/>
    </row>
    <row r="26895" s="1" customFormat="1" customHeight="1" spans="12:12">
      <c r="L26895" s="8"/>
    </row>
    <row r="26896" s="1" customFormat="1" customHeight="1" spans="12:12">
      <c r="L26896" s="8"/>
    </row>
    <row r="26897" s="1" customFormat="1" customHeight="1" spans="12:12">
      <c r="L26897" s="8"/>
    </row>
    <row r="26898" s="1" customFormat="1" customHeight="1" spans="12:12">
      <c r="L26898" s="8"/>
    </row>
    <row r="26899" s="1" customFormat="1" customHeight="1" spans="12:12">
      <c r="L26899" s="8"/>
    </row>
    <row r="26900" s="1" customFormat="1" customHeight="1" spans="12:12">
      <c r="L26900" s="8"/>
    </row>
    <row r="26901" s="1" customFormat="1" customHeight="1" spans="12:12">
      <c r="L26901" s="8"/>
    </row>
    <row r="26902" s="1" customFormat="1" customHeight="1" spans="12:12">
      <c r="L26902" s="8"/>
    </row>
    <row r="26903" s="1" customFormat="1" customHeight="1" spans="12:12">
      <c r="L26903" s="8"/>
    </row>
    <row r="26904" s="1" customFormat="1" customHeight="1" spans="12:12">
      <c r="L26904" s="8"/>
    </row>
    <row r="26905" s="1" customFormat="1" customHeight="1" spans="12:12">
      <c r="L26905" s="8"/>
    </row>
    <row r="26906" s="1" customFormat="1" customHeight="1" spans="12:12">
      <c r="L26906" s="8"/>
    </row>
    <row r="26907" s="1" customFormat="1" customHeight="1" spans="12:12">
      <c r="L26907" s="8"/>
    </row>
    <row r="26908" s="1" customFormat="1" customHeight="1" spans="12:12">
      <c r="L26908" s="8"/>
    </row>
    <row r="26909" s="1" customFormat="1" customHeight="1" spans="12:12">
      <c r="L26909" s="8"/>
    </row>
    <row r="26910" s="1" customFormat="1" customHeight="1" spans="12:12">
      <c r="L26910" s="8"/>
    </row>
    <row r="26911" s="1" customFormat="1" customHeight="1" spans="12:12">
      <c r="L26911" s="8"/>
    </row>
    <row r="26912" s="1" customFormat="1" customHeight="1" spans="12:12">
      <c r="L26912" s="8"/>
    </row>
    <row r="26913" s="1" customFormat="1" customHeight="1" spans="12:12">
      <c r="L26913" s="8"/>
    </row>
    <row r="26914" s="1" customFormat="1" customHeight="1" spans="12:12">
      <c r="L26914" s="8"/>
    </row>
    <row r="26915" s="1" customFormat="1" customHeight="1" spans="12:12">
      <c r="L26915" s="8"/>
    </row>
    <row r="26916" s="1" customFormat="1" customHeight="1" spans="12:12">
      <c r="L26916" s="8"/>
    </row>
    <row r="26917" s="1" customFormat="1" customHeight="1" spans="12:12">
      <c r="L26917" s="8"/>
    </row>
    <row r="26918" s="1" customFormat="1" customHeight="1" spans="12:12">
      <c r="L26918" s="8"/>
    </row>
    <row r="26919" s="1" customFormat="1" customHeight="1" spans="12:12">
      <c r="L26919" s="8"/>
    </row>
    <row r="26920" s="1" customFormat="1" customHeight="1" spans="12:12">
      <c r="L26920" s="8"/>
    </row>
    <row r="26921" s="1" customFormat="1" customHeight="1" spans="12:12">
      <c r="L26921" s="8"/>
    </row>
    <row r="26922" s="1" customFormat="1" customHeight="1" spans="12:12">
      <c r="L26922" s="8"/>
    </row>
    <row r="26923" s="1" customFormat="1" customHeight="1" spans="12:12">
      <c r="L26923" s="8"/>
    </row>
    <row r="26924" s="1" customFormat="1" customHeight="1" spans="12:12">
      <c r="L26924" s="8"/>
    </row>
    <row r="26925" s="1" customFormat="1" customHeight="1" spans="12:12">
      <c r="L26925" s="8"/>
    </row>
    <row r="26926" s="1" customFormat="1" customHeight="1" spans="12:12">
      <c r="L26926" s="8"/>
    </row>
    <row r="26927" s="1" customFormat="1" customHeight="1" spans="12:12">
      <c r="L26927" s="8"/>
    </row>
    <row r="26928" s="1" customFormat="1" customHeight="1" spans="12:12">
      <c r="L26928" s="8"/>
    </row>
    <row r="26929" s="1" customFormat="1" customHeight="1" spans="12:12">
      <c r="L26929" s="8"/>
    </row>
    <row r="26930" s="1" customFormat="1" customHeight="1" spans="12:12">
      <c r="L26930" s="8"/>
    </row>
    <row r="26931" s="1" customFormat="1" customHeight="1" spans="12:12">
      <c r="L26931" s="8"/>
    </row>
    <row r="26932" s="1" customFormat="1" customHeight="1" spans="12:12">
      <c r="L26932" s="8"/>
    </row>
    <row r="26933" s="1" customFormat="1" customHeight="1" spans="12:12">
      <c r="L26933" s="8"/>
    </row>
    <row r="26934" s="1" customFormat="1" customHeight="1" spans="12:12">
      <c r="L26934" s="8"/>
    </row>
    <row r="26935" s="1" customFormat="1" customHeight="1" spans="12:12">
      <c r="L26935" s="8"/>
    </row>
    <row r="26936" s="1" customFormat="1" customHeight="1" spans="12:12">
      <c r="L26936" s="8"/>
    </row>
    <row r="26937" s="1" customFormat="1" customHeight="1" spans="12:12">
      <c r="L26937" s="8"/>
    </row>
    <row r="26938" s="1" customFormat="1" customHeight="1" spans="12:12">
      <c r="L26938" s="8"/>
    </row>
    <row r="26939" s="1" customFormat="1" customHeight="1" spans="12:12">
      <c r="L26939" s="8"/>
    </row>
    <row r="26940" s="1" customFormat="1" customHeight="1" spans="12:12">
      <c r="L26940" s="8"/>
    </row>
    <row r="26941" s="1" customFormat="1" customHeight="1" spans="12:12">
      <c r="L26941" s="8"/>
    </row>
    <row r="26942" s="1" customFormat="1" customHeight="1" spans="12:12">
      <c r="L26942" s="8"/>
    </row>
    <row r="26943" s="1" customFormat="1" customHeight="1" spans="12:12">
      <c r="L26943" s="8"/>
    </row>
    <row r="26944" s="1" customFormat="1" customHeight="1" spans="12:12">
      <c r="L26944" s="8"/>
    </row>
    <row r="26945" s="1" customFormat="1" customHeight="1" spans="12:12">
      <c r="L26945" s="8"/>
    </row>
    <row r="26946" s="1" customFormat="1" customHeight="1" spans="12:12">
      <c r="L26946" s="8"/>
    </row>
    <row r="26947" s="1" customFormat="1" customHeight="1" spans="12:12">
      <c r="L26947" s="8"/>
    </row>
    <row r="26948" s="1" customFormat="1" customHeight="1" spans="12:12">
      <c r="L26948" s="8"/>
    </row>
    <row r="26949" s="1" customFormat="1" customHeight="1" spans="12:12">
      <c r="L26949" s="8"/>
    </row>
    <row r="26950" s="1" customFormat="1" customHeight="1" spans="12:12">
      <c r="L26950" s="8"/>
    </row>
    <row r="26951" s="1" customFormat="1" customHeight="1" spans="12:12">
      <c r="L26951" s="8"/>
    </row>
    <row r="26952" s="1" customFormat="1" customHeight="1" spans="12:12">
      <c r="L26952" s="8"/>
    </row>
    <row r="26953" s="1" customFormat="1" customHeight="1" spans="12:12">
      <c r="L26953" s="8"/>
    </row>
    <row r="26954" s="1" customFormat="1" customHeight="1" spans="12:12">
      <c r="L26954" s="8"/>
    </row>
    <row r="26955" s="1" customFormat="1" customHeight="1" spans="12:12">
      <c r="L26955" s="8"/>
    </row>
    <row r="26956" s="1" customFormat="1" customHeight="1" spans="12:12">
      <c r="L26956" s="8"/>
    </row>
    <row r="26957" s="1" customFormat="1" customHeight="1" spans="12:12">
      <c r="L26957" s="8"/>
    </row>
    <row r="26958" s="1" customFormat="1" customHeight="1" spans="12:12">
      <c r="L26958" s="8"/>
    </row>
    <row r="26959" s="1" customFormat="1" customHeight="1" spans="12:12">
      <c r="L26959" s="8"/>
    </row>
    <row r="26960" s="1" customFormat="1" customHeight="1" spans="12:12">
      <c r="L26960" s="8"/>
    </row>
    <row r="26961" s="1" customFormat="1" customHeight="1" spans="12:12">
      <c r="L26961" s="8"/>
    </row>
    <row r="26962" s="1" customFormat="1" customHeight="1" spans="12:12">
      <c r="L26962" s="8"/>
    </row>
    <row r="26963" s="1" customFormat="1" customHeight="1" spans="12:12">
      <c r="L26963" s="8"/>
    </row>
    <row r="26964" s="1" customFormat="1" customHeight="1" spans="12:12">
      <c r="L26964" s="8"/>
    </row>
    <row r="26965" s="1" customFormat="1" customHeight="1" spans="12:12">
      <c r="L26965" s="8"/>
    </row>
    <row r="26966" s="1" customFormat="1" customHeight="1" spans="12:12">
      <c r="L26966" s="8"/>
    </row>
    <row r="26967" s="1" customFormat="1" customHeight="1" spans="12:12">
      <c r="L26967" s="8"/>
    </row>
    <row r="26968" s="1" customFormat="1" customHeight="1" spans="12:12">
      <c r="L26968" s="8"/>
    </row>
    <row r="26969" s="1" customFormat="1" customHeight="1" spans="12:12">
      <c r="L26969" s="8"/>
    </row>
    <row r="26970" s="1" customFormat="1" customHeight="1" spans="12:12">
      <c r="L26970" s="8"/>
    </row>
    <row r="26971" s="1" customFormat="1" customHeight="1" spans="12:12">
      <c r="L26971" s="8"/>
    </row>
    <row r="26972" s="1" customFormat="1" customHeight="1" spans="12:12">
      <c r="L26972" s="8"/>
    </row>
    <row r="26973" s="1" customFormat="1" customHeight="1" spans="12:12">
      <c r="L26973" s="8"/>
    </row>
    <row r="26974" s="1" customFormat="1" customHeight="1" spans="12:12">
      <c r="L26974" s="8"/>
    </row>
    <row r="26975" s="1" customFormat="1" customHeight="1" spans="12:12">
      <c r="L26975" s="8"/>
    </row>
    <row r="26976" s="1" customFormat="1" customHeight="1" spans="12:12">
      <c r="L26976" s="8"/>
    </row>
    <row r="26977" s="1" customFormat="1" customHeight="1" spans="12:12">
      <c r="L26977" s="8"/>
    </row>
    <row r="26978" s="1" customFormat="1" customHeight="1" spans="12:12">
      <c r="L26978" s="8"/>
    </row>
    <row r="26979" s="1" customFormat="1" customHeight="1" spans="12:12">
      <c r="L26979" s="8"/>
    </row>
    <row r="26980" s="1" customFormat="1" customHeight="1" spans="12:12">
      <c r="L26980" s="8"/>
    </row>
    <row r="26981" s="1" customFormat="1" customHeight="1" spans="12:12">
      <c r="L26981" s="8"/>
    </row>
    <row r="26982" s="1" customFormat="1" customHeight="1" spans="12:12">
      <c r="L26982" s="8"/>
    </row>
    <row r="26983" s="1" customFormat="1" customHeight="1" spans="12:12">
      <c r="L26983" s="8"/>
    </row>
    <row r="26984" s="1" customFormat="1" customHeight="1" spans="12:12">
      <c r="L26984" s="8"/>
    </row>
    <row r="26985" s="1" customFormat="1" customHeight="1" spans="12:12">
      <c r="L26985" s="8"/>
    </row>
    <row r="26986" s="1" customFormat="1" customHeight="1" spans="12:12">
      <c r="L26986" s="8"/>
    </row>
    <row r="26987" s="1" customFormat="1" customHeight="1" spans="12:12">
      <c r="L26987" s="8"/>
    </row>
    <row r="26988" s="1" customFormat="1" customHeight="1" spans="12:12">
      <c r="L26988" s="8"/>
    </row>
    <row r="26989" s="1" customFormat="1" customHeight="1" spans="12:12">
      <c r="L26989" s="8"/>
    </row>
    <row r="26990" s="1" customFormat="1" customHeight="1" spans="12:12">
      <c r="L26990" s="8"/>
    </row>
    <row r="26991" s="1" customFormat="1" customHeight="1" spans="12:12">
      <c r="L26991" s="8"/>
    </row>
    <row r="26992" s="1" customFormat="1" customHeight="1" spans="12:12">
      <c r="L26992" s="8"/>
    </row>
    <row r="26993" s="1" customFormat="1" customHeight="1" spans="12:12">
      <c r="L26993" s="8"/>
    </row>
    <row r="26994" s="1" customFormat="1" customHeight="1" spans="12:12">
      <c r="L26994" s="8"/>
    </row>
    <row r="26995" s="1" customFormat="1" customHeight="1" spans="12:12">
      <c r="L26995" s="8"/>
    </row>
    <row r="26996" s="1" customFormat="1" customHeight="1" spans="12:12">
      <c r="L26996" s="8"/>
    </row>
    <row r="26997" s="1" customFormat="1" customHeight="1" spans="12:12">
      <c r="L26997" s="8"/>
    </row>
    <row r="26998" s="1" customFormat="1" customHeight="1" spans="12:12">
      <c r="L26998" s="8"/>
    </row>
    <row r="26999" s="1" customFormat="1" customHeight="1" spans="12:12">
      <c r="L26999" s="8"/>
    </row>
    <row r="27000" s="1" customFormat="1" customHeight="1" spans="12:12">
      <c r="L27000" s="8"/>
    </row>
    <row r="27001" s="1" customFormat="1" customHeight="1" spans="12:12">
      <c r="L27001" s="8"/>
    </row>
    <row r="27002" s="1" customFormat="1" customHeight="1" spans="12:12">
      <c r="L27002" s="8"/>
    </row>
    <row r="27003" s="1" customFormat="1" customHeight="1" spans="12:12">
      <c r="L27003" s="8"/>
    </row>
    <row r="27004" s="1" customFormat="1" customHeight="1" spans="12:12">
      <c r="L27004" s="8"/>
    </row>
    <row r="27005" s="1" customFormat="1" customHeight="1" spans="12:12">
      <c r="L27005" s="8"/>
    </row>
    <row r="27006" s="1" customFormat="1" customHeight="1" spans="12:12">
      <c r="L27006" s="8"/>
    </row>
    <row r="27007" s="1" customFormat="1" customHeight="1" spans="12:12">
      <c r="L27007" s="8"/>
    </row>
    <row r="27008" s="1" customFormat="1" customHeight="1" spans="12:12">
      <c r="L27008" s="8"/>
    </row>
    <row r="27009" s="1" customFormat="1" customHeight="1" spans="12:12">
      <c r="L27009" s="8"/>
    </row>
    <row r="27010" s="1" customFormat="1" customHeight="1" spans="12:12">
      <c r="L27010" s="8"/>
    </row>
    <row r="27011" s="1" customFormat="1" customHeight="1" spans="12:12">
      <c r="L27011" s="8"/>
    </row>
    <row r="27012" s="1" customFormat="1" customHeight="1" spans="12:12">
      <c r="L27012" s="8"/>
    </row>
    <row r="27013" s="1" customFormat="1" customHeight="1" spans="12:12">
      <c r="L27013" s="8"/>
    </row>
    <row r="27014" s="1" customFormat="1" customHeight="1" spans="12:12">
      <c r="L27014" s="8"/>
    </row>
    <row r="27015" s="1" customFormat="1" customHeight="1" spans="12:12">
      <c r="L27015" s="8"/>
    </row>
    <row r="27016" s="1" customFormat="1" customHeight="1" spans="12:12">
      <c r="L27016" s="8"/>
    </row>
    <row r="27017" s="1" customFormat="1" customHeight="1" spans="12:12">
      <c r="L27017" s="8"/>
    </row>
    <row r="27018" s="1" customFormat="1" customHeight="1" spans="12:12">
      <c r="L27018" s="8"/>
    </row>
    <row r="27019" s="1" customFormat="1" customHeight="1" spans="12:12">
      <c r="L27019" s="8"/>
    </row>
    <row r="27020" s="1" customFormat="1" customHeight="1" spans="12:12">
      <c r="L27020" s="8"/>
    </row>
    <row r="27021" s="1" customFormat="1" customHeight="1" spans="12:12">
      <c r="L27021" s="8"/>
    </row>
    <row r="27022" s="1" customFormat="1" customHeight="1" spans="12:12">
      <c r="L27022" s="8"/>
    </row>
    <row r="27023" s="1" customFormat="1" customHeight="1" spans="12:12">
      <c r="L27023" s="8"/>
    </row>
    <row r="27024" s="1" customFormat="1" customHeight="1" spans="12:12">
      <c r="L27024" s="8"/>
    </row>
    <row r="27025" s="1" customFormat="1" customHeight="1" spans="12:12">
      <c r="L27025" s="8"/>
    </row>
    <row r="27026" s="1" customFormat="1" customHeight="1" spans="12:12">
      <c r="L27026" s="8"/>
    </row>
    <row r="27027" s="1" customFormat="1" customHeight="1" spans="12:12">
      <c r="L27027" s="8"/>
    </row>
    <row r="27028" s="1" customFormat="1" customHeight="1" spans="12:12">
      <c r="L27028" s="8"/>
    </row>
    <row r="27029" s="1" customFormat="1" customHeight="1" spans="12:12">
      <c r="L27029" s="8"/>
    </row>
    <row r="27030" s="1" customFormat="1" customHeight="1" spans="12:12">
      <c r="L27030" s="8"/>
    </row>
    <row r="27031" s="1" customFormat="1" customHeight="1" spans="12:12">
      <c r="L27031" s="8"/>
    </row>
    <row r="27032" s="1" customFormat="1" customHeight="1" spans="12:12">
      <c r="L27032" s="8"/>
    </row>
    <row r="27033" s="1" customFormat="1" customHeight="1" spans="12:12">
      <c r="L27033" s="8"/>
    </row>
    <row r="27034" s="1" customFormat="1" customHeight="1" spans="12:12">
      <c r="L27034" s="8"/>
    </row>
    <row r="27035" s="1" customFormat="1" customHeight="1" spans="12:12">
      <c r="L27035" s="8"/>
    </row>
    <row r="27036" s="1" customFormat="1" customHeight="1" spans="12:12">
      <c r="L27036" s="8"/>
    </row>
    <row r="27037" s="1" customFormat="1" customHeight="1" spans="12:12">
      <c r="L27037" s="8"/>
    </row>
    <row r="27038" s="1" customFormat="1" customHeight="1" spans="12:12">
      <c r="L27038" s="8"/>
    </row>
    <row r="27039" s="1" customFormat="1" customHeight="1" spans="12:12">
      <c r="L27039" s="8"/>
    </row>
    <row r="27040" s="1" customFormat="1" customHeight="1" spans="12:12">
      <c r="L27040" s="8"/>
    </row>
    <row r="27041" s="1" customFormat="1" customHeight="1" spans="12:12">
      <c r="L27041" s="8"/>
    </row>
    <row r="27042" s="1" customFormat="1" customHeight="1" spans="12:12">
      <c r="L27042" s="8"/>
    </row>
    <row r="27043" s="1" customFormat="1" customHeight="1" spans="12:12">
      <c r="L27043" s="8"/>
    </row>
    <row r="27044" s="1" customFormat="1" customHeight="1" spans="12:12">
      <c r="L27044" s="8"/>
    </row>
    <row r="27045" s="1" customFormat="1" customHeight="1" spans="12:12">
      <c r="L27045" s="8"/>
    </row>
    <row r="27046" s="1" customFormat="1" customHeight="1" spans="12:12">
      <c r="L27046" s="8"/>
    </row>
    <row r="27047" s="1" customFormat="1" customHeight="1" spans="12:12">
      <c r="L27047" s="8"/>
    </row>
    <row r="27048" s="1" customFormat="1" customHeight="1" spans="12:12">
      <c r="L27048" s="8"/>
    </row>
    <row r="27049" s="1" customFormat="1" customHeight="1" spans="12:12">
      <c r="L27049" s="8"/>
    </row>
    <row r="27050" s="1" customFormat="1" customHeight="1" spans="12:12">
      <c r="L27050" s="8"/>
    </row>
    <row r="27051" s="1" customFormat="1" customHeight="1" spans="12:12">
      <c r="L27051" s="8"/>
    </row>
    <row r="27052" s="1" customFormat="1" customHeight="1" spans="12:12">
      <c r="L27052" s="8"/>
    </row>
    <row r="27053" s="1" customFormat="1" customHeight="1" spans="12:12">
      <c r="L27053" s="8"/>
    </row>
    <row r="27054" s="1" customFormat="1" customHeight="1" spans="12:12">
      <c r="L27054" s="8"/>
    </row>
    <row r="27055" s="1" customFormat="1" customHeight="1" spans="12:12">
      <c r="L27055" s="8"/>
    </row>
    <row r="27056" s="1" customFormat="1" customHeight="1" spans="12:12">
      <c r="L27056" s="8"/>
    </row>
    <row r="27057" s="1" customFormat="1" customHeight="1" spans="12:12">
      <c r="L27057" s="8"/>
    </row>
    <row r="27058" s="1" customFormat="1" customHeight="1" spans="12:12">
      <c r="L27058" s="8"/>
    </row>
    <row r="27059" s="1" customFormat="1" customHeight="1" spans="12:12">
      <c r="L27059" s="8"/>
    </row>
    <row r="27060" s="1" customFormat="1" customHeight="1" spans="12:12">
      <c r="L27060" s="8"/>
    </row>
    <row r="27061" s="1" customFormat="1" customHeight="1" spans="12:12">
      <c r="L27061" s="8"/>
    </row>
    <row r="27062" s="1" customFormat="1" customHeight="1" spans="12:12">
      <c r="L27062" s="8"/>
    </row>
    <row r="27063" s="1" customFormat="1" customHeight="1" spans="12:12">
      <c r="L27063" s="8"/>
    </row>
    <row r="27064" s="1" customFormat="1" customHeight="1" spans="12:12">
      <c r="L27064" s="8"/>
    </row>
    <row r="27065" s="1" customFormat="1" customHeight="1" spans="12:12">
      <c r="L27065" s="8"/>
    </row>
    <row r="27066" s="1" customFormat="1" customHeight="1" spans="12:12">
      <c r="L27066" s="8"/>
    </row>
    <row r="27067" s="1" customFormat="1" customHeight="1" spans="12:12">
      <c r="L27067" s="8"/>
    </row>
    <row r="27068" s="1" customFormat="1" customHeight="1" spans="12:12">
      <c r="L27068" s="8"/>
    </row>
    <row r="27069" s="1" customFormat="1" customHeight="1" spans="12:12">
      <c r="L27069" s="8"/>
    </row>
    <row r="27070" s="1" customFormat="1" customHeight="1" spans="12:12">
      <c r="L27070" s="8"/>
    </row>
    <row r="27071" s="1" customFormat="1" customHeight="1" spans="12:12">
      <c r="L27071" s="8"/>
    </row>
    <row r="27072" s="1" customFormat="1" customHeight="1" spans="12:12">
      <c r="L27072" s="8"/>
    </row>
    <row r="27073" s="1" customFormat="1" customHeight="1" spans="12:12">
      <c r="L27073" s="8"/>
    </row>
    <row r="27074" s="1" customFormat="1" customHeight="1" spans="12:12">
      <c r="L27074" s="8"/>
    </row>
    <row r="27075" s="1" customFormat="1" customHeight="1" spans="12:12">
      <c r="L27075" s="8"/>
    </row>
    <row r="27076" s="1" customFormat="1" customHeight="1" spans="12:12">
      <c r="L27076" s="8"/>
    </row>
    <row r="27077" s="1" customFormat="1" customHeight="1" spans="12:12">
      <c r="L27077" s="8"/>
    </row>
    <row r="27078" s="1" customFormat="1" customHeight="1" spans="12:12">
      <c r="L27078" s="8"/>
    </row>
    <row r="27079" s="1" customFormat="1" customHeight="1" spans="12:12">
      <c r="L27079" s="8"/>
    </row>
    <row r="27080" s="1" customFormat="1" customHeight="1" spans="12:12">
      <c r="L27080" s="8"/>
    </row>
    <row r="27081" s="1" customFormat="1" customHeight="1" spans="12:12">
      <c r="L27081" s="8"/>
    </row>
    <row r="27082" s="1" customFormat="1" customHeight="1" spans="12:12">
      <c r="L27082" s="8"/>
    </row>
    <row r="27083" s="1" customFormat="1" customHeight="1" spans="12:12">
      <c r="L27083" s="8"/>
    </row>
    <row r="27084" s="1" customFormat="1" customHeight="1" spans="12:12">
      <c r="L27084" s="8"/>
    </row>
    <row r="27085" s="1" customFormat="1" customHeight="1" spans="12:12">
      <c r="L27085" s="8"/>
    </row>
    <row r="27086" s="1" customFormat="1" customHeight="1" spans="12:12">
      <c r="L27086" s="8"/>
    </row>
    <row r="27087" s="1" customFormat="1" customHeight="1" spans="12:12">
      <c r="L27087" s="8"/>
    </row>
    <row r="27088" s="1" customFormat="1" customHeight="1" spans="12:12">
      <c r="L27088" s="8"/>
    </row>
    <row r="27089" s="1" customFormat="1" customHeight="1" spans="12:12">
      <c r="L27089" s="8"/>
    </row>
    <row r="27090" s="1" customFormat="1" customHeight="1" spans="12:12">
      <c r="L27090" s="8"/>
    </row>
    <row r="27091" s="1" customFormat="1" customHeight="1" spans="12:12">
      <c r="L27091" s="8"/>
    </row>
    <row r="27092" s="1" customFormat="1" customHeight="1" spans="12:12">
      <c r="L27092" s="8"/>
    </row>
    <row r="27093" s="1" customFormat="1" customHeight="1" spans="12:12">
      <c r="L27093" s="8"/>
    </row>
    <row r="27094" s="1" customFormat="1" customHeight="1" spans="12:12">
      <c r="L27094" s="8"/>
    </row>
    <row r="27095" s="1" customFormat="1" customHeight="1" spans="12:12">
      <c r="L27095" s="8"/>
    </row>
    <row r="27096" s="1" customFormat="1" customHeight="1" spans="12:12">
      <c r="L27096" s="8"/>
    </row>
    <row r="27097" s="1" customFormat="1" customHeight="1" spans="12:12">
      <c r="L27097" s="8"/>
    </row>
    <row r="27098" s="1" customFormat="1" customHeight="1" spans="12:12">
      <c r="L27098" s="8"/>
    </row>
    <row r="27099" s="1" customFormat="1" customHeight="1" spans="12:12">
      <c r="L27099" s="8"/>
    </row>
    <row r="27100" s="1" customFormat="1" customHeight="1" spans="12:12">
      <c r="L27100" s="8"/>
    </row>
    <row r="27101" s="1" customFormat="1" customHeight="1" spans="12:12">
      <c r="L27101" s="8"/>
    </row>
    <row r="27102" s="1" customFormat="1" customHeight="1" spans="12:12">
      <c r="L27102" s="8"/>
    </row>
    <row r="27103" s="1" customFormat="1" customHeight="1" spans="12:12">
      <c r="L27103" s="8"/>
    </row>
    <row r="27104" s="1" customFormat="1" customHeight="1" spans="12:12">
      <c r="L27104" s="8"/>
    </row>
    <row r="27105" s="1" customFormat="1" customHeight="1" spans="12:12">
      <c r="L27105" s="8"/>
    </row>
    <row r="27106" s="1" customFormat="1" customHeight="1" spans="12:12">
      <c r="L27106" s="8"/>
    </row>
    <row r="27107" s="1" customFormat="1" customHeight="1" spans="12:12">
      <c r="L27107" s="8"/>
    </row>
    <row r="27108" s="1" customFormat="1" customHeight="1" spans="12:12">
      <c r="L27108" s="8"/>
    </row>
    <row r="27109" s="1" customFormat="1" customHeight="1" spans="12:12">
      <c r="L27109" s="8"/>
    </row>
    <row r="27110" s="1" customFormat="1" customHeight="1" spans="12:12">
      <c r="L27110" s="8"/>
    </row>
    <row r="27111" s="1" customFormat="1" customHeight="1" spans="12:12">
      <c r="L27111" s="8"/>
    </row>
    <row r="27112" s="1" customFormat="1" customHeight="1" spans="12:12">
      <c r="L27112" s="8"/>
    </row>
    <row r="27113" s="1" customFormat="1" customHeight="1" spans="12:12">
      <c r="L27113" s="8"/>
    </row>
    <row r="27114" s="1" customFormat="1" customHeight="1" spans="12:12">
      <c r="L27114" s="8"/>
    </row>
    <row r="27115" s="1" customFormat="1" customHeight="1" spans="12:12">
      <c r="L27115" s="8"/>
    </row>
    <row r="27116" s="1" customFormat="1" customHeight="1" spans="12:12">
      <c r="L27116" s="8"/>
    </row>
    <row r="27117" s="1" customFormat="1" customHeight="1" spans="12:12">
      <c r="L27117" s="8"/>
    </row>
    <row r="27118" s="1" customFormat="1" customHeight="1" spans="12:12">
      <c r="L27118" s="8"/>
    </row>
    <row r="27119" s="1" customFormat="1" customHeight="1" spans="12:12">
      <c r="L27119" s="8"/>
    </row>
    <row r="27120" s="1" customFormat="1" customHeight="1" spans="12:12">
      <c r="L27120" s="8"/>
    </row>
    <row r="27121" s="1" customFormat="1" customHeight="1" spans="12:12">
      <c r="L27121" s="8"/>
    </row>
    <row r="27122" s="1" customFormat="1" customHeight="1" spans="12:12">
      <c r="L27122" s="8"/>
    </row>
    <row r="27123" s="1" customFormat="1" customHeight="1" spans="12:12">
      <c r="L27123" s="8"/>
    </row>
    <row r="27124" s="1" customFormat="1" customHeight="1" spans="12:12">
      <c r="L27124" s="8"/>
    </row>
    <row r="27125" s="1" customFormat="1" customHeight="1" spans="12:12">
      <c r="L27125" s="8"/>
    </row>
    <row r="27126" s="1" customFormat="1" customHeight="1" spans="12:12">
      <c r="L27126" s="8"/>
    </row>
    <row r="27127" s="1" customFormat="1" customHeight="1" spans="12:12">
      <c r="L27127" s="8"/>
    </row>
    <row r="27128" s="1" customFormat="1" customHeight="1" spans="12:12">
      <c r="L27128" s="8"/>
    </row>
    <row r="27129" s="1" customFormat="1" customHeight="1" spans="12:12">
      <c r="L27129" s="8"/>
    </row>
    <row r="27130" s="1" customFormat="1" customHeight="1" spans="12:12">
      <c r="L27130" s="8"/>
    </row>
    <row r="27131" s="1" customFormat="1" customHeight="1" spans="12:12">
      <c r="L27131" s="8"/>
    </row>
    <row r="27132" s="1" customFormat="1" customHeight="1" spans="12:12">
      <c r="L27132" s="8"/>
    </row>
    <row r="27133" s="1" customFormat="1" customHeight="1" spans="12:12">
      <c r="L27133" s="8"/>
    </row>
    <row r="27134" s="1" customFormat="1" customHeight="1" spans="12:12">
      <c r="L27134" s="8"/>
    </row>
    <row r="27135" s="1" customFormat="1" customHeight="1" spans="12:12">
      <c r="L27135" s="8"/>
    </row>
    <row r="27136" s="1" customFormat="1" customHeight="1" spans="12:12">
      <c r="L27136" s="8"/>
    </row>
    <row r="27137" s="1" customFormat="1" customHeight="1" spans="12:12">
      <c r="L27137" s="8"/>
    </row>
    <row r="27138" s="1" customFormat="1" customHeight="1" spans="12:12">
      <c r="L27138" s="8"/>
    </row>
    <row r="27139" s="1" customFormat="1" customHeight="1" spans="12:12">
      <c r="L27139" s="8"/>
    </row>
    <row r="27140" s="1" customFormat="1" customHeight="1" spans="12:12">
      <c r="L27140" s="8"/>
    </row>
    <row r="27141" s="1" customFormat="1" customHeight="1" spans="12:12">
      <c r="L27141" s="8"/>
    </row>
    <row r="27142" s="1" customFormat="1" customHeight="1" spans="12:12">
      <c r="L27142" s="8"/>
    </row>
    <row r="27143" s="1" customFormat="1" customHeight="1" spans="12:12">
      <c r="L27143" s="8"/>
    </row>
    <row r="27144" s="1" customFormat="1" customHeight="1" spans="12:12">
      <c r="L27144" s="8"/>
    </row>
    <row r="27145" s="1" customFormat="1" customHeight="1" spans="12:12">
      <c r="L27145" s="8"/>
    </row>
    <row r="27146" s="1" customFormat="1" customHeight="1" spans="12:12">
      <c r="L27146" s="8"/>
    </row>
    <row r="27147" s="1" customFormat="1" customHeight="1" spans="12:12">
      <c r="L27147" s="8"/>
    </row>
    <row r="27148" s="1" customFormat="1" customHeight="1" spans="12:12">
      <c r="L27148" s="8"/>
    </row>
    <row r="27149" s="1" customFormat="1" customHeight="1" spans="12:12">
      <c r="L27149" s="8"/>
    </row>
    <row r="27150" s="1" customFormat="1" customHeight="1" spans="12:12">
      <c r="L27150" s="8"/>
    </row>
    <row r="27151" s="1" customFormat="1" customHeight="1" spans="12:12">
      <c r="L27151" s="8"/>
    </row>
    <row r="27152" s="1" customFormat="1" customHeight="1" spans="12:12">
      <c r="L27152" s="8"/>
    </row>
    <row r="27153" s="1" customFormat="1" customHeight="1" spans="12:12">
      <c r="L27153" s="8"/>
    </row>
    <row r="27154" s="1" customFormat="1" customHeight="1" spans="12:12">
      <c r="L27154" s="8"/>
    </row>
    <row r="27155" s="1" customFormat="1" customHeight="1" spans="12:12">
      <c r="L27155" s="8"/>
    </row>
    <row r="27156" s="1" customFormat="1" customHeight="1" spans="12:12">
      <c r="L27156" s="8"/>
    </row>
    <row r="27157" s="1" customFormat="1" customHeight="1" spans="12:12">
      <c r="L27157" s="8"/>
    </row>
    <row r="27158" s="1" customFormat="1" customHeight="1" spans="12:12">
      <c r="L27158" s="8"/>
    </row>
    <row r="27159" s="1" customFormat="1" customHeight="1" spans="12:12">
      <c r="L27159" s="8"/>
    </row>
    <row r="27160" s="1" customFormat="1" customHeight="1" spans="12:12">
      <c r="L27160" s="8"/>
    </row>
    <row r="27161" s="1" customFormat="1" customHeight="1" spans="12:12">
      <c r="L27161" s="8"/>
    </row>
    <row r="27162" s="1" customFormat="1" customHeight="1" spans="12:12">
      <c r="L27162" s="8"/>
    </row>
    <row r="27163" s="1" customFormat="1" customHeight="1" spans="12:12">
      <c r="L27163" s="8"/>
    </row>
    <row r="27164" s="1" customFormat="1" customHeight="1" spans="12:12">
      <c r="L27164" s="8"/>
    </row>
    <row r="27165" s="1" customFormat="1" customHeight="1" spans="12:12">
      <c r="L27165" s="8"/>
    </row>
    <row r="27166" s="1" customFormat="1" customHeight="1" spans="12:12">
      <c r="L27166" s="8"/>
    </row>
    <row r="27167" s="1" customFormat="1" customHeight="1" spans="12:12">
      <c r="L27167" s="8"/>
    </row>
    <row r="27168" s="1" customFormat="1" customHeight="1" spans="12:12">
      <c r="L27168" s="8"/>
    </row>
    <row r="27169" s="1" customFormat="1" customHeight="1" spans="12:12">
      <c r="L27169" s="8"/>
    </row>
    <row r="27170" s="1" customFormat="1" customHeight="1" spans="12:12">
      <c r="L27170" s="8"/>
    </row>
    <row r="27171" s="1" customFormat="1" customHeight="1" spans="12:12">
      <c r="L27171" s="8"/>
    </row>
    <row r="27172" s="1" customFormat="1" customHeight="1" spans="12:12">
      <c r="L27172" s="8"/>
    </row>
    <row r="27173" s="1" customFormat="1" customHeight="1" spans="12:12">
      <c r="L27173" s="8"/>
    </row>
    <row r="27174" s="1" customFormat="1" customHeight="1" spans="12:12">
      <c r="L27174" s="8"/>
    </row>
    <row r="27175" s="1" customFormat="1" customHeight="1" spans="12:12">
      <c r="L27175" s="8"/>
    </row>
    <row r="27176" s="1" customFormat="1" customHeight="1" spans="12:12">
      <c r="L27176" s="8"/>
    </row>
    <row r="27177" s="1" customFormat="1" customHeight="1" spans="12:12">
      <c r="L27177" s="8"/>
    </row>
    <row r="27178" s="1" customFormat="1" customHeight="1" spans="12:12">
      <c r="L27178" s="8"/>
    </row>
    <row r="27179" s="1" customFormat="1" customHeight="1" spans="12:12">
      <c r="L27179" s="8"/>
    </row>
    <row r="27180" s="1" customFormat="1" customHeight="1" spans="12:12">
      <c r="L27180" s="8"/>
    </row>
    <row r="27181" s="1" customFormat="1" customHeight="1" spans="12:12">
      <c r="L27181" s="8"/>
    </row>
    <row r="27182" s="1" customFormat="1" customHeight="1" spans="12:12">
      <c r="L27182" s="8"/>
    </row>
    <row r="27183" s="1" customFormat="1" customHeight="1" spans="12:12">
      <c r="L27183" s="8"/>
    </row>
    <row r="27184" s="1" customFormat="1" customHeight="1" spans="12:12">
      <c r="L27184" s="8"/>
    </row>
    <row r="27185" s="1" customFormat="1" customHeight="1" spans="12:12">
      <c r="L27185" s="8"/>
    </row>
    <row r="27186" s="1" customFormat="1" customHeight="1" spans="12:12">
      <c r="L27186" s="8"/>
    </row>
    <row r="27187" s="1" customFormat="1" customHeight="1" spans="12:12">
      <c r="L27187" s="8"/>
    </row>
    <row r="27188" s="1" customFormat="1" customHeight="1" spans="12:12">
      <c r="L27188" s="8"/>
    </row>
    <row r="27189" s="1" customFormat="1" customHeight="1" spans="12:12">
      <c r="L27189" s="8"/>
    </row>
    <row r="27190" s="1" customFormat="1" customHeight="1" spans="12:12">
      <c r="L27190" s="8"/>
    </row>
    <row r="27191" s="1" customFormat="1" customHeight="1" spans="12:12">
      <c r="L27191" s="8"/>
    </row>
    <row r="27192" s="1" customFormat="1" customHeight="1" spans="12:12">
      <c r="L27192" s="8"/>
    </row>
    <row r="27193" s="1" customFormat="1" customHeight="1" spans="12:12">
      <c r="L27193" s="8"/>
    </row>
    <row r="27194" s="1" customFormat="1" customHeight="1" spans="12:12">
      <c r="L27194" s="8"/>
    </row>
    <row r="27195" s="1" customFormat="1" customHeight="1" spans="12:12">
      <c r="L27195" s="8"/>
    </row>
    <row r="27196" s="1" customFormat="1" customHeight="1" spans="12:12">
      <c r="L27196" s="8"/>
    </row>
    <row r="27197" s="1" customFormat="1" customHeight="1" spans="12:12">
      <c r="L27197" s="8"/>
    </row>
    <row r="27198" s="1" customFormat="1" customHeight="1" spans="12:12">
      <c r="L27198" s="8"/>
    </row>
    <row r="27199" s="1" customFormat="1" customHeight="1" spans="12:12">
      <c r="L27199" s="8"/>
    </row>
    <row r="27200" s="1" customFormat="1" customHeight="1" spans="12:12">
      <c r="L27200" s="8"/>
    </row>
    <row r="27201" s="1" customFormat="1" customHeight="1" spans="12:12">
      <c r="L27201" s="8"/>
    </row>
    <row r="27202" s="1" customFormat="1" customHeight="1" spans="12:12">
      <c r="L27202" s="8"/>
    </row>
    <row r="27203" s="1" customFormat="1" customHeight="1" spans="12:12">
      <c r="L27203" s="8"/>
    </row>
    <row r="27204" s="1" customFormat="1" customHeight="1" spans="12:12">
      <c r="L27204" s="8"/>
    </row>
    <row r="27205" s="1" customFormat="1" customHeight="1" spans="12:12">
      <c r="L27205" s="8"/>
    </row>
    <row r="27206" s="1" customFormat="1" customHeight="1" spans="12:12">
      <c r="L27206" s="8"/>
    </row>
    <row r="27207" s="1" customFormat="1" customHeight="1" spans="12:12">
      <c r="L27207" s="8"/>
    </row>
    <row r="27208" s="1" customFormat="1" customHeight="1" spans="12:12">
      <c r="L27208" s="8"/>
    </row>
    <row r="27209" s="1" customFormat="1" customHeight="1" spans="12:12">
      <c r="L27209" s="8"/>
    </row>
    <row r="27210" s="1" customFormat="1" customHeight="1" spans="12:12">
      <c r="L27210" s="8"/>
    </row>
    <row r="27211" s="1" customFormat="1" customHeight="1" spans="12:12">
      <c r="L27211" s="8"/>
    </row>
    <row r="27212" s="1" customFormat="1" customHeight="1" spans="12:12">
      <c r="L27212" s="8"/>
    </row>
    <row r="27213" s="1" customFormat="1" customHeight="1" spans="12:12">
      <c r="L27213" s="8"/>
    </row>
    <row r="27214" s="1" customFormat="1" customHeight="1" spans="12:12">
      <c r="L27214" s="8"/>
    </row>
    <row r="27215" s="1" customFormat="1" customHeight="1" spans="12:12">
      <c r="L27215" s="8"/>
    </row>
    <row r="27216" s="1" customFormat="1" customHeight="1" spans="12:12">
      <c r="L27216" s="8"/>
    </row>
    <row r="27217" s="1" customFormat="1" customHeight="1" spans="12:12">
      <c r="L27217" s="8"/>
    </row>
    <row r="27218" s="1" customFormat="1" customHeight="1" spans="12:12">
      <c r="L27218" s="8"/>
    </row>
    <row r="27219" s="1" customFormat="1" customHeight="1" spans="12:12">
      <c r="L27219" s="8"/>
    </row>
    <row r="27220" s="1" customFormat="1" customHeight="1" spans="12:12">
      <c r="L27220" s="8"/>
    </row>
    <row r="27221" s="1" customFormat="1" customHeight="1" spans="12:12">
      <c r="L27221" s="8"/>
    </row>
    <row r="27222" s="1" customFormat="1" customHeight="1" spans="12:12">
      <c r="L27222" s="8"/>
    </row>
    <row r="27223" s="1" customFormat="1" customHeight="1" spans="12:12">
      <c r="L27223" s="8"/>
    </row>
    <row r="27224" s="1" customFormat="1" customHeight="1" spans="12:12">
      <c r="L27224" s="8"/>
    </row>
    <row r="27225" s="1" customFormat="1" customHeight="1" spans="12:12">
      <c r="L27225" s="8"/>
    </row>
    <row r="27226" s="1" customFormat="1" customHeight="1" spans="12:12">
      <c r="L27226" s="8"/>
    </row>
    <row r="27227" s="1" customFormat="1" customHeight="1" spans="12:12">
      <c r="L27227" s="8"/>
    </row>
    <row r="27228" s="1" customFormat="1" customHeight="1" spans="12:12">
      <c r="L27228" s="8"/>
    </row>
    <row r="27229" s="1" customFormat="1" customHeight="1" spans="12:12">
      <c r="L27229" s="8"/>
    </row>
    <row r="27230" s="1" customFormat="1" customHeight="1" spans="12:12">
      <c r="L27230" s="8"/>
    </row>
    <row r="27231" s="1" customFormat="1" customHeight="1" spans="12:12">
      <c r="L27231" s="8"/>
    </row>
    <row r="27232" s="1" customFormat="1" customHeight="1" spans="12:12">
      <c r="L27232" s="8"/>
    </row>
    <row r="27233" s="1" customFormat="1" customHeight="1" spans="12:12">
      <c r="L27233" s="8"/>
    </row>
    <row r="27234" s="1" customFormat="1" customHeight="1" spans="12:12">
      <c r="L27234" s="8"/>
    </row>
    <row r="27235" s="1" customFormat="1" customHeight="1" spans="12:12">
      <c r="L27235" s="8"/>
    </row>
    <row r="27236" s="1" customFormat="1" customHeight="1" spans="12:12">
      <c r="L27236" s="8"/>
    </row>
    <row r="27237" s="1" customFormat="1" customHeight="1" spans="12:12">
      <c r="L27237" s="8"/>
    </row>
    <row r="27238" s="1" customFormat="1" customHeight="1" spans="12:12">
      <c r="L27238" s="8"/>
    </row>
    <row r="27239" s="1" customFormat="1" customHeight="1" spans="12:12">
      <c r="L27239" s="8"/>
    </row>
    <row r="27240" s="1" customFormat="1" customHeight="1" spans="12:12">
      <c r="L27240" s="8"/>
    </row>
    <row r="27241" s="1" customFormat="1" customHeight="1" spans="12:12">
      <c r="L27241" s="8"/>
    </row>
    <row r="27242" s="1" customFormat="1" customHeight="1" spans="12:12">
      <c r="L27242" s="8"/>
    </row>
    <row r="27243" s="1" customFormat="1" customHeight="1" spans="12:12">
      <c r="L27243" s="8"/>
    </row>
    <row r="27244" s="1" customFormat="1" customHeight="1" spans="12:12">
      <c r="L27244" s="8"/>
    </row>
    <row r="27245" s="1" customFormat="1" customHeight="1" spans="12:12">
      <c r="L27245" s="8"/>
    </row>
    <row r="27246" s="1" customFormat="1" customHeight="1" spans="12:12">
      <c r="L27246" s="8"/>
    </row>
    <row r="27247" s="1" customFormat="1" customHeight="1" spans="12:12">
      <c r="L27247" s="8"/>
    </row>
    <row r="27248" s="1" customFormat="1" customHeight="1" spans="12:12">
      <c r="L27248" s="8"/>
    </row>
    <row r="27249" s="1" customFormat="1" customHeight="1" spans="12:12">
      <c r="L27249" s="8"/>
    </row>
    <row r="27250" s="1" customFormat="1" customHeight="1" spans="12:12">
      <c r="L27250" s="8"/>
    </row>
    <row r="27251" s="1" customFormat="1" customHeight="1" spans="12:12">
      <c r="L27251" s="8"/>
    </row>
    <row r="27252" s="1" customFormat="1" customHeight="1" spans="12:12">
      <c r="L27252" s="8"/>
    </row>
    <row r="27253" s="1" customFormat="1" customHeight="1" spans="12:12">
      <c r="L27253" s="8"/>
    </row>
    <row r="27254" s="1" customFormat="1" customHeight="1" spans="12:12">
      <c r="L27254" s="8"/>
    </row>
    <row r="27255" s="1" customFormat="1" customHeight="1" spans="12:12">
      <c r="L27255" s="8"/>
    </row>
    <row r="27256" s="1" customFormat="1" customHeight="1" spans="12:12">
      <c r="L27256" s="8"/>
    </row>
    <row r="27257" s="1" customFormat="1" customHeight="1" spans="12:12">
      <c r="L27257" s="8"/>
    </row>
    <row r="27258" s="1" customFormat="1" customHeight="1" spans="12:12">
      <c r="L27258" s="8"/>
    </row>
    <row r="27259" s="1" customFormat="1" customHeight="1" spans="12:12">
      <c r="L27259" s="8"/>
    </row>
    <row r="27260" s="1" customFormat="1" customHeight="1" spans="12:12">
      <c r="L27260" s="8"/>
    </row>
    <row r="27261" s="1" customFormat="1" customHeight="1" spans="12:12">
      <c r="L27261" s="8"/>
    </row>
    <row r="27262" s="1" customFormat="1" customHeight="1" spans="12:12">
      <c r="L27262" s="8"/>
    </row>
    <row r="27263" s="1" customFormat="1" customHeight="1" spans="12:12">
      <c r="L27263" s="8"/>
    </row>
    <row r="27264" s="1" customFormat="1" customHeight="1" spans="12:12">
      <c r="L27264" s="8"/>
    </row>
    <row r="27265" s="1" customFormat="1" customHeight="1" spans="12:12">
      <c r="L27265" s="8"/>
    </row>
    <row r="27266" s="1" customFormat="1" customHeight="1" spans="12:12">
      <c r="L27266" s="8"/>
    </row>
    <row r="27267" s="1" customFormat="1" customHeight="1" spans="12:12">
      <c r="L27267" s="8"/>
    </row>
    <row r="27268" s="1" customFormat="1" customHeight="1" spans="12:12">
      <c r="L27268" s="8"/>
    </row>
    <row r="27269" s="1" customFormat="1" customHeight="1" spans="12:12">
      <c r="L27269" s="8"/>
    </row>
    <row r="27270" s="1" customFormat="1" customHeight="1" spans="12:12">
      <c r="L27270" s="8"/>
    </row>
    <row r="27271" s="1" customFormat="1" customHeight="1" spans="12:12">
      <c r="L27271" s="8"/>
    </row>
    <row r="27272" s="1" customFormat="1" customHeight="1" spans="12:12">
      <c r="L27272" s="8"/>
    </row>
    <row r="27273" s="1" customFormat="1" customHeight="1" spans="12:12">
      <c r="L27273" s="8"/>
    </row>
    <row r="27274" s="1" customFormat="1" customHeight="1" spans="12:12">
      <c r="L27274" s="8"/>
    </row>
    <row r="27275" s="1" customFormat="1" customHeight="1" spans="12:12">
      <c r="L27275" s="8"/>
    </row>
    <row r="27276" s="1" customFormat="1" customHeight="1" spans="12:12">
      <c r="L27276" s="8"/>
    </row>
    <row r="27277" s="1" customFormat="1" customHeight="1" spans="12:12">
      <c r="L27277" s="8"/>
    </row>
    <row r="27278" s="1" customFormat="1" customHeight="1" spans="12:12">
      <c r="L27278" s="8"/>
    </row>
    <row r="27279" s="1" customFormat="1" customHeight="1" spans="12:12">
      <c r="L27279" s="8"/>
    </row>
    <row r="27280" s="1" customFormat="1" customHeight="1" spans="12:12">
      <c r="L27280" s="8"/>
    </row>
    <row r="27281" s="1" customFormat="1" customHeight="1" spans="12:12">
      <c r="L27281" s="8"/>
    </row>
    <row r="27282" s="1" customFormat="1" customHeight="1" spans="12:12">
      <c r="L27282" s="8"/>
    </row>
    <row r="27283" s="1" customFormat="1" customHeight="1" spans="12:12">
      <c r="L27283" s="8"/>
    </row>
    <row r="27284" s="1" customFormat="1" customHeight="1" spans="12:12">
      <c r="L27284" s="8"/>
    </row>
    <row r="27285" s="1" customFormat="1" customHeight="1" spans="12:12">
      <c r="L27285" s="8"/>
    </row>
    <row r="27286" s="1" customFormat="1" customHeight="1" spans="12:12">
      <c r="L27286" s="8"/>
    </row>
    <row r="27287" s="1" customFormat="1" customHeight="1" spans="12:12">
      <c r="L27287" s="8"/>
    </row>
    <row r="27288" s="1" customFormat="1" customHeight="1" spans="12:12">
      <c r="L27288" s="8"/>
    </row>
    <row r="27289" s="1" customFormat="1" customHeight="1" spans="12:12">
      <c r="L27289" s="8"/>
    </row>
    <row r="27290" s="1" customFormat="1" customHeight="1" spans="12:12">
      <c r="L27290" s="8"/>
    </row>
    <row r="27291" s="1" customFormat="1" customHeight="1" spans="12:12">
      <c r="L27291" s="8"/>
    </row>
    <row r="27292" s="1" customFormat="1" customHeight="1" spans="12:12">
      <c r="L27292" s="8"/>
    </row>
    <row r="27293" s="1" customFormat="1" customHeight="1" spans="12:12">
      <c r="L27293" s="8"/>
    </row>
    <row r="27294" s="1" customFormat="1" customHeight="1" spans="12:12">
      <c r="L27294" s="8"/>
    </row>
    <row r="27295" s="1" customFormat="1" customHeight="1" spans="12:12">
      <c r="L27295" s="8"/>
    </row>
    <row r="27296" s="1" customFormat="1" customHeight="1" spans="12:12">
      <c r="L27296" s="8"/>
    </row>
    <row r="27297" s="1" customFormat="1" customHeight="1" spans="12:12">
      <c r="L27297" s="8"/>
    </row>
    <row r="27298" s="1" customFormat="1" customHeight="1" spans="12:12">
      <c r="L27298" s="8"/>
    </row>
    <row r="27299" s="1" customFormat="1" customHeight="1" spans="12:12">
      <c r="L27299" s="8"/>
    </row>
    <row r="27300" s="1" customFormat="1" customHeight="1" spans="12:12">
      <c r="L27300" s="8"/>
    </row>
    <row r="27301" s="1" customFormat="1" customHeight="1" spans="12:12">
      <c r="L27301" s="8"/>
    </row>
    <row r="27302" s="1" customFormat="1" customHeight="1" spans="12:12">
      <c r="L27302" s="8"/>
    </row>
    <row r="27303" s="1" customFormat="1" customHeight="1" spans="12:12">
      <c r="L27303" s="8"/>
    </row>
    <row r="27304" s="1" customFormat="1" customHeight="1" spans="12:12">
      <c r="L27304" s="8"/>
    </row>
    <row r="27305" s="1" customFormat="1" customHeight="1" spans="12:12">
      <c r="L27305" s="8"/>
    </row>
    <row r="27306" s="1" customFormat="1" customHeight="1" spans="12:12">
      <c r="L27306" s="8"/>
    </row>
    <row r="27307" s="1" customFormat="1" customHeight="1" spans="12:12">
      <c r="L27307" s="8"/>
    </row>
    <row r="27308" s="1" customFormat="1" customHeight="1" spans="12:12">
      <c r="L27308" s="8"/>
    </row>
    <row r="27309" s="1" customFormat="1" customHeight="1" spans="12:12">
      <c r="L27309" s="8"/>
    </row>
    <row r="27310" s="1" customFormat="1" customHeight="1" spans="12:12">
      <c r="L27310" s="8"/>
    </row>
    <row r="27311" s="1" customFormat="1" customHeight="1" spans="12:12">
      <c r="L27311" s="8"/>
    </row>
    <row r="27312" s="1" customFormat="1" customHeight="1" spans="12:12">
      <c r="L27312" s="8"/>
    </row>
    <row r="27313" s="1" customFormat="1" customHeight="1" spans="12:12">
      <c r="L27313" s="8"/>
    </row>
    <row r="27314" s="1" customFormat="1" customHeight="1" spans="12:12">
      <c r="L27314" s="8"/>
    </row>
    <row r="27315" s="1" customFormat="1" customHeight="1" spans="12:12">
      <c r="L27315" s="8"/>
    </row>
    <row r="27316" s="1" customFormat="1" customHeight="1" spans="12:12">
      <c r="L27316" s="8"/>
    </row>
    <row r="27317" s="1" customFormat="1" customHeight="1" spans="12:12">
      <c r="L27317" s="8"/>
    </row>
    <row r="27318" s="1" customFormat="1" customHeight="1" spans="12:12">
      <c r="L27318" s="8"/>
    </row>
    <row r="27319" s="1" customFormat="1" customHeight="1" spans="12:12">
      <c r="L27319" s="8"/>
    </row>
    <row r="27320" s="1" customFormat="1" customHeight="1" spans="12:12">
      <c r="L27320" s="8"/>
    </row>
    <row r="27321" s="1" customFormat="1" customHeight="1" spans="12:12">
      <c r="L27321" s="8"/>
    </row>
    <row r="27322" s="1" customFormat="1" customHeight="1" spans="12:12">
      <c r="L27322" s="8"/>
    </row>
    <row r="27323" s="1" customFormat="1" customHeight="1" spans="12:12">
      <c r="L27323" s="8"/>
    </row>
    <row r="27324" s="1" customFormat="1" customHeight="1" spans="12:12">
      <c r="L27324" s="8"/>
    </row>
    <row r="27325" s="1" customFormat="1" customHeight="1" spans="12:12">
      <c r="L27325" s="8"/>
    </row>
    <row r="27326" s="1" customFormat="1" customHeight="1" spans="12:12">
      <c r="L27326" s="8"/>
    </row>
    <row r="27327" s="1" customFormat="1" customHeight="1" spans="12:12">
      <c r="L27327" s="8"/>
    </row>
    <row r="27328" s="1" customFormat="1" customHeight="1" spans="12:12">
      <c r="L27328" s="8"/>
    </row>
    <row r="27329" s="1" customFormat="1" customHeight="1" spans="12:12">
      <c r="L27329" s="8"/>
    </row>
    <row r="27330" s="1" customFormat="1" customHeight="1" spans="12:12">
      <c r="L27330" s="8"/>
    </row>
    <row r="27331" s="1" customFormat="1" customHeight="1" spans="12:12">
      <c r="L27331" s="8"/>
    </row>
    <row r="27332" s="1" customFormat="1" customHeight="1" spans="12:12">
      <c r="L27332" s="8"/>
    </row>
    <row r="27333" s="1" customFormat="1" customHeight="1" spans="12:12">
      <c r="L27333" s="8"/>
    </row>
    <row r="27334" s="1" customFormat="1" customHeight="1" spans="12:12">
      <c r="L27334" s="8"/>
    </row>
    <row r="27335" s="1" customFormat="1" customHeight="1" spans="12:12">
      <c r="L27335" s="8"/>
    </row>
    <row r="27336" s="1" customFormat="1" customHeight="1" spans="12:12">
      <c r="L27336" s="8"/>
    </row>
    <row r="27337" s="1" customFormat="1" customHeight="1" spans="12:12">
      <c r="L27337" s="8"/>
    </row>
    <row r="27338" s="1" customFormat="1" customHeight="1" spans="12:12">
      <c r="L27338" s="8"/>
    </row>
    <row r="27339" s="1" customFormat="1" customHeight="1" spans="12:12">
      <c r="L27339" s="8"/>
    </row>
    <row r="27340" s="1" customFormat="1" customHeight="1" spans="12:12">
      <c r="L27340" s="8"/>
    </row>
    <row r="27341" s="1" customFormat="1" customHeight="1" spans="12:12">
      <c r="L27341" s="8"/>
    </row>
    <row r="27342" s="1" customFormat="1" customHeight="1" spans="12:12">
      <c r="L27342" s="8"/>
    </row>
    <row r="27343" s="1" customFormat="1" customHeight="1" spans="12:12">
      <c r="L27343" s="8"/>
    </row>
    <row r="27344" s="1" customFormat="1" customHeight="1" spans="12:12">
      <c r="L27344" s="8"/>
    </row>
    <row r="27345" s="1" customFormat="1" customHeight="1" spans="12:12">
      <c r="L27345" s="8"/>
    </row>
    <row r="27346" s="1" customFormat="1" customHeight="1" spans="12:12">
      <c r="L27346" s="8"/>
    </row>
    <row r="27347" s="1" customFormat="1" customHeight="1" spans="12:12">
      <c r="L27347" s="8"/>
    </row>
    <row r="27348" s="1" customFormat="1" customHeight="1" spans="12:12">
      <c r="L27348" s="8"/>
    </row>
    <row r="27349" s="1" customFormat="1" customHeight="1" spans="12:12">
      <c r="L27349" s="8"/>
    </row>
    <row r="27350" s="1" customFormat="1" customHeight="1" spans="12:12">
      <c r="L27350" s="8"/>
    </row>
    <row r="27351" s="1" customFormat="1" customHeight="1" spans="12:12">
      <c r="L27351" s="8"/>
    </row>
    <row r="27352" s="1" customFormat="1" customHeight="1" spans="12:12">
      <c r="L27352" s="8"/>
    </row>
    <row r="27353" s="1" customFormat="1" customHeight="1" spans="12:12">
      <c r="L27353" s="8"/>
    </row>
    <row r="27354" s="1" customFormat="1" customHeight="1" spans="12:12">
      <c r="L27354" s="8"/>
    </row>
    <row r="27355" s="1" customFormat="1" customHeight="1" spans="12:12">
      <c r="L27355" s="8"/>
    </row>
    <row r="27356" s="1" customFormat="1" customHeight="1" spans="12:12">
      <c r="L27356" s="8"/>
    </row>
    <row r="27357" s="1" customFormat="1" customHeight="1" spans="12:12">
      <c r="L27357" s="8"/>
    </row>
    <row r="27358" s="1" customFormat="1" customHeight="1" spans="12:12">
      <c r="L27358" s="8"/>
    </row>
    <row r="27359" s="1" customFormat="1" customHeight="1" spans="12:12">
      <c r="L27359" s="8"/>
    </row>
    <row r="27360" s="1" customFormat="1" customHeight="1" spans="12:12">
      <c r="L27360" s="8"/>
    </row>
    <row r="27361" s="1" customFormat="1" customHeight="1" spans="12:12">
      <c r="L27361" s="8"/>
    </row>
    <row r="27362" s="1" customFormat="1" customHeight="1" spans="12:12">
      <c r="L27362" s="8"/>
    </row>
    <row r="27363" s="1" customFormat="1" customHeight="1" spans="12:12">
      <c r="L27363" s="8"/>
    </row>
    <row r="27364" s="1" customFormat="1" customHeight="1" spans="12:12">
      <c r="L27364" s="8"/>
    </row>
    <row r="27365" s="1" customFormat="1" customHeight="1" spans="12:12">
      <c r="L27365" s="8"/>
    </row>
    <row r="27366" s="1" customFormat="1" customHeight="1" spans="12:12">
      <c r="L27366" s="8"/>
    </row>
    <row r="27367" s="1" customFormat="1" customHeight="1" spans="12:12">
      <c r="L27367" s="8"/>
    </row>
    <row r="27368" s="1" customFormat="1" customHeight="1" spans="12:12">
      <c r="L27368" s="8"/>
    </row>
    <row r="27369" s="1" customFormat="1" customHeight="1" spans="12:12">
      <c r="L27369" s="8"/>
    </row>
    <row r="27370" s="1" customFormat="1" customHeight="1" spans="12:12">
      <c r="L27370" s="8"/>
    </row>
    <row r="27371" s="1" customFormat="1" customHeight="1" spans="12:12">
      <c r="L27371" s="8"/>
    </row>
    <row r="27372" s="1" customFormat="1" customHeight="1" spans="12:12">
      <c r="L27372" s="8"/>
    </row>
    <row r="27373" s="1" customFormat="1" customHeight="1" spans="12:12">
      <c r="L27373" s="8"/>
    </row>
    <row r="27374" s="1" customFormat="1" customHeight="1" spans="12:12">
      <c r="L27374" s="8"/>
    </row>
    <row r="27375" s="1" customFormat="1" customHeight="1" spans="12:12">
      <c r="L27375" s="8"/>
    </row>
    <row r="27376" s="1" customFormat="1" customHeight="1" spans="12:12">
      <c r="L27376" s="8"/>
    </row>
    <row r="27377" s="1" customFormat="1" customHeight="1" spans="12:12">
      <c r="L27377" s="8"/>
    </row>
    <row r="27378" s="1" customFormat="1" customHeight="1" spans="12:12">
      <c r="L27378" s="8"/>
    </row>
    <row r="27379" s="1" customFormat="1" customHeight="1" spans="12:12">
      <c r="L27379" s="8"/>
    </row>
    <row r="27380" s="1" customFormat="1" customHeight="1" spans="12:12">
      <c r="L27380" s="8"/>
    </row>
    <row r="27381" s="1" customFormat="1" customHeight="1" spans="12:12">
      <c r="L27381" s="8"/>
    </row>
    <row r="27382" s="1" customFormat="1" customHeight="1" spans="12:12">
      <c r="L27382" s="8"/>
    </row>
    <row r="27383" s="1" customFormat="1" customHeight="1" spans="12:12">
      <c r="L27383" s="8"/>
    </row>
    <row r="27384" s="1" customFormat="1" customHeight="1" spans="12:12">
      <c r="L27384" s="8"/>
    </row>
    <row r="27385" s="1" customFormat="1" customHeight="1" spans="12:12">
      <c r="L27385" s="8"/>
    </row>
    <row r="27386" s="1" customFormat="1" customHeight="1" spans="12:12">
      <c r="L27386" s="8"/>
    </row>
    <row r="27387" s="1" customFormat="1" customHeight="1" spans="12:12">
      <c r="L27387" s="8"/>
    </row>
    <row r="27388" s="1" customFormat="1" customHeight="1" spans="12:12">
      <c r="L27388" s="8"/>
    </row>
    <row r="27389" s="1" customFormat="1" customHeight="1" spans="12:12">
      <c r="L27389" s="8"/>
    </row>
    <row r="27390" s="1" customFormat="1" customHeight="1" spans="12:12">
      <c r="L27390" s="8"/>
    </row>
    <row r="27391" s="1" customFormat="1" customHeight="1" spans="12:12">
      <c r="L27391" s="8"/>
    </row>
    <row r="27392" s="1" customFormat="1" customHeight="1" spans="12:12">
      <c r="L27392" s="8"/>
    </row>
    <row r="27393" s="1" customFormat="1" customHeight="1" spans="12:12">
      <c r="L27393" s="8"/>
    </row>
    <row r="27394" s="1" customFormat="1" customHeight="1" spans="12:12">
      <c r="L27394" s="8"/>
    </row>
    <row r="27395" s="1" customFormat="1" customHeight="1" spans="12:12">
      <c r="L27395" s="8"/>
    </row>
    <row r="27396" s="1" customFormat="1" customHeight="1" spans="12:12">
      <c r="L27396" s="8"/>
    </row>
    <row r="27397" s="1" customFormat="1" customHeight="1" spans="12:12">
      <c r="L27397" s="8"/>
    </row>
    <row r="27398" s="1" customFormat="1" customHeight="1" spans="12:12">
      <c r="L27398" s="8"/>
    </row>
    <row r="27399" s="1" customFormat="1" customHeight="1" spans="12:12">
      <c r="L27399" s="8"/>
    </row>
    <row r="27400" s="1" customFormat="1" customHeight="1" spans="12:12">
      <c r="L27400" s="8"/>
    </row>
    <row r="27401" s="1" customFormat="1" customHeight="1" spans="12:12">
      <c r="L27401" s="8"/>
    </row>
    <row r="27402" s="1" customFormat="1" customHeight="1" spans="12:12">
      <c r="L27402" s="8"/>
    </row>
    <row r="27403" s="1" customFormat="1" customHeight="1" spans="12:12">
      <c r="L27403" s="8"/>
    </row>
    <row r="27404" s="1" customFormat="1" customHeight="1" spans="12:12">
      <c r="L27404" s="8"/>
    </row>
    <row r="27405" s="1" customFormat="1" customHeight="1" spans="12:12">
      <c r="L27405" s="8"/>
    </row>
    <row r="27406" s="1" customFormat="1" customHeight="1" spans="12:12">
      <c r="L27406" s="8"/>
    </row>
    <row r="27407" s="1" customFormat="1" customHeight="1" spans="12:12">
      <c r="L27407" s="8"/>
    </row>
    <row r="27408" s="1" customFormat="1" customHeight="1" spans="12:12">
      <c r="L27408" s="8"/>
    </row>
    <row r="27409" s="1" customFormat="1" customHeight="1" spans="12:12">
      <c r="L27409" s="8"/>
    </row>
    <row r="27410" s="1" customFormat="1" customHeight="1" spans="12:12">
      <c r="L27410" s="8"/>
    </row>
    <row r="27411" s="1" customFormat="1" customHeight="1" spans="12:12">
      <c r="L27411" s="8"/>
    </row>
    <row r="27412" s="1" customFormat="1" customHeight="1" spans="12:12">
      <c r="L27412" s="8"/>
    </row>
    <row r="27413" s="1" customFormat="1" customHeight="1" spans="12:12">
      <c r="L27413" s="8"/>
    </row>
    <row r="27414" s="1" customFormat="1" customHeight="1" spans="12:12">
      <c r="L27414" s="8"/>
    </row>
    <row r="27415" s="1" customFormat="1" customHeight="1" spans="12:12">
      <c r="L27415" s="8"/>
    </row>
    <row r="27416" s="1" customFormat="1" customHeight="1" spans="12:12">
      <c r="L27416" s="8"/>
    </row>
    <row r="27417" s="1" customFormat="1" customHeight="1" spans="12:12">
      <c r="L27417" s="8"/>
    </row>
    <row r="27418" s="1" customFormat="1" customHeight="1" spans="12:12">
      <c r="L27418" s="8"/>
    </row>
    <row r="27419" s="1" customFormat="1" customHeight="1" spans="12:12">
      <c r="L27419" s="8"/>
    </row>
    <row r="27420" s="1" customFormat="1" customHeight="1" spans="12:12">
      <c r="L27420" s="8"/>
    </row>
    <row r="27421" s="1" customFormat="1" customHeight="1" spans="12:12">
      <c r="L27421" s="8"/>
    </row>
    <row r="27422" s="1" customFormat="1" customHeight="1" spans="12:12">
      <c r="L27422" s="8"/>
    </row>
    <row r="27423" s="1" customFormat="1" customHeight="1" spans="12:12">
      <c r="L27423" s="8"/>
    </row>
    <row r="27424" s="1" customFormat="1" customHeight="1" spans="12:12">
      <c r="L27424" s="8"/>
    </row>
    <row r="27425" s="1" customFormat="1" customHeight="1" spans="12:12">
      <c r="L27425" s="8"/>
    </row>
    <row r="27426" s="1" customFormat="1" customHeight="1" spans="12:12">
      <c r="L27426" s="8"/>
    </row>
    <row r="27427" s="1" customFormat="1" customHeight="1" spans="12:12">
      <c r="L27427" s="8"/>
    </row>
    <row r="27428" s="1" customFormat="1" customHeight="1" spans="12:12">
      <c r="L27428" s="8"/>
    </row>
    <row r="27429" s="1" customFormat="1" customHeight="1" spans="12:12">
      <c r="L27429" s="8"/>
    </row>
    <row r="27430" s="1" customFormat="1" customHeight="1" spans="12:12">
      <c r="L27430" s="8"/>
    </row>
    <row r="27431" s="1" customFormat="1" customHeight="1" spans="12:12">
      <c r="L27431" s="8"/>
    </row>
    <row r="27432" s="1" customFormat="1" customHeight="1" spans="12:12">
      <c r="L27432" s="8"/>
    </row>
    <row r="27433" s="1" customFormat="1" customHeight="1" spans="12:12">
      <c r="L27433" s="8"/>
    </row>
    <row r="27434" s="1" customFormat="1" customHeight="1" spans="12:12">
      <c r="L27434" s="8"/>
    </row>
    <row r="27435" s="1" customFormat="1" customHeight="1" spans="12:12">
      <c r="L27435" s="8"/>
    </row>
    <row r="27436" s="1" customFormat="1" customHeight="1" spans="12:12">
      <c r="L27436" s="8"/>
    </row>
    <row r="27437" s="1" customFormat="1" customHeight="1" spans="12:12">
      <c r="L27437" s="8"/>
    </row>
    <row r="27438" s="1" customFormat="1" customHeight="1" spans="12:12">
      <c r="L27438" s="8"/>
    </row>
    <row r="27439" s="1" customFormat="1" customHeight="1" spans="12:12">
      <c r="L27439" s="8"/>
    </row>
    <row r="27440" s="1" customFormat="1" customHeight="1" spans="12:12">
      <c r="L27440" s="8"/>
    </row>
    <row r="27441" s="1" customFormat="1" customHeight="1" spans="12:12">
      <c r="L27441" s="8"/>
    </row>
    <row r="27442" s="1" customFormat="1" customHeight="1" spans="12:12">
      <c r="L27442" s="8"/>
    </row>
    <row r="27443" s="1" customFormat="1" customHeight="1" spans="12:12">
      <c r="L27443" s="8"/>
    </row>
    <row r="27444" s="1" customFormat="1" customHeight="1" spans="12:12">
      <c r="L27444" s="8"/>
    </row>
    <row r="27445" s="1" customFormat="1" customHeight="1" spans="12:12">
      <c r="L27445" s="8"/>
    </row>
    <row r="27446" s="1" customFormat="1" customHeight="1" spans="12:12">
      <c r="L27446" s="8"/>
    </row>
    <row r="27447" s="1" customFormat="1" customHeight="1" spans="12:12">
      <c r="L27447" s="8"/>
    </row>
    <row r="27448" s="1" customFormat="1" customHeight="1" spans="12:12">
      <c r="L27448" s="8"/>
    </row>
    <row r="27449" s="1" customFormat="1" customHeight="1" spans="12:12">
      <c r="L27449" s="8"/>
    </row>
    <row r="27450" s="1" customFormat="1" customHeight="1" spans="12:12">
      <c r="L27450" s="8"/>
    </row>
    <row r="27451" s="1" customFormat="1" customHeight="1" spans="12:12">
      <c r="L27451" s="8"/>
    </row>
    <row r="27452" s="1" customFormat="1" customHeight="1" spans="12:12">
      <c r="L27452" s="8"/>
    </row>
    <row r="27453" s="1" customFormat="1" customHeight="1" spans="12:12">
      <c r="L27453" s="8"/>
    </row>
    <row r="27454" s="1" customFormat="1" customHeight="1" spans="12:12">
      <c r="L27454" s="8"/>
    </row>
    <row r="27455" s="1" customFormat="1" customHeight="1" spans="12:12">
      <c r="L27455" s="8"/>
    </row>
    <row r="27456" s="1" customFormat="1" customHeight="1" spans="12:12">
      <c r="L27456" s="8"/>
    </row>
    <row r="27457" s="1" customFormat="1" customHeight="1" spans="12:12">
      <c r="L27457" s="8"/>
    </row>
    <row r="27458" s="1" customFormat="1" customHeight="1" spans="12:12">
      <c r="L27458" s="8"/>
    </row>
    <row r="27459" s="1" customFormat="1" customHeight="1" spans="12:12">
      <c r="L27459" s="8"/>
    </row>
    <row r="27460" s="1" customFormat="1" customHeight="1" spans="12:12">
      <c r="L27460" s="8"/>
    </row>
    <row r="27461" s="1" customFormat="1" customHeight="1" spans="12:12">
      <c r="L27461" s="8"/>
    </row>
    <row r="27462" s="1" customFormat="1" customHeight="1" spans="12:12">
      <c r="L27462" s="8"/>
    </row>
    <row r="27463" s="1" customFormat="1" customHeight="1" spans="12:12">
      <c r="L27463" s="8"/>
    </row>
    <row r="27464" s="1" customFormat="1" customHeight="1" spans="12:12">
      <c r="L27464" s="8"/>
    </row>
    <row r="27465" s="1" customFormat="1" customHeight="1" spans="12:12">
      <c r="L27465" s="8"/>
    </row>
    <row r="27466" s="1" customFormat="1" customHeight="1" spans="12:12">
      <c r="L27466" s="8"/>
    </row>
    <row r="27467" s="1" customFormat="1" customHeight="1" spans="12:12">
      <c r="L27467" s="8"/>
    </row>
    <row r="27468" s="1" customFormat="1" customHeight="1" spans="12:12">
      <c r="L27468" s="8"/>
    </row>
    <row r="27469" s="1" customFormat="1" customHeight="1" spans="12:12">
      <c r="L27469" s="8"/>
    </row>
    <row r="27470" s="1" customFormat="1" customHeight="1" spans="12:12">
      <c r="L27470" s="8"/>
    </row>
    <row r="27471" s="1" customFormat="1" customHeight="1" spans="12:12">
      <c r="L27471" s="8"/>
    </row>
    <row r="27472" s="1" customFormat="1" customHeight="1" spans="12:12">
      <c r="L27472" s="8"/>
    </row>
    <row r="27473" s="1" customFormat="1" customHeight="1" spans="12:12">
      <c r="L27473" s="8"/>
    </row>
    <row r="27474" s="1" customFormat="1" customHeight="1" spans="12:12">
      <c r="L27474" s="8"/>
    </row>
    <row r="27475" s="1" customFormat="1" customHeight="1" spans="12:12">
      <c r="L27475" s="8"/>
    </row>
    <row r="27476" s="1" customFormat="1" customHeight="1" spans="12:12">
      <c r="L27476" s="8"/>
    </row>
    <row r="27477" s="1" customFormat="1" customHeight="1" spans="12:12">
      <c r="L27477" s="8"/>
    </row>
    <row r="27478" s="1" customFormat="1" customHeight="1" spans="12:12">
      <c r="L27478" s="8"/>
    </row>
    <row r="27479" s="1" customFormat="1" customHeight="1" spans="12:12">
      <c r="L27479" s="8"/>
    </row>
    <row r="27480" s="1" customFormat="1" customHeight="1" spans="12:12">
      <c r="L27480" s="8"/>
    </row>
    <row r="27481" s="1" customFormat="1" customHeight="1" spans="12:12">
      <c r="L27481" s="8"/>
    </row>
    <row r="27482" s="1" customFormat="1" customHeight="1" spans="12:12">
      <c r="L27482" s="8"/>
    </row>
    <row r="27483" s="1" customFormat="1" customHeight="1" spans="12:12">
      <c r="L27483" s="8"/>
    </row>
    <row r="27484" s="1" customFormat="1" customHeight="1" spans="12:12">
      <c r="L27484" s="8"/>
    </row>
    <row r="27485" s="1" customFormat="1" customHeight="1" spans="12:12">
      <c r="L27485" s="8"/>
    </row>
    <row r="27486" s="1" customFormat="1" customHeight="1" spans="12:12">
      <c r="L27486" s="8"/>
    </row>
    <row r="27487" s="1" customFormat="1" customHeight="1" spans="12:12">
      <c r="L27487" s="8"/>
    </row>
    <row r="27488" s="1" customFormat="1" customHeight="1" spans="12:12">
      <c r="L27488" s="8"/>
    </row>
    <row r="27489" s="1" customFormat="1" customHeight="1" spans="12:12">
      <c r="L27489" s="8"/>
    </row>
    <row r="27490" s="1" customFormat="1" customHeight="1" spans="12:12">
      <c r="L27490" s="8"/>
    </row>
    <row r="27491" s="1" customFormat="1" customHeight="1" spans="12:12">
      <c r="L27491" s="8"/>
    </row>
    <row r="27492" s="1" customFormat="1" customHeight="1" spans="12:12">
      <c r="L27492" s="8"/>
    </row>
    <row r="27493" s="1" customFormat="1" customHeight="1" spans="12:12">
      <c r="L27493" s="8"/>
    </row>
    <row r="27494" s="1" customFormat="1" customHeight="1" spans="12:12">
      <c r="L27494" s="8"/>
    </row>
    <row r="27495" s="1" customFormat="1" customHeight="1" spans="12:12">
      <c r="L27495" s="8"/>
    </row>
    <row r="27496" s="1" customFormat="1" customHeight="1" spans="12:12">
      <c r="L27496" s="8"/>
    </row>
    <row r="27497" s="1" customFormat="1" customHeight="1" spans="12:12">
      <c r="L27497" s="8"/>
    </row>
    <row r="27498" s="1" customFormat="1" customHeight="1" spans="12:12">
      <c r="L27498" s="8"/>
    </row>
    <row r="27499" s="1" customFormat="1" customHeight="1" spans="12:12">
      <c r="L27499" s="8"/>
    </row>
    <row r="27500" s="1" customFormat="1" customHeight="1" spans="12:12">
      <c r="L27500" s="8"/>
    </row>
    <row r="27501" s="1" customFormat="1" customHeight="1" spans="12:12">
      <c r="L27501" s="8"/>
    </row>
    <row r="27502" s="1" customFormat="1" customHeight="1" spans="12:12">
      <c r="L27502" s="8"/>
    </row>
    <row r="27503" s="1" customFormat="1" customHeight="1" spans="12:12">
      <c r="L27503" s="8"/>
    </row>
    <row r="27504" s="1" customFormat="1" customHeight="1" spans="12:12">
      <c r="L27504" s="8"/>
    </row>
    <row r="27505" s="1" customFormat="1" customHeight="1" spans="12:12">
      <c r="L27505" s="8"/>
    </row>
    <row r="27506" s="1" customFormat="1" customHeight="1" spans="12:12">
      <c r="L27506" s="8"/>
    </row>
    <row r="27507" s="1" customFormat="1" customHeight="1" spans="12:12">
      <c r="L27507" s="8"/>
    </row>
    <row r="27508" s="1" customFormat="1" customHeight="1" spans="12:12">
      <c r="L27508" s="8"/>
    </row>
    <row r="27509" s="1" customFormat="1" customHeight="1" spans="12:12">
      <c r="L27509" s="8"/>
    </row>
    <row r="27510" s="1" customFormat="1" customHeight="1" spans="12:12">
      <c r="L27510" s="8"/>
    </row>
    <row r="27511" s="1" customFormat="1" customHeight="1" spans="12:12">
      <c r="L27511" s="8"/>
    </row>
    <row r="27512" s="1" customFormat="1" customHeight="1" spans="12:12">
      <c r="L27512" s="8"/>
    </row>
    <row r="27513" s="1" customFormat="1" customHeight="1" spans="12:12">
      <c r="L27513" s="8"/>
    </row>
    <row r="27514" s="1" customFormat="1" customHeight="1" spans="12:12">
      <c r="L27514" s="8"/>
    </row>
    <row r="27515" s="1" customFormat="1" customHeight="1" spans="12:12">
      <c r="L27515" s="8"/>
    </row>
    <row r="27516" s="1" customFormat="1" customHeight="1" spans="12:12">
      <c r="L27516" s="8"/>
    </row>
    <row r="27517" s="1" customFormat="1" customHeight="1" spans="12:12">
      <c r="L27517" s="8"/>
    </row>
    <row r="27518" s="1" customFormat="1" customHeight="1" spans="12:12">
      <c r="L27518" s="8"/>
    </row>
    <row r="27519" s="1" customFormat="1" customHeight="1" spans="12:12">
      <c r="L27519" s="8"/>
    </row>
    <row r="27520" s="1" customFormat="1" customHeight="1" spans="12:12">
      <c r="L27520" s="8"/>
    </row>
    <row r="27521" s="1" customFormat="1" customHeight="1" spans="12:12">
      <c r="L27521" s="8"/>
    </row>
    <row r="27522" s="1" customFormat="1" customHeight="1" spans="12:12">
      <c r="L27522" s="8"/>
    </row>
    <row r="27523" s="1" customFormat="1" customHeight="1" spans="12:12">
      <c r="L27523" s="8"/>
    </row>
    <row r="27524" s="1" customFormat="1" customHeight="1" spans="12:12">
      <c r="L27524" s="8"/>
    </row>
    <row r="27525" s="1" customFormat="1" customHeight="1" spans="12:12">
      <c r="L27525" s="8"/>
    </row>
    <row r="27526" s="1" customFormat="1" customHeight="1" spans="12:12">
      <c r="L27526" s="8"/>
    </row>
    <row r="27527" s="1" customFormat="1" customHeight="1" spans="12:12">
      <c r="L27527" s="8"/>
    </row>
    <row r="27528" s="1" customFormat="1" customHeight="1" spans="12:12">
      <c r="L27528" s="8"/>
    </row>
    <row r="27529" s="1" customFormat="1" customHeight="1" spans="12:12">
      <c r="L27529" s="8"/>
    </row>
    <row r="27530" s="1" customFormat="1" customHeight="1" spans="12:12">
      <c r="L27530" s="8"/>
    </row>
    <row r="27531" s="1" customFormat="1" customHeight="1" spans="12:12">
      <c r="L27531" s="8"/>
    </row>
    <row r="27532" s="1" customFormat="1" customHeight="1" spans="12:12">
      <c r="L27532" s="8"/>
    </row>
    <row r="27533" s="1" customFormat="1" customHeight="1" spans="12:12">
      <c r="L27533" s="8"/>
    </row>
    <row r="27534" s="1" customFormat="1" customHeight="1" spans="12:12">
      <c r="L27534" s="8"/>
    </row>
    <row r="27535" s="1" customFormat="1" customHeight="1" spans="12:12">
      <c r="L27535" s="8"/>
    </row>
    <row r="27536" s="1" customFormat="1" customHeight="1" spans="12:12">
      <c r="L27536" s="8"/>
    </row>
    <row r="27537" s="1" customFormat="1" customHeight="1" spans="12:12">
      <c r="L27537" s="8"/>
    </row>
    <row r="27538" s="1" customFormat="1" customHeight="1" spans="12:12">
      <c r="L27538" s="8"/>
    </row>
    <row r="27539" s="1" customFormat="1" customHeight="1" spans="12:12">
      <c r="L27539" s="8"/>
    </row>
    <row r="27540" s="1" customFormat="1" customHeight="1" spans="12:12">
      <c r="L27540" s="8"/>
    </row>
    <row r="27541" s="1" customFormat="1" customHeight="1" spans="12:12">
      <c r="L27541" s="8"/>
    </row>
    <row r="27542" s="1" customFormat="1" customHeight="1" spans="12:12">
      <c r="L27542" s="8"/>
    </row>
    <row r="27543" s="1" customFormat="1" customHeight="1" spans="12:12">
      <c r="L27543" s="8"/>
    </row>
    <row r="27544" s="1" customFormat="1" customHeight="1" spans="12:12">
      <c r="L27544" s="8"/>
    </row>
    <row r="27545" s="1" customFormat="1" customHeight="1" spans="12:12">
      <c r="L27545" s="8"/>
    </row>
    <row r="27546" s="1" customFormat="1" customHeight="1" spans="12:12">
      <c r="L27546" s="8"/>
    </row>
    <row r="27547" s="1" customFormat="1" customHeight="1" spans="12:12">
      <c r="L27547" s="8"/>
    </row>
    <row r="27548" s="1" customFormat="1" customHeight="1" spans="12:12">
      <c r="L27548" s="8"/>
    </row>
    <row r="27549" s="1" customFormat="1" customHeight="1" spans="12:12">
      <c r="L27549" s="8"/>
    </row>
    <row r="27550" s="1" customFormat="1" customHeight="1" spans="12:12">
      <c r="L27550" s="8"/>
    </row>
    <row r="27551" s="1" customFormat="1" customHeight="1" spans="12:12">
      <c r="L27551" s="8"/>
    </row>
    <row r="27552" s="1" customFormat="1" customHeight="1" spans="12:12">
      <c r="L27552" s="8"/>
    </row>
    <row r="27553" s="1" customFormat="1" customHeight="1" spans="12:12">
      <c r="L27553" s="8"/>
    </row>
    <row r="27554" s="1" customFormat="1" customHeight="1" spans="12:12">
      <c r="L27554" s="8"/>
    </row>
    <row r="27555" s="1" customFormat="1" customHeight="1" spans="12:12">
      <c r="L27555" s="8"/>
    </row>
    <row r="27556" s="1" customFormat="1" customHeight="1" spans="12:12">
      <c r="L27556" s="8"/>
    </row>
    <row r="27557" s="1" customFormat="1" customHeight="1" spans="12:12">
      <c r="L27557" s="8"/>
    </row>
    <row r="27558" s="1" customFormat="1" customHeight="1" spans="12:12">
      <c r="L27558" s="8"/>
    </row>
    <row r="27559" s="1" customFormat="1" customHeight="1" spans="12:12">
      <c r="L27559" s="8"/>
    </row>
    <row r="27560" s="1" customFormat="1" customHeight="1" spans="12:12">
      <c r="L27560" s="8"/>
    </row>
    <row r="27561" s="1" customFormat="1" customHeight="1" spans="12:12">
      <c r="L27561" s="8"/>
    </row>
    <row r="27562" s="1" customFormat="1" customHeight="1" spans="12:12">
      <c r="L27562" s="8"/>
    </row>
    <row r="27563" s="1" customFormat="1" customHeight="1" spans="12:12">
      <c r="L27563" s="8"/>
    </row>
    <row r="27564" s="1" customFormat="1" customHeight="1" spans="12:12">
      <c r="L27564" s="8"/>
    </row>
    <row r="27565" s="1" customFormat="1" customHeight="1" spans="12:12">
      <c r="L27565" s="8"/>
    </row>
    <row r="27566" s="1" customFormat="1" customHeight="1" spans="12:12">
      <c r="L27566" s="8"/>
    </row>
    <row r="27567" s="1" customFormat="1" customHeight="1" spans="12:12">
      <c r="L27567" s="8"/>
    </row>
    <row r="27568" s="1" customFormat="1" customHeight="1" spans="12:12">
      <c r="L27568" s="8"/>
    </row>
    <row r="27569" s="1" customFormat="1" customHeight="1" spans="12:12">
      <c r="L27569" s="8"/>
    </row>
    <row r="27570" s="1" customFormat="1" customHeight="1" spans="12:12">
      <c r="L27570" s="8"/>
    </row>
    <row r="27571" s="1" customFormat="1" customHeight="1" spans="12:12">
      <c r="L27571" s="8"/>
    </row>
    <row r="27572" s="1" customFormat="1" customHeight="1" spans="12:12">
      <c r="L27572" s="8"/>
    </row>
    <row r="27573" s="1" customFormat="1" customHeight="1" spans="12:12">
      <c r="L27573" s="8"/>
    </row>
    <row r="27574" s="1" customFormat="1" customHeight="1" spans="12:12">
      <c r="L27574" s="8"/>
    </row>
    <row r="27575" s="1" customFormat="1" customHeight="1" spans="12:12">
      <c r="L27575" s="8"/>
    </row>
    <row r="27576" s="1" customFormat="1" customHeight="1" spans="12:12">
      <c r="L27576" s="8"/>
    </row>
    <row r="27577" s="1" customFormat="1" customHeight="1" spans="12:12">
      <c r="L27577" s="8"/>
    </row>
    <row r="27578" s="1" customFormat="1" customHeight="1" spans="12:12">
      <c r="L27578" s="8"/>
    </row>
    <row r="27579" s="1" customFormat="1" customHeight="1" spans="12:12">
      <c r="L27579" s="8"/>
    </row>
    <row r="27580" s="1" customFormat="1" customHeight="1" spans="12:12">
      <c r="L27580" s="8"/>
    </row>
    <row r="27581" s="1" customFormat="1" customHeight="1" spans="12:12">
      <c r="L27581" s="8"/>
    </row>
    <row r="27582" s="1" customFormat="1" customHeight="1" spans="12:12">
      <c r="L27582" s="8"/>
    </row>
    <row r="27583" s="1" customFormat="1" customHeight="1" spans="12:12">
      <c r="L27583" s="8"/>
    </row>
    <row r="27584" s="1" customFormat="1" customHeight="1" spans="12:12">
      <c r="L27584" s="8"/>
    </row>
    <row r="27585" s="1" customFormat="1" customHeight="1" spans="12:12">
      <c r="L27585" s="8"/>
    </row>
    <row r="27586" s="1" customFormat="1" customHeight="1" spans="12:12">
      <c r="L27586" s="8"/>
    </row>
    <row r="27587" s="1" customFormat="1" customHeight="1" spans="12:12">
      <c r="L27587" s="8"/>
    </row>
    <row r="27588" s="1" customFormat="1" customHeight="1" spans="12:12">
      <c r="L27588" s="8"/>
    </row>
    <row r="27589" s="1" customFormat="1" customHeight="1" spans="12:12">
      <c r="L27589" s="8"/>
    </row>
    <row r="27590" s="1" customFormat="1" customHeight="1" spans="12:12">
      <c r="L27590" s="8"/>
    </row>
    <row r="27591" s="1" customFormat="1" customHeight="1" spans="12:12">
      <c r="L27591" s="8"/>
    </row>
    <row r="27592" s="1" customFormat="1" customHeight="1" spans="12:12">
      <c r="L27592" s="8"/>
    </row>
    <row r="27593" s="1" customFormat="1" customHeight="1" spans="12:12">
      <c r="L27593" s="8"/>
    </row>
    <row r="27594" s="1" customFormat="1" customHeight="1" spans="12:12">
      <c r="L27594" s="8"/>
    </row>
    <row r="27595" s="1" customFormat="1" customHeight="1" spans="12:12">
      <c r="L27595" s="8"/>
    </row>
    <row r="27596" s="1" customFormat="1" customHeight="1" spans="12:12">
      <c r="L27596" s="8"/>
    </row>
    <row r="27597" s="1" customFormat="1" customHeight="1" spans="12:12">
      <c r="L27597" s="8"/>
    </row>
    <row r="27598" s="1" customFormat="1" customHeight="1" spans="12:12">
      <c r="L27598" s="8"/>
    </row>
    <row r="27599" s="1" customFormat="1" customHeight="1" spans="12:12">
      <c r="L27599" s="8"/>
    </row>
    <row r="27600" s="1" customFormat="1" customHeight="1" spans="12:12">
      <c r="L27600" s="8"/>
    </row>
    <row r="27601" s="1" customFormat="1" customHeight="1" spans="12:12">
      <c r="L27601" s="8"/>
    </row>
    <row r="27602" s="1" customFormat="1" customHeight="1" spans="12:12">
      <c r="L27602" s="8"/>
    </row>
    <row r="27603" s="1" customFormat="1" customHeight="1" spans="12:12">
      <c r="L27603" s="8"/>
    </row>
    <row r="27604" s="1" customFormat="1" customHeight="1" spans="12:12">
      <c r="L27604" s="8"/>
    </row>
    <row r="27605" s="1" customFormat="1" customHeight="1" spans="12:12">
      <c r="L27605" s="8"/>
    </row>
    <row r="27606" s="1" customFormat="1" customHeight="1" spans="12:12">
      <c r="L27606" s="8"/>
    </row>
    <row r="27607" s="1" customFormat="1" customHeight="1" spans="12:12">
      <c r="L27607" s="8"/>
    </row>
    <row r="27608" s="1" customFormat="1" customHeight="1" spans="12:12">
      <c r="L27608" s="8"/>
    </row>
    <row r="27609" s="1" customFormat="1" customHeight="1" spans="12:12">
      <c r="L27609" s="8"/>
    </row>
    <row r="27610" s="1" customFormat="1" customHeight="1" spans="12:12">
      <c r="L27610" s="8"/>
    </row>
    <row r="27611" s="1" customFormat="1" customHeight="1" spans="12:12">
      <c r="L27611" s="8"/>
    </row>
    <row r="27612" s="1" customFormat="1" customHeight="1" spans="12:12">
      <c r="L27612" s="8"/>
    </row>
    <row r="27613" s="1" customFormat="1" customHeight="1" spans="12:12">
      <c r="L27613" s="8"/>
    </row>
    <row r="27614" s="1" customFormat="1" customHeight="1" spans="12:12">
      <c r="L27614" s="8"/>
    </row>
    <row r="27615" s="1" customFormat="1" customHeight="1" spans="12:12">
      <c r="L27615" s="8"/>
    </row>
    <row r="27616" s="1" customFormat="1" customHeight="1" spans="12:12">
      <c r="L27616" s="8"/>
    </row>
    <row r="27617" s="1" customFormat="1" customHeight="1" spans="12:12">
      <c r="L27617" s="8"/>
    </row>
    <row r="27618" s="1" customFormat="1" customHeight="1" spans="12:12">
      <c r="L27618" s="8"/>
    </row>
    <row r="27619" s="1" customFormat="1" customHeight="1" spans="12:12">
      <c r="L27619" s="8"/>
    </row>
    <row r="27620" s="1" customFormat="1" customHeight="1" spans="12:12">
      <c r="L27620" s="8"/>
    </row>
    <row r="27621" s="1" customFormat="1" customHeight="1" spans="12:12">
      <c r="L27621" s="8"/>
    </row>
    <row r="27622" s="1" customFormat="1" customHeight="1" spans="12:12">
      <c r="L27622" s="8"/>
    </row>
    <row r="27623" s="1" customFormat="1" customHeight="1" spans="12:12">
      <c r="L27623" s="8"/>
    </row>
    <row r="27624" s="1" customFormat="1" customHeight="1" spans="12:12">
      <c r="L27624" s="8"/>
    </row>
    <row r="27625" s="1" customFormat="1" customHeight="1" spans="12:12">
      <c r="L27625" s="8"/>
    </row>
    <row r="27626" s="1" customFormat="1" customHeight="1" spans="12:12">
      <c r="L27626" s="8"/>
    </row>
    <row r="27627" s="1" customFormat="1" customHeight="1" spans="12:12">
      <c r="L27627" s="8"/>
    </row>
    <row r="27628" s="1" customFormat="1" customHeight="1" spans="12:12">
      <c r="L27628" s="8"/>
    </row>
    <row r="27629" s="1" customFormat="1" customHeight="1" spans="12:12">
      <c r="L27629" s="8"/>
    </row>
    <row r="27630" s="1" customFormat="1" customHeight="1" spans="12:12">
      <c r="L27630" s="8"/>
    </row>
    <row r="27631" s="1" customFormat="1" customHeight="1" spans="12:12">
      <c r="L27631" s="8"/>
    </row>
    <row r="27632" s="1" customFormat="1" customHeight="1" spans="12:12">
      <c r="L27632" s="8"/>
    </row>
    <row r="27633" s="1" customFormat="1" customHeight="1" spans="12:12">
      <c r="L27633" s="8"/>
    </row>
    <row r="27634" s="1" customFormat="1" customHeight="1" spans="12:12">
      <c r="L27634" s="8"/>
    </row>
    <row r="27635" s="1" customFormat="1" customHeight="1" spans="12:12">
      <c r="L27635" s="8"/>
    </row>
    <row r="27636" s="1" customFormat="1" customHeight="1" spans="12:12">
      <c r="L27636" s="8"/>
    </row>
    <row r="27637" s="1" customFormat="1" customHeight="1" spans="12:12">
      <c r="L27637" s="8"/>
    </row>
    <row r="27638" s="1" customFormat="1" customHeight="1" spans="12:12">
      <c r="L27638" s="8"/>
    </row>
    <row r="27639" s="1" customFormat="1" customHeight="1" spans="12:12">
      <c r="L27639" s="8"/>
    </row>
    <row r="27640" s="1" customFormat="1" customHeight="1" spans="12:12">
      <c r="L27640" s="8"/>
    </row>
    <row r="27641" s="1" customFormat="1" customHeight="1" spans="12:12">
      <c r="L27641" s="8"/>
    </row>
    <row r="27642" s="1" customFormat="1" customHeight="1" spans="12:12">
      <c r="L27642" s="8"/>
    </row>
    <row r="27643" s="1" customFormat="1" customHeight="1" spans="12:12">
      <c r="L27643" s="8"/>
    </row>
    <row r="27644" s="1" customFormat="1" customHeight="1" spans="12:12">
      <c r="L27644" s="8"/>
    </row>
    <row r="27645" s="1" customFormat="1" customHeight="1" spans="12:12">
      <c r="L27645" s="8"/>
    </row>
    <row r="27646" s="1" customFormat="1" customHeight="1" spans="12:12">
      <c r="L27646" s="8"/>
    </row>
    <row r="27647" s="1" customFormat="1" customHeight="1" spans="12:12">
      <c r="L27647" s="8"/>
    </row>
    <row r="27648" s="1" customFormat="1" customHeight="1" spans="12:12">
      <c r="L27648" s="8"/>
    </row>
    <row r="27649" s="1" customFormat="1" customHeight="1" spans="12:12">
      <c r="L27649" s="8"/>
    </row>
    <row r="27650" s="1" customFormat="1" customHeight="1" spans="12:12">
      <c r="L27650" s="8"/>
    </row>
    <row r="27651" s="1" customFormat="1" customHeight="1" spans="12:12">
      <c r="L27651" s="8"/>
    </row>
    <row r="27652" s="1" customFormat="1" customHeight="1" spans="12:12">
      <c r="L27652" s="8"/>
    </row>
    <row r="27653" s="1" customFormat="1" customHeight="1" spans="12:12">
      <c r="L27653" s="8"/>
    </row>
    <row r="27654" s="1" customFormat="1" customHeight="1" spans="12:12">
      <c r="L27654" s="8"/>
    </row>
    <row r="27655" s="1" customFormat="1" customHeight="1" spans="12:12">
      <c r="L27655" s="8"/>
    </row>
    <row r="27656" s="1" customFormat="1" customHeight="1" spans="12:12">
      <c r="L27656" s="8"/>
    </row>
    <row r="27657" s="1" customFormat="1" customHeight="1" spans="12:12">
      <c r="L27657" s="8"/>
    </row>
    <row r="27658" s="1" customFormat="1" customHeight="1" spans="12:12">
      <c r="L27658" s="8"/>
    </row>
    <row r="27659" s="1" customFormat="1" customHeight="1" spans="12:12">
      <c r="L27659" s="8"/>
    </row>
    <row r="27660" s="1" customFormat="1" customHeight="1" spans="12:12">
      <c r="L27660" s="8"/>
    </row>
    <row r="27661" s="1" customFormat="1" customHeight="1" spans="12:12">
      <c r="L27661" s="8"/>
    </row>
    <row r="27662" s="1" customFormat="1" customHeight="1" spans="12:12">
      <c r="L27662" s="8"/>
    </row>
    <row r="27663" s="1" customFormat="1" customHeight="1" spans="12:12">
      <c r="L27663" s="8"/>
    </row>
    <row r="27664" s="1" customFormat="1" customHeight="1" spans="12:12">
      <c r="L27664" s="8"/>
    </row>
    <row r="27665" s="1" customFormat="1" customHeight="1" spans="12:12">
      <c r="L27665" s="8"/>
    </row>
    <row r="27666" s="1" customFormat="1" customHeight="1" spans="12:12">
      <c r="L27666" s="8"/>
    </row>
    <row r="27667" s="1" customFormat="1" customHeight="1" spans="12:12">
      <c r="L27667" s="8"/>
    </row>
    <row r="27668" s="1" customFormat="1" customHeight="1" spans="12:12">
      <c r="L27668" s="8"/>
    </row>
    <row r="27669" s="1" customFormat="1" customHeight="1" spans="12:12">
      <c r="L27669" s="8"/>
    </row>
    <row r="27670" s="1" customFormat="1" customHeight="1" spans="12:12">
      <c r="L27670" s="8"/>
    </row>
    <row r="27671" s="1" customFormat="1" customHeight="1" spans="12:12">
      <c r="L27671" s="8"/>
    </row>
    <row r="27672" s="1" customFormat="1" customHeight="1" spans="12:12">
      <c r="L27672" s="8"/>
    </row>
    <row r="27673" s="1" customFormat="1" customHeight="1" spans="12:12">
      <c r="L27673" s="8"/>
    </row>
    <row r="27674" s="1" customFormat="1" customHeight="1" spans="12:12">
      <c r="L27674" s="8"/>
    </row>
    <row r="27675" s="1" customFormat="1" customHeight="1" spans="12:12">
      <c r="L27675" s="8"/>
    </row>
    <row r="27676" s="1" customFormat="1" customHeight="1" spans="12:12">
      <c r="L27676" s="8"/>
    </row>
    <row r="27677" s="1" customFormat="1" customHeight="1" spans="12:12">
      <c r="L27677" s="8"/>
    </row>
    <row r="27678" s="1" customFormat="1" customHeight="1" spans="12:12">
      <c r="L27678" s="8"/>
    </row>
    <row r="27679" s="1" customFormat="1" customHeight="1" spans="12:12">
      <c r="L27679" s="8"/>
    </row>
    <row r="27680" s="1" customFormat="1" customHeight="1" spans="12:12">
      <c r="L27680" s="8"/>
    </row>
    <row r="27681" s="1" customFormat="1" customHeight="1" spans="12:12">
      <c r="L27681" s="8"/>
    </row>
    <row r="27682" s="1" customFormat="1" customHeight="1" spans="12:12">
      <c r="L27682" s="8"/>
    </row>
    <row r="27683" s="1" customFormat="1" customHeight="1" spans="12:12">
      <c r="L27683" s="8"/>
    </row>
    <row r="27684" s="1" customFormat="1" customHeight="1" spans="12:12">
      <c r="L27684" s="8"/>
    </row>
    <row r="27685" s="1" customFormat="1" customHeight="1" spans="12:12">
      <c r="L27685" s="8"/>
    </row>
    <row r="27686" s="1" customFormat="1" customHeight="1" spans="12:12">
      <c r="L27686" s="8"/>
    </row>
    <row r="27687" s="1" customFormat="1" customHeight="1" spans="12:12">
      <c r="L27687" s="8"/>
    </row>
    <row r="27688" s="1" customFormat="1" customHeight="1" spans="12:12">
      <c r="L27688" s="8"/>
    </row>
    <row r="27689" s="1" customFormat="1" customHeight="1" spans="12:12">
      <c r="L27689" s="8"/>
    </row>
    <row r="27690" s="1" customFormat="1" customHeight="1" spans="12:12">
      <c r="L27690" s="8"/>
    </row>
    <row r="27691" s="1" customFormat="1" customHeight="1" spans="12:12">
      <c r="L27691" s="8"/>
    </row>
    <row r="27692" s="1" customFormat="1" customHeight="1" spans="12:12">
      <c r="L27692" s="8"/>
    </row>
    <row r="27693" s="1" customFormat="1" customHeight="1" spans="12:12">
      <c r="L27693" s="8"/>
    </row>
    <row r="27694" s="1" customFormat="1" customHeight="1" spans="12:12">
      <c r="L27694" s="8"/>
    </row>
    <row r="27695" s="1" customFormat="1" customHeight="1" spans="12:12">
      <c r="L27695" s="8"/>
    </row>
    <row r="27696" s="1" customFormat="1" customHeight="1" spans="12:12">
      <c r="L27696" s="8"/>
    </row>
    <row r="27697" s="1" customFormat="1" customHeight="1" spans="12:12">
      <c r="L27697" s="8"/>
    </row>
    <row r="27698" s="1" customFormat="1" customHeight="1" spans="12:12">
      <c r="L27698" s="8"/>
    </row>
    <row r="27699" s="1" customFormat="1" customHeight="1" spans="12:12">
      <c r="L27699" s="8"/>
    </row>
    <row r="27700" s="1" customFormat="1" customHeight="1" spans="12:12">
      <c r="L27700" s="8"/>
    </row>
    <row r="27701" s="1" customFormat="1" customHeight="1" spans="12:12">
      <c r="L27701" s="8"/>
    </row>
    <row r="27702" s="1" customFormat="1" customHeight="1" spans="12:12">
      <c r="L27702" s="8"/>
    </row>
    <row r="27703" s="1" customFormat="1" customHeight="1" spans="12:12">
      <c r="L27703" s="8"/>
    </row>
    <row r="27704" s="1" customFormat="1" customHeight="1" spans="12:12">
      <c r="L27704" s="8"/>
    </row>
    <row r="27705" s="1" customFormat="1" customHeight="1" spans="12:12">
      <c r="L27705" s="8"/>
    </row>
    <row r="27706" s="1" customFormat="1" customHeight="1" spans="12:12">
      <c r="L27706" s="8"/>
    </row>
    <row r="27707" s="1" customFormat="1" customHeight="1" spans="12:12">
      <c r="L27707" s="8"/>
    </row>
    <row r="27708" s="1" customFormat="1" customHeight="1" spans="12:12">
      <c r="L27708" s="8"/>
    </row>
    <row r="27709" s="1" customFormat="1" customHeight="1" spans="12:12">
      <c r="L27709" s="8"/>
    </row>
    <row r="27710" s="1" customFormat="1" customHeight="1" spans="12:12">
      <c r="L27710" s="8"/>
    </row>
    <row r="27711" s="1" customFormat="1" customHeight="1" spans="12:12">
      <c r="L27711" s="8"/>
    </row>
    <row r="27712" s="1" customFormat="1" customHeight="1" spans="12:12">
      <c r="L27712" s="8"/>
    </row>
    <row r="27713" s="1" customFormat="1" customHeight="1" spans="12:12">
      <c r="L27713" s="8"/>
    </row>
    <row r="27714" s="1" customFormat="1" customHeight="1" spans="12:12">
      <c r="L27714" s="8"/>
    </row>
    <row r="27715" s="1" customFormat="1" customHeight="1" spans="12:12">
      <c r="L27715" s="8"/>
    </row>
    <row r="27716" s="1" customFormat="1" customHeight="1" spans="12:12">
      <c r="L27716" s="8"/>
    </row>
    <row r="27717" s="1" customFormat="1" customHeight="1" spans="12:12">
      <c r="L27717" s="8"/>
    </row>
    <row r="27718" s="1" customFormat="1" customHeight="1" spans="12:12">
      <c r="L27718" s="8"/>
    </row>
    <row r="27719" s="1" customFormat="1" customHeight="1" spans="12:12">
      <c r="L27719" s="8"/>
    </row>
    <row r="27720" s="1" customFormat="1" customHeight="1" spans="12:12">
      <c r="L27720" s="8"/>
    </row>
    <row r="27721" s="1" customFormat="1" customHeight="1" spans="12:12">
      <c r="L27721" s="8"/>
    </row>
    <row r="27722" s="1" customFormat="1" customHeight="1" spans="12:12">
      <c r="L27722" s="8"/>
    </row>
    <row r="27723" s="1" customFormat="1" customHeight="1" spans="12:12">
      <c r="L27723" s="8"/>
    </row>
    <row r="27724" s="1" customFormat="1" customHeight="1" spans="12:12">
      <c r="L27724" s="8"/>
    </row>
    <row r="27725" s="1" customFormat="1" customHeight="1" spans="12:12">
      <c r="L27725" s="8"/>
    </row>
    <row r="27726" s="1" customFormat="1" customHeight="1" spans="12:12">
      <c r="L27726" s="8"/>
    </row>
    <row r="27727" s="1" customFormat="1" customHeight="1" spans="12:12">
      <c r="L27727" s="8"/>
    </row>
    <row r="27728" s="1" customFormat="1" customHeight="1" spans="12:12">
      <c r="L27728" s="8"/>
    </row>
    <row r="27729" s="1" customFormat="1" customHeight="1" spans="12:12">
      <c r="L27729" s="8"/>
    </row>
    <row r="27730" s="1" customFormat="1" customHeight="1" spans="12:12">
      <c r="L27730" s="8"/>
    </row>
    <row r="27731" s="1" customFormat="1" customHeight="1" spans="12:12">
      <c r="L27731" s="8"/>
    </row>
    <row r="27732" s="1" customFormat="1" customHeight="1" spans="12:12">
      <c r="L27732" s="8"/>
    </row>
    <row r="27733" s="1" customFormat="1" customHeight="1" spans="12:12">
      <c r="L27733" s="8"/>
    </row>
    <row r="27734" s="1" customFormat="1" customHeight="1" spans="12:12">
      <c r="L27734" s="8"/>
    </row>
    <row r="27735" s="1" customFormat="1" customHeight="1" spans="12:12">
      <c r="L27735" s="8"/>
    </row>
    <row r="27736" s="1" customFormat="1" customHeight="1" spans="12:12">
      <c r="L27736" s="8"/>
    </row>
    <row r="27737" s="1" customFormat="1" customHeight="1" spans="12:12">
      <c r="L27737" s="8"/>
    </row>
    <row r="27738" s="1" customFormat="1" customHeight="1" spans="12:12">
      <c r="L27738" s="8"/>
    </row>
    <row r="27739" s="1" customFormat="1" customHeight="1" spans="12:12">
      <c r="L27739" s="8"/>
    </row>
    <row r="27740" s="1" customFormat="1" customHeight="1" spans="12:12">
      <c r="L27740" s="8"/>
    </row>
    <row r="27741" s="1" customFormat="1" customHeight="1" spans="12:12">
      <c r="L27741" s="8"/>
    </row>
    <row r="27742" s="1" customFormat="1" customHeight="1" spans="12:12">
      <c r="L27742" s="8"/>
    </row>
    <row r="27743" s="1" customFormat="1" customHeight="1" spans="12:12">
      <c r="L27743" s="8"/>
    </row>
    <row r="27744" s="1" customFormat="1" customHeight="1" spans="12:12">
      <c r="L27744" s="8"/>
    </row>
    <row r="27745" s="1" customFormat="1" customHeight="1" spans="12:12">
      <c r="L27745" s="8"/>
    </row>
    <row r="27746" s="1" customFormat="1" customHeight="1" spans="12:12">
      <c r="L27746" s="8"/>
    </row>
    <row r="27747" s="1" customFormat="1" customHeight="1" spans="12:12">
      <c r="L27747" s="8"/>
    </row>
    <row r="27748" s="1" customFormat="1" customHeight="1" spans="12:12">
      <c r="L27748" s="8"/>
    </row>
    <row r="27749" s="1" customFormat="1" customHeight="1" spans="12:12">
      <c r="L27749" s="8"/>
    </row>
    <row r="27750" s="1" customFormat="1" customHeight="1" spans="12:12">
      <c r="L27750" s="8"/>
    </row>
    <row r="27751" s="1" customFormat="1" customHeight="1" spans="12:12">
      <c r="L27751" s="8"/>
    </row>
    <row r="27752" s="1" customFormat="1" customHeight="1" spans="12:12">
      <c r="L27752" s="8"/>
    </row>
    <row r="27753" s="1" customFormat="1" customHeight="1" spans="12:12">
      <c r="L27753" s="8"/>
    </row>
    <row r="27754" s="1" customFormat="1" customHeight="1" spans="12:12">
      <c r="L27754" s="8"/>
    </row>
    <row r="27755" s="1" customFormat="1" customHeight="1" spans="12:12">
      <c r="L27755" s="8"/>
    </row>
    <row r="27756" s="1" customFormat="1" customHeight="1" spans="12:12">
      <c r="L27756" s="8"/>
    </row>
    <row r="27757" s="1" customFormat="1" customHeight="1" spans="12:12">
      <c r="L27757" s="8"/>
    </row>
    <row r="27758" s="1" customFormat="1" customHeight="1" spans="12:12">
      <c r="L27758" s="8"/>
    </row>
    <row r="27759" s="1" customFormat="1" customHeight="1" spans="12:12">
      <c r="L27759" s="8"/>
    </row>
    <row r="27760" s="1" customFormat="1" customHeight="1" spans="12:12">
      <c r="L27760" s="8"/>
    </row>
    <row r="27761" s="1" customFormat="1" customHeight="1" spans="12:12">
      <c r="L27761" s="8"/>
    </row>
    <row r="27762" s="1" customFormat="1" customHeight="1" spans="12:12">
      <c r="L27762" s="8"/>
    </row>
    <row r="27763" s="1" customFormat="1" customHeight="1" spans="12:12">
      <c r="L27763" s="8"/>
    </row>
    <row r="27764" s="1" customFormat="1" customHeight="1" spans="12:12">
      <c r="L27764" s="8"/>
    </row>
    <row r="27765" s="1" customFormat="1" customHeight="1" spans="12:12">
      <c r="L27765" s="8"/>
    </row>
    <row r="27766" s="1" customFormat="1" customHeight="1" spans="12:12">
      <c r="L27766" s="8"/>
    </row>
    <row r="27767" s="1" customFormat="1" customHeight="1" spans="12:12">
      <c r="L27767" s="8"/>
    </row>
    <row r="27768" s="1" customFormat="1" customHeight="1" spans="12:12">
      <c r="L27768" s="8"/>
    </row>
    <row r="27769" s="1" customFormat="1" customHeight="1" spans="12:12">
      <c r="L27769" s="8"/>
    </row>
    <row r="27770" s="1" customFormat="1" customHeight="1" spans="12:12">
      <c r="L27770" s="8"/>
    </row>
    <row r="27771" s="1" customFormat="1" customHeight="1" spans="12:12">
      <c r="L27771" s="8"/>
    </row>
    <row r="27772" s="1" customFormat="1" customHeight="1" spans="12:12">
      <c r="L27772" s="8"/>
    </row>
    <row r="27773" s="1" customFormat="1" customHeight="1" spans="12:12">
      <c r="L27773" s="8"/>
    </row>
    <row r="27774" s="1" customFormat="1" customHeight="1" spans="12:12">
      <c r="L27774" s="8"/>
    </row>
    <row r="27775" s="1" customFormat="1" customHeight="1" spans="12:12">
      <c r="L27775" s="8"/>
    </row>
    <row r="27776" s="1" customFormat="1" customHeight="1" spans="12:12">
      <c r="L27776" s="8"/>
    </row>
    <row r="27777" s="1" customFormat="1" customHeight="1" spans="12:12">
      <c r="L27777" s="8"/>
    </row>
    <row r="27778" s="1" customFormat="1" customHeight="1" spans="12:12">
      <c r="L27778" s="8"/>
    </row>
    <row r="27779" s="1" customFormat="1" customHeight="1" spans="12:12">
      <c r="L27779" s="8"/>
    </row>
    <row r="27780" s="1" customFormat="1" customHeight="1" spans="12:12">
      <c r="L27780" s="8"/>
    </row>
    <row r="27781" s="1" customFormat="1" customHeight="1" spans="12:12">
      <c r="L27781" s="8"/>
    </row>
    <row r="27782" s="1" customFormat="1" customHeight="1" spans="12:12">
      <c r="L27782" s="8"/>
    </row>
    <row r="27783" s="1" customFormat="1" customHeight="1" spans="12:12">
      <c r="L27783" s="8"/>
    </row>
    <row r="27784" s="1" customFormat="1" customHeight="1" spans="12:12">
      <c r="L27784" s="8"/>
    </row>
    <row r="27785" s="1" customFormat="1" customHeight="1" spans="12:12">
      <c r="L27785" s="8"/>
    </row>
    <row r="27786" s="1" customFormat="1" customHeight="1" spans="12:12">
      <c r="L27786" s="8"/>
    </row>
    <row r="27787" s="1" customFormat="1" customHeight="1" spans="12:12">
      <c r="L27787" s="8"/>
    </row>
    <row r="27788" s="1" customFormat="1" customHeight="1" spans="12:12">
      <c r="L27788" s="8"/>
    </row>
    <row r="27789" s="1" customFormat="1" customHeight="1" spans="12:12">
      <c r="L27789" s="8"/>
    </row>
    <row r="27790" s="1" customFormat="1" customHeight="1" spans="12:12">
      <c r="L27790" s="8"/>
    </row>
    <row r="27791" s="1" customFormat="1" customHeight="1" spans="12:12">
      <c r="L27791" s="8"/>
    </row>
    <row r="27792" s="1" customFormat="1" customHeight="1" spans="12:12">
      <c r="L27792" s="8"/>
    </row>
    <row r="27793" s="1" customFormat="1" customHeight="1" spans="12:12">
      <c r="L27793" s="8"/>
    </row>
    <row r="27794" s="1" customFormat="1" customHeight="1" spans="12:12">
      <c r="L27794" s="8"/>
    </row>
    <row r="27795" s="1" customFormat="1" customHeight="1" spans="12:12">
      <c r="L27795" s="8"/>
    </row>
    <row r="27796" s="1" customFormat="1" customHeight="1" spans="12:12">
      <c r="L27796" s="8"/>
    </row>
    <row r="27797" s="1" customFormat="1" customHeight="1" spans="12:12">
      <c r="L27797" s="8"/>
    </row>
    <row r="27798" s="1" customFormat="1" customHeight="1" spans="12:12">
      <c r="L27798" s="8"/>
    </row>
    <row r="27799" s="1" customFormat="1" customHeight="1" spans="12:12">
      <c r="L27799" s="8"/>
    </row>
    <row r="27800" s="1" customFormat="1" customHeight="1" spans="12:12">
      <c r="L27800" s="8"/>
    </row>
    <row r="27801" s="1" customFormat="1" customHeight="1" spans="12:12">
      <c r="L27801" s="8"/>
    </row>
    <row r="27802" s="1" customFormat="1" customHeight="1" spans="12:12">
      <c r="L27802" s="8"/>
    </row>
    <row r="27803" s="1" customFormat="1" customHeight="1" spans="12:12">
      <c r="L27803" s="8"/>
    </row>
    <row r="27804" s="1" customFormat="1" customHeight="1" spans="12:12">
      <c r="L27804" s="8"/>
    </row>
    <row r="27805" s="1" customFormat="1" customHeight="1" spans="12:12">
      <c r="L27805" s="8"/>
    </row>
    <row r="27806" s="1" customFormat="1" customHeight="1" spans="12:12">
      <c r="L27806" s="8"/>
    </row>
    <row r="27807" s="1" customFormat="1" customHeight="1" spans="12:12">
      <c r="L27807" s="8"/>
    </row>
    <row r="27808" s="1" customFormat="1" customHeight="1" spans="12:12">
      <c r="L27808" s="8"/>
    </row>
    <row r="27809" s="1" customFormat="1" customHeight="1" spans="12:12">
      <c r="L27809" s="8"/>
    </row>
    <row r="27810" s="1" customFormat="1" customHeight="1" spans="12:12">
      <c r="L27810" s="8"/>
    </row>
    <row r="27811" s="1" customFormat="1" customHeight="1" spans="12:12">
      <c r="L27811" s="8"/>
    </row>
    <row r="27812" s="1" customFormat="1" customHeight="1" spans="12:12">
      <c r="L27812" s="8"/>
    </row>
    <row r="27813" s="1" customFormat="1" customHeight="1" spans="12:12">
      <c r="L27813" s="8"/>
    </row>
    <row r="27814" s="1" customFormat="1" customHeight="1" spans="12:12">
      <c r="L27814" s="8"/>
    </row>
    <row r="27815" s="1" customFormat="1" customHeight="1" spans="12:12">
      <c r="L27815" s="8"/>
    </row>
    <row r="27816" s="1" customFormat="1" customHeight="1" spans="12:12">
      <c r="L27816" s="8"/>
    </row>
    <row r="27817" s="1" customFormat="1" customHeight="1" spans="12:12">
      <c r="L27817" s="8"/>
    </row>
    <row r="27818" s="1" customFormat="1" customHeight="1" spans="12:12">
      <c r="L27818" s="8"/>
    </row>
    <row r="27819" s="1" customFormat="1" customHeight="1" spans="12:12">
      <c r="L27819" s="8"/>
    </row>
    <row r="27820" s="1" customFormat="1" customHeight="1" spans="12:12">
      <c r="L27820" s="8"/>
    </row>
    <row r="27821" s="1" customFormat="1" customHeight="1" spans="12:12">
      <c r="L27821" s="8"/>
    </row>
    <row r="27822" s="1" customFormat="1" customHeight="1" spans="12:12">
      <c r="L27822" s="8"/>
    </row>
    <row r="27823" s="1" customFormat="1" customHeight="1" spans="12:12">
      <c r="L27823" s="8"/>
    </row>
    <row r="27824" s="1" customFormat="1" customHeight="1" spans="12:12">
      <c r="L27824" s="8"/>
    </row>
    <row r="27825" s="1" customFormat="1" customHeight="1" spans="12:12">
      <c r="L27825" s="8"/>
    </row>
    <row r="27826" s="1" customFormat="1" customHeight="1" spans="12:12">
      <c r="L27826" s="8"/>
    </row>
    <row r="27827" s="1" customFormat="1" customHeight="1" spans="12:12">
      <c r="L27827" s="8"/>
    </row>
    <row r="27828" s="1" customFormat="1" customHeight="1" spans="12:12">
      <c r="L27828" s="8"/>
    </row>
    <row r="27829" s="1" customFormat="1" customHeight="1" spans="12:12">
      <c r="L27829" s="8"/>
    </row>
    <row r="27830" s="1" customFormat="1" customHeight="1" spans="12:12">
      <c r="L27830" s="8"/>
    </row>
    <row r="27831" s="1" customFormat="1" customHeight="1" spans="12:12">
      <c r="L27831" s="8"/>
    </row>
    <row r="27832" s="1" customFormat="1" customHeight="1" spans="12:12">
      <c r="L27832" s="8"/>
    </row>
    <row r="27833" s="1" customFormat="1" customHeight="1" spans="12:12">
      <c r="L27833" s="8"/>
    </row>
    <row r="27834" s="1" customFormat="1" customHeight="1" spans="12:12">
      <c r="L27834" s="8"/>
    </row>
    <row r="27835" s="1" customFormat="1" customHeight="1" spans="12:12">
      <c r="L27835" s="8"/>
    </row>
    <row r="27836" s="1" customFormat="1" customHeight="1" spans="12:12">
      <c r="L27836" s="8"/>
    </row>
    <row r="27837" s="1" customFormat="1" customHeight="1" spans="12:12">
      <c r="L27837" s="8"/>
    </row>
    <row r="27838" s="1" customFormat="1" customHeight="1" spans="12:12">
      <c r="L27838" s="8"/>
    </row>
    <row r="27839" s="1" customFormat="1" customHeight="1" spans="12:12">
      <c r="L27839" s="8"/>
    </row>
    <row r="27840" s="1" customFormat="1" customHeight="1" spans="12:12">
      <c r="L27840" s="8"/>
    </row>
    <row r="27841" s="1" customFormat="1" customHeight="1" spans="12:12">
      <c r="L27841" s="8"/>
    </row>
    <row r="27842" s="1" customFormat="1" customHeight="1" spans="12:12">
      <c r="L27842" s="8"/>
    </row>
    <row r="27843" s="1" customFormat="1" customHeight="1" spans="12:12">
      <c r="L27843" s="8"/>
    </row>
    <row r="27844" s="1" customFormat="1" customHeight="1" spans="12:12">
      <c r="L27844" s="8"/>
    </row>
    <row r="27845" s="1" customFormat="1" customHeight="1" spans="12:12">
      <c r="L27845" s="8"/>
    </row>
    <row r="27846" s="1" customFormat="1" customHeight="1" spans="12:12">
      <c r="L27846" s="8"/>
    </row>
    <row r="27847" s="1" customFormat="1" customHeight="1" spans="12:12">
      <c r="L27847" s="8"/>
    </row>
    <row r="27848" s="1" customFormat="1" customHeight="1" spans="12:12">
      <c r="L27848" s="8"/>
    </row>
    <row r="27849" s="1" customFormat="1" customHeight="1" spans="12:12">
      <c r="L27849" s="8"/>
    </row>
    <row r="27850" s="1" customFormat="1" customHeight="1" spans="12:12">
      <c r="L27850" s="8"/>
    </row>
    <row r="27851" s="1" customFormat="1" customHeight="1" spans="12:12">
      <c r="L27851" s="8"/>
    </row>
    <row r="27852" s="1" customFormat="1" customHeight="1" spans="12:12">
      <c r="L27852" s="8"/>
    </row>
    <row r="27853" s="1" customFormat="1" customHeight="1" spans="12:12">
      <c r="L27853" s="8"/>
    </row>
    <row r="27854" s="1" customFormat="1" customHeight="1" spans="12:12">
      <c r="L27854" s="8"/>
    </row>
    <row r="27855" s="1" customFormat="1" customHeight="1" spans="12:12">
      <c r="L27855" s="8"/>
    </row>
    <row r="27856" s="1" customFormat="1" customHeight="1" spans="12:12">
      <c r="L27856" s="8"/>
    </row>
    <row r="27857" s="1" customFormat="1" customHeight="1" spans="12:12">
      <c r="L27857" s="8"/>
    </row>
    <row r="27858" s="1" customFormat="1" customHeight="1" spans="12:12">
      <c r="L27858" s="8"/>
    </row>
    <row r="27859" s="1" customFormat="1" customHeight="1" spans="12:12">
      <c r="L27859" s="8"/>
    </row>
    <row r="27860" s="1" customFormat="1" customHeight="1" spans="12:12">
      <c r="L27860" s="8"/>
    </row>
    <row r="27861" s="1" customFormat="1" customHeight="1" spans="12:12">
      <c r="L27861" s="8"/>
    </row>
    <row r="27862" s="1" customFormat="1" customHeight="1" spans="12:12">
      <c r="L27862" s="8"/>
    </row>
    <row r="27863" s="1" customFormat="1" customHeight="1" spans="12:12">
      <c r="L27863" s="8"/>
    </row>
    <row r="27864" s="1" customFormat="1" customHeight="1" spans="12:12">
      <c r="L27864" s="8"/>
    </row>
    <row r="27865" s="1" customFormat="1" customHeight="1" spans="12:12">
      <c r="L27865" s="8"/>
    </row>
    <row r="27866" s="1" customFormat="1" customHeight="1" spans="12:12">
      <c r="L27866" s="8"/>
    </row>
    <row r="27867" s="1" customFormat="1" customHeight="1" spans="12:12">
      <c r="L27867" s="8"/>
    </row>
    <row r="27868" s="1" customFormat="1" customHeight="1" spans="12:12">
      <c r="L27868" s="8"/>
    </row>
    <row r="27869" s="1" customFormat="1" customHeight="1" spans="12:12">
      <c r="L27869" s="8"/>
    </row>
    <row r="27870" s="1" customFormat="1" customHeight="1" spans="12:12">
      <c r="L27870" s="8"/>
    </row>
    <row r="27871" s="1" customFormat="1" customHeight="1" spans="12:12">
      <c r="L27871" s="8"/>
    </row>
    <row r="27872" s="1" customFormat="1" customHeight="1" spans="12:12">
      <c r="L27872" s="8"/>
    </row>
    <row r="27873" s="1" customFormat="1" customHeight="1" spans="12:12">
      <c r="L27873" s="8"/>
    </row>
    <row r="27874" s="1" customFormat="1" customHeight="1" spans="12:12">
      <c r="L27874" s="8"/>
    </row>
    <row r="27875" s="1" customFormat="1" customHeight="1" spans="12:12">
      <c r="L27875" s="8"/>
    </row>
    <row r="27876" s="1" customFormat="1" customHeight="1" spans="12:12">
      <c r="L27876" s="8"/>
    </row>
    <row r="27877" s="1" customFormat="1" customHeight="1" spans="12:12">
      <c r="L27877" s="8"/>
    </row>
    <row r="27878" s="1" customFormat="1" customHeight="1" spans="12:12">
      <c r="L27878" s="8"/>
    </row>
    <row r="27879" s="1" customFormat="1" customHeight="1" spans="12:12">
      <c r="L27879" s="8"/>
    </row>
    <row r="27880" s="1" customFormat="1" customHeight="1" spans="12:12">
      <c r="L27880" s="8"/>
    </row>
    <row r="27881" s="1" customFormat="1" customHeight="1" spans="12:12">
      <c r="L27881" s="8"/>
    </row>
    <row r="27882" s="1" customFormat="1" customHeight="1" spans="12:12">
      <c r="L27882" s="8"/>
    </row>
    <row r="27883" s="1" customFormat="1" customHeight="1" spans="12:12">
      <c r="L27883" s="8"/>
    </row>
    <row r="27884" s="1" customFormat="1" customHeight="1" spans="12:12">
      <c r="L27884" s="8"/>
    </row>
    <row r="27885" s="1" customFormat="1" customHeight="1" spans="12:12">
      <c r="L27885" s="8"/>
    </row>
    <row r="27886" s="1" customFormat="1" customHeight="1" spans="12:12">
      <c r="L27886" s="8"/>
    </row>
    <row r="27887" s="1" customFormat="1" customHeight="1" spans="12:12">
      <c r="L27887" s="8"/>
    </row>
    <row r="27888" s="1" customFormat="1" customHeight="1" spans="12:12">
      <c r="L27888" s="8"/>
    </row>
    <row r="27889" s="1" customFormat="1" customHeight="1" spans="12:12">
      <c r="L27889" s="8"/>
    </row>
    <row r="27890" s="1" customFormat="1" customHeight="1" spans="12:12">
      <c r="L27890" s="8"/>
    </row>
    <row r="27891" s="1" customFormat="1" customHeight="1" spans="12:12">
      <c r="L27891" s="8"/>
    </row>
    <row r="27892" s="1" customFormat="1" customHeight="1" spans="12:12">
      <c r="L27892" s="8"/>
    </row>
    <row r="27893" s="1" customFormat="1" customHeight="1" spans="12:12">
      <c r="L27893" s="8"/>
    </row>
    <row r="27894" s="1" customFormat="1" customHeight="1" spans="12:12">
      <c r="L27894" s="8"/>
    </row>
    <row r="27895" s="1" customFormat="1" customHeight="1" spans="12:12">
      <c r="L27895" s="8"/>
    </row>
    <row r="27896" s="1" customFormat="1" customHeight="1" spans="12:12">
      <c r="L27896" s="8"/>
    </row>
    <row r="27897" s="1" customFormat="1" customHeight="1" spans="12:12">
      <c r="L27897" s="8"/>
    </row>
    <row r="27898" s="1" customFormat="1" customHeight="1" spans="12:12">
      <c r="L27898" s="8"/>
    </row>
    <row r="27899" s="1" customFormat="1" customHeight="1" spans="12:12">
      <c r="L27899" s="8"/>
    </row>
    <row r="27900" s="1" customFormat="1" customHeight="1" spans="12:12">
      <c r="L27900" s="8"/>
    </row>
    <row r="27901" s="1" customFormat="1" customHeight="1" spans="12:12">
      <c r="L27901" s="8"/>
    </row>
    <row r="27902" s="1" customFormat="1" customHeight="1" spans="12:12">
      <c r="L27902" s="8"/>
    </row>
    <row r="27903" s="1" customFormat="1" customHeight="1" spans="12:12">
      <c r="L27903" s="8"/>
    </row>
    <row r="27904" s="1" customFormat="1" customHeight="1" spans="12:12">
      <c r="L27904" s="8"/>
    </row>
    <row r="27905" s="1" customFormat="1" customHeight="1" spans="12:12">
      <c r="L27905" s="8"/>
    </row>
    <row r="27906" s="1" customFormat="1" customHeight="1" spans="12:12">
      <c r="L27906" s="8"/>
    </row>
    <row r="27907" s="1" customFormat="1" customHeight="1" spans="12:12">
      <c r="L27907" s="8"/>
    </row>
    <row r="27908" s="1" customFormat="1" customHeight="1" spans="12:12">
      <c r="L27908" s="8"/>
    </row>
    <row r="27909" s="1" customFormat="1" customHeight="1" spans="12:12">
      <c r="L27909" s="8"/>
    </row>
    <row r="27910" s="1" customFormat="1" customHeight="1" spans="12:12">
      <c r="L27910" s="8"/>
    </row>
    <row r="27911" s="1" customFormat="1" customHeight="1" spans="12:12">
      <c r="L27911" s="8"/>
    </row>
    <row r="27912" s="1" customFormat="1" customHeight="1" spans="12:12">
      <c r="L27912" s="8"/>
    </row>
    <row r="27913" s="1" customFormat="1" customHeight="1" spans="12:12">
      <c r="L27913" s="8"/>
    </row>
    <row r="27914" s="1" customFormat="1" customHeight="1" spans="12:12">
      <c r="L27914" s="8"/>
    </row>
    <row r="27915" s="1" customFormat="1" customHeight="1" spans="12:12">
      <c r="L27915" s="8"/>
    </row>
    <row r="27916" s="1" customFormat="1" customHeight="1" spans="12:12">
      <c r="L27916" s="8"/>
    </row>
    <row r="27917" s="1" customFormat="1" customHeight="1" spans="12:12">
      <c r="L27917" s="8"/>
    </row>
    <row r="27918" s="1" customFormat="1" customHeight="1" spans="12:12">
      <c r="L27918" s="8"/>
    </row>
    <row r="27919" s="1" customFormat="1" customHeight="1" spans="12:12">
      <c r="L27919" s="8"/>
    </row>
    <row r="27920" s="1" customFormat="1" customHeight="1" spans="12:12">
      <c r="L27920" s="8"/>
    </row>
    <row r="27921" s="1" customFormat="1" customHeight="1" spans="12:12">
      <c r="L27921" s="8"/>
    </row>
    <row r="27922" s="1" customFormat="1" customHeight="1" spans="12:12">
      <c r="L27922" s="8"/>
    </row>
    <row r="27923" s="1" customFormat="1" customHeight="1" spans="12:12">
      <c r="L27923" s="8"/>
    </row>
    <row r="27924" s="1" customFormat="1" customHeight="1" spans="12:12">
      <c r="L27924" s="8"/>
    </row>
    <row r="27925" s="1" customFormat="1" customHeight="1" spans="12:12">
      <c r="L27925" s="8"/>
    </row>
    <row r="27926" s="1" customFormat="1" customHeight="1" spans="12:12">
      <c r="L27926" s="8"/>
    </row>
    <row r="27927" s="1" customFormat="1" customHeight="1" spans="12:12">
      <c r="L27927" s="8"/>
    </row>
    <row r="27928" s="1" customFormat="1" customHeight="1" spans="12:12">
      <c r="L27928" s="8"/>
    </row>
    <row r="27929" s="1" customFormat="1" customHeight="1" spans="12:12">
      <c r="L27929" s="8"/>
    </row>
    <row r="27930" s="1" customFormat="1" customHeight="1" spans="12:12">
      <c r="L27930" s="8"/>
    </row>
    <row r="27931" s="1" customFormat="1" customHeight="1" spans="12:12">
      <c r="L27931" s="8"/>
    </row>
    <row r="27932" s="1" customFormat="1" customHeight="1" spans="12:12">
      <c r="L27932" s="8"/>
    </row>
    <row r="27933" s="1" customFormat="1" customHeight="1" spans="12:12">
      <c r="L27933" s="8"/>
    </row>
    <row r="27934" s="1" customFormat="1" customHeight="1" spans="12:12">
      <c r="L27934" s="8"/>
    </row>
    <row r="27935" s="1" customFormat="1" customHeight="1" spans="12:12">
      <c r="L27935" s="8"/>
    </row>
    <row r="27936" s="1" customFormat="1" customHeight="1" spans="12:12">
      <c r="L27936" s="8"/>
    </row>
    <row r="27937" s="1" customFormat="1" customHeight="1" spans="12:12">
      <c r="L27937" s="8"/>
    </row>
    <row r="27938" s="1" customFormat="1" customHeight="1" spans="12:12">
      <c r="L27938" s="8"/>
    </row>
    <row r="27939" s="1" customFormat="1" customHeight="1" spans="12:12">
      <c r="L27939" s="8"/>
    </row>
    <row r="27940" s="1" customFormat="1" customHeight="1" spans="12:12">
      <c r="L27940" s="8"/>
    </row>
    <row r="27941" s="1" customFormat="1" customHeight="1" spans="12:12">
      <c r="L27941" s="8"/>
    </row>
    <row r="27942" s="1" customFormat="1" customHeight="1" spans="12:12">
      <c r="L27942" s="8"/>
    </row>
    <row r="27943" s="1" customFormat="1" customHeight="1" spans="12:12">
      <c r="L27943" s="8"/>
    </row>
    <row r="27944" s="1" customFormat="1" customHeight="1" spans="12:12">
      <c r="L27944" s="8"/>
    </row>
    <row r="27945" s="1" customFormat="1" customHeight="1" spans="12:12">
      <c r="L27945" s="8"/>
    </row>
    <row r="27946" s="1" customFormat="1" customHeight="1" spans="12:12">
      <c r="L27946" s="8"/>
    </row>
    <row r="27947" s="1" customFormat="1" customHeight="1" spans="12:12">
      <c r="L27947" s="8"/>
    </row>
    <row r="27948" s="1" customFormat="1" customHeight="1" spans="12:12">
      <c r="L27948" s="8"/>
    </row>
    <row r="27949" s="1" customFormat="1" customHeight="1" spans="12:12">
      <c r="L27949" s="8"/>
    </row>
    <row r="27950" s="1" customFormat="1" customHeight="1" spans="12:12">
      <c r="L27950" s="8"/>
    </row>
    <row r="27951" s="1" customFormat="1" customHeight="1" spans="12:12">
      <c r="L27951" s="8"/>
    </row>
    <row r="27952" s="1" customFormat="1" customHeight="1" spans="12:12">
      <c r="L27952" s="8"/>
    </row>
    <row r="27953" s="1" customFormat="1" customHeight="1" spans="12:12">
      <c r="L27953" s="8"/>
    </row>
    <row r="27954" s="1" customFormat="1" customHeight="1" spans="12:12">
      <c r="L27954" s="8"/>
    </row>
    <row r="27955" s="1" customFormat="1" customHeight="1" spans="12:12">
      <c r="L27955" s="8"/>
    </row>
    <row r="27956" s="1" customFormat="1" customHeight="1" spans="12:12">
      <c r="L27956" s="8"/>
    </row>
    <row r="27957" s="1" customFormat="1" customHeight="1" spans="12:12">
      <c r="L27957" s="8"/>
    </row>
    <row r="27958" s="1" customFormat="1" customHeight="1" spans="12:12">
      <c r="L27958" s="8"/>
    </row>
    <row r="27959" s="1" customFormat="1" customHeight="1" spans="12:12">
      <c r="L27959" s="8"/>
    </row>
    <row r="27960" s="1" customFormat="1" customHeight="1" spans="12:12">
      <c r="L27960" s="8"/>
    </row>
    <row r="27961" s="1" customFormat="1" customHeight="1" spans="12:12">
      <c r="L27961" s="8"/>
    </row>
    <row r="27962" s="1" customFormat="1" customHeight="1" spans="12:12">
      <c r="L27962" s="8"/>
    </row>
    <row r="27963" s="1" customFormat="1" customHeight="1" spans="12:12">
      <c r="L27963" s="8"/>
    </row>
    <row r="27964" s="1" customFormat="1" customHeight="1" spans="12:12">
      <c r="L27964" s="8"/>
    </row>
    <row r="27965" s="1" customFormat="1" customHeight="1" spans="12:12">
      <c r="L27965" s="8"/>
    </row>
    <row r="27966" s="1" customFormat="1" customHeight="1" spans="12:12">
      <c r="L27966" s="8"/>
    </row>
    <row r="27967" s="1" customFormat="1" customHeight="1" spans="12:12">
      <c r="L27967" s="8"/>
    </row>
    <row r="27968" s="1" customFormat="1" customHeight="1" spans="12:12">
      <c r="L27968" s="8"/>
    </row>
    <row r="27969" s="1" customFormat="1" customHeight="1" spans="12:12">
      <c r="L27969" s="8"/>
    </row>
    <row r="27970" s="1" customFormat="1" customHeight="1" spans="12:12">
      <c r="L27970" s="8"/>
    </row>
    <row r="27971" s="1" customFormat="1" customHeight="1" spans="12:12">
      <c r="L27971" s="8"/>
    </row>
    <row r="27972" s="1" customFormat="1" customHeight="1" spans="12:12">
      <c r="L27972" s="8"/>
    </row>
    <row r="27973" s="1" customFormat="1" customHeight="1" spans="12:12">
      <c r="L27973" s="8"/>
    </row>
    <row r="27974" s="1" customFormat="1" customHeight="1" spans="12:12">
      <c r="L27974" s="8"/>
    </row>
    <row r="27975" s="1" customFormat="1" customHeight="1" spans="12:12">
      <c r="L27975" s="8"/>
    </row>
    <row r="27976" s="1" customFormat="1" customHeight="1" spans="12:12">
      <c r="L27976" s="8"/>
    </row>
    <row r="27977" s="1" customFormat="1" customHeight="1" spans="12:12">
      <c r="L27977" s="8"/>
    </row>
    <row r="27978" s="1" customFormat="1" customHeight="1" spans="12:12">
      <c r="L27978" s="8"/>
    </row>
    <row r="27979" s="1" customFormat="1" customHeight="1" spans="12:12">
      <c r="L27979" s="8"/>
    </row>
    <row r="27980" s="1" customFormat="1" customHeight="1" spans="12:12">
      <c r="L27980" s="8"/>
    </row>
    <row r="27981" s="1" customFormat="1" customHeight="1" spans="12:12">
      <c r="L27981" s="8"/>
    </row>
    <row r="27982" s="1" customFormat="1" customHeight="1" spans="12:12">
      <c r="L27982" s="8"/>
    </row>
    <row r="27983" s="1" customFormat="1" customHeight="1" spans="12:12">
      <c r="L27983" s="8"/>
    </row>
    <row r="27984" s="1" customFormat="1" customHeight="1" spans="12:12">
      <c r="L27984" s="8"/>
    </row>
    <row r="27985" s="1" customFormat="1" customHeight="1" spans="12:12">
      <c r="L27985" s="8"/>
    </row>
    <row r="27986" s="1" customFormat="1" customHeight="1" spans="12:12">
      <c r="L27986" s="8"/>
    </row>
    <row r="27987" s="1" customFormat="1" customHeight="1" spans="12:12">
      <c r="L27987" s="8"/>
    </row>
    <row r="27988" s="1" customFormat="1" customHeight="1" spans="12:12">
      <c r="L27988" s="8"/>
    </row>
    <row r="27989" s="1" customFormat="1" customHeight="1" spans="12:12">
      <c r="L27989" s="8"/>
    </row>
    <row r="27990" s="1" customFormat="1" customHeight="1" spans="12:12">
      <c r="L27990" s="8"/>
    </row>
    <row r="27991" s="1" customFormat="1" customHeight="1" spans="12:12">
      <c r="L27991" s="8"/>
    </row>
    <row r="27992" s="1" customFormat="1" customHeight="1" spans="12:12">
      <c r="L27992" s="8"/>
    </row>
    <row r="27993" s="1" customFormat="1" customHeight="1" spans="12:12">
      <c r="L27993" s="8"/>
    </row>
    <row r="27994" s="1" customFormat="1" customHeight="1" spans="12:12">
      <c r="L27994" s="8"/>
    </row>
    <row r="27995" s="1" customFormat="1" customHeight="1" spans="12:12">
      <c r="L27995" s="8"/>
    </row>
    <row r="27996" s="1" customFormat="1" customHeight="1" spans="12:12">
      <c r="L27996" s="8"/>
    </row>
    <row r="27997" s="1" customFormat="1" customHeight="1" spans="12:12">
      <c r="L27997" s="8"/>
    </row>
    <row r="27998" s="1" customFormat="1" customHeight="1" spans="12:12">
      <c r="L27998" s="8"/>
    </row>
    <row r="27999" s="1" customFormat="1" customHeight="1" spans="12:12">
      <c r="L27999" s="8"/>
    </row>
    <row r="28000" s="1" customFormat="1" customHeight="1" spans="12:12">
      <c r="L28000" s="8"/>
    </row>
    <row r="28001" s="1" customFormat="1" customHeight="1" spans="12:12">
      <c r="L28001" s="8"/>
    </row>
    <row r="28002" s="1" customFormat="1" customHeight="1" spans="12:12">
      <c r="L28002" s="8"/>
    </row>
    <row r="28003" s="1" customFormat="1" customHeight="1" spans="12:12">
      <c r="L28003" s="8"/>
    </row>
    <row r="28004" s="1" customFormat="1" customHeight="1" spans="12:12">
      <c r="L28004" s="8"/>
    </row>
    <row r="28005" s="1" customFormat="1" customHeight="1" spans="12:12">
      <c r="L28005" s="8"/>
    </row>
    <row r="28006" s="1" customFormat="1" customHeight="1" spans="12:12">
      <c r="L28006" s="8"/>
    </row>
    <row r="28007" s="1" customFormat="1" customHeight="1" spans="12:12">
      <c r="L28007" s="8"/>
    </row>
    <row r="28008" s="1" customFormat="1" customHeight="1" spans="12:12">
      <c r="L28008" s="8"/>
    </row>
    <row r="28009" s="1" customFormat="1" customHeight="1" spans="12:12">
      <c r="L28009" s="8"/>
    </row>
    <row r="28010" s="1" customFormat="1" customHeight="1" spans="12:12">
      <c r="L28010" s="8"/>
    </row>
    <row r="28011" s="1" customFormat="1" customHeight="1" spans="12:12">
      <c r="L28011" s="8"/>
    </row>
    <row r="28012" s="1" customFormat="1" customHeight="1" spans="12:12">
      <c r="L28012" s="8"/>
    </row>
    <row r="28013" s="1" customFormat="1" customHeight="1" spans="12:12">
      <c r="L28013" s="8"/>
    </row>
    <row r="28014" s="1" customFormat="1" customHeight="1" spans="12:12">
      <c r="L28014" s="8"/>
    </row>
    <row r="28015" s="1" customFormat="1" customHeight="1" spans="12:12">
      <c r="L28015" s="8"/>
    </row>
    <row r="28016" s="1" customFormat="1" customHeight="1" spans="12:12">
      <c r="L28016" s="8"/>
    </row>
    <row r="28017" s="1" customFormat="1" customHeight="1" spans="12:12">
      <c r="L28017" s="8"/>
    </row>
    <row r="28018" s="1" customFormat="1" customHeight="1" spans="12:12">
      <c r="L28018" s="8"/>
    </row>
    <row r="28019" s="1" customFormat="1" customHeight="1" spans="12:12">
      <c r="L28019" s="8"/>
    </row>
    <row r="28020" s="1" customFormat="1" customHeight="1" spans="12:12">
      <c r="L28020" s="8"/>
    </row>
    <row r="28021" s="1" customFormat="1" customHeight="1" spans="12:12">
      <c r="L28021" s="8"/>
    </row>
    <row r="28022" s="1" customFormat="1" customHeight="1" spans="12:12">
      <c r="L28022" s="8"/>
    </row>
    <row r="28023" s="1" customFormat="1" customHeight="1" spans="12:12">
      <c r="L28023" s="8"/>
    </row>
    <row r="28024" s="1" customFormat="1" customHeight="1" spans="12:12">
      <c r="L28024" s="8"/>
    </row>
    <row r="28025" s="1" customFormat="1" customHeight="1" spans="12:12">
      <c r="L28025" s="8"/>
    </row>
    <row r="28026" s="1" customFormat="1" customHeight="1" spans="12:12">
      <c r="L28026" s="8"/>
    </row>
    <row r="28027" s="1" customFormat="1" customHeight="1" spans="12:12">
      <c r="L28027" s="8"/>
    </row>
    <row r="28028" s="1" customFormat="1" customHeight="1" spans="12:12">
      <c r="L28028" s="8"/>
    </row>
    <row r="28029" s="1" customFormat="1" customHeight="1" spans="12:12">
      <c r="L28029" s="8"/>
    </row>
    <row r="28030" s="1" customFormat="1" customHeight="1" spans="12:12">
      <c r="L28030" s="8"/>
    </row>
    <row r="28031" s="1" customFormat="1" customHeight="1" spans="12:12">
      <c r="L28031" s="8"/>
    </row>
    <row r="28032" s="1" customFormat="1" customHeight="1" spans="12:12">
      <c r="L28032" s="8"/>
    </row>
    <row r="28033" s="1" customFormat="1" customHeight="1" spans="12:12">
      <c r="L28033" s="8"/>
    </row>
    <row r="28034" s="1" customFormat="1" customHeight="1" spans="12:12">
      <c r="L28034" s="8"/>
    </row>
    <row r="28035" s="1" customFormat="1" customHeight="1" spans="12:12">
      <c r="L28035" s="8"/>
    </row>
    <row r="28036" s="1" customFormat="1" customHeight="1" spans="12:12">
      <c r="L28036" s="8"/>
    </row>
    <row r="28037" s="1" customFormat="1" customHeight="1" spans="12:12">
      <c r="L28037" s="8"/>
    </row>
    <row r="28038" s="1" customFormat="1" customHeight="1" spans="12:12">
      <c r="L28038" s="8"/>
    </row>
    <row r="28039" s="1" customFormat="1" customHeight="1" spans="12:12">
      <c r="L28039" s="8"/>
    </row>
    <row r="28040" s="1" customFormat="1" customHeight="1" spans="12:12">
      <c r="L28040" s="8"/>
    </row>
    <row r="28041" s="1" customFormat="1" customHeight="1" spans="12:12">
      <c r="L28041" s="8"/>
    </row>
    <row r="28042" s="1" customFormat="1" customHeight="1" spans="12:12">
      <c r="L28042" s="8"/>
    </row>
    <row r="28043" s="1" customFormat="1" customHeight="1" spans="12:12">
      <c r="L28043" s="8"/>
    </row>
    <row r="28044" s="1" customFormat="1" customHeight="1" spans="12:12">
      <c r="L28044" s="8"/>
    </row>
    <row r="28045" s="1" customFormat="1" customHeight="1" spans="12:12">
      <c r="L28045" s="8"/>
    </row>
    <row r="28046" s="1" customFormat="1" customHeight="1" spans="12:12">
      <c r="L28046" s="8"/>
    </row>
    <row r="28047" s="1" customFormat="1" customHeight="1" spans="12:12">
      <c r="L28047" s="8"/>
    </row>
    <row r="28048" s="1" customFormat="1" customHeight="1" spans="12:12">
      <c r="L28048" s="8"/>
    </row>
    <row r="28049" s="1" customFormat="1" customHeight="1" spans="12:12">
      <c r="L28049" s="8"/>
    </row>
    <row r="28050" s="1" customFormat="1" customHeight="1" spans="12:12">
      <c r="L28050" s="8"/>
    </row>
    <row r="28051" s="1" customFormat="1" customHeight="1" spans="12:12">
      <c r="L28051" s="8"/>
    </row>
    <row r="28052" s="1" customFormat="1" customHeight="1" spans="12:12">
      <c r="L28052" s="8"/>
    </row>
    <row r="28053" s="1" customFormat="1" customHeight="1" spans="12:12">
      <c r="L28053" s="8"/>
    </row>
    <row r="28054" s="1" customFormat="1" customHeight="1" spans="12:12">
      <c r="L28054" s="8"/>
    </row>
    <row r="28055" s="1" customFormat="1" customHeight="1" spans="12:12">
      <c r="L28055" s="8"/>
    </row>
    <row r="28056" s="1" customFormat="1" customHeight="1" spans="12:12">
      <c r="L28056" s="8"/>
    </row>
    <row r="28057" s="1" customFormat="1" customHeight="1" spans="12:12">
      <c r="L28057" s="8"/>
    </row>
    <row r="28058" s="1" customFormat="1" customHeight="1" spans="12:12">
      <c r="L28058" s="8"/>
    </row>
    <row r="28059" s="1" customFormat="1" customHeight="1" spans="12:12">
      <c r="L28059" s="8"/>
    </row>
    <row r="28060" s="1" customFormat="1" customHeight="1" spans="12:12">
      <c r="L28060" s="8"/>
    </row>
    <row r="28061" s="1" customFormat="1" customHeight="1" spans="12:12">
      <c r="L28061" s="8"/>
    </row>
    <row r="28062" s="1" customFormat="1" customHeight="1" spans="12:12">
      <c r="L28062" s="8"/>
    </row>
    <row r="28063" s="1" customFormat="1" customHeight="1" spans="12:12">
      <c r="L28063" s="8"/>
    </row>
    <row r="28064" s="1" customFormat="1" customHeight="1" spans="12:12">
      <c r="L28064" s="8"/>
    </row>
    <row r="28065" s="1" customFormat="1" customHeight="1" spans="12:12">
      <c r="L28065" s="8"/>
    </row>
    <row r="28066" s="1" customFormat="1" customHeight="1" spans="12:12">
      <c r="L28066" s="8"/>
    </row>
    <row r="28067" s="1" customFormat="1" customHeight="1" spans="12:12">
      <c r="L28067" s="8"/>
    </row>
    <row r="28068" s="1" customFormat="1" customHeight="1" spans="12:12">
      <c r="L28068" s="8"/>
    </row>
    <row r="28069" s="1" customFormat="1" customHeight="1" spans="12:12">
      <c r="L28069" s="8"/>
    </row>
    <row r="28070" s="1" customFormat="1" customHeight="1" spans="12:12">
      <c r="L28070" s="8"/>
    </row>
    <row r="28071" s="1" customFormat="1" customHeight="1" spans="12:12">
      <c r="L28071" s="8"/>
    </row>
    <row r="28072" s="1" customFormat="1" customHeight="1" spans="12:12">
      <c r="L28072" s="8"/>
    </row>
    <row r="28073" s="1" customFormat="1" customHeight="1" spans="12:12">
      <c r="L28073" s="8"/>
    </row>
    <row r="28074" s="1" customFormat="1" customHeight="1" spans="12:12">
      <c r="L28074" s="8"/>
    </row>
    <row r="28075" s="1" customFormat="1" customHeight="1" spans="12:12">
      <c r="L28075" s="8"/>
    </row>
    <row r="28076" s="1" customFormat="1" customHeight="1" spans="12:12">
      <c r="L28076" s="8"/>
    </row>
    <row r="28077" s="1" customFormat="1" customHeight="1" spans="12:12">
      <c r="L28077" s="8"/>
    </row>
    <row r="28078" s="1" customFormat="1" customHeight="1" spans="12:12">
      <c r="L28078" s="8"/>
    </row>
    <row r="28079" s="1" customFormat="1" customHeight="1" spans="12:12">
      <c r="L28079" s="8"/>
    </row>
    <row r="28080" s="1" customFormat="1" customHeight="1" spans="12:12">
      <c r="L28080" s="8"/>
    </row>
    <row r="28081" s="1" customFormat="1" customHeight="1" spans="12:12">
      <c r="L28081" s="8"/>
    </row>
    <row r="28082" s="1" customFormat="1" customHeight="1" spans="12:12">
      <c r="L28082" s="8"/>
    </row>
    <row r="28083" s="1" customFormat="1" customHeight="1" spans="12:12">
      <c r="L28083" s="8"/>
    </row>
    <row r="28084" s="1" customFormat="1" customHeight="1" spans="12:12">
      <c r="L28084" s="8"/>
    </row>
    <row r="28085" s="1" customFormat="1" customHeight="1" spans="12:12">
      <c r="L28085" s="8"/>
    </row>
    <row r="28086" s="1" customFormat="1" customHeight="1" spans="12:12">
      <c r="L28086" s="8"/>
    </row>
    <row r="28087" s="1" customFormat="1" customHeight="1" spans="12:12">
      <c r="L28087" s="8"/>
    </row>
    <row r="28088" s="1" customFormat="1" customHeight="1" spans="12:12">
      <c r="L28088" s="8"/>
    </row>
    <row r="28089" s="1" customFormat="1" customHeight="1" spans="12:12">
      <c r="L28089" s="8"/>
    </row>
    <row r="28090" s="1" customFormat="1" customHeight="1" spans="12:12">
      <c r="L28090" s="8"/>
    </row>
    <row r="28091" s="1" customFormat="1" customHeight="1" spans="12:12">
      <c r="L28091" s="8"/>
    </row>
    <row r="28092" s="1" customFormat="1" customHeight="1" spans="12:12">
      <c r="L28092" s="8"/>
    </row>
    <row r="28093" s="1" customFormat="1" customHeight="1" spans="12:12">
      <c r="L28093" s="8"/>
    </row>
    <row r="28094" s="1" customFormat="1" customHeight="1" spans="12:12">
      <c r="L28094" s="8"/>
    </row>
    <row r="28095" s="1" customFormat="1" customHeight="1" spans="12:12">
      <c r="L28095" s="8"/>
    </row>
    <row r="28096" s="1" customFormat="1" customHeight="1" spans="12:12">
      <c r="L28096" s="8"/>
    </row>
    <row r="28097" s="1" customFormat="1" customHeight="1" spans="12:12">
      <c r="L28097" s="8"/>
    </row>
    <row r="28098" s="1" customFormat="1" customHeight="1" spans="12:12">
      <c r="L28098" s="8"/>
    </row>
    <row r="28099" s="1" customFormat="1" customHeight="1" spans="12:12">
      <c r="L28099" s="8"/>
    </row>
    <row r="28100" s="1" customFormat="1" customHeight="1" spans="12:12">
      <c r="L28100" s="8"/>
    </row>
    <row r="28101" s="1" customFormat="1" customHeight="1" spans="12:12">
      <c r="L28101" s="8"/>
    </row>
    <row r="28102" s="1" customFormat="1" customHeight="1" spans="12:12">
      <c r="L28102" s="8"/>
    </row>
    <row r="28103" s="1" customFormat="1" customHeight="1" spans="12:12">
      <c r="L28103" s="8"/>
    </row>
    <row r="28104" s="1" customFormat="1" customHeight="1" spans="12:12">
      <c r="L28104" s="8"/>
    </row>
    <row r="28105" s="1" customFormat="1" customHeight="1" spans="12:12">
      <c r="L28105" s="8"/>
    </row>
    <row r="28106" s="1" customFormat="1" customHeight="1" spans="12:12">
      <c r="L28106" s="8"/>
    </row>
    <row r="28107" s="1" customFormat="1" customHeight="1" spans="12:12">
      <c r="L28107" s="8"/>
    </row>
    <row r="28108" s="1" customFormat="1" customHeight="1" spans="12:12">
      <c r="L28108" s="8"/>
    </row>
    <row r="28109" s="1" customFormat="1" customHeight="1" spans="12:12">
      <c r="L28109" s="8"/>
    </row>
    <row r="28110" s="1" customFormat="1" customHeight="1" spans="12:12">
      <c r="L28110" s="8"/>
    </row>
    <row r="28111" s="1" customFormat="1" customHeight="1" spans="12:12">
      <c r="L28111" s="8"/>
    </row>
    <row r="28112" s="1" customFormat="1" customHeight="1" spans="12:12">
      <c r="L28112" s="8"/>
    </row>
    <row r="28113" s="1" customFormat="1" customHeight="1" spans="12:12">
      <c r="L28113" s="8"/>
    </row>
    <row r="28114" s="1" customFormat="1" customHeight="1" spans="12:12">
      <c r="L28114" s="8"/>
    </row>
    <row r="28115" s="1" customFormat="1" customHeight="1" spans="12:12">
      <c r="L28115" s="8"/>
    </row>
    <row r="28116" s="1" customFormat="1" customHeight="1" spans="12:12">
      <c r="L28116" s="8"/>
    </row>
    <row r="28117" s="1" customFormat="1" customHeight="1" spans="12:12">
      <c r="L28117" s="8"/>
    </row>
    <row r="28118" s="1" customFormat="1" customHeight="1" spans="12:12">
      <c r="L28118" s="8"/>
    </row>
    <row r="28119" s="1" customFormat="1" customHeight="1" spans="12:12">
      <c r="L28119" s="8"/>
    </row>
    <row r="28120" s="1" customFormat="1" customHeight="1" spans="12:12">
      <c r="L28120" s="8"/>
    </row>
    <row r="28121" s="1" customFormat="1" customHeight="1" spans="12:12">
      <c r="L28121" s="8"/>
    </row>
    <row r="28122" s="1" customFormat="1" customHeight="1" spans="12:12">
      <c r="L28122" s="8"/>
    </row>
    <row r="28123" s="1" customFormat="1" customHeight="1" spans="12:12">
      <c r="L28123" s="8"/>
    </row>
    <row r="28124" s="1" customFormat="1" customHeight="1" spans="12:12">
      <c r="L28124" s="8"/>
    </row>
    <row r="28125" s="1" customFormat="1" customHeight="1" spans="12:12">
      <c r="L28125" s="8"/>
    </row>
    <row r="28126" s="1" customFormat="1" customHeight="1" spans="12:12">
      <c r="L28126" s="8"/>
    </row>
    <row r="28127" s="1" customFormat="1" customHeight="1" spans="12:12">
      <c r="L28127" s="8"/>
    </row>
    <row r="28128" s="1" customFormat="1" customHeight="1" spans="12:12">
      <c r="L28128" s="8"/>
    </row>
    <row r="28129" s="1" customFormat="1" customHeight="1" spans="12:12">
      <c r="L28129" s="8"/>
    </row>
    <row r="28130" s="1" customFormat="1" customHeight="1" spans="12:12">
      <c r="L28130" s="8"/>
    </row>
    <row r="28131" s="1" customFormat="1" customHeight="1" spans="12:12">
      <c r="L28131" s="8"/>
    </row>
    <row r="28132" s="1" customFormat="1" customHeight="1" spans="12:12">
      <c r="L28132" s="8"/>
    </row>
    <row r="28133" s="1" customFormat="1" customHeight="1" spans="12:12">
      <c r="L28133" s="8"/>
    </row>
    <row r="28134" s="1" customFormat="1" customHeight="1" spans="12:12">
      <c r="L28134" s="8"/>
    </row>
    <row r="28135" s="1" customFormat="1" customHeight="1" spans="12:12">
      <c r="L28135" s="8"/>
    </row>
    <row r="28136" s="1" customFormat="1" customHeight="1" spans="12:12">
      <c r="L28136" s="8"/>
    </row>
    <row r="28137" s="1" customFormat="1" customHeight="1" spans="12:12">
      <c r="L28137" s="8"/>
    </row>
    <row r="28138" s="1" customFormat="1" customHeight="1" spans="12:12">
      <c r="L28138" s="8"/>
    </row>
    <row r="28139" s="1" customFormat="1" customHeight="1" spans="12:12">
      <c r="L28139" s="8"/>
    </row>
    <row r="28140" s="1" customFormat="1" customHeight="1" spans="12:12">
      <c r="L28140" s="8"/>
    </row>
    <row r="28141" s="1" customFormat="1" customHeight="1" spans="12:12">
      <c r="L28141" s="8"/>
    </row>
    <row r="28142" s="1" customFormat="1" customHeight="1" spans="12:12">
      <c r="L28142" s="8"/>
    </row>
    <row r="28143" s="1" customFormat="1" customHeight="1" spans="12:12">
      <c r="L28143" s="8"/>
    </row>
    <row r="28144" s="1" customFormat="1" customHeight="1" spans="12:12">
      <c r="L28144" s="8"/>
    </row>
    <row r="28145" s="1" customFormat="1" customHeight="1" spans="12:12">
      <c r="L28145" s="8"/>
    </row>
    <row r="28146" s="1" customFormat="1" customHeight="1" spans="12:12">
      <c r="L28146" s="8"/>
    </row>
    <row r="28147" s="1" customFormat="1" customHeight="1" spans="12:12">
      <c r="L28147" s="8"/>
    </row>
    <row r="28148" s="1" customFormat="1" customHeight="1" spans="12:12">
      <c r="L28148" s="8"/>
    </row>
    <row r="28149" s="1" customFormat="1" customHeight="1" spans="12:12">
      <c r="L28149" s="8"/>
    </row>
    <row r="28150" s="1" customFormat="1" customHeight="1" spans="12:12">
      <c r="L28150" s="8"/>
    </row>
    <row r="28151" s="1" customFormat="1" customHeight="1" spans="12:12">
      <c r="L28151" s="8"/>
    </row>
    <row r="28152" s="1" customFormat="1" customHeight="1" spans="12:12">
      <c r="L28152" s="8"/>
    </row>
    <row r="28153" s="1" customFormat="1" customHeight="1" spans="12:12">
      <c r="L28153" s="8"/>
    </row>
    <row r="28154" s="1" customFormat="1" customHeight="1" spans="12:12">
      <c r="L28154" s="8"/>
    </row>
    <row r="28155" s="1" customFormat="1" customHeight="1" spans="12:12">
      <c r="L28155" s="8"/>
    </row>
    <row r="28156" s="1" customFormat="1" customHeight="1" spans="12:12">
      <c r="L28156" s="8"/>
    </row>
    <row r="28157" s="1" customFormat="1" customHeight="1" spans="12:12">
      <c r="L28157" s="8"/>
    </row>
    <row r="28158" s="1" customFormat="1" customHeight="1" spans="12:12">
      <c r="L28158" s="8"/>
    </row>
    <row r="28159" s="1" customFormat="1" customHeight="1" spans="12:12">
      <c r="L28159" s="8"/>
    </row>
    <row r="28160" s="1" customFormat="1" customHeight="1" spans="12:12">
      <c r="L28160" s="8"/>
    </row>
    <row r="28161" s="1" customFormat="1" customHeight="1" spans="12:12">
      <c r="L28161" s="8"/>
    </row>
    <row r="28162" s="1" customFormat="1" customHeight="1" spans="12:12">
      <c r="L28162" s="8"/>
    </row>
    <row r="28163" s="1" customFormat="1" customHeight="1" spans="12:12">
      <c r="L28163" s="8"/>
    </row>
    <row r="28164" s="1" customFormat="1" customHeight="1" spans="12:12">
      <c r="L28164" s="8"/>
    </row>
    <row r="28165" s="1" customFormat="1" customHeight="1" spans="12:12">
      <c r="L28165" s="8"/>
    </row>
    <row r="28166" s="1" customFormat="1" customHeight="1" spans="12:12">
      <c r="L28166" s="8"/>
    </row>
    <row r="28167" s="1" customFormat="1" customHeight="1" spans="12:12">
      <c r="L28167" s="8"/>
    </row>
    <row r="28168" s="1" customFormat="1" customHeight="1" spans="12:12">
      <c r="L28168" s="8"/>
    </row>
    <row r="28169" s="1" customFormat="1" customHeight="1" spans="12:12">
      <c r="L28169" s="8"/>
    </row>
    <row r="28170" s="1" customFormat="1" customHeight="1" spans="12:12">
      <c r="L28170" s="8"/>
    </row>
    <row r="28171" s="1" customFormat="1" customHeight="1" spans="12:12">
      <c r="L28171" s="8"/>
    </row>
    <row r="28172" s="1" customFormat="1" customHeight="1" spans="12:12">
      <c r="L28172" s="8"/>
    </row>
    <row r="28173" s="1" customFormat="1" customHeight="1" spans="12:12">
      <c r="L28173" s="8"/>
    </row>
    <row r="28174" s="1" customFormat="1" customHeight="1" spans="12:12">
      <c r="L28174" s="8"/>
    </row>
    <row r="28175" s="1" customFormat="1" customHeight="1" spans="12:12">
      <c r="L28175" s="8"/>
    </row>
    <row r="28176" s="1" customFormat="1" customHeight="1" spans="12:12">
      <c r="L28176" s="8"/>
    </row>
    <row r="28177" s="1" customFormat="1" customHeight="1" spans="12:12">
      <c r="L28177" s="8"/>
    </row>
    <row r="28178" s="1" customFormat="1" customHeight="1" spans="12:12">
      <c r="L28178" s="8"/>
    </row>
    <row r="28179" s="1" customFormat="1" customHeight="1" spans="12:12">
      <c r="L28179" s="8"/>
    </row>
    <row r="28180" s="1" customFormat="1" customHeight="1" spans="12:12">
      <c r="L28180" s="8"/>
    </row>
    <row r="28181" s="1" customFormat="1" customHeight="1" spans="12:12">
      <c r="L28181" s="8"/>
    </row>
    <row r="28182" s="1" customFormat="1" customHeight="1" spans="12:12">
      <c r="L28182" s="8"/>
    </row>
    <row r="28183" s="1" customFormat="1" customHeight="1" spans="12:12">
      <c r="L28183" s="8"/>
    </row>
    <row r="28184" s="1" customFormat="1" customHeight="1" spans="12:12">
      <c r="L28184" s="8"/>
    </row>
    <row r="28185" s="1" customFormat="1" customHeight="1" spans="12:12">
      <c r="L28185" s="8"/>
    </row>
    <row r="28186" s="1" customFormat="1" customHeight="1" spans="12:12">
      <c r="L28186" s="8"/>
    </row>
    <row r="28187" s="1" customFormat="1" customHeight="1" spans="12:12">
      <c r="L28187" s="8"/>
    </row>
    <row r="28188" s="1" customFormat="1" customHeight="1" spans="12:12">
      <c r="L28188" s="8"/>
    </row>
    <row r="28189" s="1" customFormat="1" customHeight="1" spans="12:12">
      <c r="L28189" s="8"/>
    </row>
    <row r="28190" s="1" customFormat="1" customHeight="1" spans="12:12">
      <c r="L28190" s="8"/>
    </row>
    <row r="28191" s="1" customFormat="1" customHeight="1" spans="12:12">
      <c r="L28191" s="8"/>
    </row>
    <row r="28192" s="1" customFormat="1" customHeight="1" spans="12:12">
      <c r="L28192" s="8"/>
    </row>
    <row r="28193" s="1" customFormat="1" customHeight="1" spans="12:12">
      <c r="L28193" s="8"/>
    </row>
    <row r="28194" s="1" customFormat="1" customHeight="1" spans="12:12">
      <c r="L28194" s="8"/>
    </row>
    <row r="28195" s="1" customFormat="1" customHeight="1" spans="12:12">
      <c r="L28195" s="8"/>
    </row>
    <row r="28196" s="1" customFormat="1" customHeight="1" spans="12:12">
      <c r="L28196" s="8"/>
    </row>
    <row r="28197" s="1" customFormat="1" customHeight="1" spans="12:12">
      <c r="L28197" s="8"/>
    </row>
    <row r="28198" s="1" customFormat="1" customHeight="1" spans="12:12">
      <c r="L28198" s="8"/>
    </row>
    <row r="28199" s="1" customFormat="1" customHeight="1" spans="12:12">
      <c r="L28199" s="8"/>
    </row>
    <row r="28200" s="1" customFormat="1" customHeight="1" spans="12:12">
      <c r="L28200" s="8"/>
    </row>
    <row r="28201" s="1" customFormat="1" customHeight="1" spans="12:12">
      <c r="L28201" s="8"/>
    </row>
    <row r="28202" s="1" customFormat="1" customHeight="1" spans="12:12">
      <c r="L28202" s="8"/>
    </row>
    <row r="28203" s="1" customFormat="1" customHeight="1" spans="12:12">
      <c r="L28203" s="8"/>
    </row>
    <row r="28204" s="1" customFormat="1" customHeight="1" spans="12:12">
      <c r="L28204" s="8"/>
    </row>
    <row r="28205" s="1" customFormat="1" customHeight="1" spans="12:12">
      <c r="L28205" s="8"/>
    </row>
    <row r="28206" s="1" customFormat="1" customHeight="1" spans="12:12">
      <c r="L28206" s="8"/>
    </row>
    <row r="28207" s="1" customFormat="1" customHeight="1" spans="12:12">
      <c r="L28207" s="8"/>
    </row>
    <row r="28208" s="1" customFormat="1" customHeight="1" spans="12:12">
      <c r="L28208" s="8"/>
    </row>
    <row r="28209" s="1" customFormat="1" customHeight="1" spans="12:12">
      <c r="L28209" s="8"/>
    </row>
    <row r="28210" s="1" customFormat="1" customHeight="1" spans="12:12">
      <c r="L28210" s="8"/>
    </row>
    <row r="28211" s="1" customFormat="1" customHeight="1" spans="12:12">
      <c r="L28211" s="8"/>
    </row>
    <row r="28212" s="1" customFormat="1" customHeight="1" spans="12:12">
      <c r="L28212" s="8"/>
    </row>
    <row r="28213" s="1" customFormat="1" customHeight="1" spans="12:12">
      <c r="L28213" s="8"/>
    </row>
    <row r="28214" s="1" customFormat="1" customHeight="1" spans="12:12">
      <c r="L28214" s="8"/>
    </row>
    <row r="28215" s="1" customFormat="1" customHeight="1" spans="12:12">
      <c r="L28215" s="8"/>
    </row>
    <row r="28216" s="1" customFormat="1" customHeight="1" spans="12:12">
      <c r="L28216" s="8"/>
    </row>
    <row r="28217" s="1" customFormat="1" customHeight="1" spans="12:12">
      <c r="L28217" s="8"/>
    </row>
    <row r="28218" s="1" customFormat="1" customHeight="1" spans="12:12">
      <c r="L28218" s="8"/>
    </row>
    <row r="28219" s="1" customFormat="1" customHeight="1" spans="12:12">
      <c r="L28219" s="8"/>
    </row>
    <row r="28220" s="1" customFormat="1" customHeight="1" spans="12:12">
      <c r="L28220" s="8"/>
    </row>
    <row r="28221" s="1" customFormat="1" customHeight="1" spans="12:12">
      <c r="L28221" s="8"/>
    </row>
    <row r="28222" s="1" customFormat="1" customHeight="1" spans="12:12">
      <c r="L28222" s="8"/>
    </row>
    <row r="28223" s="1" customFormat="1" customHeight="1" spans="12:12">
      <c r="L28223" s="8"/>
    </row>
    <row r="28224" s="1" customFormat="1" customHeight="1" spans="12:12">
      <c r="L28224" s="8"/>
    </row>
    <row r="28225" s="1" customFormat="1" customHeight="1" spans="12:12">
      <c r="L28225" s="8"/>
    </row>
    <row r="28226" s="1" customFormat="1" customHeight="1" spans="12:12">
      <c r="L28226" s="8"/>
    </row>
    <row r="28227" s="1" customFormat="1" customHeight="1" spans="12:12">
      <c r="L28227" s="8"/>
    </row>
    <row r="28228" s="1" customFormat="1" customHeight="1" spans="12:12">
      <c r="L28228" s="8"/>
    </row>
    <row r="28229" s="1" customFormat="1" customHeight="1" spans="12:12">
      <c r="L28229" s="8"/>
    </row>
    <row r="28230" s="1" customFormat="1" customHeight="1" spans="12:12">
      <c r="L28230" s="8"/>
    </row>
    <row r="28231" s="1" customFormat="1" customHeight="1" spans="12:12">
      <c r="L28231" s="8"/>
    </row>
    <row r="28232" s="1" customFormat="1" customHeight="1" spans="12:12">
      <c r="L28232" s="8"/>
    </row>
    <row r="28233" s="1" customFormat="1" customHeight="1" spans="12:12">
      <c r="L28233" s="8"/>
    </row>
    <row r="28234" s="1" customFormat="1" customHeight="1" spans="12:12">
      <c r="L28234" s="8"/>
    </row>
    <row r="28235" s="1" customFormat="1" customHeight="1" spans="12:12">
      <c r="L28235" s="8"/>
    </row>
    <row r="28236" s="1" customFormat="1" customHeight="1" spans="12:12">
      <c r="L28236" s="8"/>
    </row>
    <row r="28237" s="1" customFormat="1" customHeight="1" spans="12:12">
      <c r="L28237" s="8"/>
    </row>
    <row r="28238" s="1" customFormat="1" customHeight="1" spans="12:12">
      <c r="L28238" s="8"/>
    </row>
    <row r="28239" s="1" customFormat="1" customHeight="1" spans="12:12">
      <c r="L28239" s="8"/>
    </row>
    <row r="28240" s="1" customFormat="1" customHeight="1" spans="12:12">
      <c r="L28240" s="8"/>
    </row>
    <row r="28241" s="1" customFormat="1" customHeight="1" spans="12:12">
      <c r="L28241" s="8"/>
    </row>
    <row r="28242" s="1" customFormat="1" customHeight="1" spans="12:12">
      <c r="L28242" s="8"/>
    </row>
    <row r="28243" s="1" customFormat="1" customHeight="1" spans="12:12">
      <c r="L28243" s="8"/>
    </row>
    <row r="28244" s="1" customFormat="1" customHeight="1" spans="12:12">
      <c r="L28244" s="8"/>
    </row>
    <row r="28245" s="1" customFormat="1" customHeight="1" spans="12:12">
      <c r="L28245" s="8"/>
    </row>
    <row r="28246" s="1" customFormat="1" customHeight="1" spans="12:12">
      <c r="L28246" s="8"/>
    </row>
    <row r="28247" s="1" customFormat="1" customHeight="1" spans="12:12">
      <c r="L28247" s="8"/>
    </row>
    <row r="28248" s="1" customFormat="1" customHeight="1" spans="12:12">
      <c r="L28248" s="8"/>
    </row>
    <row r="28249" s="1" customFormat="1" customHeight="1" spans="12:12">
      <c r="L28249" s="8"/>
    </row>
    <row r="28250" s="1" customFormat="1" customHeight="1" spans="12:12">
      <c r="L28250" s="8"/>
    </row>
    <row r="28251" s="1" customFormat="1" customHeight="1" spans="12:12">
      <c r="L28251" s="8"/>
    </row>
    <row r="28252" s="1" customFormat="1" customHeight="1" spans="12:12">
      <c r="L28252" s="8"/>
    </row>
    <row r="28253" s="1" customFormat="1" customHeight="1" spans="12:12">
      <c r="L28253" s="8"/>
    </row>
    <row r="28254" s="1" customFormat="1" customHeight="1" spans="12:12">
      <c r="L28254" s="8"/>
    </row>
    <row r="28255" s="1" customFormat="1" customHeight="1" spans="12:12">
      <c r="L28255" s="8"/>
    </row>
    <row r="28256" s="1" customFormat="1" customHeight="1" spans="12:12">
      <c r="L28256" s="8"/>
    </row>
    <row r="28257" s="1" customFormat="1" customHeight="1" spans="12:12">
      <c r="L28257" s="8"/>
    </row>
    <row r="28258" s="1" customFormat="1" customHeight="1" spans="12:12">
      <c r="L28258" s="8"/>
    </row>
    <row r="28259" s="1" customFormat="1" customHeight="1" spans="12:12">
      <c r="L28259" s="8"/>
    </row>
    <row r="28260" s="1" customFormat="1" customHeight="1" spans="12:12">
      <c r="L28260" s="8"/>
    </row>
    <row r="28261" s="1" customFormat="1" customHeight="1" spans="12:12">
      <c r="L28261" s="8"/>
    </row>
    <row r="28262" s="1" customFormat="1" customHeight="1" spans="12:12">
      <c r="L28262" s="8"/>
    </row>
    <row r="28263" s="1" customFormat="1" customHeight="1" spans="12:12">
      <c r="L28263" s="8"/>
    </row>
    <row r="28264" s="1" customFormat="1" customHeight="1" spans="12:12">
      <c r="L28264" s="8"/>
    </row>
    <row r="28265" s="1" customFormat="1" customHeight="1" spans="12:12">
      <c r="L28265" s="8"/>
    </row>
    <row r="28266" s="1" customFormat="1" customHeight="1" spans="12:12">
      <c r="L28266" s="8"/>
    </row>
    <row r="28267" s="1" customFormat="1" customHeight="1" spans="12:12">
      <c r="L28267" s="8"/>
    </row>
    <row r="28268" s="1" customFormat="1" customHeight="1" spans="12:12">
      <c r="L28268" s="8"/>
    </row>
    <row r="28269" s="1" customFormat="1" customHeight="1" spans="12:12">
      <c r="L28269" s="8"/>
    </row>
    <row r="28270" s="1" customFormat="1" customHeight="1" spans="12:12">
      <c r="L28270" s="8"/>
    </row>
    <row r="28271" s="1" customFormat="1" customHeight="1" spans="12:12">
      <c r="L28271" s="8"/>
    </row>
    <row r="28272" s="1" customFormat="1" customHeight="1" spans="12:12">
      <c r="L28272" s="8"/>
    </row>
    <row r="28273" s="1" customFormat="1" customHeight="1" spans="12:12">
      <c r="L28273" s="8"/>
    </row>
    <row r="28274" s="1" customFormat="1" customHeight="1" spans="12:12">
      <c r="L28274" s="8"/>
    </row>
    <row r="28275" s="1" customFormat="1" customHeight="1" spans="12:12">
      <c r="L28275" s="8"/>
    </row>
    <row r="28276" s="1" customFormat="1" customHeight="1" spans="12:12">
      <c r="L28276" s="8"/>
    </row>
    <row r="28277" s="1" customFormat="1" customHeight="1" spans="12:12">
      <c r="L28277" s="8"/>
    </row>
    <row r="28278" s="1" customFormat="1" customHeight="1" spans="12:12">
      <c r="L28278" s="8"/>
    </row>
    <row r="28279" s="1" customFormat="1" customHeight="1" spans="12:12">
      <c r="L28279" s="8"/>
    </row>
    <row r="28280" s="1" customFormat="1" customHeight="1" spans="12:12">
      <c r="L28280" s="8"/>
    </row>
    <row r="28281" s="1" customFormat="1" customHeight="1" spans="12:12">
      <c r="L28281" s="8"/>
    </row>
    <row r="28282" s="1" customFormat="1" customHeight="1" spans="12:12">
      <c r="L28282" s="8"/>
    </row>
    <row r="28283" s="1" customFormat="1" customHeight="1" spans="12:12">
      <c r="L28283" s="8"/>
    </row>
    <row r="28284" s="1" customFormat="1" customHeight="1" spans="12:12">
      <c r="L28284" s="8"/>
    </row>
    <row r="28285" s="1" customFormat="1" customHeight="1" spans="12:12">
      <c r="L28285" s="8"/>
    </row>
    <row r="28286" s="1" customFormat="1" customHeight="1" spans="12:12">
      <c r="L28286" s="8"/>
    </row>
    <row r="28287" s="1" customFormat="1" customHeight="1" spans="12:12">
      <c r="L28287" s="8"/>
    </row>
    <row r="28288" s="1" customFormat="1" customHeight="1" spans="12:12">
      <c r="L28288" s="8"/>
    </row>
    <row r="28289" s="1" customFormat="1" customHeight="1" spans="12:12">
      <c r="L28289" s="8"/>
    </row>
    <row r="28290" s="1" customFormat="1" customHeight="1" spans="12:12">
      <c r="L28290" s="8"/>
    </row>
    <row r="28291" s="1" customFormat="1" customHeight="1" spans="12:12">
      <c r="L28291" s="8"/>
    </row>
    <row r="28292" s="1" customFormat="1" customHeight="1" spans="12:12">
      <c r="L28292" s="8"/>
    </row>
    <row r="28293" s="1" customFormat="1" customHeight="1" spans="12:12">
      <c r="L28293" s="8"/>
    </row>
    <row r="28294" s="1" customFormat="1" customHeight="1" spans="12:12">
      <c r="L28294" s="8"/>
    </row>
    <row r="28295" s="1" customFormat="1" customHeight="1" spans="12:12">
      <c r="L28295" s="8"/>
    </row>
    <row r="28296" s="1" customFormat="1" customHeight="1" spans="12:12">
      <c r="L28296" s="8"/>
    </row>
    <row r="28297" s="1" customFormat="1" customHeight="1" spans="12:12">
      <c r="L28297" s="8"/>
    </row>
    <row r="28298" s="1" customFormat="1" customHeight="1" spans="12:12">
      <c r="L28298" s="8"/>
    </row>
    <row r="28299" s="1" customFormat="1" customHeight="1" spans="12:12">
      <c r="L28299" s="8"/>
    </row>
    <row r="28300" s="1" customFormat="1" customHeight="1" spans="12:12">
      <c r="L28300" s="8"/>
    </row>
    <row r="28301" s="1" customFormat="1" customHeight="1" spans="12:12">
      <c r="L28301" s="8"/>
    </row>
    <row r="28302" s="1" customFormat="1" customHeight="1" spans="12:12">
      <c r="L28302" s="8"/>
    </row>
    <row r="28303" s="1" customFormat="1" customHeight="1" spans="12:12">
      <c r="L28303" s="8"/>
    </row>
    <row r="28304" s="1" customFormat="1" customHeight="1" spans="12:12">
      <c r="L28304" s="8"/>
    </row>
    <row r="28305" s="1" customFormat="1" customHeight="1" spans="12:12">
      <c r="L28305" s="8"/>
    </row>
    <row r="28306" s="1" customFormat="1" customHeight="1" spans="12:12">
      <c r="L28306" s="8"/>
    </row>
    <row r="28307" s="1" customFormat="1" customHeight="1" spans="12:12">
      <c r="L28307" s="8"/>
    </row>
    <row r="28308" s="1" customFormat="1" customHeight="1" spans="12:12">
      <c r="L28308" s="8"/>
    </row>
    <row r="28309" s="1" customFormat="1" customHeight="1" spans="12:12">
      <c r="L28309" s="8"/>
    </row>
    <row r="28310" s="1" customFormat="1" customHeight="1" spans="12:12">
      <c r="L28310" s="8"/>
    </row>
    <row r="28311" s="1" customFormat="1" customHeight="1" spans="12:12">
      <c r="L28311" s="8"/>
    </row>
    <row r="28312" s="1" customFormat="1" customHeight="1" spans="12:12">
      <c r="L28312" s="8"/>
    </row>
    <row r="28313" s="1" customFormat="1" customHeight="1" spans="12:12">
      <c r="L28313" s="8"/>
    </row>
    <row r="28314" s="1" customFormat="1" customHeight="1" spans="12:12">
      <c r="L28314" s="8"/>
    </row>
    <row r="28315" s="1" customFormat="1" customHeight="1" spans="12:12">
      <c r="L28315" s="8"/>
    </row>
    <row r="28316" s="1" customFormat="1" customHeight="1" spans="12:12">
      <c r="L28316" s="8"/>
    </row>
    <row r="28317" s="1" customFormat="1" customHeight="1" spans="12:12">
      <c r="L28317" s="8"/>
    </row>
    <row r="28318" s="1" customFormat="1" customHeight="1" spans="12:12">
      <c r="L28318" s="8"/>
    </row>
    <row r="28319" s="1" customFormat="1" customHeight="1" spans="12:12">
      <c r="L28319" s="8"/>
    </row>
    <row r="28320" s="1" customFormat="1" customHeight="1" spans="12:12">
      <c r="L28320" s="8"/>
    </row>
    <row r="28321" s="1" customFormat="1" customHeight="1" spans="12:12">
      <c r="L28321" s="8"/>
    </row>
    <row r="28322" s="1" customFormat="1" customHeight="1" spans="12:12">
      <c r="L28322" s="8"/>
    </row>
    <row r="28323" s="1" customFormat="1" customHeight="1" spans="12:12">
      <c r="L28323" s="8"/>
    </row>
    <row r="28324" s="1" customFormat="1" customHeight="1" spans="12:12">
      <c r="L28324" s="8"/>
    </row>
    <row r="28325" s="1" customFormat="1" customHeight="1" spans="12:12">
      <c r="L28325" s="8"/>
    </row>
    <row r="28326" s="1" customFormat="1" customHeight="1" spans="12:12">
      <c r="L28326" s="8"/>
    </row>
    <row r="28327" s="1" customFormat="1" customHeight="1" spans="12:12">
      <c r="L28327" s="8"/>
    </row>
    <row r="28328" s="1" customFormat="1" customHeight="1" spans="12:12">
      <c r="L28328" s="8"/>
    </row>
    <row r="28329" s="1" customFormat="1" customHeight="1" spans="12:12">
      <c r="L28329" s="8"/>
    </row>
    <row r="28330" s="1" customFormat="1" customHeight="1" spans="12:12">
      <c r="L28330" s="8"/>
    </row>
    <row r="28331" s="1" customFormat="1" customHeight="1" spans="12:12">
      <c r="L28331" s="8"/>
    </row>
    <row r="28332" s="1" customFormat="1" customHeight="1" spans="12:12">
      <c r="L28332" s="8"/>
    </row>
    <row r="28333" s="1" customFormat="1" customHeight="1" spans="12:12">
      <c r="L28333" s="8"/>
    </row>
    <row r="28334" s="1" customFormat="1" customHeight="1" spans="12:12">
      <c r="L28334" s="8"/>
    </row>
    <row r="28335" s="1" customFormat="1" customHeight="1" spans="12:12">
      <c r="L28335" s="8"/>
    </row>
    <row r="28336" s="1" customFormat="1" customHeight="1" spans="12:12">
      <c r="L28336" s="8"/>
    </row>
    <row r="28337" s="1" customFormat="1" customHeight="1" spans="12:12">
      <c r="L28337" s="8"/>
    </row>
    <row r="28338" s="1" customFormat="1" customHeight="1" spans="12:12">
      <c r="L28338" s="8"/>
    </row>
    <row r="28339" s="1" customFormat="1" customHeight="1" spans="12:12">
      <c r="L28339" s="8"/>
    </row>
    <row r="28340" s="1" customFormat="1" customHeight="1" spans="12:12">
      <c r="L28340" s="8"/>
    </row>
    <row r="28341" s="1" customFormat="1" customHeight="1" spans="12:12">
      <c r="L28341" s="8"/>
    </row>
    <row r="28342" s="1" customFormat="1" customHeight="1" spans="12:12">
      <c r="L28342" s="8"/>
    </row>
    <row r="28343" s="1" customFormat="1" customHeight="1" spans="12:12">
      <c r="L28343" s="8"/>
    </row>
    <row r="28344" s="1" customFormat="1" customHeight="1" spans="12:12">
      <c r="L28344" s="8"/>
    </row>
    <row r="28345" s="1" customFormat="1" customHeight="1" spans="12:12">
      <c r="L28345" s="8"/>
    </row>
    <row r="28346" s="1" customFormat="1" customHeight="1" spans="12:12">
      <c r="L28346" s="8"/>
    </row>
    <row r="28347" s="1" customFormat="1" customHeight="1" spans="12:12">
      <c r="L28347" s="8"/>
    </row>
    <row r="28348" s="1" customFormat="1" customHeight="1" spans="12:12">
      <c r="L28348" s="8"/>
    </row>
    <row r="28349" s="1" customFormat="1" customHeight="1" spans="12:12">
      <c r="L28349" s="8"/>
    </row>
    <row r="28350" s="1" customFormat="1" customHeight="1" spans="12:12">
      <c r="L28350" s="8"/>
    </row>
    <row r="28351" s="1" customFormat="1" customHeight="1" spans="12:12">
      <c r="L28351" s="8"/>
    </row>
    <row r="28352" s="1" customFormat="1" customHeight="1" spans="12:12">
      <c r="L28352" s="8"/>
    </row>
    <row r="28353" s="1" customFormat="1" customHeight="1" spans="12:12">
      <c r="L28353" s="8"/>
    </row>
    <row r="28354" s="1" customFormat="1" customHeight="1" spans="12:12">
      <c r="L28354" s="8"/>
    </row>
    <row r="28355" s="1" customFormat="1" customHeight="1" spans="12:12">
      <c r="L28355" s="8"/>
    </row>
    <row r="28356" s="1" customFormat="1" customHeight="1" spans="12:12">
      <c r="L28356" s="8"/>
    </row>
    <row r="28357" s="1" customFormat="1" customHeight="1" spans="12:12">
      <c r="L28357" s="8"/>
    </row>
    <row r="28358" s="1" customFormat="1" customHeight="1" spans="12:12">
      <c r="L28358" s="8"/>
    </row>
    <row r="28359" s="1" customFormat="1" customHeight="1" spans="12:12">
      <c r="L28359" s="8"/>
    </row>
    <row r="28360" s="1" customFormat="1" customHeight="1" spans="12:12">
      <c r="L28360" s="8"/>
    </row>
    <row r="28361" s="1" customFormat="1" customHeight="1" spans="12:12">
      <c r="L28361" s="8"/>
    </row>
    <row r="28362" s="1" customFormat="1" customHeight="1" spans="12:12">
      <c r="L28362" s="8"/>
    </row>
    <row r="28363" s="1" customFormat="1" customHeight="1" spans="12:12">
      <c r="L28363" s="8"/>
    </row>
    <row r="28364" s="1" customFormat="1" customHeight="1" spans="12:12">
      <c r="L28364" s="8"/>
    </row>
    <row r="28365" s="1" customFormat="1" customHeight="1" spans="12:12">
      <c r="L28365" s="8"/>
    </row>
    <row r="28366" s="1" customFormat="1" customHeight="1" spans="12:12">
      <c r="L28366" s="8"/>
    </row>
    <row r="28367" s="1" customFormat="1" customHeight="1" spans="12:12">
      <c r="L28367" s="8"/>
    </row>
    <row r="28368" s="1" customFormat="1" customHeight="1" spans="12:12">
      <c r="L28368" s="8"/>
    </row>
    <row r="28369" s="1" customFormat="1" customHeight="1" spans="12:12">
      <c r="L28369" s="8"/>
    </row>
    <row r="28370" s="1" customFormat="1" customHeight="1" spans="12:12">
      <c r="L28370" s="8"/>
    </row>
    <row r="28371" s="1" customFormat="1" customHeight="1" spans="12:12">
      <c r="L28371" s="8"/>
    </row>
    <row r="28372" s="1" customFormat="1" customHeight="1" spans="12:12">
      <c r="L28372" s="8"/>
    </row>
    <row r="28373" s="1" customFormat="1" customHeight="1" spans="12:12">
      <c r="L28373" s="8"/>
    </row>
    <row r="28374" s="1" customFormat="1" customHeight="1" spans="12:12">
      <c r="L28374" s="8"/>
    </row>
    <row r="28375" s="1" customFormat="1" customHeight="1" spans="12:12">
      <c r="L28375" s="8"/>
    </row>
    <row r="28376" s="1" customFormat="1" customHeight="1" spans="12:12">
      <c r="L28376" s="8"/>
    </row>
    <row r="28377" s="1" customFormat="1" customHeight="1" spans="12:12">
      <c r="L28377" s="8"/>
    </row>
    <row r="28378" s="1" customFormat="1" customHeight="1" spans="12:12">
      <c r="L28378" s="8"/>
    </row>
    <row r="28379" s="1" customFormat="1" customHeight="1" spans="12:12">
      <c r="L28379" s="8"/>
    </row>
    <row r="28380" s="1" customFormat="1" customHeight="1" spans="12:12">
      <c r="L28380" s="8"/>
    </row>
    <row r="28381" s="1" customFormat="1" customHeight="1" spans="12:12">
      <c r="L28381" s="8"/>
    </row>
    <row r="28382" s="1" customFormat="1" customHeight="1" spans="12:12">
      <c r="L28382" s="8"/>
    </row>
    <row r="28383" s="1" customFormat="1" customHeight="1" spans="12:12">
      <c r="L28383" s="8"/>
    </row>
    <row r="28384" s="1" customFormat="1" customHeight="1" spans="12:12">
      <c r="L28384" s="8"/>
    </row>
    <row r="28385" s="1" customFormat="1" customHeight="1" spans="12:12">
      <c r="L28385" s="8"/>
    </row>
    <row r="28386" s="1" customFormat="1" customHeight="1" spans="12:12">
      <c r="L28386" s="8"/>
    </row>
    <row r="28387" s="1" customFormat="1" customHeight="1" spans="12:12">
      <c r="L28387" s="8"/>
    </row>
    <row r="28388" s="1" customFormat="1" customHeight="1" spans="12:12">
      <c r="L28388" s="8"/>
    </row>
    <row r="28389" s="1" customFormat="1" customHeight="1" spans="12:12">
      <c r="L28389" s="8"/>
    </row>
    <row r="28390" s="1" customFormat="1" customHeight="1" spans="12:12">
      <c r="L28390" s="8"/>
    </row>
    <row r="28391" s="1" customFormat="1" customHeight="1" spans="12:12">
      <c r="L28391" s="8"/>
    </row>
    <row r="28392" s="1" customFormat="1" customHeight="1" spans="12:12">
      <c r="L28392" s="8"/>
    </row>
    <row r="28393" s="1" customFormat="1" customHeight="1" spans="12:12">
      <c r="L28393" s="8"/>
    </row>
    <row r="28394" s="1" customFormat="1" customHeight="1" spans="12:12">
      <c r="L28394" s="8"/>
    </row>
    <row r="28395" s="1" customFormat="1" customHeight="1" spans="12:12">
      <c r="L28395" s="8"/>
    </row>
    <row r="28396" s="1" customFormat="1" customHeight="1" spans="12:12">
      <c r="L28396" s="8"/>
    </row>
    <row r="28397" s="1" customFormat="1" customHeight="1" spans="12:12">
      <c r="L28397" s="8"/>
    </row>
    <row r="28398" s="1" customFormat="1" customHeight="1" spans="12:12">
      <c r="L28398" s="8"/>
    </row>
    <row r="28399" s="1" customFormat="1" customHeight="1" spans="12:12">
      <c r="L28399" s="8"/>
    </row>
    <row r="28400" s="1" customFormat="1" customHeight="1" spans="12:12">
      <c r="L28400" s="8"/>
    </row>
    <row r="28401" s="1" customFormat="1" customHeight="1" spans="12:12">
      <c r="L28401" s="8"/>
    </row>
    <row r="28402" s="1" customFormat="1" customHeight="1" spans="12:12">
      <c r="L28402" s="8"/>
    </row>
    <row r="28403" s="1" customFormat="1" customHeight="1" spans="12:12">
      <c r="L28403" s="8"/>
    </row>
    <row r="28404" s="1" customFormat="1" customHeight="1" spans="12:12">
      <c r="L28404" s="8"/>
    </row>
    <row r="28405" s="1" customFormat="1" customHeight="1" spans="12:12">
      <c r="L28405" s="8"/>
    </row>
    <row r="28406" s="1" customFormat="1" customHeight="1" spans="12:12">
      <c r="L28406" s="8"/>
    </row>
    <row r="28407" s="1" customFormat="1" customHeight="1" spans="12:12">
      <c r="L28407" s="8"/>
    </row>
    <row r="28408" s="1" customFormat="1" customHeight="1" spans="12:12">
      <c r="L28408" s="8"/>
    </row>
    <row r="28409" s="1" customFormat="1" customHeight="1" spans="12:12">
      <c r="L28409" s="8"/>
    </row>
    <row r="28410" s="1" customFormat="1" customHeight="1" spans="12:12">
      <c r="L28410" s="8"/>
    </row>
    <row r="28411" s="1" customFormat="1" customHeight="1" spans="12:12">
      <c r="L28411" s="8"/>
    </row>
    <row r="28412" s="1" customFormat="1" customHeight="1" spans="12:12">
      <c r="L28412" s="8"/>
    </row>
    <row r="28413" s="1" customFormat="1" customHeight="1" spans="12:12">
      <c r="L28413" s="8"/>
    </row>
    <row r="28414" s="1" customFormat="1" customHeight="1" spans="12:12">
      <c r="L28414" s="8"/>
    </row>
    <row r="28415" s="1" customFormat="1" customHeight="1" spans="12:12">
      <c r="L28415" s="8"/>
    </row>
    <row r="28416" s="1" customFormat="1" customHeight="1" spans="12:12">
      <c r="L28416" s="8"/>
    </row>
    <row r="28417" s="1" customFormat="1" customHeight="1" spans="12:12">
      <c r="L28417" s="8"/>
    </row>
    <row r="28418" s="1" customFormat="1" customHeight="1" spans="12:12">
      <c r="L28418" s="8"/>
    </row>
    <row r="28419" s="1" customFormat="1" customHeight="1" spans="12:12">
      <c r="L28419" s="8"/>
    </row>
    <row r="28420" s="1" customFormat="1" customHeight="1" spans="12:12">
      <c r="L28420" s="8"/>
    </row>
    <row r="28421" s="1" customFormat="1" customHeight="1" spans="12:12">
      <c r="L28421" s="8"/>
    </row>
    <row r="28422" s="1" customFormat="1" customHeight="1" spans="12:12">
      <c r="L28422" s="8"/>
    </row>
    <row r="28423" s="1" customFormat="1" customHeight="1" spans="12:12">
      <c r="L28423" s="8"/>
    </row>
    <row r="28424" s="1" customFormat="1" customHeight="1" spans="12:12">
      <c r="L28424" s="8"/>
    </row>
    <row r="28425" s="1" customFormat="1" customHeight="1" spans="12:12">
      <c r="L28425" s="8"/>
    </row>
    <row r="28426" s="1" customFormat="1" customHeight="1" spans="12:12">
      <c r="L28426" s="8"/>
    </row>
    <row r="28427" s="1" customFormat="1" customHeight="1" spans="12:12">
      <c r="L28427" s="8"/>
    </row>
    <row r="28428" s="1" customFormat="1" customHeight="1" spans="12:12">
      <c r="L28428" s="8"/>
    </row>
    <row r="28429" s="1" customFormat="1" customHeight="1" spans="12:12">
      <c r="L28429" s="8"/>
    </row>
    <row r="28430" s="1" customFormat="1" customHeight="1" spans="12:12">
      <c r="L28430" s="8"/>
    </row>
    <row r="28431" s="1" customFormat="1" customHeight="1" spans="12:12">
      <c r="L28431" s="8"/>
    </row>
    <row r="28432" s="1" customFormat="1" customHeight="1" spans="12:12">
      <c r="L28432" s="8"/>
    </row>
    <row r="28433" s="1" customFormat="1" customHeight="1" spans="12:12">
      <c r="L28433" s="8"/>
    </row>
    <row r="28434" s="1" customFormat="1" customHeight="1" spans="12:12">
      <c r="L28434" s="8"/>
    </row>
    <row r="28435" s="1" customFormat="1" customHeight="1" spans="12:12">
      <c r="L28435" s="8"/>
    </row>
    <row r="28436" s="1" customFormat="1" customHeight="1" spans="12:12">
      <c r="L28436" s="8"/>
    </row>
    <row r="28437" s="1" customFormat="1" customHeight="1" spans="12:12">
      <c r="L28437" s="8"/>
    </row>
    <row r="28438" s="1" customFormat="1" customHeight="1" spans="12:12">
      <c r="L28438" s="8"/>
    </row>
    <row r="28439" s="1" customFormat="1" customHeight="1" spans="12:12">
      <c r="L28439" s="8"/>
    </row>
    <row r="28440" s="1" customFormat="1" customHeight="1" spans="12:12">
      <c r="L28440" s="8"/>
    </row>
    <row r="28441" s="1" customFormat="1" customHeight="1" spans="12:12">
      <c r="L28441" s="8"/>
    </row>
    <row r="28442" s="1" customFormat="1" customHeight="1" spans="12:12">
      <c r="L28442" s="8"/>
    </row>
    <row r="28443" s="1" customFormat="1" customHeight="1" spans="12:12">
      <c r="L28443" s="8"/>
    </row>
    <row r="28444" s="1" customFormat="1" customHeight="1" spans="12:12">
      <c r="L28444" s="8"/>
    </row>
    <row r="28445" s="1" customFormat="1" customHeight="1" spans="12:12">
      <c r="L28445" s="8"/>
    </row>
    <row r="28446" s="1" customFormat="1" customHeight="1" spans="12:12">
      <c r="L28446" s="8"/>
    </row>
    <row r="28447" s="1" customFormat="1" customHeight="1" spans="12:12">
      <c r="L28447" s="8"/>
    </row>
    <row r="28448" s="1" customFormat="1" customHeight="1" spans="12:12">
      <c r="L28448" s="8"/>
    </row>
    <row r="28449" s="1" customFormat="1" customHeight="1" spans="12:12">
      <c r="L28449" s="8"/>
    </row>
    <row r="28450" s="1" customFormat="1" customHeight="1" spans="12:12">
      <c r="L28450" s="8"/>
    </row>
    <row r="28451" s="1" customFormat="1" customHeight="1" spans="12:12">
      <c r="L28451" s="8"/>
    </row>
    <row r="28452" s="1" customFormat="1" customHeight="1" spans="12:12">
      <c r="L28452" s="8"/>
    </row>
    <row r="28453" s="1" customFormat="1" customHeight="1" spans="12:12">
      <c r="L28453" s="8"/>
    </row>
    <row r="28454" s="1" customFormat="1" customHeight="1" spans="12:12">
      <c r="L28454" s="8"/>
    </row>
    <row r="28455" s="1" customFormat="1" customHeight="1" spans="12:12">
      <c r="L28455" s="8"/>
    </row>
    <row r="28456" s="1" customFormat="1" customHeight="1" spans="12:12">
      <c r="L28456" s="8"/>
    </row>
    <row r="28457" s="1" customFormat="1" customHeight="1" spans="12:12">
      <c r="L28457" s="8"/>
    </row>
    <row r="28458" s="1" customFormat="1" customHeight="1" spans="12:12">
      <c r="L28458" s="8"/>
    </row>
    <row r="28459" s="1" customFormat="1" customHeight="1" spans="12:12">
      <c r="L28459" s="8"/>
    </row>
    <row r="28460" s="1" customFormat="1" customHeight="1" spans="12:12">
      <c r="L28460" s="8"/>
    </row>
    <row r="28461" s="1" customFormat="1" customHeight="1" spans="12:12">
      <c r="L28461" s="8"/>
    </row>
    <row r="28462" s="1" customFormat="1" customHeight="1" spans="12:12">
      <c r="L28462" s="8"/>
    </row>
    <row r="28463" s="1" customFormat="1" customHeight="1" spans="12:12">
      <c r="L28463" s="8"/>
    </row>
    <row r="28464" s="1" customFormat="1" customHeight="1" spans="12:12">
      <c r="L28464" s="8"/>
    </row>
    <row r="28465" s="1" customFormat="1" customHeight="1" spans="12:12">
      <c r="L28465" s="8"/>
    </row>
    <row r="28466" s="1" customFormat="1" customHeight="1" spans="12:12">
      <c r="L28466" s="8"/>
    </row>
    <row r="28467" s="1" customFormat="1" customHeight="1" spans="12:12">
      <c r="L28467" s="8"/>
    </row>
    <row r="28468" s="1" customFormat="1" customHeight="1" spans="12:12">
      <c r="L28468" s="8"/>
    </row>
    <row r="28469" s="1" customFormat="1" customHeight="1" spans="12:12">
      <c r="L28469" s="8"/>
    </row>
    <row r="28470" s="1" customFormat="1" customHeight="1" spans="12:12">
      <c r="L28470" s="8"/>
    </row>
    <row r="28471" s="1" customFormat="1" customHeight="1" spans="12:12">
      <c r="L28471" s="8"/>
    </row>
    <row r="28472" s="1" customFormat="1" customHeight="1" spans="12:12">
      <c r="L28472" s="8"/>
    </row>
    <row r="28473" s="1" customFormat="1" customHeight="1" spans="12:12">
      <c r="L28473" s="8"/>
    </row>
    <row r="28474" s="1" customFormat="1" customHeight="1" spans="12:12">
      <c r="L28474" s="8"/>
    </row>
    <row r="28475" s="1" customFormat="1" customHeight="1" spans="12:12">
      <c r="L28475" s="8"/>
    </row>
    <row r="28476" s="1" customFormat="1" customHeight="1" spans="12:12">
      <c r="L28476" s="8"/>
    </row>
    <row r="28477" s="1" customFormat="1" customHeight="1" spans="12:12">
      <c r="L28477" s="8"/>
    </row>
    <row r="28478" s="1" customFormat="1" customHeight="1" spans="12:12">
      <c r="L28478" s="8"/>
    </row>
    <row r="28479" s="1" customFormat="1" customHeight="1" spans="12:12">
      <c r="L28479" s="8"/>
    </row>
    <row r="28480" s="1" customFormat="1" customHeight="1" spans="12:12">
      <c r="L28480" s="8"/>
    </row>
    <row r="28481" s="1" customFormat="1" customHeight="1" spans="12:12">
      <c r="L28481" s="8"/>
    </row>
    <row r="28482" s="1" customFormat="1" customHeight="1" spans="12:12">
      <c r="L28482" s="8"/>
    </row>
    <row r="28483" s="1" customFormat="1" customHeight="1" spans="12:12">
      <c r="L28483" s="8"/>
    </row>
    <row r="28484" s="1" customFormat="1" customHeight="1" spans="12:12">
      <c r="L28484" s="8"/>
    </row>
    <row r="28485" s="1" customFormat="1" customHeight="1" spans="12:12">
      <c r="L28485" s="8"/>
    </row>
    <row r="28486" s="1" customFormat="1" customHeight="1" spans="12:12">
      <c r="L28486" s="8"/>
    </row>
    <row r="28487" s="1" customFormat="1" customHeight="1" spans="12:12">
      <c r="L28487" s="8"/>
    </row>
    <row r="28488" s="1" customFormat="1" customHeight="1" spans="12:12">
      <c r="L28488" s="8"/>
    </row>
    <row r="28489" s="1" customFormat="1" customHeight="1" spans="12:12">
      <c r="L28489" s="8"/>
    </row>
    <row r="28490" s="1" customFormat="1" customHeight="1" spans="12:12">
      <c r="L28490" s="8"/>
    </row>
    <row r="28491" s="1" customFormat="1" customHeight="1" spans="12:12">
      <c r="L28491" s="8"/>
    </row>
    <row r="28492" s="1" customFormat="1" customHeight="1" spans="12:12">
      <c r="L28492" s="8"/>
    </row>
    <row r="28493" s="1" customFormat="1" customHeight="1" spans="12:12">
      <c r="L28493" s="8"/>
    </row>
    <row r="28494" s="1" customFormat="1" customHeight="1" spans="12:12">
      <c r="L28494" s="8"/>
    </row>
    <row r="28495" s="1" customFormat="1" customHeight="1" spans="12:12">
      <c r="L28495" s="8"/>
    </row>
    <row r="28496" s="1" customFormat="1" customHeight="1" spans="12:12">
      <c r="L28496" s="8"/>
    </row>
    <row r="28497" s="1" customFormat="1" customHeight="1" spans="12:12">
      <c r="L28497" s="8"/>
    </row>
    <row r="28498" s="1" customFormat="1" customHeight="1" spans="12:12">
      <c r="L28498" s="8"/>
    </row>
    <row r="28499" s="1" customFormat="1" customHeight="1" spans="12:12">
      <c r="L28499" s="8"/>
    </row>
    <row r="28500" s="1" customFormat="1" customHeight="1" spans="12:12">
      <c r="L28500" s="8"/>
    </row>
    <row r="28501" s="1" customFormat="1" customHeight="1" spans="12:12">
      <c r="L28501" s="8"/>
    </row>
    <row r="28502" s="1" customFormat="1" customHeight="1" spans="12:12">
      <c r="L28502" s="8"/>
    </row>
    <row r="28503" s="1" customFormat="1" customHeight="1" spans="12:12">
      <c r="L28503" s="8"/>
    </row>
    <row r="28504" s="1" customFormat="1" customHeight="1" spans="12:12">
      <c r="L28504" s="8"/>
    </row>
    <row r="28505" s="1" customFormat="1" customHeight="1" spans="12:12">
      <c r="L28505" s="8"/>
    </row>
    <row r="28506" s="1" customFormat="1" customHeight="1" spans="12:12">
      <c r="L28506" s="8"/>
    </row>
    <row r="28507" s="1" customFormat="1" customHeight="1" spans="12:12">
      <c r="L28507" s="8"/>
    </row>
    <row r="28508" s="1" customFormat="1" customHeight="1" spans="12:12">
      <c r="L28508" s="8"/>
    </row>
    <row r="28509" s="1" customFormat="1" customHeight="1" spans="12:12">
      <c r="L28509" s="8"/>
    </row>
    <row r="28510" s="1" customFormat="1" customHeight="1" spans="12:12">
      <c r="L28510" s="8"/>
    </row>
    <row r="28511" s="1" customFormat="1" customHeight="1" spans="12:12">
      <c r="L28511" s="8"/>
    </row>
    <row r="28512" s="1" customFormat="1" customHeight="1" spans="12:12">
      <c r="L28512" s="8"/>
    </row>
    <row r="28513" s="1" customFormat="1" customHeight="1" spans="12:12">
      <c r="L28513" s="8"/>
    </row>
    <row r="28514" s="1" customFormat="1" customHeight="1" spans="12:12">
      <c r="L28514" s="8"/>
    </row>
    <row r="28515" s="1" customFormat="1" customHeight="1" spans="12:12">
      <c r="L28515" s="8"/>
    </row>
    <row r="28516" s="1" customFormat="1" customHeight="1" spans="12:12">
      <c r="L28516" s="8"/>
    </row>
    <row r="28517" s="1" customFormat="1" customHeight="1" spans="12:12">
      <c r="L28517" s="8"/>
    </row>
    <row r="28518" s="1" customFormat="1" customHeight="1" spans="12:12">
      <c r="L28518" s="8"/>
    </row>
    <row r="28519" s="1" customFormat="1" customHeight="1" spans="12:12">
      <c r="L28519" s="8"/>
    </row>
    <row r="28520" s="1" customFormat="1" customHeight="1" spans="12:12">
      <c r="L28520" s="8"/>
    </row>
    <row r="28521" s="1" customFormat="1" customHeight="1" spans="12:12">
      <c r="L28521" s="8"/>
    </row>
    <row r="28522" s="1" customFormat="1" customHeight="1" spans="12:12">
      <c r="L28522" s="8"/>
    </row>
    <row r="28523" s="1" customFormat="1" customHeight="1" spans="12:12">
      <c r="L28523" s="8"/>
    </row>
    <row r="28524" s="1" customFormat="1" customHeight="1" spans="12:12">
      <c r="L28524" s="8"/>
    </row>
    <row r="28525" s="1" customFormat="1" customHeight="1" spans="12:12">
      <c r="L28525" s="8"/>
    </row>
    <row r="28526" s="1" customFormat="1" customHeight="1" spans="12:12">
      <c r="L28526" s="8"/>
    </row>
    <row r="28527" s="1" customFormat="1" customHeight="1" spans="12:12">
      <c r="L28527" s="8"/>
    </row>
    <row r="28528" s="1" customFormat="1" customHeight="1" spans="12:12">
      <c r="L28528" s="8"/>
    </row>
    <row r="28529" s="1" customFormat="1" customHeight="1" spans="12:12">
      <c r="L28529" s="8"/>
    </row>
    <row r="28530" s="1" customFormat="1" customHeight="1" spans="12:12">
      <c r="L28530" s="8"/>
    </row>
    <row r="28531" s="1" customFormat="1" customHeight="1" spans="12:12">
      <c r="L28531" s="8"/>
    </row>
    <row r="28532" s="1" customFormat="1" customHeight="1" spans="12:12">
      <c r="L28532" s="8"/>
    </row>
    <row r="28533" s="1" customFormat="1" customHeight="1" spans="12:12">
      <c r="L28533" s="8"/>
    </row>
    <row r="28534" s="1" customFormat="1" customHeight="1" spans="12:12">
      <c r="L28534" s="8"/>
    </row>
    <row r="28535" s="1" customFormat="1" customHeight="1" spans="12:12">
      <c r="L28535" s="8"/>
    </row>
    <row r="28536" s="1" customFormat="1" customHeight="1" spans="12:12">
      <c r="L28536" s="8"/>
    </row>
    <row r="28537" s="1" customFormat="1" customHeight="1" spans="12:12">
      <c r="L28537" s="8"/>
    </row>
    <row r="28538" s="1" customFormat="1" customHeight="1" spans="12:12">
      <c r="L28538" s="8"/>
    </row>
    <row r="28539" s="1" customFormat="1" customHeight="1" spans="12:12">
      <c r="L28539" s="8"/>
    </row>
    <row r="28540" s="1" customFormat="1" customHeight="1" spans="12:12">
      <c r="L28540" s="8"/>
    </row>
    <row r="28541" s="1" customFormat="1" customHeight="1" spans="12:12">
      <c r="L28541" s="8"/>
    </row>
    <row r="28542" s="1" customFormat="1" customHeight="1" spans="12:12">
      <c r="L28542" s="8"/>
    </row>
    <row r="28543" s="1" customFormat="1" customHeight="1" spans="12:12">
      <c r="L28543" s="8"/>
    </row>
    <row r="28544" s="1" customFormat="1" customHeight="1" spans="12:12">
      <c r="L28544" s="8"/>
    </row>
    <row r="28545" s="1" customFormat="1" customHeight="1" spans="12:12">
      <c r="L28545" s="8"/>
    </row>
    <row r="28546" s="1" customFormat="1" customHeight="1" spans="12:12">
      <c r="L28546" s="8"/>
    </row>
    <row r="28547" s="1" customFormat="1" customHeight="1" spans="12:12">
      <c r="L28547" s="8"/>
    </row>
    <row r="28548" s="1" customFormat="1" customHeight="1" spans="12:12">
      <c r="L28548" s="8"/>
    </row>
    <row r="28549" s="1" customFormat="1" customHeight="1" spans="12:12">
      <c r="L28549" s="8"/>
    </row>
    <row r="28550" s="1" customFormat="1" customHeight="1" spans="12:12">
      <c r="L28550" s="8"/>
    </row>
    <row r="28551" s="1" customFormat="1" customHeight="1" spans="12:12">
      <c r="L28551" s="8"/>
    </row>
    <row r="28552" s="1" customFormat="1" customHeight="1" spans="12:12">
      <c r="L28552" s="8"/>
    </row>
    <row r="28553" s="1" customFormat="1" customHeight="1" spans="12:12">
      <c r="L28553" s="8"/>
    </row>
    <row r="28554" s="1" customFormat="1" customHeight="1" spans="12:12">
      <c r="L28554" s="8"/>
    </row>
    <row r="28555" s="1" customFormat="1" customHeight="1" spans="12:12">
      <c r="L28555" s="8"/>
    </row>
    <row r="28556" s="1" customFormat="1" customHeight="1" spans="12:12">
      <c r="L28556" s="8"/>
    </row>
    <row r="28557" s="1" customFormat="1" customHeight="1" spans="12:12">
      <c r="L28557" s="8"/>
    </row>
    <row r="28558" s="1" customFormat="1" customHeight="1" spans="12:12">
      <c r="L28558" s="8"/>
    </row>
    <row r="28559" s="1" customFormat="1" customHeight="1" spans="12:12">
      <c r="L28559" s="8"/>
    </row>
    <row r="28560" s="1" customFormat="1" customHeight="1" spans="12:12">
      <c r="L28560" s="8"/>
    </row>
    <row r="28561" s="1" customFormat="1" customHeight="1" spans="12:12">
      <c r="L28561" s="8"/>
    </row>
    <row r="28562" s="1" customFormat="1" customHeight="1" spans="12:12">
      <c r="L28562" s="8"/>
    </row>
    <row r="28563" s="1" customFormat="1" customHeight="1" spans="12:12">
      <c r="L28563" s="8"/>
    </row>
    <row r="28564" s="1" customFormat="1" customHeight="1" spans="12:12">
      <c r="L28564" s="8"/>
    </row>
    <row r="28565" s="1" customFormat="1" customHeight="1" spans="12:12">
      <c r="L28565" s="8"/>
    </row>
    <row r="28566" s="1" customFormat="1" customHeight="1" spans="12:12">
      <c r="L28566" s="8"/>
    </row>
    <row r="28567" s="1" customFormat="1" customHeight="1" spans="12:12">
      <c r="L28567" s="8"/>
    </row>
    <row r="28568" s="1" customFormat="1" customHeight="1" spans="12:12">
      <c r="L28568" s="8"/>
    </row>
    <row r="28569" s="1" customFormat="1" customHeight="1" spans="12:12">
      <c r="L28569" s="8"/>
    </row>
    <row r="28570" s="1" customFormat="1" customHeight="1" spans="12:12">
      <c r="L28570" s="8"/>
    </row>
    <row r="28571" s="1" customFormat="1" customHeight="1" spans="12:12">
      <c r="L28571" s="8"/>
    </row>
    <row r="28572" s="1" customFormat="1" customHeight="1" spans="12:12">
      <c r="L28572" s="8"/>
    </row>
    <row r="28573" s="1" customFormat="1" customHeight="1" spans="12:12">
      <c r="L28573" s="8"/>
    </row>
    <row r="28574" s="1" customFormat="1" customHeight="1" spans="12:12">
      <c r="L28574" s="8"/>
    </row>
    <row r="28575" s="1" customFormat="1" customHeight="1" spans="12:12">
      <c r="L28575" s="8"/>
    </row>
    <row r="28576" s="1" customFormat="1" customHeight="1" spans="12:12">
      <c r="L28576" s="8"/>
    </row>
    <row r="28577" s="1" customFormat="1" customHeight="1" spans="12:12">
      <c r="L28577" s="8"/>
    </row>
    <row r="28578" s="1" customFormat="1" customHeight="1" spans="12:12">
      <c r="L28578" s="8"/>
    </row>
    <row r="28579" s="1" customFormat="1" customHeight="1" spans="12:12">
      <c r="L28579" s="8"/>
    </row>
    <row r="28580" s="1" customFormat="1" customHeight="1" spans="12:12">
      <c r="L28580" s="8"/>
    </row>
    <row r="28581" s="1" customFormat="1" customHeight="1" spans="12:12">
      <c r="L28581" s="8"/>
    </row>
    <row r="28582" s="1" customFormat="1" customHeight="1" spans="12:12">
      <c r="L28582" s="8"/>
    </row>
    <row r="28583" s="1" customFormat="1" customHeight="1" spans="12:12">
      <c r="L28583" s="8"/>
    </row>
    <row r="28584" s="1" customFormat="1" customHeight="1" spans="12:12">
      <c r="L28584" s="8"/>
    </row>
    <row r="28585" s="1" customFormat="1" customHeight="1" spans="12:12">
      <c r="L28585" s="8"/>
    </row>
    <row r="28586" s="1" customFormat="1" customHeight="1" spans="12:12">
      <c r="L28586" s="8"/>
    </row>
    <row r="28587" s="1" customFormat="1" customHeight="1" spans="12:12">
      <c r="L28587" s="8"/>
    </row>
    <row r="28588" s="1" customFormat="1" customHeight="1" spans="12:12">
      <c r="L28588" s="8"/>
    </row>
    <row r="28589" s="1" customFormat="1" customHeight="1" spans="12:12">
      <c r="L28589" s="8"/>
    </row>
    <row r="28590" s="1" customFormat="1" customHeight="1" spans="12:12">
      <c r="L28590" s="8"/>
    </row>
    <row r="28591" s="1" customFormat="1" customHeight="1" spans="12:12">
      <c r="L28591" s="8"/>
    </row>
    <row r="28592" s="1" customFormat="1" customHeight="1" spans="12:12">
      <c r="L28592" s="8"/>
    </row>
    <row r="28593" s="1" customFormat="1" customHeight="1" spans="12:12">
      <c r="L28593" s="8"/>
    </row>
    <row r="28594" s="1" customFormat="1" customHeight="1" spans="12:12">
      <c r="L28594" s="8"/>
    </row>
    <row r="28595" s="1" customFormat="1" customHeight="1" spans="12:12">
      <c r="L28595" s="8"/>
    </row>
    <row r="28596" s="1" customFormat="1" customHeight="1" spans="12:12">
      <c r="L28596" s="8"/>
    </row>
    <row r="28597" s="1" customFormat="1" customHeight="1" spans="12:12">
      <c r="L28597" s="8"/>
    </row>
    <row r="28598" s="1" customFormat="1" customHeight="1" spans="12:12">
      <c r="L28598" s="8"/>
    </row>
    <row r="28599" s="1" customFormat="1" customHeight="1" spans="12:12">
      <c r="L28599" s="8"/>
    </row>
    <row r="28600" s="1" customFormat="1" customHeight="1" spans="12:12">
      <c r="L28600" s="8"/>
    </row>
    <row r="28601" s="1" customFormat="1" customHeight="1" spans="12:12">
      <c r="L28601" s="8"/>
    </row>
    <row r="28602" s="1" customFormat="1" customHeight="1" spans="12:12">
      <c r="L28602" s="8"/>
    </row>
    <row r="28603" s="1" customFormat="1" customHeight="1" spans="12:12">
      <c r="L28603" s="8"/>
    </row>
    <row r="28604" s="1" customFormat="1" customHeight="1" spans="12:12">
      <c r="L28604" s="8"/>
    </row>
    <row r="28605" s="1" customFormat="1" customHeight="1" spans="12:12">
      <c r="L28605" s="8"/>
    </row>
    <row r="28606" s="1" customFormat="1" customHeight="1" spans="12:12">
      <c r="L28606" s="8"/>
    </row>
    <row r="28607" s="1" customFormat="1" customHeight="1" spans="12:12">
      <c r="L28607" s="8"/>
    </row>
    <row r="28608" s="1" customFormat="1" customHeight="1" spans="12:12">
      <c r="L28608" s="8"/>
    </row>
    <row r="28609" s="1" customFormat="1" customHeight="1" spans="12:12">
      <c r="L28609" s="8"/>
    </row>
    <row r="28610" s="1" customFormat="1" customHeight="1" spans="12:12">
      <c r="L28610" s="8"/>
    </row>
    <row r="28611" s="1" customFormat="1" customHeight="1" spans="12:12">
      <c r="L28611" s="8"/>
    </row>
    <row r="28612" s="1" customFormat="1" customHeight="1" spans="12:12">
      <c r="L28612" s="8"/>
    </row>
    <row r="28613" s="1" customFormat="1" customHeight="1" spans="12:12">
      <c r="L28613" s="8"/>
    </row>
    <row r="28614" s="1" customFormat="1" customHeight="1" spans="12:12">
      <c r="L28614" s="8"/>
    </row>
    <row r="28615" s="1" customFormat="1" customHeight="1" spans="12:12">
      <c r="L28615" s="8"/>
    </row>
    <row r="28616" s="1" customFormat="1" customHeight="1" spans="12:12">
      <c r="L28616" s="8"/>
    </row>
    <row r="28617" s="1" customFormat="1" customHeight="1" spans="12:12">
      <c r="L28617" s="8"/>
    </row>
    <row r="28618" s="1" customFormat="1" customHeight="1" spans="12:12">
      <c r="L28618" s="8"/>
    </row>
    <row r="28619" s="1" customFormat="1" customHeight="1" spans="12:12">
      <c r="L28619" s="8"/>
    </row>
    <row r="28620" s="1" customFormat="1" customHeight="1" spans="12:12">
      <c r="L28620" s="8"/>
    </row>
    <row r="28621" s="1" customFormat="1" customHeight="1" spans="12:12">
      <c r="L28621" s="8"/>
    </row>
    <row r="28622" s="1" customFormat="1" customHeight="1" spans="12:12">
      <c r="L28622" s="8"/>
    </row>
    <row r="28623" s="1" customFormat="1" customHeight="1" spans="12:12">
      <c r="L28623" s="8"/>
    </row>
    <row r="28624" s="1" customFormat="1" customHeight="1" spans="12:12">
      <c r="L28624" s="8"/>
    </row>
    <row r="28625" s="1" customFormat="1" customHeight="1" spans="12:12">
      <c r="L28625" s="8"/>
    </row>
    <row r="28626" s="1" customFormat="1" customHeight="1" spans="12:12">
      <c r="L28626" s="8"/>
    </row>
    <row r="28627" s="1" customFormat="1" customHeight="1" spans="12:12">
      <c r="L28627" s="8"/>
    </row>
    <row r="28628" s="1" customFormat="1" customHeight="1" spans="12:12">
      <c r="L28628" s="8"/>
    </row>
    <row r="28629" s="1" customFormat="1" customHeight="1" spans="12:12">
      <c r="L28629" s="8"/>
    </row>
    <row r="28630" s="1" customFormat="1" customHeight="1" spans="12:12">
      <c r="L28630" s="8"/>
    </row>
    <row r="28631" s="1" customFormat="1" customHeight="1" spans="12:12">
      <c r="L28631" s="8"/>
    </row>
    <row r="28632" s="1" customFormat="1" customHeight="1" spans="12:12">
      <c r="L28632" s="8"/>
    </row>
    <row r="28633" s="1" customFormat="1" customHeight="1" spans="12:12">
      <c r="L28633" s="8"/>
    </row>
    <row r="28634" s="1" customFormat="1" customHeight="1" spans="12:12">
      <c r="L28634" s="8"/>
    </row>
    <row r="28635" s="1" customFormat="1" customHeight="1" spans="12:12">
      <c r="L28635" s="8"/>
    </row>
    <row r="28636" s="1" customFormat="1" customHeight="1" spans="12:12">
      <c r="L28636" s="8"/>
    </row>
    <row r="28637" s="1" customFormat="1" customHeight="1" spans="12:12">
      <c r="L28637" s="8"/>
    </row>
    <row r="28638" s="1" customFormat="1" customHeight="1" spans="12:12">
      <c r="L28638" s="8"/>
    </row>
    <row r="28639" s="1" customFormat="1" customHeight="1" spans="12:12">
      <c r="L28639" s="8"/>
    </row>
    <row r="28640" s="1" customFormat="1" customHeight="1" spans="12:12">
      <c r="L28640" s="8"/>
    </row>
    <row r="28641" s="1" customFormat="1" customHeight="1" spans="12:12">
      <c r="L28641" s="8"/>
    </row>
    <row r="28642" s="1" customFormat="1" customHeight="1" spans="12:12">
      <c r="L28642" s="8"/>
    </row>
    <row r="28643" s="1" customFormat="1" customHeight="1" spans="12:12">
      <c r="L28643" s="8"/>
    </row>
    <row r="28644" s="1" customFormat="1" customHeight="1" spans="12:12">
      <c r="L28644" s="8"/>
    </row>
    <row r="28645" s="1" customFormat="1" customHeight="1" spans="12:12">
      <c r="L28645" s="8"/>
    </row>
    <row r="28646" s="1" customFormat="1" customHeight="1" spans="12:12">
      <c r="L28646" s="8"/>
    </row>
    <row r="28647" s="1" customFormat="1" customHeight="1" spans="12:12">
      <c r="L28647" s="8"/>
    </row>
    <row r="28648" s="1" customFormat="1" customHeight="1" spans="12:12">
      <c r="L28648" s="8"/>
    </row>
    <row r="28649" s="1" customFormat="1" customHeight="1" spans="12:12">
      <c r="L28649" s="8"/>
    </row>
    <row r="28650" s="1" customFormat="1" customHeight="1" spans="12:12">
      <c r="L28650" s="8"/>
    </row>
    <row r="28651" s="1" customFormat="1" customHeight="1" spans="12:12">
      <c r="L28651" s="8"/>
    </row>
    <row r="28652" s="1" customFormat="1" customHeight="1" spans="12:12">
      <c r="L28652" s="8"/>
    </row>
    <row r="28653" s="1" customFormat="1" customHeight="1" spans="12:12">
      <c r="L28653" s="8"/>
    </row>
    <row r="28654" s="1" customFormat="1" customHeight="1" spans="12:12">
      <c r="L28654" s="8"/>
    </row>
    <row r="28655" s="1" customFormat="1" customHeight="1" spans="12:12">
      <c r="L28655" s="8"/>
    </row>
    <row r="28656" s="1" customFormat="1" customHeight="1" spans="12:12">
      <c r="L28656" s="8"/>
    </row>
    <row r="28657" s="1" customFormat="1" customHeight="1" spans="12:12">
      <c r="L28657" s="8"/>
    </row>
    <row r="28658" s="1" customFormat="1" customHeight="1" spans="12:12">
      <c r="L28658" s="8"/>
    </row>
    <row r="28659" s="1" customFormat="1" customHeight="1" spans="12:12">
      <c r="L28659" s="8"/>
    </row>
    <row r="28660" s="1" customFormat="1" customHeight="1" spans="12:12">
      <c r="L28660" s="8"/>
    </row>
    <row r="28661" s="1" customFormat="1" customHeight="1" spans="12:12">
      <c r="L28661" s="8"/>
    </row>
    <row r="28662" s="1" customFormat="1" customHeight="1" spans="12:12">
      <c r="L28662" s="8"/>
    </row>
    <row r="28663" s="1" customFormat="1" customHeight="1" spans="12:12">
      <c r="L28663" s="8"/>
    </row>
    <row r="28664" s="1" customFormat="1" customHeight="1" spans="12:12">
      <c r="L28664" s="8"/>
    </row>
    <row r="28665" s="1" customFormat="1" customHeight="1" spans="12:12">
      <c r="L28665" s="8"/>
    </row>
    <row r="28666" s="1" customFormat="1" customHeight="1" spans="12:12">
      <c r="L28666" s="8"/>
    </row>
    <row r="28667" s="1" customFormat="1" customHeight="1" spans="12:12">
      <c r="L28667" s="8"/>
    </row>
    <row r="28668" s="1" customFormat="1" customHeight="1" spans="12:12">
      <c r="L28668" s="8"/>
    </row>
    <row r="28669" s="1" customFormat="1" customHeight="1" spans="12:12">
      <c r="L28669" s="8"/>
    </row>
    <row r="28670" s="1" customFormat="1" customHeight="1" spans="12:12">
      <c r="L28670" s="8"/>
    </row>
    <row r="28671" s="1" customFormat="1" customHeight="1" spans="12:12">
      <c r="L28671" s="8"/>
    </row>
    <row r="28672" s="1" customFormat="1" customHeight="1" spans="12:12">
      <c r="L28672" s="8"/>
    </row>
    <row r="28673" s="1" customFormat="1" customHeight="1" spans="12:12">
      <c r="L28673" s="8"/>
    </row>
    <row r="28674" s="1" customFormat="1" customHeight="1" spans="12:12">
      <c r="L28674" s="8"/>
    </row>
    <row r="28675" s="1" customFormat="1" customHeight="1" spans="12:12">
      <c r="L28675" s="8"/>
    </row>
    <row r="28676" s="1" customFormat="1" customHeight="1" spans="12:12">
      <c r="L28676" s="8"/>
    </row>
    <row r="28677" s="1" customFormat="1" customHeight="1" spans="12:12">
      <c r="L28677" s="8"/>
    </row>
    <row r="28678" s="1" customFormat="1" customHeight="1" spans="12:12">
      <c r="L28678" s="8"/>
    </row>
    <row r="28679" s="1" customFormat="1" customHeight="1" spans="12:12">
      <c r="L28679" s="8"/>
    </row>
    <row r="28680" s="1" customFormat="1" customHeight="1" spans="12:12">
      <c r="L28680" s="8"/>
    </row>
    <row r="28681" s="1" customFormat="1" customHeight="1" spans="12:12">
      <c r="L28681" s="8"/>
    </row>
    <row r="28682" s="1" customFormat="1" customHeight="1" spans="12:12">
      <c r="L28682" s="8"/>
    </row>
    <row r="28683" s="1" customFormat="1" customHeight="1" spans="12:12">
      <c r="L28683" s="8"/>
    </row>
    <row r="28684" s="1" customFormat="1" customHeight="1" spans="12:12">
      <c r="L28684" s="8"/>
    </row>
    <row r="28685" s="1" customFormat="1" customHeight="1" spans="12:12">
      <c r="L28685" s="8"/>
    </row>
    <row r="28686" s="1" customFormat="1" customHeight="1" spans="12:12">
      <c r="L28686" s="8"/>
    </row>
    <row r="28687" s="1" customFormat="1" customHeight="1" spans="12:12">
      <c r="L28687" s="8"/>
    </row>
    <row r="28688" s="1" customFormat="1" customHeight="1" spans="12:12">
      <c r="L28688" s="8"/>
    </row>
    <row r="28689" s="1" customFormat="1" customHeight="1" spans="12:12">
      <c r="L28689" s="8"/>
    </row>
    <row r="28690" s="1" customFormat="1" customHeight="1" spans="12:12">
      <c r="L28690" s="8"/>
    </row>
    <row r="28691" s="1" customFormat="1" customHeight="1" spans="12:12">
      <c r="L28691" s="8"/>
    </row>
    <row r="28692" s="1" customFormat="1" customHeight="1" spans="12:12">
      <c r="L28692" s="8"/>
    </row>
    <row r="28693" s="1" customFormat="1" customHeight="1" spans="12:12">
      <c r="L28693" s="8"/>
    </row>
    <row r="28694" s="1" customFormat="1" customHeight="1" spans="12:12">
      <c r="L28694" s="8"/>
    </row>
    <row r="28695" s="1" customFormat="1" customHeight="1" spans="12:12">
      <c r="L28695" s="8"/>
    </row>
    <row r="28696" s="1" customFormat="1" customHeight="1" spans="12:12">
      <c r="L28696" s="8"/>
    </row>
    <row r="28697" s="1" customFormat="1" customHeight="1" spans="12:12">
      <c r="L28697" s="8"/>
    </row>
    <row r="28698" s="1" customFormat="1" customHeight="1" spans="12:12">
      <c r="L28698" s="8"/>
    </row>
    <row r="28699" s="1" customFormat="1" customHeight="1" spans="12:12">
      <c r="L28699" s="8"/>
    </row>
    <row r="28700" s="1" customFormat="1" customHeight="1" spans="12:12">
      <c r="L28700" s="8"/>
    </row>
    <row r="28701" s="1" customFormat="1" customHeight="1" spans="12:12">
      <c r="L28701" s="8"/>
    </row>
    <row r="28702" s="1" customFormat="1" customHeight="1" spans="12:12">
      <c r="L28702" s="8"/>
    </row>
    <row r="28703" s="1" customFormat="1" customHeight="1" spans="12:12">
      <c r="L28703" s="8"/>
    </row>
    <row r="28704" s="1" customFormat="1" customHeight="1" spans="12:12">
      <c r="L28704" s="8"/>
    </row>
    <row r="28705" s="1" customFormat="1" customHeight="1" spans="12:12">
      <c r="L28705" s="8"/>
    </row>
    <row r="28706" s="1" customFormat="1" customHeight="1" spans="12:12">
      <c r="L28706" s="8"/>
    </row>
    <row r="28707" s="1" customFormat="1" customHeight="1" spans="12:12">
      <c r="L28707" s="8"/>
    </row>
    <row r="28708" s="1" customFormat="1" customHeight="1" spans="12:12">
      <c r="L28708" s="8"/>
    </row>
    <row r="28709" s="1" customFormat="1" customHeight="1" spans="12:12">
      <c r="L28709" s="8"/>
    </row>
    <row r="28710" s="1" customFormat="1" customHeight="1" spans="12:12">
      <c r="L28710" s="8"/>
    </row>
    <row r="28711" s="1" customFormat="1" customHeight="1" spans="12:12">
      <c r="L28711" s="8"/>
    </row>
    <row r="28712" s="1" customFormat="1" customHeight="1" spans="12:12">
      <c r="L28712" s="8"/>
    </row>
    <row r="28713" s="1" customFormat="1" customHeight="1" spans="12:12">
      <c r="L28713" s="8"/>
    </row>
    <row r="28714" s="1" customFormat="1" customHeight="1" spans="12:12">
      <c r="L28714" s="8"/>
    </row>
    <row r="28715" s="1" customFormat="1" customHeight="1" spans="12:12">
      <c r="L28715" s="8"/>
    </row>
    <row r="28716" s="1" customFormat="1" customHeight="1" spans="12:12">
      <c r="L28716" s="8"/>
    </row>
    <row r="28717" s="1" customFormat="1" customHeight="1" spans="12:12">
      <c r="L28717" s="8"/>
    </row>
    <row r="28718" s="1" customFormat="1" customHeight="1" spans="12:12">
      <c r="L28718" s="8"/>
    </row>
    <row r="28719" s="1" customFormat="1" customHeight="1" spans="12:12">
      <c r="L28719" s="8"/>
    </row>
    <row r="28720" s="1" customFormat="1" customHeight="1" spans="12:12">
      <c r="L28720" s="8"/>
    </row>
    <row r="28721" s="1" customFormat="1" customHeight="1" spans="12:12">
      <c r="L28721" s="8"/>
    </row>
    <row r="28722" s="1" customFormat="1" customHeight="1" spans="12:12">
      <c r="L28722" s="8"/>
    </row>
    <row r="28723" s="1" customFormat="1" customHeight="1" spans="12:12">
      <c r="L28723" s="8"/>
    </row>
    <row r="28724" s="1" customFormat="1" customHeight="1" spans="12:12">
      <c r="L28724" s="8"/>
    </row>
    <row r="28725" s="1" customFormat="1" customHeight="1" spans="12:12">
      <c r="L28725" s="8"/>
    </row>
    <row r="28726" s="1" customFormat="1" customHeight="1" spans="12:12">
      <c r="L28726" s="8"/>
    </row>
    <row r="28727" s="1" customFormat="1" customHeight="1" spans="12:12">
      <c r="L28727" s="8"/>
    </row>
    <row r="28728" s="1" customFormat="1" customHeight="1" spans="12:12">
      <c r="L28728" s="8"/>
    </row>
    <row r="28729" s="1" customFormat="1" customHeight="1" spans="12:12">
      <c r="L28729" s="8"/>
    </row>
    <row r="28730" s="1" customFormat="1" customHeight="1" spans="12:12">
      <c r="L28730" s="8"/>
    </row>
    <row r="28731" s="1" customFormat="1" customHeight="1" spans="12:12">
      <c r="L28731" s="8"/>
    </row>
    <row r="28732" s="1" customFormat="1" customHeight="1" spans="12:12">
      <c r="L28732" s="8"/>
    </row>
    <row r="28733" s="1" customFormat="1" customHeight="1" spans="12:12">
      <c r="L28733" s="8"/>
    </row>
    <row r="28734" s="1" customFormat="1" customHeight="1" spans="12:12">
      <c r="L28734" s="8"/>
    </row>
    <row r="28735" s="1" customFormat="1" customHeight="1" spans="12:12">
      <c r="L28735" s="8"/>
    </row>
    <row r="28736" s="1" customFormat="1" customHeight="1" spans="12:12">
      <c r="L28736" s="8"/>
    </row>
    <row r="28737" s="1" customFormat="1" customHeight="1" spans="12:12">
      <c r="L28737" s="8"/>
    </row>
    <row r="28738" s="1" customFormat="1" customHeight="1" spans="12:12">
      <c r="L28738" s="8"/>
    </row>
    <row r="28739" s="1" customFormat="1" customHeight="1" spans="12:12">
      <c r="L28739" s="8"/>
    </row>
    <row r="28740" s="1" customFormat="1" customHeight="1" spans="12:12">
      <c r="L28740" s="8"/>
    </row>
    <row r="28741" s="1" customFormat="1" customHeight="1" spans="12:12">
      <c r="L28741" s="8"/>
    </row>
    <row r="28742" s="1" customFormat="1" customHeight="1" spans="12:12">
      <c r="L28742" s="8"/>
    </row>
    <row r="28743" s="1" customFormat="1" customHeight="1" spans="12:12">
      <c r="L28743" s="8"/>
    </row>
    <row r="28744" s="1" customFormat="1" customHeight="1" spans="12:12">
      <c r="L28744" s="8"/>
    </row>
    <row r="28745" s="1" customFormat="1" customHeight="1" spans="12:12">
      <c r="L28745" s="8"/>
    </row>
    <row r="28746" s="1" customFormat="1" customHeight="1" spans="12:12">
      <c r="L28746" s="8"/>
    </row>
    <row r="28747" s="1" customFormat="1" customHeight="1" spans="12:12">
      <c r="L28747" s="8"/>
    </row>
    <row r="28748" s="1" customFormat="1" customHeight="1" spans="12:12">
      <c r="L28748" s="8"/>
    </row>
    <row r="28749" s="1" customFormat="1" customHeight="1" spans="12:12">
      <c r="L28749" s="8"/>
    </row>
    <row r="28750" s="1" customFormat="1" customHeight="1" spans="12:12">
      <c r="L28750" s="8"/>
    </row>
    <row r="28751" s="1" customFormat="1" customHeight="1" spans="12:12">
      <c r="L28751" s="8"/>
    </row>
    <row r="28752" s="1" customFormat="1" customHeight="1" spans="12:12">
      <c r="L28752" s="8"/>
    </row>
    <row r="28753" s="1" customFormat="1" customHeight="1" spans="12:12">
      <c r="L28753" s="8"/>
    </row>
    <row r="28754" s="1" customFormat="1" customHeight="1" spans="12:12">
      <c r="L28754" s="8"/>
    </row>
    <row r="28755" s="1" customFormat="1" customHeight="1" spans="12:12">
      <c r="L28755" s="8"/>
    </row>
    <row r="28756" s="1" customFormat="1" customHeight="1" spans="12:12">
      <c r="L28756" s="8"/>
    </row>
    <row r="28757" s="1" customFormat="1" customHeight="1" spans="12:12">
      <c r="L28757" s="8"/>
    </row>
    <row r="28758" s="1" customFormat="1" customHeight="1" spans="12:12">
      <c r="L28758" s="8"/>
    </row>
    <row r="28759" s="1" customFormat="1" customHeight="1" spans="12:12">
      <c r="L28759" s="8"/>
    </row>
    <row r="28760" s="1" customFormat="1" customHeight="1" spans="12:12">
      <c r="L28760" s="8"/>
    </row>
    <row r="28761" s="1" customFormat="1" customHeight="1" spans="12:12">
      <c r="L28761" s="8"/>
    </row>
    <row r="28762" s="1" customFormat="1" customHeight="1" spans="12:12">
      <c r="L28762" s="8"/>
    </row>
    <row r="28763" s="1" customFormat="1" customHeight="1" spans="12:12">
      <c r="L28763" s="8"/>
    </row>
    <row r="28764" s="1" customFormat="1" customHeight="1" spans="12:12">
      <c r="L28764" s="8"/>
    </row>
    <row r="28765" s="1" customFormat="1" customHeight="1" spans="12:12">
      <c r="L28765" s="8"/>
    </row>
    <row r="28766" s="1" customFormat="1" customHeight="1" spans="12:12">
      <c r="L28766" s="8"/>
    </row>
    <row r="28767" s="1" customFormat="1" customHeight="1" spans="12:12">
      <c r="L28767" s="8"/>
    </row>
    <row r="28768" s="1" customFormat="1" customHeight="1" spans="12:12">
      <c r="L28768" s="8"/>
    </row>
    <row r="28769" s="1" customFormat="1" customHeight="1" spans="12:12">
      <c r="L28769" s="8"/>
    </row>
    <row r="28770" s="1" customFormat="1" customHeight="1" spans="12:12">
      <c r="L28770" s="8"/>
    </row>
    <row r="28771" s="1" customFormat="1" customHeight="1" spans="12:12">
      <c r="L28771" s="8"/>
    </row>
    <row r="28772" s="1" customFormat="1" customHeight="1" spans="12:12">
      <c r="L28772" s="8"/>
    </row>
    <row r="28773" s="1" customFormat="1" customHeight="1" spans="12:12">
      <c r="L28773" s="8"/>
    </row>
    <row r="28774" s="1" customFormat="1" customHeight="1" spans="12:12">
      <c r="L28774" s="8"/>
    </row>
    <row r="28775" s="1" customFormat="1" customHeight="1" spans="12:12">
      <c r="L28775" s="8"/>
    </row>
    <row r="28776" s="1" customFormat="1" customHeight="1" spans="12:12">
      <c r="L28776" s="8"/>
    </row>
    <row r="28777" s="1" customFormat="1" customHeight="1" spans="12:12">
      <c r="L28777" s="8"/>
    </row>
    <row r="28778" s="1" customFormat="1" customHeight="1" spans="12:12">
      <c r="L28778" s="8"/>
    </row>
    <row r="28779" s="1" customFormat="1" customHeight="1" spans="12:12">
      <c r="L28779" s="8"/>
    </row>
    <row r="28780" s="1" customFormat="1" customHeight="1" spans="12:12">
      <c r="L28780" s="8"/>
    </row>
    <row r="28781" s="1" customFormat="1" customHeight="1" spans="12:12">
      <c r="L28781" s="8"/>
    </row>
    <row r="28782" s="1" customFormat="1" customHeight="1" spans="12:12">
      <c r="L28782" s="8"/>
    </row>
    <row r="28783" s="1" customFormat="1" customHeight="1" spans="12:12">
      <c r="L28783" s="8"/>
    </row>
    <row r="28784" s="1" customFormat="1" customHeight="1" spans="12:12">
      <c r="L28784" s="8"/>
    </row>
    <row r="28785" s="1" customFormat="1" customHeight="1" spans="12:12">
      <c r="L28785" s="8"/>
    </row>
    <row r="28786" s="1" customFormat="1" customHeight="1" spans="12:12">
      <c r="L28786" s="8"/>
    </row>
    <row r="28787" s="1" customFormat="1" customHeight="1" spans="12:12">
      <c r="L28787" s="8"/>
    </row>
    <row r="28788" s="1" customFormat="1" customHeight="1" spans="12:12">
      <c r="L28788" s="8"/>
    </row>
    <row r="28789" s="1" customFormat="1" customHeight="1" spans="12:12">
      <c r="L28789" s="8"/>
    </row>
    <row r="28790" s="1" customFormat="1" customHeight="1" spans="12:12">
      <c r="L28790" s="8"/>
    </row>
    <row r="28791" s="1" customFormat="1" customHeight="1" spans="12:12">
      <c r="L28791" s="8"/>
    </row>
    <row r="28792" s="1" customFormat="1" customHeight="1" spans="12:12">
      <c r="L28792" s="8"/>
    </row>
    <row r="28793" s="1" customFormat="1" customHeight="1" spans="12:12">
      <c r="L28793" s="8"/>
    </row>
    <row r="28794" s="1" customFormat="1" customHeight="1" spans="12:12">
      <c r="L28794" s="8"/>
    </row>
    <row r="28795" s="1" customFormat="1" customHeight="1" spans="12:12">
      <c r="L28795" s="8"/>
    </row>
    <row r="28796" s="1" customFormat="1" customHeight="1" spans="12:12">
      <c r="L28796" s="8"/>
    </row>
    <row r="28797" s="1" customFormat="1" customHeight="1" spans="12:12">
      <c r="L28797" s="8"/>
    </row>
    <row r="28798" s="1" customFormat="1" customHeight="1" spans="12:12">
      <c r="L28798" s="8"/>
    </row>
    <row r="28799" s="1" customFormat="1" customHeight="1" spans="12:12">
      <c r="L28799" s="8"/>
    </row>
    <row r="28800" s="1" customFormat="1" customHeight="1" spans="12:12">
      <c r="L28800" s="8"/>
    </row>
    <row r="28801" s="1" customFormat="1" customHeight="1" spans="12:12">
      <c r="L28801" s="8"/>
    </row>
    <row r="28802" s="1" customFormat="1" customHeight="1" spans="12:12">
      <c r="L28802" s="8"/>
    </row>
    <row r="28803" s="1" customFormat="1" customHeight="1" spans="12:12">
      <c r="L28803" s="8"/>
    </row>
    <row r="28804" s="1" customFormat="1" customHeight="1" spans="12:12">
      <c r="L28804" s="8"/>
    </row>
    <row r="28805" s="1" customFormat="1" customHeight="1" spans="12:12">
      <c r="L28805" s="8"/>
    </row>
    <row r="28806" s="1" customFormat="1" customHeight="1" spans="12:12">
      <c r="L28806" s="8"/>
    </row>
    <row r="28807" s="1" customFormat="1" customHeight="1" spans="12:12">
      <c r="L28807" s="8"/>
    </row>
    <row r="28808" s="1" customFormat="1" customHeight="1" spans="12:12">
      <c r="L28808" s="8"/>
    </row>
    <row r="28809" s="1" customFormat="1" customHeight="1" spans="12:12">
      <c r="L28809" s="8"/>
    </row>
    <row r="28810" s="1" customFormat="1" customHeight="1" spans="12:12">
      <c r="L28810" s="8"/>
    </row>
    <row r="28811" s="1" customFormat="1" customHeight="1" spans="12:12">
      <c r="L28811" s="8"/>
    </row>
    <row r="28812" s="1" customFormat="1" customHeight="1" spans="12:12">
      <c r="L28812" s="8"/>
    </row>
    <row r="28813" s="1" customFormat="1" customHeight="1" spans="12:12">
      <c r="L28813" s="8"/>
    </row>
    <row r="28814" s="1" customFormat="1" customHeight="1" spans="12:12">
      <c r="L28814" s="8"/>
    </row>
    <row r="28815" s="1" customFormat="1" customHeight="1" spans="12:12">
      <c r="L28815" s="8"/>
    </row>
    <row r="28816" s="1" customFormat="1" customHeight="1" spans="12:12">
      <c r="L28816" s="8"/>
    </row>
    <row r="28817" s="1" customFormat="1" customHeight="1" spans="12:12">
      <c r="L28817" s="8"/>
    </row>
    <row r="28818" s="1" customFormat="1" customHeight="1" spans="12:12">
      <c r="L28818" s="8"/>
    </row>
    <row r="28819" s="1" customFormat="1" customHeight="1" spans="12:12">
      <c r="L28819" s="8"/>
    </row>
    <row r="28820" s="1" customFormat="1" customHeight="1" spans="12:12">
      <c r="L28820" s="8"/>
    </row>
    <row r="28821" s="1" customFormat="1" customHeight="1" spans="12:12">
      <c r="L28821" s="8"/>
    </row>
    <row r="28822" s="1" customFormat="1" customHeight="1" spans="12:12">
      <c r="L28822" s="8"/>
    </row>
    <row r="28823" s="1" customFormat="1" customHeight="1" spans="12:12">
      <c r="L28823" s="8"/>
    </row>
    <row r="28824" s="1" customFormat="1" customHeight="1" spans="12:12">
      <c r="L28824" s="8"/>
    </row>
    <row r="28825" s="1" customFormat="1" customHeight="1" spans="12:12">
      <c r="L28825" s="8"/>
    </row>
    <row r="28826" s="1" customFormat="1" customHeight="1" spans="12:12">
      <c r="L28826" s="8"/>
    </row>
    <row r="28827" s="1" customFormat="1" customHeight="1" spans="12:12">
      <c r="L28827" s="8"/>
    </row>
    <row r="28828" s="1" customFormat="1" customHeight="1" spans="12:12">
      <c r="L28828" s="8"/>
    </row>
    <row r="28829" s="1" customFormat="1" customHeight="1" spans="12:12">
      <c r="L28829" s="8"/>
    </row>
    <row r="28830" s="1" customFormat="1" customHeight="1" spans="12:12">
      <c r="L28830" s="8"/>
    </row>
    <row r="28831" s="1" customFormat="1" customHeight="1" spans="12:12">
      <c r="L28831" s="8"/>
    </row>
    <row r="28832" s="1" customFormat="1" customHeight="1" spans="12:12">
      <c r="L28832" s="8"/>
    </row>
    <row r="28833" s="1" customFormat="1" customHeight="1" spans="12:12">
      <c r="L28833" s="8"/>
    </row>
    <row r="28834" s="1" customFormat="1" customHeight="1" spans="12:12">
      <c r="L28834" s="8"/>
    </row>
    <row r="28835" s="1" customFormat="1" customHeight="1" spans="12:12">
      <c r="L28835" s="8"/>
    </row>
    <row r="28836" s="1" customFormat="1" customHeight="1" spans="12:12">
      <c r="L28836" s="8"/>
    </row>
    <row r="28837" s="1" customFormat="1" customHeight="1" spans="12:12">
      <c r="L28837" s="8"/>
    </row>
    <row r="28838" s="1" customFormat="1" customHeight="1" spans="12:12">
      <c r="L28838" s="8"/>
    </row>
    <row r="28839" s="1" customFormat="1" customHeight="1" spans="12:12">
      <c r="L28839" s="8"/>
    </row>
    <row r="28840" s="1" customFormat="1" customHeight="1" spans="12:12">
      <c r="L28840" s="8"/>
    </row>
    <row r="28841" s="1" customFormat="1" customHeight="1" spans="12:12">
      <c r="L28841" s="8"/>
    </row>
    <row r="28842" s="1" customFormat="1" customHeight="1" spans="12:12">
      <c r="L28842" s="8"/>
    </row>
    <row r="28843" s="1" customFormat="1" customHeight="1" spans="12:12">
      <c r="L28843" s="8"/>
    </row>
    <row r="28844" s="1" customFormat="1" customHeight="1" spans="12:12">
      <c r="L28844" s="8"/>
    </row>
    <row r="28845" s="1" customFormat="1" customHeight="1" spans="12:12">
      <c r="L28845" s="8"/>
    </row>
    <row r="28846" s="1" customFormat="1" customHeight="1" spans="12:12">
      <c r="L28846" s="8"/>
    </row>
    <row r="28847" s="1" customFormat="1" customHeight="1" spans="12:12">
      <c r="L28847" s="8"/>
    </row>
    <row r="28848" s="1" customFormat="1" customHeight="1" spans="12:12">
      <c r="L28848" s="8"/>
    </row>
    <row r="28849" s="1" customFormat="1" customHeight="1" spans="12:12">
      <c r="L28849" s="8"/>
    </row>
    <row r="28850" s="1" customFormat="1" customHeight="1" spans="12:12">
      <c r="L28850" s="8"/>
    </row>
    <row r="28851" s="1" customFormat="1" customHeight="1" spans="12:12">
      <c r="L28851" s="8"/>
    </row>
    <row r="28852" s="1" customFormat="1" customHeight="1" spans="12:12">
      <c r="L28852" s="8"/>
    </row>
    <row r="28853" s="1" customFormat="1" customHeight="1" spans="12:12">
      <c r="L28853" s="8"/>
    </row>
    <row r="28854" s="1" customFormat="1" customHeight="1" spans="12:12">
      <c r="L28854" s="8"/>
    </row>
    <row r="28855" s="1" customFormat="1" customHeight="1" spans="12:12">
      <c r="L28855" s="8"/>
    </row>
    <row r="28856" s="1" customFormat="1" customHeight="1" spans="12:12">
      <c r="L28856" s="8"/>
    </row>
    <row r="28857" s="1" customFormat="1" customHeight="1" spans="12:12">
      <c r="L28857" s="8"/>
    </row>
    <row r="28858" s="1" customFormat="1" customHeight="1" spans="12:12">
      <c r="L28858" s="8"/>
    </row>
    <row r="28859" s="1" customFormat="1" customHeight="1" spans="12:12">
      <c r="L28859" s="8"/>
    </row>
    <row r="28860" s="1" customFormat="1" customHeight="1" spans="12:12">
      <c r="L28860" s="8"/>
    </row>
    <row r="28861" s="1" customFormat="1" customHeight="1" spans="12:12">
      <c r="L28861" s="8"/>
    </row>
    <row r="28862" s="1" customFormat="1" customHeight="1" spans="12:12">
      <c r="L28862" s="8"/>
    </row>
    <row r="28863" s="1" customFormat="1" customHeight="1" spans="12:12">
      <c r="L28863" s="8"/>
    </row>
    <row r="28864" s="1" customFormat="1" customHeight="1" spans="12:12">
      <c r="L28864" s="8"/>
    </row>
    <row r="28865" s="1" customFormat="1" customHeight="1" spans="12:12">
      <c r="L28865" s="8"/>
    </row>
    <row r="28866" s="1" customFormat="1" customHeight="1" spans="12:12">
      <c r="L28866" s="8"/>
    </row>
    <row r="28867" s="1" customFormat="1" customHeight="1" spans="12:12">
      <c r="L28867" s="8"/>
    </row>
    <row r="28868" s="1" customFormat="1" customHeight="1" spans="12:12">
      <c r="L28868" s="8"/>
    </row>
    <row r="28869" s="1" customFormat="1" customHeight="1" spans="12:12">
      <c r="L28869" s="8"/>
    </row>
    <row r="28870" s="1" customFormat="1" customHeight="1" spans="12:12">
      <c r="L28870" s="8"/>
    </row>
    <row r="28871" s="1" customFormat="1" customHeight="1" spans="12:12">
      <c r="L28871" s="8"/>
    </row>
    <row r="28872" s="1" customFormat="1" customHeight="1" spans="12:12">
      <c r="L28872" s="8"/>
    </row>
    <row r="28873" s="1" customFormat="1" customHeight="1" spans="12:12">
      <c r="L28873" s="8"/>
    </row>
    <row r="28874" s="1" customFormat="1" customHeight="1" spans="12:12">
      <c r="L28874" s="8"/>
    </row>
    <row r="28875" s="1" customFormat="1" customHeight="1" spans="12:12">
      <c r="L28875" s="8"/>
    </row>
    <row r="28876" s="1" customFormat="1" customHeight="1" spans="12:12">
      <c r="L28876" s="8"/>
    </row>
    <row r="28877" s="1" customFormat="1" customHeight="1" spans="12:12">
      <c r="L28877" s="8"/>
    </row>
    <row r="28878" s="1" customFormat="1" customHeight="1" spans="12:12">
      <c r="L28878" s="8"/>
    </row>
    <row r="28879" s="1" customFormat="1" customHeight="1" spans="12:12">
      <c r="L28879" s="8"/>
    </row>
    <row r="28880" s="1" customFormat="1" customHeight="1" spans="12:12">
      <c r="L28880" s="8"/>
    </row>
    <row r="28881" s="1" customFormat="1" customHeight="1" spans="12:12">
      <c r="L28881" s="8"/>
    </row>
    <row r="28882" s="1" customFormat="1" customHeight="1" spans="12:12">
      <c r="L28882" s="8"/>
    </row>
    <row r="28883" s="1" customFormat="1" customHeight="1" spans="12:12">
      <c r="L28883" s="8"/>
    </row>
    <row r="28884" s="1" customFormat="1" customHeight="1" spans="12:12">
      <c r="L28884" s="8"/>
    </row>
    <row r="28885" s="1" customFormat="1" customHeight="1" spans="12:12">
      <c r="L28885" s="8"/>
    </row>
    <row r="28886" s="1" customFormat="1" customHeight="1" spans="12:12">
      <c r="L28886" s="8"/>
    </row>
    <row r="28887" s="1" customFormat="1" customHeight="1" spans="12:12">
      <c r="L28887" s="8"/>
    </row>
    <row r="28888" s="1" customFormat="1" customHeight="1" spans="12:12">
      <c r="L28888" s="8"/>
    </row>
    <row r="28889" s="1" customFormat="1" customHeight="1" spans="12:12">
      <c r="L28889" s="8"/>
    </row>
    <row r="28890" s="1" customFormat="1" customHeight="1" spans="12:12">
      <c r="L28890" s="8"/>
    </row>
    <row r="28891" s="1" customFormat="1" customHeight="1" spans="12:12">
      <c r="L28891" s="8"/>
    </row>
    <row r="28892" s="1" customFormat="1" customHeight="1" spans="12:12">
      <c r="L28892" s="8"/>
    </row>
    <row r="28893" s="1" customFormat="1" customHeight="1" spans="12:12">
      <c r="L28893" s="8"/>
    </row>
    <row r="28894" s="1" customFormat="1" customHeight="1" spans="12:12">
      <c r="L28894" s="8"/>
    </row>
    <row r="28895" s="1" customFormat="1" customHeight="1" spans="12:12">
      <c r="L28895" s="8"/>
    </row>
    <row r="28896" s="1" customFormat="1" customHeight="1" spans="12:12">
      <c r="L28896" s="8"/>
    </row>
    <row r="28897" s="1" customFormat="1" customHeight="1" spans="12:12">
      <c r="L28897" s="8"/>
    </row>
    <row r="28898" s="1" customFormat="1" customHeight="1" spans="12:12">
      <c r="L28898" s="8"/>
    </row>
    <row r="28899" s="1" customFormat="1" customHeight="1" spans="12:12">
      <c r="L28899" s="8"/>
    </row>
    <row r="28900" s="1" customFormat="1" customHeight="1" spans="12:12">
      <c r="L28900" s="8"/>
    </row>
    <row r="28901" s="1" customFormat="1" customHeight="1" spans="12:12">
      <c r="L28901" s="8"/>
    </row>
    <row r="28902" s="1" customFormat="1" customHeight="1" spans="12:12">
      <c r="L28902" s="8"/>
    </row>
    <row r="28903" s="1" customFormat="1" customHeight="1" spans="12:12">
      <c r="L28903" s="8"/>
    </row>
    <row r="28904" s="1" customFormat="1" customHeight="1" spans="12:12">
      <c r="L28904" s="8"/>
    </row>
    <row r="28905" s="1" customFormat="1" customHeight="1" spans="12:12">
      <c r="L28905" s="8"/>
    </row>
    <row r="28906" s="1" customFormat="1" customHeight="1" spans="12:12">
      <c r="L28906" s="8"/>
    </row>
    <row r="28907" s="1" customFormat="1" customHeight="1" spans="12:12">
      <c r="L28907" s="8"/>
    </row>
    <row r="28908" s="1" customFormat="1" customHeight="1" spans="12:12">
      <c r="L28908" s="8"/>
    </row>
    <row r="28909" s="1" customFormat="1" customHeight="1" spans="12:12">
      <c r="L28909" s="8"/>
    </row>
    <row r="28910" s="1" customFormat="1" customHeight="1" spans="12:12">
      <c r="L28910" s="8"/>
    </row>
    <row r="28911" s="1" customFormat="1" customHeight="1" spans="12:12">
      <c r="L28911" s="8"/>
    </row>
    <row r="28912" s="1" customFormat="1" customHeight="1" spans="12:12">
      <c r="L28912" s="8"/>
    </row>
    <row r="28913" s="1" customFormat="1" customHeight="1" spans="12:12">
      <c r="L28913" s="8"/>
    </row>
    <row r="28914" s="1" customFormat="1" customHeight="1" spans="12:12">
      <c r="L28914" s="8"/>
    </row>
    <row r="28915" s="1" customFormat="1" customHeight="1" spans="12:12">
      <c r="L28915" s="8"/>
    </row>
    <row r="28916" s="1" customFormat="1" customHeight="1" spans="12:12">
      <c r="L28916" s="8"/>
    </row>
    <row r="28917" s="1" customFormat="1" customHeight="1" spans="12:12">
      <c r="L28917" s="8"/>
    </row>
    <row r="28918" s="1" customFormat="1" customHeight="1" spans="12:12">
      <c r="L28918" s="8"/>
    </row>
    <row r="28919" s="1" customFormat="1" customHeight="1" spans="12:12">
      <c r="L28919" s="8"/>
    </row>
    <row r="28920" s="1" customFormat="1" customHeight="1" spans="12:12">
      <c r="L28920" s="8"/>
    </row>
    <row r="28921" s="1" customFormat="1" customHeight="1" spans="12:12">
      <c r="L28921" s="8"/>
    </row>
    <row r="28922" s="1" customFormat="1" customHeight="1" spans="12:12">
      <c r="L28922" s="8"/>
    </row>
    <row r="28923" s="1" customFormat="1" customHeight="1" spans="12:12">
      <c r="L28923" s="8"/>
    </row>
    <row r="28924" s="1" customFormat="1" customHeight="1" spans="12:12">
      <c r="L28924" s="8"/>
    </row>
    <row r="28925" s="1" customFormat="1" customHeight="1" spans="12:12">
      <c r="L28925" s="8"/>
    </row>
    <row r="28926" s="1" customFormat="1" customHeight="1" spans="12:12">
      <c r="L28926" s="8"/>
    </row>
    <row r="28927" s="1" customFormat="1" customHeight="1" spans="12:12">
      <c r="L28927" s="8"/>
    </row>
    <row r="28928" s="1" customFormat="1" customHeight="1" spans="12:12">
      <c r="L28928" s="8"/>
    </row>
    <row r="28929" s="1" customFormat="1" customHeight="1" spans="12:12">
      <c r="L28929" s="8"/>
    </row>
    <row r="28930" s="1" customFormat="1" customHeight="1" spans="12:12">
      <c r="L28930" s="8"/>
    </row>
    <row r="28931" s="1" customFormat="1" customHeight="1" spans="12:12">
      <c r="L28931" s="8"/>
    </row>
    <row r="28932" s="1" customFormat="1" customHeight="1" spans="12:12">
      <c r="L28932" s="8"/>
    </row>
    <row r="28933" s="1" customFormat="1" customHeight="1" spans="12:12">
      <c r="L28933" s="8"/>
    </row>
    <row r="28934" s="1" customFormat="1" customHeight="1" spans="12:12">
      <c r="L28934" s="8"/>
    </row>
    <row r="28935" s="1" customFormat="1" customHeight="1" spans="12:12">
      <c r="L28935" s="8"/>
    </row>
    <row r="28936" s="1" customFormat="1" customHeight="1" spans="12:12">
      <c r="L28936" s="8"/>
    </row>
    <row r="28937" s="1" customFormat="1" customHeight="1" spans="12:12">
      <c r="L28937" s="8"/>
    </row>
    <row r="28938" s="1" customFormat="1" customHeight="1" spans="12:12">
      <c r="L28938" s="8"/>
    </row>
    <row r="28939" s="1" customFormat="1" customHeight="1" spans="12:12">
      <c r="L28939" s="8"/>
    </row>
    <row r="28940" s="1" customFormat="1" customHeight="1" spans="12:12">
      <c r="L28940" s="8"/>
    </row>
    <row r="28941" s="1" customFormat="1" customHeight="1" spans="12:12">
      <c r="L28941" s="8"/>
    </row>
    <row r="28942" s="1" customFormat="1" customHeight="1" spans="12:12">
      <c r="L28942" s="8"/>
    </row>
    <row r="28943" s="1" customFormat="1" customHeight="1" spans="12:12">
      <c r="L28943" s="8"/>
    </row>
    <row r="28944" s="1" customFormat="1" customHeight="1" spans="12:12">
      <c r="L28944" s="8"/>
    </row>
    <row r="28945" s="1" customFormat="1" customHeight="1" spans="12:12">
      <c r="L28945" s="8"/>
    </row>
    <row r="28946" s="1" customFormat="1" customHeight="1" spans="12:12">
      <c r="L28946" s="8"/>
    </row>
    <row r="28947" s="1" customFormat="1" customHeight="1" spans="12:12">
      <c r="L28947" s="8"/>
    </row>
    <row r="28948" s="1" customFormat="1" customHeight="1" spans="12:12">
      <c r="L28948" s="8"/>
    </row>
    <row r="28949" s="1" customFormat="1" customHeight="1" spans="12:12">
      <c r="L28949" s="8"/>
    </row>
    <row r="28950" s="1" customFormat="1" customHeight="1" spans="12:12">
      <c r="L28950" s="8"/>
    </row>
    <row r="28951" s="1" customFormat="1" customHeight="1" spans="12:12">
      <c r="L28951" s="8"/>
    </row>
    <row r="28952" s="1" customFormat="1" customHeight="1" spans="12:12">
      <c r="L28952" s="8"/>
    </row>
    <row r="28953" s="1" customFormat="1" customHeight="1" spans="12:12">
      <c r="L28953" s="8"/>
    </row>
    <row r="28954" s="1" customFormat="1" customHeight="1" spans="12:12">
      <c r="L28954" s="8"/>
    </row>
    <row r="28955" s="1" customFormat="1" customHeight="1" spans="12:12">
      <c r="L28955" s="8"/>
    </row>
    <row r="28956" s="1" customFormat="1" customHeight="1" spans="12:12">
      <c r="L28956" s="8"/>
    </row>
    <row r="28957" s="1" customFormat="1" customHeight="1" spans="12:12">
      <c r="L28957" s="8"/>
    </row>
    <row r="28958" s="1" customFormat="1" customHeight="1" spans="12:12">
      <c r="L28958" s="8"/>
    </row>
    <row r="28959" s="1" customFormat="1" customHeight="1" spans="12:12">
      <c r="L28959" s="8"/>
    </row>
    <row r="28960" s="1" customFormat="1" customHeight="1" spans="12:12">
      <c r="L28960" s="8"/>
    </row>
    <row r="28961" s="1" customFormat="1" customHeight="1" spans="12:12">
      <c r="L28961" s="8"/>
    </row>
    <row r="28962" s="1" customFormat="1" customHeight="1" spans="12:12">
      <c r="L28962" s="8"/>
    </row>
    <row r="28963" s="1" customFormat="1" customHeight="1" spans="12:12">
      <c r="L28963" s="8"/>
    </row>
    <row r="28964" s="1" customFormat="1" customHeight="1" spans="12:12">
      <c r="L28964" s="8"/>
    </row>
    <row r="28965" s="1" customFormat="1" customHeight="1" spans="12:12">
      <c r="L28965" s="8"/>
    </row>
    <row r="28966" s="1" customFormat="1" customHeight="1" spans="12:12">
      <c r="L28966" s="8"/>
    </row>
    <row r="28967" s="1" customFormat="1" customHeight="1" spans="12:12">
      <c r="L28967" s="8"/>
    </row>
    <row r="28968" s="1" customFormat="1" customHeight="1" spans="12:12">
      <c r="L28968" s="8"/>
    </row>
    <row r="28969" s="1" customFormat="1" customHeight="1" spans="12:12">
      <c r="L28969" s="8"/>
    </row>
    <row r="28970" s="1" customFormat="1" customHeight="1" spans="12:12">
      <c r="L28970" s="8"/>
    </row>
    <row r="28971" s="1" customFormat="1" customHeight="1" spans="12:12">
      <c r="L28971" s="8"/>
    </row>
    <row r="28972" s="1" customFormat="1" customHeight="1" spans="12:12">
      <c r="L28972" s="8"/>
    </row>
    <row r="28973" s="1" customFormat="1" customHeight="1" spans="12:12">
      <c r="L28973" s="8"/>
    </row>
    <row r="28974" s="1" customFormat="1" customHeight="1" spans="12:12">
      <c r="L28974" s="8"/>
    </row>
    <row r="28975" s="1" customFormat="1" customHeight="1" spans="12:12">
      <c r="L28975" s="8"/>
    </row>
    <row r="28976" s="1" customFormat="1" customHeight="1" spans="12:12">
      <c r="L28976" s="8"/>
    </row>
    <row r="28977" s="1" customFormat="1" customHeight="1" spans="12:12">
      <c r="L28977" s="8"/>
    </row>
    <row r="28978" s="1" customFormat="1" customHeight="1" spans="12:12">
      <c r="L28978" s="8"/>
    </row>
    <row r="28979" s="1" customFormat="1" customHeight="1" spans="12:12">
      <c r="L28979" s="8"/>
    </row>
    <row r="28980" s="1" customFormat="1" customHeight="1" spans="12:12">
      <c r="L28980" s="8"/>
    </row>
    <row r="28981" s="1" customFormat="1" customHeight="1" spans="12:12">
      <c r="L28981" s="8"/>
    </row>
    <row r="28982" s="1" customFormat="1" customHeight="1" spans="12:12">
      <c r="L28982" s="8"/>
    </row>
    <row r="28983" s="1" customFormat="1" customHeight="1" spans="12:12">
      <c r="L28983" s="8"/>
    </row>
    <row r="28984" s="1" customFormat="1" customHeight="1" spans="12:12">
      <c r="L28984" s="8"/>
    </row>
    <row r="28985" s="1" customFormat="1" customHeight="1" spans="12:12">
      <c r="L28985" s="8"/>
    </row>
    <row r="28986" s="1" customFormat="1" customHeight="1" spans="12:12">
      <c r="L28986" s="8"/>
    </row>
    <row r="28987" s="1" customFormat="1" customHeight="1" spans="12:12">
      <c r="L28987" s="8"/>
    </row>
    <row r="28988" s="1" customFormat="1" customHeight="1" spans="12:12">
      <c r="L28988" s="8"/>
    </row>
    <row r="28989" s="1" customFormat="1" customHeight="1" spans="12:12">
      <c r="L28989" s="8"/>
    </row>
    <row r="28990" s="1" customFormat="1" customHeight="1" spans="12:12">
      <c r="L28990" s="8"/>
    </row>
    <row r="28991" s="1" customFormat="1" customHeight="1" spans="12:12">
      <c r="L28991" s="8"/>
    </row>
    <row r="28992" s="1" customFormat="1" customHeight="1" spans="12:12">
      <c r="L28992" s="8"/>
    </row>
    <row r="28993" s="1" customFormat="1" customHeight="1" spans="12:12">
      <c r="L28993" s="8"/>
    </row>
    <row r="28994" s="1" customFormat="1" customHeight="1" spans="12:12">
      <c r="L28994" s="8"/>
    </row>
    <row r="28995" s="1" customFormat="1" customHeight="1" spans="12:12">
      <c r="L28995" s="8"/>
    </row>
    <row r="28996" s="1" customFormat="1" customHeight="1" spans="12:12">
      <c r="L28996" s="8"/>
    </row>
    <row r="28997" s="1" customFormat="1" customHeight="1" spans="12:12">
      <c r="L28997" s="8"/>
    </row>
    <row r="28998" s="1" customFormat="1" customHeight="1" spans="12:12">
      <c r="L28998" s="8"/>
    </row>
    <row r="28999" s="1" customFormat="1" customHeight="1" spans="12:12">
      <c r="L28999" s="8"/>
    </row>
    <row r="29000" s="1" customFormat="1" customHeight="1" spans="12:12">
      <c r="L29000" s="8"/>
    </row>
    <row r="29001" s="1" customFormat="1" customHeight="1" spans="12:12">
      <c r="L29001" s="8"/>
    </row>
    <row r="29002" s="1" customFormat="1" customHeight="1" spans="12:12">
      <c r="L29002" s="8"/>
    </row>
    <row r="29003" s="1" customFormat="1" customHeight="1" spans="12:12">
      <c r="L29003" s="8"/>
    </row>
    <row r="29004" s="1" customFormat="1" customHeight="1" spans="12:12">
      <c r="L29004" s="8"/>
    </row>
    <row r="29005" s="1" customFormat="1" customHeight="1" spans="12:12">
      <c r="L29005" s="8"/>
    </row>
    <row r="29006" s="1" customFormat="1" customHeight="1" spans="12:12">
      <c r="L29006" s="8"/>
    </row>
    <row r="29007" s="1" customFormat="1" customHeight="1" spans="12:12">
      <c r="L29007" s="8"/>
    </row>
    <row r="29008" s="1" customFormat="1" customHeight="1" spans="12:12">
      <c r="L29008" s="8"/>
    </row>
    <row r="29009" s="1" customFormat="1" customHeight="1" spans="12:12">
      <c r="L29009" s="8"/>
    </row>
    <row r="29010" s="1" customFormat="1" customHeight="1" spans="12:12">
      <c r="L29010" s="8"/>
    </row>
    <row r="29011" s="1" customFormat="1" customHeight="1" spans="12:12">
      <c r="L29011" s="8"/>
    </row>
    <row r="29012" s="1" customFormat="1" customHeight="1" spans="12:12">
      <c r="L29012" s="8"/>
    </row>
    <row r="29013" s="1" customFormat="1" customHeight="1" spans="12:12">
      <c r="L29013" s="8"/>
    </row>
    <row r="29014" s="1" customFormat="1" customHeight="1" spans="12:12">
      <c r="L29014" s="8"/>
    </row>
    <row r="29015" s="1" customFormat="1" customHeight="1" spans="12:12">
      <c r="L29015" s="8"/>
    </row>
    <row r="29016" s="1" customFormat="1" customHeight="1" spans="12:12">
      <c r="L29016" s="8"/>
    </row>
    <row r="29017" s="1" customFormat="1" customHeight="1" spans="12:12">
      <c r="L29017" s="8"/>
    </row>
    <row r="29018" s="1" customFormat="1" customHeight="1" spans="12:12">
      <c r="L29018" s="8"/>
    </row>
    <row r="29019" s="1" customFormat="1" customHeight="1" spans="12:12">
      <c r="L29019" s="8"/>
    </row>
    <row r="29020" s="1" customFormat="1" customHeight="1" spans="12:12">
      <c r="L29020" s="8"/>
    </row>
    <row r="29021" s="1" customFormat="1" customHeight="1" spans="12:12">
      <c r="L29021" s="8"/>
    </row>
    <row r="29022" s="1" customFormat="1" customHeight="1" spans="12:12">
      <c r="L29022" s="8"/>
    </row>
    <row r="29023" s="1" customFormat="1" customHeight="1" spans="12:12">
      <c r="L29023" s="8"/>
    </row>
    <row r="29024" s="1" customFormat="1" customHeight="1" spans="12:12">
      <c r="L29024" s="8"/>
    </row>
    <row r="29025" s="1" customFormat="1" customHeight="1" spans="12:12">
      <c r="L29025" s="8"/>
    </row>
    <row r="29026" s="1" customFormat="1" customHeight="1" spans="12:12">
      <c r="L29026" s="8"/>
    </row>
    <row r="29027" s="1" customFormat="1" customHeight="1" spans="12:12">
      <c r="L29027" s="8"/>
    </row>
    <row r="29028" s="1" customFormat="1" customHeight="1" spans="12:12">
      <c r="L29028" s="8"/>
    </row>
    <row r="29029" s="1" customFormat="1" customHeight="1" spans="12:12">
      <c r="L29029" s="8"/>
    </row>
    <row r="29030" s="1" customFormat="1" customHeight="1" spans="12:12">
      <c r="L29030" s="8"/>
    </row>
    <row r="29031" s="1" customFormat="1" customHeight="1" spans="12:12">
      <c r="L29031" s="8"/>
    </row>
    <row r="29032" s="1" customFormat="1" customHeight="1" spans="12:12">
      <c r="L29032" s="8"/>
    </row>
    <row r="29033" s="1" customFormat="1" customHeight="1" spans="12:12">
      <c r="L29033" s="8"/>
    </row>
    <row r="29034" s="1" customFormat="1" customHeight="1" spans="12:12">
      <c r="L29034" s="8"/>
    </row>
    <row r="29035" s="1" customFormat="1" customHeight="1" spans="12:12">
      <c r="L29035" s="8"/>
    </row>
    <row r="29036" s="1" customFormat="1" customHeight="1" spans="12:12">
      <c r="L29036" s="8"/>
    </row>
    <row r="29037" s="1" customFormat="1" customHeight="1" spans="12:12">
      <c r="L29037" s="8"/>
    </row>
    <row r="29038" s="1" customFormat="1" customHeight="1" spans="12:12">
      <c r="L29038" s="8"/>
    </row>
    <row r="29039" s="1" customFormat="1" customHeight="1" spans="12:12">
      <c r="L29039" s="8"/>
    </row>
    <row r="29040" s="1" customFormat="1" customHeight="1" spans="12:12">
      <c r="L29040" s="8"/>
    </row>
    <row r="29041" s="1" customFormat="1" customHeight="1" spans="12:12">
      <c r="L29041" s="8"/>
    </row>
    <row r="29042" s="1" customFormat="1" customHeight="1" spans="12:12">
      <c r="L29042" s="8"/>
    </row>
    <row r="29043" s="1" customFormat="1" customHeight="1" spans="12:12">
      <c r="L29043" s="8"/>
    </row>
    <row r="29044" s="1" customFormat="1" customHeight="1" spans="12:12">
      <c r="L29044" s="8"/>
    </row>
    <row r="29045" s="1" customFormat="1" customHeight="1" spans="12:12">
      <c r="L29045" s="8"/>
    </row>
    <row r="29046" s="1" customFormat="1" customHeight="1" spans="12:12">
      <c r="L29046" s="8"/>
    </row>
    <row r="29047" s="1" customFormat="1" customHeight="1" spans="12:12">
      <c r="L29047" s="8"/>
    </row>
    <row r="29048" s="1" customFormat="1" customHeight="1" spans="12:12">
      <c r="L29048" s="8"/>
    </row>
    <row r="29049" s="1" customFormat="1" customHeight="1" spans="12:12">
      <c r="L29049" s="8"/>
    </row>
    <row r="29050" s="1" customFormat="1" customHeight="1" spans="12:12">
      <c r="L29050" s="8"/>
    </row>
    <row r="29051" s="1" customFormat="1" customHeight="1" spans="12:12">
      <c r="L29051" s="8"/>
    </row>
    <row r="29052" s="1" customFormat="1" customHeight="1" spans="12:12">
      <c r="L29052" s="8"/>
    </row>
    <row r="29053" s="1" customFormat="1" customHeight="1" spans="12:12">
      <c r="L29053" s="8"/>
    </row>
    <row r="29054" s="1" customFormat="1" customHeight="1" spans="12:12">
      <c r="L29054" s="8"/>
    </row>
    <row r="29055" s="1" customFormat="1" customHeight="1" spans="12:12">
      <c r="L29055" s="8"/>
    </row>
    <row r="29056" s="1" customFormat="1" customHeight="1" spans="12:12">
      <c r="L29056" s="8"/>
    </row>
    <row r="29057" s="1" customFormat="1" customHeight="1" spans="12:12">
      <c r="L29057" s="8"/>
    </row>
    <row r="29058" s="1" customFormat="1" customHeight="1" spans="12:12">
      <c r="L29058" s="8"/>
    </row>
    <row r="29059" s="1" customFormat="1" customHeight="1" spans="12:12">
      <c r="L29059" s="8"/>
    </row>
    <row r="29060" s="1" customFormat="1" customHeight="1" spans="12:12">
      <c r="L29060" s="8"/>
    </row>
    <row r="29061" s="1" customFormat="1" customHeight="1" spans="12:12">
      <c r="L29061" s="8"/>
    </row>
    <row r="29062" s="1" customFormat="1" customHeight="1" spans="12:12">
      <c r="L29062" s="8"/>
    </row>
    <row r="29063" s="1" customFormat="1" customHeight="1" spans="12:12">
      <c r="L29063" s="8"/>
    </row>
    <row r="29064" s="1" customFormat="1" customHeight="1" spans="12:12">
      <c r="L29064" s="8"/>
    </row>
    <row r="29065" s="1" customFormat="1" customHeight="1" spans="12:12">
      <c r="L29065" s="8"/>
    </row>
    <row r="29066" s="1" customFormat="1" customHeight="1" spans="12:12">
      <c r="L29066" s="8"/>
    </row>
    <row r="29067" s="1" customFormat="1" customHeight="1" spans="12:12">
      <c r="L29067" s="8"/>
    </row>
    <row r="29068" s="1" customFormat="1" customHeight="1" spans="12:12">
      <c r="L29068" s="8"/>
    </row>
    <row r="29069" s="1" customFormat="1" customHeight="1" spans="12:12">
      <c r="L29069" s="8"/>
    </row>
    <row r="29070" s="1" customFormat="1" customHeight="1" spans="12:12">
      <c r="L29070" s="8"/>
    </row>
    <row r="29071" s="1" customFormat="1" customHeight="1" spans="12:12">
      <c r="L29071" s="8"/>
    </row>
    <row r="29072" s="1" customFormat="1" customHeight="1" spans="12:12">
      <c r="L29072" s="8"/>
    </row>
    <row r="29073" s="1" customFormat="1" customHeight="1" spans="12:12">
      <c r="L29073" s="8"/>
    </row>
    <row r="29074" s="1" customFormat="1" customHeight="1" spans="12:12">
      <c r="L29074" s="8"/>
    </row>
    <row r="29075" s="1" customFormat="1" customHeight="1" spans="12:12">
      <c r="L29075" s="8"/>
    </row>
    <row r="29076" s="1" customFormat="1" customHeight="1" spans="12:12">
      <c r="L29076" s="8"/>
    </row>
    <row r="29077" s="1" customFormat="1" customHeight="1" spans="12:12">
      <c r="L29077" s="8"/>
    </row>
    <row r="29078" s="1" customFormat="1" customHeight="1" spans="12:12">
      <c r="L29078" s="8"/>
    </row>
    <row r="29079" s="1" customFormat="1" customHeight="1" spans="12:12">
      <c r="L29079" s="8"/>
    </row>
    <row r="29080" s="1" customFormat="1" customHeight="1" spans="12:12">
      <c r="L29080" s="8"/>
    </row>
    <row r="29081" s="1" customFormat="1" customHeight="1" spans="12:12">
      <c r="L29081" s="8"/>
    </row>
    <row r="29082" s="1" customFormat="1" customHeight="1" spans="12:12">
      <c r="L29082" s="8"/>
    </row>
    <row r="29083" s="1" customFormat="1" customHeight="1" spans="12:12">
      <c r="L29083" s="8"/>
    </row>
    <row r="29084" s="1" customFormat="1" customHeight="1" spans="12:12">
      <c r="L29084" s="8"/>
    </row>
    <row r="29085" s="1" customFormat="1" customHeight="1" spans="12:12">
      <c r="L29085" s="8"/>
    </row>
    <row r="29086" s="1" customFormat="1" customHeight="1" spans="12:12">
      <c r="L29086" s="8"/>
    </row>
    <row r="29087" s="1" customFormat="1" customHeight="1" spans="12:12">
      <c r="L29087" s="8"/>
    </row>
    <row r="29088" s="1" customFormat="1" customHeight="1" spans="12:12">
      <c r="L29088" s="8"/>
    </row>
    <row r="29089" s="1" customFormat="1" customHeight="1" spans="12:12">
      <c r="L29089" s="8"/>
    </row>
    <row r="29090" s="1" customFormat="1" customHeight="1" spans="12:12">
      <c r="L29090" s="8"/>
    </row>
    <row r="29091" s="1" customFormat="1" customHeight="1" spans="12:12">
      <c r="L29091" s="8"/>
    </row>
    <row r="29092" s="1" customFormat="1" customHeight="1" spans="12:12">
      <c r="L29092" s="8"/>
    </row>
    <row r="29093" s="1" customFormat="1" customHeight="1" spans="12:12">
      <c r="L29093" s="8"/>
    </row>
    <row r="29094" s="1" customFormat="1" customHeight="1" spans="12:12">
      <c r="L29094" s="8"/>
    </row>
    <row r="29095" s="1" customFormat="1" customHeight="1" spans="12:12">
      <c r="L29095" s="8"/>
    </row>
    <row r="29096" s="1" customFormat="1" customHeight="1" spans="12:12">
      <c r="L29096" s="8"/>
    </row>
    <row r="29097" s="1" customFormat="1" customHeight="1" spans="12:12">
      <c r="L29097" s="8"/>
    </row>
    <row r="29098" s="1" customFormat="1" customHeight="1" spans="12:12">
      <c r="L29098" s="8"/>
    </row>
    <row r="29099" s="1" customFormat="1" customHeight="1" spans="12:12">
      <c r="L29099" s="8"/>
    </row>
    <row r="29100" s="1" customFormat="1" customHeight="1" spans="12:12">
      <c r="L29100" s="8"/>
    </row>
    <row r="29101" s="1" customFormat="1" customHeight="1" spans="12:12">
      <c r="L29101" s="8"/>
    </row>
    <row r="29102" s="1" customFormat="1" customHeight="1" spans="12:12">
      <c r="L29102" s="8"/>
    </row>
    <row r="29103" s="1" customFormat="1" customHeight="1" spans="12:12">
      <c r="L29103" s="8"/>
    </row>
    <row r="29104" s="1" customFormat="1" customHeight="1" spans="12:12">
      <c r="L29104" s="8"/>
    </row>
    <row r="29105" s="1" customFormat="1" customHeight="1" spans="12:12">
      <c r="L29105" s="8"/>
    </row>
    <row r="29106" s="1" customFormat="1" customHeight="1" spans="12:12">
      <c r="L29106" s="8"/>
    </row>
    <row r="29107" s="1" customFormat="1" customHeight="1" spans="12:12">
      <c r="L29107" s="8"/>
    </row>
    <row r="29108" s="1" customFormat="1" customHeight="1" spans="12:12">
      <c r="L29108" s="8"/>
    </row>
    <row r="29109" s="1" customFormat="1" customHeight="1" spans="12:12">
      <c r="L29109" s="8"/>
    </row>
    <row r="29110" s="1" customFormat="1" customHeight="1" spans="12:12">
      <c r="L29110" s="8"/>
    </row>
    <row r="29111" s="1" customFormat="1" customHeight="1" spans="12:12">
      <c r="L29111" s="8"/>
    </row>
    <row r="29112" s="1" customFormat="1" customHeight="1" spans="12:12">
      <c r="L29112" s="8"/>
    </row>
    <row r="29113" s="1" customFormat="1" customHeight="1" spans="12:12">
      <c r="L29113" s="8"/>
    </row>
    <row r="29114" s="1" customFormat="1" customHeight="1" spans="12:12">
      <c r="L29114" s="8"/>
    </row>
    <row r="29115" s="1" customFormat="1" customHeight="1" spans="12:12">
      <c r="L29115" s="8"/>
    </row>
    <row r="29116" s="1" customFormat="1" customHeight="1" spans="12:12">
      <c r="L29116" s="8"/>
    </row>
    <row r="29117" s="1" customFormat="1" customHeight="1" spans="12:12">
      <c r="L29117" s="8"/>
    </row>
    <row r="29118" s="1" customFormat="1" customHeight="1" spans="12:12">
      <c r="L29118" s="8"/>
    </row>
    <row r="29119" s="1" customFormat="1" customHeight="1" spans="12:12">
      <c r="L29119" s="8"/>
    </row>
    <row r="29120" s="1" customFormat="1" customHeight="1" spans="12:12">
      <c r="L29120" s="8"/>
    </row>
    <row r="29121" s="1" customFormat="1" customHeight="1" spans="12:12">
      <c r="L29121" s="8"/>
    </row>
    <row r="29122" s="1" customFormat="1" customHeight="1" spans="12:12">
      <c r="L29122" s="8"/>
    </row>
    <row r="29123" s="1" customFormat="1" customHeight="1" spans="12:12">
      <c r="L29123" s="8"/>
    </row>
    <row r="29124" s="1" customFormat="1" customHeight="1" spans="12:12">
      <c r="L29124" s="8"/>
    </row>
    <row r="29125" s="1" customFormat="1" customHeight="1" spans="12:12">
      <c r="L29125" s="8"/>
    </row>
    <row r="29126" s="1" customFormat="1" customHeight="1" spans="12:12">
      <c r="L29126" s="8"/>
    </row>
    <row r="29127" s="1" customFormat="1" customHeight="1" spans="12:12">
      <c r="L29127" s="8"/>
    </row>
    <row r="29128" s="1" customFormat="1" customHeight="1" spans="12:12">
      <c r="L29128" s="8"/>
    </row>
    <row r="29129" s="1" customFormat="1" customHeight="1" spans="12:12">
      <c r="L29129" s="8"/>
    </row>
    <row r="29130" s="1" customFormat="1" customHeight="1" spans="12:12">
      <c r="L29130" s="8"/>
    </row>
    <row r="29131" s="1" customFormat="1" customHeight="1" spans="12:12">
      <c r="L29131" s="8"/>
    </row>
    <row r="29132" s="1" customFormat="1" customHeight="1" spans="12:12">
      <c r="L29132" s="8"/>
    </row>
    <row r="29133" s="1" customFormat="1" customHeight="1" spans="12:12">
      <c r="L29133" s="8"/>
    </row>
    <row r="29134" s="1" customFormat="1" customHeight="1" spans="12:12">
      <c r="L29134" s="8"/>
    </row>
    <row r="29135" s="1" customFormat="1" customHeight="1" spans="12:12">
      <c r="L29135" s="8"/>
    </row>
    <row r="29136" s="1" customFormat="1" customHeight="1" spans="12:12">
      <c r="L29136" s="8"/>
    </row>
    <row r="29137" s="1" customFormat="1" customHeight="1" spans="12:12">
      <c r="L29137" s="8"/>
    </row>
    <row r="29138" s="1" customFormat="1" customHeight="1" spans="12:12">
      <c r="L29138" s="8"/>
    </row>
    <row r="29139" s="1" customFormat="1" customHeight="1" spans="12:12">
      <c r="L29139" s="8"/>
    </row>
    <row r="29140" s="1" customFormat="1" customHeight="1" spans="12:12">
      <c r="L29140" s="8"/>
    </row>
    <row r="29141" s="1" customFormat="1" customHeight="1" spans="12:12">
      <c r="L29141" s="8"/>
    </row>
    <row r="29142" s="1" customFormat="1" customHeight="1" spans="12:12">
      <c r="L29142" s="8"/>
    </row>
    <row r="29143" s="1" customFormat="1" customHeight="1" spans="12:12">
      <c r="L29143" s="8"/>
    </row>
    <row r="29144" s="1" customFormat="1" customHeight="1" spans="12:12">
      <c r="L29144" s="8"/>
    </row>
    <row r="29145" s="1" customFormat="1" customHeight="1" spans="12:12">
      <c r="L29145" s="8"/>
    </row>
    <row r="29146" s="1" customFormat="1" customHeight="1" spans="12:12">
      <c r="L29146" s="8"/>
    </row>
    <row r="29147" s="1" customFormat="1" customHeight="1" spans="12:12">
      <c r="L29147" s="8"/>
    </row>
    <row r="29148" s="1" customFormat="1" customHeight="1" spans="12:12">
      <c r="L29148" s="8"/>
    </row>
    <row r="29149" s="1" customFormat="1" customHeight="1" spans="12:12">
      <c r="L29149" s="8"/>
    </row>
    <row r="29150" s="1" customFormat="1" customHeight="1" spans="12:12">
      <c r="L29150" s="8"/>
    </row>
    <row r="29151" s="1" customFormat="1" customHeight="1" spans="12:12">
      <c r="L29151" s="8"/>
    </row>
    <row r="29152" s="1" customFormat="1" customHeight="1" spans="12:12">
      <c r="L29152" s="8"/>
    </row>
    <row r="29153" s="1" customFormat="1" customHeight="1" spans="12:12">
      <c r="L29153" s="8"/>
    </row>
    <row r="29154" s="1" customFormat="1" customHeight="1" spans="12:12">
      <c r="L29154" s="8"/>
    </row>
    <row r="29155" s="1" customFormat="1" customHeight="1" spans="12:12">
      <c r="L29155" s="8"/>
    </row>
    <row r="29156" s="1" customFormat="1" customHeight="1" spans="12:12">
      <c r="L29156" s="8"/>
    </row>
    <row r="29157" s="1" customFormat="1" customHeight="1" spans="12:12">
      <c r="L29157" s="8"/>
    </row>
    <row r="29158" s="1" customFormat="1" customHeight="1" spans="12:12">
      <c r="L29158" s="8"/>
    </row>
    <row r="29159" s="1" customFormat="1" customHeight="1" spans="12:12">
      <c r="L29159" s="8"/>
    </row>
    <row r="29160" s="1" customFormat="1" customHeight="1" spans="12:12">
      <c r="L29160" s="8"/>
    </row>
    <row r="29161" s="1" customFormat="1" customHeight="1" spans="12:12">
      <c r="L29161" s="8"/>
    </row>
    <row r="29162" s="1" customFormat="1" customHeight="1" spans="12:12">
      <c r="L29162" s="8"/>
    </row>
    <row r="29163" s="1" customFormat="1" customHeight="1" spans="12:12">
      <c r="L29163" s="8"/>
    </row>
    <row r="29164" s="1" customFormat="1" customHeight="1" spans="12:12">
      <c r="L29164" s="8"/>
    </row>
    <row r="29165" s="1" customFormat="1" customHeight="1" spans="12:12">
      <c r="L29165" s="8"/>
    </row>
    <row r="29166" s="1" customFormat="1" customHeight="1" spans="12:12">
      <c r="L29166" s="8"/>
    </row>
    <row r="29167" s="1" customFormat="1" customHeight="1" spans="12:12">
      <c r="L29167" s="8"/>
    </row>
    <row r="29168" s="1" customFormat="1" customHeight="1" spans="12:12">
      <c r="L29168" s="8"/>
    </row>
    <row r="29169" s="1" customFormat="1" customHeight="1" spans="12:12">
      <c r="L29169" s="8"/>
    </row>
    <row r="29170" s="1" customFormat="1" customHeight="1" spans="12:12">
      <c r="L29170" s="8"/>
    </row>
    <row r="29171" s="1" customFormat="1" customHeight="1" spans="12:12">
      <c r="L29171" s="8"/>
    </row>
    <row r="29172" s="1" customFormat="1" customHeight="1" spans="12:12">
      <c r="L29172" s="8"/>
    </row>
    <row r="29173" s="1" customFormat="1" customHeight="1" spans="12:12">
      <c r="L29173" s="8"/>
    </row>
    <row r="29174" s="1" customFormat="1" customHeight="1" spans="12:12">
      <c r="L29174" s="8"/>
    </row>
    <row r="29175" s="1" customFormat="1" customHeight="1" spans="12:12">
      <c r="L29175" s="8"/>
    </row>
    <row r="29176" s="1" customFormat="1" customHeight="1" spans="12:12">
      <c r="L29176" s="8"/>
    </row>
    <row r="29177" s="1" customFormat="1" customHeight="1" spans="12:12">
      <c r="L29177" s="8"/>
    </row>
    <row r="29178" s="1" customFormat="1" customHeight="1" spans="12:12">
      <c r="L29178" s="8"/>
    </row>
    <row r="29179" s="1" customFormat="1" customHeight="1" spans="12:12">
      <c r="L29179" s="8"/>
    </row>
    <row r="29180" s="1" customFormat="1" customHeight="1" spans="12:12">
      <c r="L29180" s="8"/>
    </row>
    <row r="29181" s="1" customFormat="1" customHeight="1" spans="12:12">
      <c r="L29181" s="8"/>
    </row>
    <row r="29182" s="1" customFormat="1" customHeight="1" spans="12:12">
      <c r="L29182" s="8"/>
    </row>
    <row r="29183" s="1" customFormat="1" customHeight="1" spans="12:12">
      <c r="L29183" s="8"/>
    </row>
    <row r="29184" s="1" customFormat="1" customHeight="1" spans="12:12">
      <c r="L29184" s="8"/>
    </row>
    <row r="29185" s="1" customFormat="1" customHeight="1" spans="12:12">
      <c r="L29185" s="8"/>
    </row>
    <row r="29186" s="1" customFormat="1" customHeight="1" spans="12:12">
      <c r="L29186" s="8"/>
    </row>
    <row r="29187" s="1" customFormat="1" customHeight="1" spans="12:12">
      <c r="L29187" s="8"/>
    </row>
    <row r="29188" s="1" customFormat="1" customHeight="1" spans="12:12">
      <c r="L29188" s="8"/>
    </row>
    <row r="29189" s="1" customFormat="1" customHeight="1" spans="12:12">
      <c r="L29189" s="8"/>
    </row>
    <row r="29190" s="1" customFormat="1" customHeight="1" spans="12:12">
      <c r="L29190" s="8"/>
    </row>
    <row r="29191" s="1" customFormat="1" customHeight="1" spans="12:12">
      <c r="L29191" s="8"/>
    </row>
    <row r="29192" s="1" customFormat="1" customHeight="1" spans="12:12">
      <c r="L29192" s="8"/>
    </row>
    <row r="29193" s="1" customFormat="1" customHeight="1" spans="12:12">
      <c r="L29193" s="8"/>
    </row>
    <row r="29194" s="1" customFormat="1" customHeight="1" spans="12:12">
      <c r="L29194" s="8"/>
    </row>
    <row r="29195" s="1" customFormat="1" customHeight="1" spans="12:12">
      <c r="L29195" s="8"/>
    </row>
    <row r="29196" s="1" customFormat="1" customHeight="1" spans="12:12">
      <c r="L29196" s="8"/>
    </row>
    <row r="29197" s="1" customFormat="1" customHeight="1" spans="12:12">
      <c r="L29197" s="8"/>
    </row>
    <row r="29198" s="1" customFormat="1" customHeight="1" spans="12:12">
      <c r="L29198" s="8"/>
    </row>
    <row r="29199" s="1" customFormat="1" customHeight="1" spans="12:12">
      <c r="L29199" s="8"/>
    </row>
    <row r="29200" s="1" customFormat="1" customHeight="1" spans="12:12">
      <c r="L29200" s="8"/>
    </row>
    <row r="29201" s="1" customFormat="1" customHeight="1" spans="12:12">
      <c r="L29201" s="8"/>
    </row>
    <row r="29202" s="1" customFormat="1" customHeight="1" spans="12:12">
      <c r="L29202" s="8"/>
    </row>
    <row r="29203" s="1" customFormat="1" customHeight="1" spans="12:12">
      <c r="L29203" s="8"/>
    </row>
    <row r="29204" s="1" customFormat="1" customHeight="1" spans="12:12">
      <c r="L29204" s="8"/>
    </row>
    <row r="29205" s="1" customFormat="1" customHeight="1" spans="12:12">
      <c r="L29205" s="8"/>
    </row>
    <row r="29206" s="1" customFormat="1" customHeight="1" spans="12:12">
      <c r="L29206" s="8"/>
    </row>
    <row r="29207" s="1" customFormat="1" customHeight="1" spans="12:12">
      <c r="L29207" s="8"/>
    </row>
    <row r="29208" s="1" customFormat="1" customHeight="1" spans="12:12">
      <c r="L29208" s="8"/>
    </row>
    <row r="29209" s="1" customFormat="1" customHeight="1" spans="12:12">
      <c r="L29209" s="8"/>
    </row>
    <row r="29210" s="1" customFormat="1" customHeight="1" spans="12:12">
      <c r="L29210" s="8"/>
    </row>
    <row r="29211" s="1" customFormat="1" customHeight="1" spans="12:12">
      <c r="L29211" s="8"/>
    </row>
    <row r="29212" s="1" customFormat="1" customHeight="1" spans="12:12">
      <c r="L29212" s="8"/>
    </row>
    <row r="29213" s="1" customFormat="1" customHeight="1" spans="12:12">
      <c r="L29213" s="8"/>
    </row>
    <row r="29214" s="1" customFormat="1" customHeight="1" spans="12:12">
      <c r="L29214" s="8"/>
    </row>
    <row r="29215" s="1" customFormat="1" customHeight="1" spans="12:12">
      <c r="L29215" s="8"/>
    </row>
    <row r="29216" s="1" customFormat="1" customHeight="1" spans="12:12">
      <c r="L29216" s="8"/>
    </row>
    <row r="29217" s="1" customFormat="1" customHeight="1" spans="12:12">
      <c r="L29217" s="8"/>
    </row>
    <row r="29218" s="1" customFormat="1" customHeight="1" spans="12:12">
      <c r="L29218" s="8"/>
    </row>
    <row r="29219" s="1" customFormat="1" customHeight="1" spans="12:12">
      <c r="L29219" s="8"/>
    </row>
    <row r="29220" s="1" customFormat="1" customHeight="1" spans="12:12">
      <c r="L29220" s="8"/>
    </row>
    <row r="29221" s="1" customFormat="1" customHeight="1" spans="12:12">
      <c r="L29221" s="8"/>
    </row>
    <row r="29222" s="1" customFormat="1" customHeight="1" spans="12:12">
      <c r="L29222" s="8"/>
    </row>
    <row r="29223" s="1" customFormat="1" customHeight="1" spans="12:12">
      <c r="L29223" s="8"/>
    </row>
    <row r="29224" s="1" customFormat="1" customHeight="1" spans="12:12">
      <c r="L29224" s="8"/>
    </row>
    <row r="29225" s="1" customFormat="1" customHeight="1" spans="12:12">
      <c r="L29225" s="8"/>
    </row>
    <row r="29226" s="1" customFormat="1" customHeight="1" spans="12:12">
      <c r="L29226" s="8"/>
    </row>
    <row r="29227" s="1" customFormat="1" customHeight="1" spans="12:12">
      <c r="L29227" s="8"/>
    </row>
    <row r="29228" s="1" customFormat="1" customHeight="1" spans="12:12">
      <c r="L29228" s="8"/>
    </row>
    <row r="29229" s="1" customFormat="1" customHeight="1" spans="12:12">
      <c r="L29229" s="8"/>
    </row>
    <row r="29230" s="1" customFormat="1" customHeight="1" spans="12:12">
      <c r="L29230" s="8"/>
    </row>
    <row r="29231" s="1" customFormat="1" customHeight="1" spans="12:12">
      <c r="L29231" s="8"/>
    </row>
    <row r="29232" s="1" customFormat="1" customHeight="1" spans="12:12">
      <c r="L29232" s="8"/>
    </row>
    <row r="29233" s="1" customFormat="1" customHeight="1" spans="12:12">
      <c r="L29233" s="8"/>
    </row>
    <row r="29234" s="1" customFormat="1" customHeight="1" spans="12:12">
      <c r="L29234" s="8"/>
    </row>
    <row r="29235" s="1" customFormat="1" customHeight="1" spans="12:12">
      <c r="L29235" s="8"/>
    </row>
    <row r="29236" s="1" customFormat="1" customHeight="1" spans="12:12">
      <c r="L29236" s="8"/>
    </row>
    <row r="29237" s="1" customFormat="1" customHeight="1" spans="12:12">
      <c r="L29237" s="8"/>
    </row>
    <row r="29238" s="1" customFormat="1" customHeight="1" spans="12:12">
      <c r="L29238" s="8"/>
    </row>
    <row r="29239" s="1" customFormat="1" customHeight="1" spans="12:12">
      <c r="L29239" s="8"/>
    </row>
    <row r="29240" s="1" customFormat="1" customHeight="1" spans="12:12">
      <c r="L29240" s="8"/>
    </row>
    <row r="29241" s="1" customFormat="1" customHeight="1" spans="12:12">
      <c r="L29241" s="8"/>
    </row>
    <row r="29242" s="1" customFormat="1" customHeight="1" spans="12:12">
      <c r="L29242" s="8"/>
    </row>
    <row r="29243" s="1" customFormat="1" customHeight="1" spans="12:12">
      <c r="L29243" s="8"/>
    </row>
    <row r="29244" s="1" customFormat="1" customHeight="1" spans="12:12">
      <c r="L29244" s="8"/>
    </row>
    <row r="29245" s="1" customFormat="1" customHeight="1" spans="12:12">
      <c r="L29245" s="8"/>
    </row>
    <row r="29246" s="1" customFormat="1" customHeight="1" spans="12:12">
      <c r="L29246" s="8"/>
    </row>
    <row r="29247" s="1" customFormat="1" customHeight="1" spans="12:12">
      <c r="L29247" s="8"/>
    </row>
    <row r="29248" s="1" customFormat="1" customHeight="1" spans="12:12">
      <c r="L29248" s="8"/>
    </row>
    <row r="29249" s="1" customFormat="1" customHeight="1" spans="12:12">
      <c r="L29249" s="8"/>
    </row>
    <row r="29250" s="1" customFormat="1" customHeight="1" spans="12:12">
      <c r="L29250" s="8"/>
    </row>
    <row r="29251" s="1" customFormat="1" customHeight="1" spans="12:12">
      <c r="L29251" s="8"/>
    </row>
    <row r="29252" s="1" customFormat="1" customHeight="1" spans="12:12">
      <c r="L29252" s="8"/>
    </row>
    <row r="29253" s="1" customFormat="1" customHeight="1" spans="12:12">
      <c r="L29253" s="8"/>
    </row>
    <row r="29254" s="1" customFormat="1" customHeight="1" spans="12:12">
      <c r="L29254" s="8"/>
    </row>
    <row r="29255" s="1" customFormat="1" customHeight="1" spans="12:12">
      <c r="L29255" s="8"/>
    </row>
    <row r="29256" s="1" customFormat="1" customHeight="1" spans="12:12">
      <c r="L29256" s="8"/>
    </row>
    <row r="29257" s="1" customFormat="1" customHeight="1" spans="12:12">
      <c r="L29257" s="8"/>
    </row>
    <row r="29258" s="1" customFormat="1" customHeight="1" spans="12:12">
      <c r="L29258" s="8"/>
    </row>
    <row r="29259" s="1" customFormat="1" customHeight="1" spans="12:12">
      <c r="L29259" s="8"/>
    </row>
    <row r="29260" s="1" customFormat="1" customHeight="1" spans="12:12">
      <c r="L29260" s="8"/>
    </row>
    <row r="29261" s="1" customFormat="1" customHeight="1" spans="12:12">
      <c r="L29261" s="8"/>
    </row>
    <row r="29262" s="1" customFormat="1" customHeight="1" spans="12:12">
      <c r="L29262" s="8"/>
    </row>
    <row r="29263" s="1" customFormat="1" customHeight="1" spans="12:12">
      <c r="L29263" s="8"/>
    </row>
    <row r="29264" s="1" customFormat="1" customHeight="1" spans="12:12">
      <c r="L29264" s="8"/>
    </row>
    <row r="29265" s="1" customFormat="1" customHeight="1" spans="12:12">
      <c r="L29265" s="8"/>
    </row>
    <row r="29266" s="1" customFormat="1" customHeight="1" spans="12:12">
      <c r="L29266" s="8"/>
    </row>
    <row r="29267" s="1" customFormat="1" customHeight="1" spans="12:12">
      <c r="L29267" s="8"/>
    </row>
    <row r="29268" s="1" customFormat="1" customHeight="1" spans="12:12">
      <c r="L29268" s="8"/>
    </row>
    <row r="29269" s="1" customFormat="1" customHeight="1" spans="12:12">
      <c r="L29269" s="8"/>
    </row>
    <row r="29270" s="1" customFormat="1" customHeight="1" spans="12:12">
      <c r="L29270" s="8"/>
    </row>
    <row r="29271" s="1" customFormat="1" customHeight="1" spans="12:12">
      <c r="L29271" s="8"/>
    </row>
    <row r="29272" s="1" customFormat="1" customHeight="1" spans="12:12">
      <c r="L29272" s="8"/>
    </row>
    <row r="29273" s="1" customFormat="1" customHeight="1" spans="12:12">
      <c r="L29273" s="8"/>
    </row>
    <row r="29274" s="1" customFormat="1" customHeight="1" spans="12:12">
      <c r="L29274" s="8"/>
    </row>
    <row r="29275" s="1" customFormat="1" customHeight="1" spans="12:12">
      <c r="L29275" s="8"/>
    </row>
    <row r="29276" s="1" customFormat="1" customHeight="1" spans="12:12">
      <c r="L29276" s="8"/>
    </row>
    <row r="29277" s="1" customFormat="1" customHeight="1" spans="12:12">
      <c r="L29277" s="8"/>
    </row>
    <row r="29278" s="1" customFormat="1" customHeight="1" spans="12:12">
      <c r="L29278" s="8"/>
    </row>
    <row r="29279" s="1" customFormat="1" customHeight="1" spans="12:12">
      <c r="L29279" s="8"/>
    </row>
    <row r="29280" s="1" customFormat="1" customHeight="1" spans="12:12">
      <c r="L29280" s="8"/>
    </row>
    <row r="29281" s="1" customFormat="1" customHeight="1" spans="12:12">
      <c r="L29281" s="8"/>
    </row>
    <row r="29282" s="1" customFormat="1" customHeight="1" spans="12:12">
      <c r="L29282" s="8"/>
    </row>
    <row r="29283" s="1" customFormat="1" customHeight="1" spans="12:12">
      <c r="L29283" s="8"/>
    </row>
    <row r="29284" s="1" customFormat="1" customHeight="1" spans="12:12">
      <c r="L29284" s="8"/>
    </row>
    <row r="29285" s="1" customFormat="1" customHeight="1" spans="12:12">
      <c r="L29285" s="8"/>
    </row>
    <row r="29286" s="1" customFormat="1" customHeight="1" spans="12:12">
      <c r="L29286" s="8"/>
    </row>
    <row r="29287" s="1" customFormat="1" customHeight="1" spans="12:12">
      <c r="L29287" s="8"/>
    </row>
    <row r="29288" s="1" customFormat="1" customHeight="1" spans="12:12">
      <c r="L29288" s="8"/>
    </row>
    <row r="29289" s="1" customFormat="1" customHeight="1" spans="12:12">
      <c r="L29289" s="8"/>
    </row>
    <row r="29290" s="1" customFormat="1" customHeight="1" spans="12:12">
      <c r="L29290" s="8"/>
    </row>
    <row r="29291" s="1" customFormat="1" customHeight="1" spans="12:12">
      <c r="L29291" s="8"/>
    </row>
    <row r="29292" s="1" customFormat="1" customHeight="1" spans="12:12">
      <c r="L29292" s="8"/>
    </row>
    <row r="29293" s="1" customFormat="1" customHeight="1" spans="12:12">
      <c r="L29293" s="8"/>
    </row>
    <row r="29294" s="1" customFormat="1" customHeight="1" spans="12:12">
      <c r="L29294" s="8"/>
    </row>
    <row r="29295" s="1" customFormat="1" customHeight="1" spans="12:12">
      <c r="L29295" s="8"/>
    </row>
    <row r="29296" s="1" customFormat="1" customHeight="1" spans="12:12">
      <c r="L29296" s="8"/>
    </row>
    <row r="29297" s="1" customFormat="1" customHeight="1" spans="12:12">
      <c r="L29297" s="8"/>
    </row>
    <row r="29298" s="1" customFormat="1" customHeight="1" spans="12:12">
      <c r="L29298" s="8"/>
    </row>
    <row r="29299" s="1" customFormat="1" customHeight="1" spans="12:12">
      <c r="L29299" s="8"/>
    </row>
    <row r="29300" s="1" customFormat="1" customHeight="1" spans="12:12">
      <c r="L29300" s="8"/>
    </row>
    <row r="29301" s="1" customFormat="1" customHeight="1" spans="12:12">
      <c r="L29301" s="8"/>
    </row>
    <row r="29302" s="1" customFormat="1" customHeight="1" spans="12:12">
      <c r="L29302" s="8"/>
    </row>
    <row r="29303" s="1" customFormat="1" customHeight="1" spans="12:12">
      <c r="L29303" s="8"/>
    </row>
    <row r="29304" s="1" customFormat="1" customHeight="1" spans="12:12">
      <c r="L29304" s="8"/>
    </row>
    <row r="29305" s="1" customFormat="1" customHeight="1" spans="12:12">
      <c r="L29305" s="8"/>
    </row>
    <row r="29306" s="1" customFormat="1" customHeight="1" spans="12:12">
      <c r="L29306" s="8"/>
    </row>
    <row r="29307" s="1" customFormat="1" customHeight="1" spans="12:12">
      <c r="L29307" s="8"/>
    </row>
    <row r="29308" s="1" customFormat="1" customHeight="1" spans="12:12">
      <c r="L29308" s="8"/>
    </row>
    <row r="29309" s="1" customFormat="1" customHeight="1" spans="12:12">
      <c r="L29309" s="8"/>
    </row>
    <row r="29310" s="1" customFormat="1" customHeight="1" spans="12:12">
      <c r="L29310" s="8"/>
    </row>
    <row r="29311" s="1" customFormat="1" customHeight="1" spans="12:12">
      <c r="L29311" s="8"/>
    </row>
    <row r="29312" s="1" customFormat="1" customHeight="1" spans="12:12">
      <c r="L29312" s="8"/>
    </row>
    <row r="29313" s="1" customFormat="1" customHeight="1" spans="12:12">
      <c r="L29313" s="8"/>
    </row>
    <row r="29314" s="1" customFormat="1" customHeight="1" spans="12:12">
      <c r="L29314" s="8"/>
    </row>
    <row r="29315" s="1" customFormat="1" customHeight="1" spans="12:12">
      <c r="L29315" s="8"/>
    </row>
    <row r="29316" s="1" customFormat="1" customHeight="1" spans="12:12">
      <c r="L29316" s="8"/>
    </row>
    <row r="29317" s="1" customFormat="1" customHeight="1" spans="12:12">
      <c r="L29317" s="8"/>
    </row>
    <row r="29318" s="1" customFormat="1" customHeight="1" spans="12:12">
      <c r="L29318" s="8"/>
    </row>
    <row r="29319" s="1" customFormat="1" customHeight="1" spans="12:12">
      <c r="L29319" s="8"/>
    </row>
    <row r="29320" s="1" customFormat="1" customHeight="1" spans="12:12">
      <c r="L29320" s="8"/>
    </row>
    <row r="29321" s="1" customFormat="1" customHeight="1" spans="12:12">
      <c r="L29321" s="8"/>
    </row>
    <row r="29322" s="1" customFormat="1" customHeight="1" spans="12:12">
      <c r="L29322" s="8"/>
    </row>
    <row r="29323" s="1" customFormat="1" customHeight="1" spans="12:12">
      <c r="L29323" s="8"/>
    </row>
    <row r="29324" s="1" customFormat="1" customHeight="1" spans="12:12">
      <c r="L29324" s="8"/>
    </row>
    <row r="29325" s="1" customFormat="1" customHeight="1" spans="12:12">
      <c r="L29325" s="8"/>
    </row>
    <row r="29326" s="1" customFormat="1" customHeight="1" spans="12:12">
      <c r="L29326" s="8"/>
    </row>
    <row r="29327" s="1" customFormat="1" customHeight="1" spans="12:12">
      <c r="L29327" s="8"/>
    </row>
    <row r="29328" s="1" customFormat="1" customHeight="1" spans="12:12">
      <c r="L29328" s="8"/>
    </row>
    <row r="29329" s="1" customFormat="1" customHeight="1" spans="12:12">
      <c r="L29329" s="8"/>
    </row>
    <row r="29330" s="1" customFormat="1" customHeight="1" spans="12:12">
      <c r="L29330" s="8"/>
    </row>
    <row r="29331" s="1" customFormat="1" customHeight="1" spans="12:12">
      <c r="L29331" s="8"/>
    </row>
    <row r="29332" s="1" customFormat="1" customHeight="1" spans="12:12">
      <c r="L29332" s="8"/>
    </row>
    <row r="29333" s="1" customFormat="1" customHeight="1" spans="12:12">
      <c r="L29333" s="8"/>
    </row>
    <row r="29334" s="1" customFormat="1" customHeight="1" spans="12:12">
      <c r="L29334" s="8"/>
    </row>
    <row r="29335" s="1" customFormat="1" customHeight="1" spans="12:12">
      <c r="L29335" s="8"/>
    </row>
    <row r="29336" s="1" customFormat="1" customHeight="1" spans="12:12">
      <c r="L29336" s="8"/>
    </row>
    <row r="29337" s="1" customFormat="1" customHeight="1" spans="12:12">
      <c r="L29337" s="8"/>
    </row>
    <row r="29338" s="1" customFormat="1" customHeight="1" spans="12:12">
      <c r="L29338" s="8"/>
    </row>
    <row r="29339" s="1" customFormat="1" customHeight="1" spans="12:12">
      <c r="L29339" s="8"/>
    </row>
    <row r="29340" s="1" customFormat="1" customHeight="1" spans="12:12">
      <c r="L29340" s="8"/>
    </row>
    <row r="29341" s="1" customFormat="1" customHeight="1" spans="12:12">
      <c r="L29341" s="8"/>
    </row>
    <row r="29342" s="1" customFormat="1" customHeight="1" spans="12:12">
      <c r="L29342" s="8"/>
    </row>
    <row r="29343" s="1" customFormat="1" customHeight="1" spans="12:12">
      <c r="L29343" s="8"/>
    </row>
    <row r="29344" s="1" customFormat="1" customHeight="1" spans="12:12">
      <c r="L29344" s="8"/>
    </row>
    <row r="29345" s="1" customFormat="1" customHeight="1" spans="12:12">
      <c r="L29345" s="8"/>
    </row>
    <row r="29346" s="1" customFormat="1" customHeight="1" spans="12:12">
      <c r="L29346" s="8"/>
    </row>
    <row r="29347" s="1" customFormat="1" customHeight="1" spans="12:12">
      <c r="L29347" s="8"/>
    </row>
    <row r="29348" s="1" customFormat="1" customHeight="1" spans="12:12">
      <c r="L29348" s="8"/>
    </row>
    <row r="29349" s="1" customFormat="1" customHeight="1" spans="12:12">
      <c r="L29349" s="8"/>
    </row>
    <row r="29350" s="1" customFormat="1" customHeight="1" spans="12:12">
      <c r="L29350" s="8"/>
    </row>
    <row r="29351" s="1" customFormat="1" customHeight="1" spans="12:12">
      <c r="L29351" s="8"/>
    </row>
    <row r="29352" s="1" customFormat="1" customHeight="1" spans="12:12">
      <c r="L29352" s="8"/>
    </row>
    <row r="29353" s="1" customFormat="1" customHeight="1" spans="12:12">
      <c r="L29353" s="8"/>
    </row>
    <row r="29354" s="1" customFormat="1" customHeight="1" spans="12:12">
      <c r="L29354" s="8"/>
    </row>
    <row r="29355" s="1" customFormat="1" customHeight="1" spans="12:12">
      <c r="L29355" s="8"/>
    </row>
    <row r="29356" s="1" customFormat="1" customHeight="1" spans="12:12">
      <c r="L29356" s="8"/>
    </row>
    <row r="29357" s="1" customFormat="1" customHeight="1" spans="12:12">
      <c r="L29357" s="8"/>
    </row>
    <row r="29358" s="1" customFormat="1" customHeight="1" spans="12:12">
      <c r="L29358" s="8"/>
    </row>
    <row r="29359" s="1" customFormat="1" customHeight="1" spans="12:12">
      <c r="L29359" s="8"/>
    </row>
    <row r="29360" s="1" customFormat="1" customHeight="1" spans="12:12">
      <c r="L29360" s="8"/>
    </row>
    <row r="29361" s="1" customFormat="1" customHeight="1" spans="12:12">
      <c r="L29361" s="8"/>
    </row>
    <row r="29362" s="1" customFormat="1" customHeight="1" spans="12:12">
      <c r="L29362" s="8"/>
    </row>
    <row r="29363" s="1" customFormat="1" customHeight="1" spans="12:12">
      <c r="L29363" s="8"/>
    </row>
    <row r="29364" s="1" customFormat="1" customHeight="1" spans="12:12">
      <c r="L29364" s="8"/>
    </row>
    <row r="29365" s="1" customFormat="1" customHeight="1" spans="12:12">
      <c r="L29365" s="8"/>
    </row>
    <row r="29366" s="1" customFormat="1" customHeight="1" spans="12:12">
      <c r="L29366" s="8"/>
    </row>
    <row r="29367" s="1" customFormat="1" customHeight="1" spans="12:12">
      <c r="L29367" s="8"/>
    </row>
    <row r="29368" s="1" customFormat="1" customHeight="1" spans="12:12">
      <c r="L29368" s="8"/>
    </row>
    <row r="29369" s="1" customFormat="1" customHeight="1" spans="12:12">
      <c r="L29369" s="8"/>
    </row>
    <row r="29370" s="1" customFormat="1" customHeight="1" spans="12:12">
      <c r="L29370" s="8"/>
    </row>
    <row r="29371" s="1" customFormat="1" customHeight="1" spans="12:12">
      <c r="L29371" s="8"/>
    </row>
    <row r="29372" s="1" customFormat="1" customHeight="1" spans="12:12">
      <c r="L29372" s="8"/>
    </row>
    <row r="29373" s="1" customFormat="1" customHeight="1" spans="12:12">
      <c r="L29373" s="8"/>
    </row>
    <row r="29374" s="1" customFormat="1" customHeight="1" spans="12:12">
      <c r="L29374" s="8"/>
    </row>
    <row r="29375" s="1" customFormat="1" customHeight="1" spans="12:12">
      <c r="L29375" s="8"/>
    </row>
    <row r="29376" s="1" customFormat="1" customHeight="1" spans="12:12">
      <c r="L29376" s="8"/>
    </row>
    <row r="29377" s="1" customFormat="1" customHeight="1" spans="12:12">
      <c r="L29377" s="8"/>
    </row>
    <row r="29378" s="1" customFormat="1" customHeight="1" spans="12:12">
      <c r="L29378" s="8"/>
    </row>
    <row r="29379" s="1" customFormat="1" customHeight="1" spans="12:12">
      <c r="L29379" s="8"/>
    </row>
    <row r="29380" s="1" customFormat="1" customHeight="1" spans="12:12">
      <c r="L29380" s="8"/>
    </row>
    <row r="29381" s="1" customFormat="1" customHeight="1" spans="12:12">
      <c r="L29381" s="8"/>
    </row>
    <row r="29382" s="1" customFormat="1" customHeight="1" spans="12:12">
      <c r="L29382" s="8"/>
    </row>
    <row r="29383" s="1" customFormat="1" customHeight="1" spans="12:12">
      <c r="L29383" s="8"/>
    </row>
    <row r="29384" s="1" customFormat="1" customHeight="1" spans="12:12">
      <c r="L29384" s="8"/>
    </row>
    <row r="29385" s="1" customFormat="1" customHeight="1" spans="12:12">
      <c r="L29385" s="8"/>
    </row>
    <row r="29386" s="1" customFormat="1" customHeight="1" spans="12:12">
      <c r="L29386" s="8"/>
    </row>
    <row r="29387" s="1" customFormat="1" customHeight="1" spans="12:12">
      <c r="L29387" s="8"/>
    </row>
    <row r="29388" s="1" customFormat="1" customHeight="1" spans="12:12">
      <c r="L29388" s="8"/>
    </row>
    <row r="29389" s="1" customFormat="1" customHeight="1" spans="12:12">
      <c r="L29389" s="8"/>
    </row>
    <row r="29390" s="1" customFormat="1" customHeight="1" spans="12:12">
      <c r="L29390" s="8"/>
    </row>
    <row r="29391" s="1" customFormat="1" customHeight="1" spans="12:12">
      <c r="L29391" s="8"/>
    </row>
    <row r="29392" s="1" customFormat="1" customHeight="1" spans="12:12">
      <c r="L29392" s="8"/>
    </row>
    <row r="29393" s="1" customFormat="1" customHeight="1" spans="12:12">
      <c r="L29393" s="8"/>
    </row>
    <row r="29394" s="1" customFormat="1" customHeight="1" spans="12:12">
      <c r="L29394" s="8"/>
    </row>
    <row r="29395" s="1" customFormat="1" customHeight="1" spans="12:12">
      <c r="L29395" s="8"/>
    </row>
    <row r="29396" s="1" customFormat="1" customHeight="1" spans="12:12">
      <c r="L29396" s="8"/>
    </row>
    <row r="29397" s="1" customFormat="1" customHeight="1" spans="12:12">
      <c r="L29397" s="8"/>
    </row>
    <row r="29398" s="1" customFormat="1" customHeight="1" spans="12:12">
      <c r="L29398" s="8"/>
    </row>
    <row r="29399" s="1" customFormat="1" customHeight="1" spans="12:12">
      <c r="L29399" s="8"/>
    </row>
    <row r="29400" s="1" customFormat="1" customHeight="1" spans="12:12">
      <c r="L29400" s="8"/>
    </row>
    <row r="29401" s="1" customFormat="1" customHeight="1" spans="12:12">
      <c r="L29401" s="8"/>
    </row>
    <row r="29402" s="1" customFormat="1" customHeight="1" spans="12:12">
      <c r="L29402" s="8"/>
    </row>
    <row r="29403" s="1" customFormat="1" customHeight="1" spans="12:12">
      <c r="L29403" s="8"/>
    </row>
    <row r="29404" s="1" customFormat="1" customHeight="1" spans="12:12">
      <c r="L29404" s="8"/>
    </row>
    <row r="29405" s="1" customFormat="1" customHeight="1" spans="12:12">
      <c r="L29405" s="8"/>
    </row>
    <row r="29406" s="1" customFormat="1" customHeight="1" spans="12:12">
      <c r="L29406" s="8"/>
    </row>
    <row r="29407" s="1" customFormat="1" customHeight="1" spans="12:12">
      <c r="L29407" s="8"/>
    </row>
    <row r="29408" s="1" customFormat="1" customHeight="1" spans="12:12">
      <c r="L29408" s="8"/>
    </row>
    <row r="29409" s="1" customFormat="1" customHeight="1" spans="12:12">
      <c r="L29409" s="8"/>
    </row>
    <row r="29410" s="1" customFormat="1" customHeight="1" spans="12:12">
      <c r="L29410" s="8"/>
    </row>
    <row r="29411" s="1" customFormat="1" customHeight="1" spans="12:12">
      <c r="L29411" s="8"/>
    </row>
    <row r="29412" s="1" customFormat="1" customHeight="1" spans="12:12">
      <c r="L29412" s="8"/>
    </row>
    <row r="29413" s="1" customFormat="1" customHeight="1" spans="12:12">
      <c r="L29413" s="8"/>
    </row>
    <row r="29414" s="1" customFormat="1" customHeight="1" spans="12:12">
      <c r="L29414" s="8"/>
    </row>
    <row r="29415" s="1" customFormat="1" customHeight="1" spans="12:12">
      <c r="L29415" s="8"/>
    </row>
    <row r="29416" s="1" customFormat="1" customHeight="1" spans="12:12">
      <c r="L29416" s="8"/>
    </row>
    <row r="29417" s="1" customFormat="1" customHeight="1" spans="12:12">
      <c r="L29417" s="8"/>
    </row>
    <row r="29418" s="1" customFormat="1" customHeight="1" spans="12:12">
      <c r="L29418" s="8"/>
    </row>
    <row r="29419" s="1" customFormat="1" customHeight="1" spans="12:12">
      <c r="L29419" s="8"/>
    </row>
    <row r="29420" s="1" customFormat="1" customHeight="1" spans="12:12">
      <c r="L29420" s="8"/>
    </row>
    <row r="29421" s="1" customFormat="1" customHeight="1" spans="12:12">
      <c r="L29421" s="8"/>
    </row>
    <row r="29422" s="1" customFormat="1" customHeight="1" spans="12:12">
      <c r="L29422" s="8"/>
    </row>
    <row r="29423" s="1" customFormat="1" customHeight="1" spans="12:12">
      <c r="L29423" s="8"/>
    </row>
    <row r="29424" s="1" customFormat="1" customHeight="1" spans="12:12">
      <c r="L29424" s="8"/>
    </row>
    <row r="29425" s="1" customFormat="1" customHeight="1" spans="12:12">
      <c r="L29425" s="8"/>
    </row>
    <row r="29426" s="1" customFormat="1" customHeight="1" spans="12:12">
      <c r="L29426" s="8"/>
    </row>
    <row r="29427" s="1" customFormat="1" customHeight="1" spans="12:12">
      <c r="L29427" s="8"/>
    </row>
    <row r="29428" s="1" customFormat="1" customHeight="1" spans="12:12">
      <c r="L29428" s="8"/>
    </row>
    <row r="29429" s="1" customFormat="1" customHeight="1" spans="12:12">
      <c r="L29429" s="8"/>
    </row>
    <row r="29430" s="1" customFormat="1" customHeight="1" spans="12:12">
      <c r="L29430" s="8"/>
    </row>
    <row r="29431" s="1" customFormat="1" customHeight="1" spans="12:12">
      <c r="L29431" s="8"/>
    </row>
    <row r="29432" s="1" customFormat="1" customHeight="1" spans="12:12">
      <c r="L29432" s="8"/>
    </row>
    <row r="29433" s="1" customFormat="1" customHeight="1" spans="12:12">
      <c r="L29433" s="8"/>
    </row>
    <row r="29434" s="1" customFormat="1" customHeight="1" spans="12:12">
      <c r="L29434" s="8"/>
    </row>
    <row r="29435" s="1" customFormat="1" customHeight="1" spans="12:12">
      <c r="L29435" s="8"/>
    </row>
    <row r="29436" s="1" customFormat="1" customHeight="1" spans="12:12">
      <c r="L29436" s="8"/>
    </row>
    <row r="29437" s="1" customFormat="1" customHeight="1" spans="12:12">
      <c r="L29437" s="8"/>
    </row>
    <row r="29438" s="1" customFormat="1" customHeight="1" spans="12:12">
      <c r="L29438" s="8"/>
    </row>
    <row r="29439" s="1" customFormat="1" customHeight="1" spans="12:12">
      <c r="L29439" s="8"/>
    </row>
    <row r="29440" s="1" customFormat="1" customHeight="1" spans="12:12">
      <c r="L29440" s="8"/>
    </row>
    <row r="29441" s="1" customFormat="1" customHeight="1" spans="12:12">
      <c r="L29441" s="8"/>
    </row>
    <row r="29442" s="1" customFormat="1" customHeight="1" spans="12:12">
      <c r="L29442" s="8"/>
    </row>
    <row r="29443" s="1" customFormat="1" customHeight="1" spans="12:12">
      <c r="L29443" s="8"/>
    </row>
    <row r="29444" s="1" customFormat="1" customHeight="1" spans="12:12">
      <c r="L29444" s="8"/>
    </row>
    <row r="29445" s="1" customFormat="1" customHeight="1" spans="12:12">
      <c r="L29445" s="8"/>
    </row>
    <row r="29446" s="1" customFormat="1" customHeight="1" spans="12:12">
      <c r="L29446" s="8"/>
    </row>
    <row r="29447" s="1" customFormat="1" customHeight="1" spans="12:12">
      <c r="L29447" s="8"/>
    </row>
    <row r="29448" s="1" customFormat="1" customHeight="1" spans="12:12">
      <c r="L29448" s="8"/>
    </row>
    <row r="29449" s="1" customFormat="1" customHeight="1" spans="12:12">
      <c r="L29449" s="8"/>
    </row>
    <row r="29450" s="1" customFormat="1" customHeight="1" spans="12:12">
      <c r="L29450" s="8"/>
    </row>
    <row r="29451" s="1" customFormat="1" customHeight="1" spans="12:12">
      <c r="L29451" s="8"/>
    </row>
    <row r="29452" s="1" customFormat="1" customHeight="1" spans="12:12">
      <c r="L29452" s="8"/>
    </row>
    <row r="29453" s="1" customFormat="1" customHeight="1" spans="12:12">
      <c r="L29453" s="8"/>
    </row>
    <row r="29454" s="1" customFormat="1" customHeight="1" spans="12:12">
      <c r="L29454" s="8"/>
    </row>
    <row r="29455" s="1" customFormat="1" customHeight="1" spans="12:12">
      <c r="L29455" s="8"/>
    </row>
    <row r="29456" s="1" customFormat="1" customHeight="1" spans="12:12">
      <c r="L29456" s="8"/>
    </row>
    <row r="29457" s="1" customFormat="1" customHeight="1" spans="12:12">
      <c r="L29457" s="8"/>
    </row>
    <row r="29458" s="1" customFormat="1" customHeight="1" spans="12:12">
      <c r="L29458" s="8"/>
    </row>
    <row r="29459" s="1" customFormat="1" customHeight="1" spans="12:12">
      <c r="L29459" s="8"/>
    </row>
    <row r="29460" s="1" customFormat="1" customHeight="1" spans="12:12">
      <c r="L29460" s="8"/>
    </row>
    <row r="29461" s="1" customFormat="1" customHeight="1" spans="12:12">
      <c r="L29461" s="8"/>
    </row>
    <row r="29462" s="1" customFormat="1" customHeight="1" spans="12:12">
      <c r="L29462" s="8"/>
    </row>
    <row r="29463" s="1" customFormat="1" customHeight="1" spans="12:12">
      <c r="L29463" s="8"/>
    </row>
    <row r="29464" s="1" customFormat="1" customHeight="1" spans="12:12">
      <c r="L29464" s="8"/>
    </row>
    <row r="29465" s="1" customFormat="1" customHeight="1" spans="12:12">
      <c r="L29465" s="8"/>
    </row>
    <row r="29466" s="1" customFormat="1" customHeight="1" spans="12:12">
      <c r="L29466" s="8"/>
    </row>
    <row r="29467" s="1" customFormat="1" customHeight="1" spans="12:12">
      <c r="L29467" s="8"/>
    </row>
    <row r="29468" s="1" customFormat="1" customHeight="1" spans="12:12">
      <c r="L29468" s="8"/>
    </row>
    <row r="29469" s="1" customFormat="1" customHeight="1" spans="12:12">
      <c r="L29469" s="8"/>
    </row>
    <row r="29470" s="1" customFormat="1" customHeight="1" spans="12:12">
      <c r="L29470" s="8"/>
    </row>
    <row r="29471" s="1" customFormat="1" customHeight="1" spans="12:12">
      <c r="L29471" s="8"/>
    </row>
    <row r="29472" s="1" customFormat="1" customHeight="1" spans="12:12">
      <c r="L29472" s="8"/>
    </row>
    <row r="29473" s="1" customFormat="1" customHeight="1" spans="12:12">
      <c r="L29473" s="8"/>
    </row>
    <row r="29474" s="1" customFormat="1" customHeight="1" spans="12:12">
      <c r="L29474" s="8"/>
    </row>
    <row r="29475" s="1" customFormat="1" customHeight="1" spans="12:12">
      <c r="L29475" s="8"/>
    </row>
    <row r="29476" s="1" customFormat="1" customHeight="1" spans="12:12">
      <c r="L29476" s="8"/>
    </row>
    <row r="29477" s="1" customFormat="1" customHeight="1" spans="12:12">
      <c r="L29477" s="8"/>
    </row>
    <row r="29478" s="1" customFormat="1" customHeight="1" spans="12:12">
      <c r="L29478" s="8"/>
    </row>
    <row r="29479" s="1" customFormat="1" customHeight="1" spans="12:12">
      <c r="L29479" s="8"/>
    </row>
    <row r="29480" s="1" customFormat="1" customHeight="1" spans="12:12">
      <c r="L29480" s="8"/>
    </row>
    <row r="29481" s="1" customFormat="1" customHeight="1" spans="12:12">
      <c r="L29481" s="8"/>
    </row>
    <row r="29482" s="1" customFormat="1" customHeight="1" spans="12:12">
      <c r="L29482" s="8"/>
    </row>
    <row r="29483" s="1" customFormat="1" customHeight="1" spans="12:12">
      <c r="L29483" s="8"/>
    </row>
    <row r="29484" s="1" customFormat="1" customHeight="1" spans="12:12">
      <c r="L29484" s="8"/>
    </row>
    <row r="29485" s="1" customFormat="1" customHeight="1" spans="12:12">
      <c r="L29485" s="8"/>
    </row>
    <row r="29486" s="1" customFormat="1" customHeight="1" spans="12:12">
      <c r="L29486" s="8"/>
    </row>
    <row r="29487" s="1" customFormat="1" customHeight="1" spans="12:12">
      <c r="L29487" s="8"/>
    </row>
    <row r="29488" s="1" customFormat="1" customHeight="1" spans="12:12">
      <c r="L29488" s="8"/>
    </row>
    <row r="29489" s="1" customFormat="1" customHeight="1" spans="12:12">
      <c r="L29489" s="8"/>
    </row>
    <row r="29490" s="1" customFormat="1" customHeight="1" spans="12:12">
      <c r="L29490" s="8"/>
    </row>
    <row r="29491" s="1" customFormat="1" customHeight="1" spans="12:12">
      <c r="L29491" s="8"/>
    </row>
    <row r="29492" s="1" customFormat="1" customHeight="1" spans="12:12">
      <c r="L29492" s="8"/>
    </row>
    <row r="29493" s="1" customFormat="1" customHeight="1" spans="12:12">
      <c r="L29493" s="8"/>
    </row>
    <row r="29494" s="1" customFormat="1" customHeight="1" spans="12:12">
      <c r="L29494" s="8"/>
    </row>
    <row r="29495" s="1" customFormat="1" customHeight="1" spans="12:12">
      <c r="L29495" s="8"/>
    </row>
    <row r="29496" s="1" customFormat="1" customHeight="1" spans="12:12">
      <c r="L29496" s="8"/>
    </row>
    <row r="29497" s="1" customFormat="1" customHeight="1" spans="12:12">
      <c r="L29497" s="8"/>
    </row>
    <row r="29498" s="1" customFormat="1" customHeight="1" spans="12:12">
      <c r="L29498" s="8"/>
    </row>
    <row r="29499" s="1" customFormat="1" customHeight="1" spans="12:12">
      <c r="L29499" s="8"/>
    </row>
    <row r="29500" s="1" customFormat="1" customHeight="1" spans="12:12">
      <c r="L29500" s="8"/>
    </row>
    <row r="29501" s="1" customFormat="1" customHeight="1" spans="12:12">
      <c r="L29501" s="8"/>
    </row>
    <row r="29502" s="1" customFormat="1" customHeight="1" spans="12:12">
      <c r="L29502" s="8"/>
    </row>
    <row r="29503" s="1" customFormat="1" customHeight="1" spans="12:12">
      <c r="L29503" s="8"/>
    </row>
    <row r="29504" s="1" customFormat="1" customHeight="1" spans="12:12">
      <c r="L29504" s="8"/>
    </row>
    <row r="29505" s="1" customFormat="1" customHeight="1" spans="12:12">
      <c r="L29505" s="8"/>
    </row>
    <row r="29506" s="1" customFormat="1" customHeight="1" spans="12:12">
      <c r="L29506" s="8"/>
    </row>
    <row r="29507" s="1" customFormat="1" customHeight="1" spans="12:12">
      <c r="L29507" s="8"/>
    </row>
    <row r="29508" s="1" customFormat="1" customHeight="1" spans="12:12">
      <c r="L29508" s="8"/>
    </row>
    <row r="29509" s="1" customFormat="1" customHeight="1" spans="12:12">
      <c r="L29509" s="8"/>
    </row>
    <row r="29510" s="1" customFormat="1" customHeight="1" spans="12:12">
      <c r="L29510" s="8"/>
    </row>
    <row r="29511" s="1" customFormat="1" customHeight="1" spans="12:12">
      <c r="L29511" s="8"/>
    </row>
    <row r="29512" s="1" customFormat="1" customHeight="1" spans="12:12">
      <c r="L29512" s="8"/>
    </row>
    <row r="29513" s="1" customFormat="1" customHeight="1" spans="12:12">
      <c r="L29513" s="8"/>
    </row>
    <row r="29514" s="1" customFormat="1" customHeight="1" spans="12:12">
      <c r="L29514" s="8"/>
    </row>
    <row r="29515" s="1" customFormat="1" customHeight="1" spans="12:12">
      <c r="L29515" s="8"/>
    </row>
    <row r="29516" s="1" customFormat="1" customHeight="1" spans="12:12">
      <c r="L29516" s="8"/>
    </row>
    <row r="29517" s="1" customFormat="1" customHeight="1" spans="12:12">
      <c r="L29517" s="8"/>
    </row>
    <row r="29518" s="1" customFormat="1" customHeight="1" spans="12:12">
      <c r="L29518" s="8"/>
    </row>
    <row r="29519" s="1" customFormat="1" customHeight="1" spans="12:12">
      <c r="L29519" s="8"/>
    </row>
    <row r="29520" s="1" customFormat="1" customHeight="1" spans="12:12">
      <c r="L29520" s="8"/>
    </row>
    <row r="29521" s="1" customFormat="1" customHeight="1" spans="12:12">
      <c r="L29521" s="8"/>
    </row>
    <row r="29522" s="1" customFormat="1" customHeight="1" spans="12:12">
      <c r="L29522" s="8"/>
    </row>
    <row r="29523" s="1" customFormat="1" customHeight="1" spans="12:12">
      <c r="L29523" s="8"/>
    </row>
    <row r="29524" s="1" customFormat="1" customHeight="1" spans="12:12">
      <c r="L29524" s="8"/>
    </row>
    <row r="29525" s="1" customFormat="1" customHeight="1" spans="12:12">
      <c r="L29525" s="8"/>
    </row>
    <row r="29526" s="1" customFormat="1" customHeight="1" spans="12:12">
      <c r="L29526" s="8"/>
    </row>
    <row r="29527" s="1" customFormat="1" customHeight="1" spans="12:12">
      <c r="L29527" s="8"/>
    </row>
    <row r="29528" s="1" customFormat="1" customHeight="1" spans="12:12">
      <c r="L29528" s="8"/>
    </row>
    <row r="29529" s="1" customFormat="1" customHeight="1" spans="12:12">
      <c r="L29529" s="8"/>
    </row>
    <row r="29530" s="1" customFormat="1" customHeight="1" spans="12:12">
      <c r="L29530" s="8"/>
    </row>
    <row r="29531" s="1" customFormat="1" customHeight="1" spans="12:12">
      <c r="L29531" s="8"/>
    </row>
    <row r="29532" s="1" customFormat="1" customHeight="1" spans="12:12">
      <c r="L29532" s="8"/>
    </row>
    <row r="29533" s="1" customFormat="1" customHeight="1" spans="12:12">
      <c r="L29533" s="8"/>
    </row>
    <row r="29534" s="1" customFormat="1" customHeight="1" spans="12:12">
      <c r="L29534" s="8"/>
    </row>
    <row r="29535" s="1" customFormat="1" customHeight="1" spans="12:12">
      <c r="L29535" s="8"/>
    </row>
    <row r="29536" s="1" customFormat="1" customHeight="1" spans="12:12">
      <c r="L29536" s="8"/>
    </row>
    <row r="29537" s="1" customFormat="1" customHeight="1" spans="12:12">
      <c r="L29537" s="8"/>
    </row>
    <row r="29538" s="1" customFormat="1" customHeight="1" spans="12:12">
      <c r="L29538" s="8"/>
    </row>
    <row r="29539" s="1" customFormat="1" customHeight="1" spans="12:12">
      <c r="L29539" s="8"/>
    </row>
    <row r="29540" s="1" customFormat="1" customHeight="1" spans="12:12">
      <c r="L29540" s="8"/>
    </row>
    <row r="29541" s="1" customFormat="1" customHeight="1" spans="12:12">
      <c r="L29541" s="8"/>
    </row>
    <row r="29542" s="1" customFormat="1" customHeight="1" spans="12:12">
      <c r="L29542" s="8"/>
    </row>
    <row r="29543" s="1" customFormat="1" customHeight="1" spans="12:12">
      <c r="L29543" s="8"/>
    </row>
    <row r="29544" s="1" customFormat="1" customHeight="1" spans="12:12">
      <c r="L29544" s="8"/>
    </row>
    <row r="29545" s="1" customFormat="1" customHeight="1" spans="12:12">
      <c r="L29545" s="8"/>
    </row>
    <row r="29546" s="1" customFormat="1" customHeight="1" spans="12:12">
      <c r="L29546" s="8"/>
    </row>
    <row r="29547" s="1" customFormat="1" customHeight="1" spans="12:12">
      <c r="L29547" s="8"/>
    </row>
    <row r="29548" s="1" customFormat="1" customHeight="1" spans="12:12">
      <c r="L29548" s="8"/>
    </row>
    <row r="29549" s="1" customFormat="1" customHeight="1" spans="12:12">
      <c r="L29549" s="8"/>
    </row>
    <row r="29550" s="1" customFormat="1" customHeight="1" spans="12:12">
      <c r="L29550" s="8"/>
    </row>
    <row r="29551" s="1" customFormat="1" customHeight="1" spans="12:12">
      <c r="L29551" s="8"/>
    </row>
    <row r="29552" s="1" customFormat="1" customHeight="1" spans="12:12">
      <c r="L29552" s="8"/>
    </row>
    <row r="29553" s="1" customFormat="1" customHeight="1" spans="12:12">
      <c r="L29553" s="8"/>
    </row>
    <row r="29554" s="1" customFormat="1" customHeight="1" spans="12:12">
      <c r="L29554" s="8"/>
    </row>
    <row r="29555" s="1" customFormat="1" customHeight="1" spans="12:12">
      <c r="L29555" s="8"/>
    </row>
    <row r="29556" s="1" customFormat="1" customHeight="1" spans="12:12">
      <c r="L29556" s="8"/>
    </row>
    <row r="29557" s="1" customFormat="1" customHeight="1" spans="12:12">
      <c r="L29557" s="8"/>
    </row>
    <row r="29558" s="1" customFormat="1" customHeight="1" spans="12:12">
      <c r="L29558" s="8"/>
    </row>
    <row r="29559" s="1" customFormat="1" customHeight="1" spans="12:12">
      <c r="L29559" s="8"/>
    </row>
    <row r="29560" s="1" customFormat="1" customHeight="1" spans="12:12">
      <c r="L29560" s="8"/>
    </row>
    <row r="29561" s="1" customFormat="1" customHeight="1" spans="12:12">
      <c r="L29561" s="8"/>
    </row>
    <row r="29562" s="1" customFormat="1" customHeight="1" spans="12:12">
      <c r="L29562" s="8"/>
    </row>
    <row r="29563" s="1" customFormat="1" customHeight="1" spans="12:12">
      <c r="L29563" s="8"/>
    </row>
    <row r="29564" s="1" customFormat="1" customHeight="1" spans="12:12">
      <c r="L29564" s="8"/>
    </row>
    <row r="29565" s="1" customFormat="1" customHeight="1" spans="12:12">
      <c r="L29565" s="8"/>
    </row>
    <row r="29566" s="1" customFormat="1" customHeight="1" spans="12:12">
      <c r="L29566" s="8"/>
    </row>
    <row r="29567" s="1" customFormat="1" customHeight="1" spans="12:12">
      <c r="L29567" s="8"/>
    </row>
    <row r="29568" s="1" customFormat="1" customHeight="1" spans="12:12">
      <c r="L29568" s="8"/>
    </row>
    <row r="29569" s="1" customFormat="1" customHeight="1" spans="12:12">
      <c r="L29569" s="8"/>
    </row>
    <row r="29570" s="1" customFormat="1" customHeight="1" spans="12:12">
      <c r="L29570" s="8"/>
    </row>
    <row r="29571" s="1" customFormat="1" customHeight="1" spans="12:12">
      <c r="L29571" s="8"/>
    </row>
    <row r="29572" s="1" customFormat="1" customHeight="1" spans="12:12">
      <c r="L29572" s="8"/>
    </row>
    <row r="29573" s="1" customFormat="1" customHeight="1" spans="12:12">
      <c r="L29573" s="8"/>
    </row>
    <row r="29574" s="1" customFormat="1" customHeight="1" spans="12:12">
      <c r="L29574" s="8"/>
    </row>
    <row r="29575" s="1" customFormat="1" customHeight="1" spans="12:12">
      <c r="L29575" s="8"/>
    </row>
    <row r="29576" s="1" customFormat="1" customHeight="1" spans="12:12">
      <c r="L29576" s="8"/>
    </row>
    <row r="29577" s="1" customFormat="1" customHeight="1" spans="12:12">
      <c r="L29577" s="8"/>
    </row>
    <row r="29578" s="1" customFormat="1" customHeight="1" spans="12:12">
      <c r="L29578" s="8"/>
    </row>
    <row r="29579" s="1" customFormat="1" customHeight="1" spans="12:12">
      <c r="L29579" s="8"/>
    </row>
    <row r="29580" s="1" customFormat="1" customHeight="1" spans="12:12">
      <c r="L29580" s="8"/>
    </row>
    <row r="29581" s="1" customFormat="1" customHeight="1" spans="12:12">
      <c r="L29581" s="8"/>
    </row>
    <row r="29582" s="1" customFormat="1" customHeight="1" spans="12:12">
      <c r="L29582" s="8"/>
    </row>
    <row r="29583" s="1" customFormat="1" customHeight="1" spans="12:12">
      <c r="L29583" s="8"/>
    </row>
    <row r="29584" s="1" customFormat="1" customHeight="1" spans="12:12">
      <c r="L29584" s="8"/>
    </row>
    <row r="29585" s="1" customFormat="1" customHeight="1" spans="12:12">
      <c r="L29585" s="8"/>
    </row>
    <row r="29586" s="1" customFormat="1" customHeight="1" spans="12:12">
      <c r="L29586" s="8"/>
    </row>
    <row r="29587" s="1" customFormat="1" customHeight="1" spans="12:12">
      <c r="L29587" s="8"/>
    </row>
    <row r="29588" s="1" customFormat="1" customHeight="1" spans="12:12">
      <c r="L29588" s="8"/>
    </row>
    <row r="29589" s="1" customFormat="1" customHeight="1" spans="12:12">
      <c r="L29589" s="8"/>
    </row>
    <row r="29590" s="1" customFormat="1" customHeight="1" spans="12:12">
      <c r="L29590" s="8"/>
    </row>
    <row r="29591" s="1" customFormat="1" customHeight="1" spans="12:12">
      <c r="L29591" s="8"/>
    </row>
    <row r="29592" s="1" customFormat="1" customHeight="1" spans="12:12">
      <c r="L29592" s="8"/>
    </row>
    <row r="29593" s="1" customFormat="1" customHeight="1" spans="12:12">
      <c r="L29593" s="8"/>
    </row>
    <row r="29594" s="1" customFormat="1" customHeight="1" spans="12:12">
      <c r="L29594" s="8"/>
    </row>
    <row r="29595" s="1" customFormat="1" customHeight="1" spans="12:12">
      <c r="L29595" s="8"/>
    </row>
    <row r="29596" s="1" customFormat="1" customHeight="1" spans="12:12">
      <c r="L29596" s="8"/>
    </row>
    <row r="29597" s="1" customFormat="1" customHeight="1" spans="12:12">
      <c r="L29597" s="8"/>
    </row>
    <row r="29598" s="1" customFormat="1" customHeight="1" spans="12:12">
      <c r="L29598" s="8"/>
    </row>
    <row r="29599" s="1" customFormat="1" customHeight="1" spans="12:12">
      <c r="L29599" s="8"/>
    </row>
    <row r="29600" s="1" customFormat="1" customHeight="1" spans="12:12">
      <c r="L29600" s="8"/>
    </row>
    <row r="29601" s="1" customFormat="1" customHeight="1" spans="12:12">
      <c r="L29601" s="8"/>
    </row>
    <row r="29602" s="1" customFormat="1" customHeight="1" spans="12:12">
      <c r="L29602" s="8"/>
    </row>
    <row r="29603" s="1" customFormat="1" customHeight="1" spans="12:12">
      <c r="L29603" s="8"/>
    </row>
    <row r="29604" s="1" customFormat="1" customHeight="1" spans="12:12">
      <c r="L29604" s="8"/>
    </row>
    <row r="29605" s="1" customFormat="1" customHeight="1" spans="12:12">
      <c r="L29605" s="8"/>
    </row>
    <row r="29606" s="1" customFormat="1" customHeight="1" spans="12:12">
      <c r="L29606" s="8"/>
    </row>
    <row r="29607" s="1" customFormat="1" customHeight="1" spans="12:12">
      <c r="L29607" s="8"/>
    </row>
    <row r="29608" s="1" customFormat="1" customHeight="1" spans="12:12">
      <c r="L29608" s="8"/>
    </row>
    <row r="29609" s="1" customFormat="1" customHeight="1" spans="12:12">
      <c r="L29609" s="8"/>
    </row>
    <row r="29610" s="1" customFormat="1" customHeight="1" spans="12:12">
      <c r="L29610" s="8"/>
    </row>
    <row r="29611" s="1" customFormat="1" customHeight="1" spans="12:12">
      <c r="L29611" s="8"/>
    </row>
    <row r="29612" s="1" customFormat="1" customHeight="1" spans="12:12">
      <c r="L29612" s="8"/>
    </row>
    <row r="29613" s="1" customFormat="1" customHeight="1" spans="12:12">
      <c r="L29613" s="8"/>
    </row>
    <row r="29614" s="1" customFormat="1" customHeight="1" spans="12:12">
      <c r="L29614" s="8"/>
    </row>
    <row r="29615" s="1" customFormat="1" customHeight="1" spans="12:12">
      <c r="L29615" s="8"/>
    </row>
    <row r="29616" s="1" customFormat="1" customHeight="1" spans="12:12">
      <c r="L29616" s="8"/>
    </row>
    <row r="29617" s="1" customFormat="1" customHeight="1" spans="12:12">
      <c r="L29617" s="8"/>
    </row>
    <row r="29618" s="1" customFormat="1" customHeight="1" spans="12:12">
      <c r="L29618" s="8"/>
    </row>
    <row r="29619" s="1" customFormat="1" customHeight="1" spans="12:12">
      <c r="L29619" s="8"/>
    </row>
    <row r="29620" s="1" customFormat="1" customHeight="1" spans="12:12">
      <c r="L29620" s="8"/>
    </row>
    <row r="29621" s="1" customFormat="1" customHeight="1" spans="12:12">
      <c r="L29621" s="8"/>
    </row>
    <row r="29622" s="1" customFormat="1" customHeight="1" spans="12:12">
      <c r="L29622" s="8"/>
    </row>
    <row r="29623" s="1" customFormat="1" customHeight="1" spans="12:12">
      <c r="L29623" s="8"/>
    </row>
    <row r="29624" s="1" customFormat="1" customHeight="1" spans="12:12">
      <c r="L29624" s="8"/>
    </row>
    <row r="29625" s="1" customFormat="1" customHeight="1" spans="12:12">
      <c r="L29625" s="8"/>
    </row>
    <row r="29626" s="1" customFormat="1" customHeight="1" spans="12:12">
      <c r="L29626" s="8"/>
    </row>
    <row r="29627" s="1" customFormat="1" customHeight="1" spans="12:12">
      <c r="L29627" s="8"/>
    </row>
    <row r="29628" s="1" customFormat="1" customHeight="1" spans="12:12">
      <c r="L29628" s="8"/>
    </row>
    <row r="29629" s="1" customFormat="1" customHeight="1" spans="12:12">
      <c r="L29629" s="8"/>
    </row>
    <row r="29630" s="1" customFormat="1" customHeight="1" spans="12:12">
      <c r="L29630" s="8"/>
    </row>
    <row r="29631" s="1" customFormat="1" customHeight="1" spans="12:12">
      <c r="L29631" s="8"/>
    </row>
    <row r="29632" s="1" customFormat="1" customHeight="1" spans="12:12">
      <c r="L29632" s="8"/>
    </row>
    <row r="29633" s="1" customFormat="1" customHeight="1" spans="12:12">
      <c r="L29633" s="8"/>
    </row>
    <row r="29634" s="1" customFormat="1" customHeight="1" spans="12:12">
      <c r="L29634" s="8"/>
    </row>
    <row r="29635" s="1" customFormat="1" customHeight="1" spans="12:12">
      <c r="L29635" s="8"/>
    </row>
    <row r="29636" s="1" customFormat="1" customHeight="1" spans="12:12">
      <c r="L29636" s="8"/>
    </row>
    <row r="29637" s="1" customFormat="1" customHeight="1" spans="12:12">
      <c r="L29637" s="8"/>
    </row>
    <row r="29638" s="1" customFormat="1" customHeight="1" spans="12:12">
      <c r="L29638" s="8"/>
    </row>
    <row r="29639" s="1" customFormat="1" customHeight="1" spans="12:12">
      <c r="L29639" s="8"/>
    </row>
    <row r="29640" s="1" customFormat="1" customHeight="1" spans="12:12">
      <c r="L29640" s="8"/>
    </row>
    <row r="29641" s="1" customFormat="1" customHeight="1" spans="12:12">
      <c r="L29641" s="8"/>
    </row>
    <row r="29642" s="1" customFormat="1" customHeight="1" spans="12:12">
      <c r="L29642" s="8"/>
    </row>
    <row r="29643" s="1" customFormat="1" customHeight="1" spans="12:12">
      <c r="L29643" s="8"/>
    </row>
    <row r="29644" s="1" customFormat="1" customHeight="1" spans="12:12">
      <c r="L29644" s="8"/>
    </row>
    <row r="29645" s="1" customFormat="1" customHeight="1" spans="12:12">
      <c r="L29645" s="8"/>
    </row>
    <row r="29646" s="1" customFormat="1" customHeight="1" spans="12:12">
      <c r="L29646" s="8"/>
    </row>
    <row r="29647" s="1" customFormat="1" customHeight="1" spans="12:12">
      <c r="L29647" s="8"/>
    </row>
    <row r="29648" s="1" customFormat="1" customHeight="1" spans="12:12">
      <c r="L29648" s="8"/>
    </row>
    <row r="29649" s="1" customFormat="1" customHeight="1" spans="12:12">
      <c r="L29649" s="8"/>
    </row>
    <row r="29650" s="1" customFormat="1" customHeight="1" spans="12:12">
      <c r="L29650" s="8"/>
    </row>
    <row r="29651" s="1" customFormat="1" customHeight="1" spans="12:12">
      <c r="L29651" s="8"/>
    </row>
    <row r="29652" s="1" customFormat="1" customHeight="1" spans="12:12">
      <c r="L29652" s="8"/>
    </row>
    <row r="29653" s="1" customFormat="1" customHeight="1" spans="12:12">
      <c r="L29653" s="8"/>
    </row>
    <row r="29654" s="1" customFormat="1" customHeight="1" spans="12:12">
      <c r="L29654" s="8"/>
    </row>
    <row r="29655" s="1" customFormat="1" customHeight="1" spans="12:12">
      <c r="L29655" s="8"/>
    </row>
    <row r="29656" s="1" customFormat="1" customHeight="1" spans="12:12">
      <c r="L29656" s="8"/>
    </row>
    <row r="29657" s="1" customFormat="1" customHeight="1" spans="12:12">
      <c r="L29657" s="8"/>
    </row>
    <row r="29658" s="1" customFormat="1" customHeight="1" spans="12:12">
      <c r="L29658" s="8"/>
    </row>
    <row r="29659" s="1" customFormat="1" customHeight="1" spans="12:12">
      <c r="L29659" s="8"/>
    </row>
    <row r="29660" s="1" customFormat="1" customHeight="1" spans="12:12">
      <c r="L29660" s="8"/>
    </row>
    <row r="29661" s="1" customFormat="1" customHeight="1" spans="12:12">
      <c r="L29661" s="8"/>
    </row>
    <row r="29662" s="1" customFormat="1" customHeight="1" spans="12:12">
      <c r="L29662" s="8"/>
    </row>
    <row r="29663" s="1" customFormat="1" customHeight="1" spans="12:12">
      <c r="L29663" s="8"/>
    </row>
    <row r="29664" s="1" customFormat="1" customHeight="1" spans="12:12">
      <c r="L29664" s="8"/>
    </row>
    <row r="29665" s="1" customFormat="1" customHeight="1" spans="12:12">
      <c r="L29665" s="8"/>
    </row>
    <row r="29666" s="1" customFormat="1" customHeight="1" spans="12:12">
      <c r="L29666" s="8"/>
    </row>
    <row r="29667" s="1" customFormat="1" customHeight="1" spans="12:12">
      <c r="L29667" s="8"/>
    </row>
    <row r="29668" s="1" customFormat="1" customHeight="1" spans="12:12">
      <c r="L29668" s="8"/>
    </row>
    <row r="29669" s="1" customFormat="1" customHeight="1" spans="12:12">
      <c r="L29669" s="8"/>
    </row>
    <row r="29670" s="1" customFormat="1" customHeight="1" spans="12:12">
      <c r="L29670" s="8"/>
    </row>
    <row r="29671" s="1" customFormat="1" customHeight="1" spans="12:12">
      <c r="L29671" s="8"/>
    </row>
    <row r="29672" s="1" customFormat="1" customHeight="1" spans="12:12">
      <c r="L29672" s="8"/>
    </row>
    <row r="29673" s="1" customFormat="1" customHeight="1" spans="12:12">
      <c r="L29673" s="8"/>
    </row>
    <row r="29674" s="1" customFormat="1" customHeight="1" spans="12:12">
      <c r="L29674" s="8"/>
    </row>
    <row r="29675" s="1" customFormat="1" customHeight="1" spans="12:12">
      <c r="L29675" s="8"/>
    </row>
    <row r="29676" s="1" customFormat="1" customHeight="1" spans="12:12">
      <c r="L29676" s="8"/>
    </row>
    <row r="29677" s="1" customFormat="1" customHeight="1" spans="12:12">
      <c r="L29677" s="8"/>
    </row>
    <row r="29678" s="1" customFormat="1" customHeight="1" spans="12:12">
      <c r="L29678" s="8"/>
    </row>
    <row r="29679" s="1" customFormat="1" customHeight="1" spans="12:12">
      <c r="L29679" s="8"/>
    </row>
    <row r="29680" s="1" customFormat="1" customHeight="1" spans="12:12">
      <c r="L29680" s="8"/>
    </row>
    <row r="29681" s="1" customFormat="1" customHeight="1" spans="12:12">
      <c r="L29681" s="8"/>
    </row>
    <row r="29682" s="1" customFormat="1" customHeight="1" spans="12:12">
      <c r="L29682" s="8"/>
    </row>
    <row r="29683" s="1" customFormat="1" customHeight="1" spans="12:12">
      <c r="L29683" s="8"/>
    </row>
    <row r="29684" s="1" customFormat="1" customHeight="1" spans="12:12">
      <c r="L29684" s="8"/>
    </row>
    <row r="29685" s="1" customFormat="1" customHeight="1" spans="12:12">
      <c r="L29685" s="8"/>
    </row>
    <row r="29686" s="1" customFormat="1" customHeight="1" spans="12:12">
      <c r="L29686" s="8"/>
    </row>
    <row r="29687" s="1" customFormat="1" customHeight="1" spans="12:12">
      <c r="L29687" s="8"/>
    </row>
    <row r="29688" s="1" customFormat="1" customHeight="1" spans="12:12">
      <c r="L29688" s="8"/>
    </row>
    <row r="29689" s="1" customFormat="1" customHeight="1" spans="12:12">
      <c r="L29689" s="8"/>
    </row>
    <row r="29690" s="1" customFormat="1" customHeight="1" spans="12:12">
      <c r="L29690" s="8"/>
    </row>
    <row r="29691" s="1" customFormat="1" customHeight="1" spans="12:12">
      <c r="L29691" s="8"/>
    </row>
    <row r="29692" s="1" customFormat="1" customHeight="1" spans="12:12">
      <c r="L29692" s="8"/>
    </row>
    <row r="29693" s="1" customFormat="1" customHeight="1" spans="12:12">
      <c r="L29693" s="8"/>
    </row>
    <row r="29694" s="1" customFormat="1" customHeight="1" spans="12:12">
      <c r="L29694" s="8"/>
    </row>
    <row r="29695" s="1" customFormat="1" customHeight="1" spans="12:12">
      <c r="L29695" s="8"/>
    </row>
    <row r="29696" s="1" customFormat="1" customHeight="1" spans="12:12">
      <c r="L29696" s="8"/>
    </row>
    <row r="29697" s="1" customFormat="1" customHeight="1" spans="12:12">
      <c r="L29697" s="8"/>
    </row>
    <row r="29698" s="1" customFormat="1" customHeight="1" spans="12:12">
      <c r="L29698" s="8"/>
    </row>
    <row r="29699" s="1" customFormat="1" customHeight="1" spans="12:12">
      <c r="L29699" s="8"/>
    </row>
    <row r="29700" s="1" customFormat="1" customHeight="1" spans="12:12">
      <c r="L29700" s="8"/>
    </row>
    <row r="29701" s="1" customFormat="1" customHeight="1" spans="12:12">
      <c r="L29701" s="8"/>
    </row>
    <row r="29702" s="1" customFormat="1" customHeight="1" spans="12:12">
      <c r="L29702" s="8"/>
    </row>
    <row r="29703" s="1" customFormat="1" customHeight="1" spans="12:12">
      <c r="L29703" s="8"/>
    </row>
    <row r="29704" s="1" customFormat="1" customHeight="1" spans="12:12">
      <c r="L29704" s="8"/>
    </row>
    <row r="29705" s="1" customFormat="1" customHeight="1" spans="12:12">
      <c r="L29705" s="8"/>
    </row>
    <row r="29706" s="1" customFormat="1" customHeight="1" spans="12:12">
      <c r="L29706" s="8"/>
    </row>
    <row r="29707" s="1" customFormat="1" customHeight="1" spans="12:12">
      <c r="L29707" s="8"/>
    </row>
    <row r="29708" s="1" customFormat="1" customHeight="1" spans="12:12">
      <c r="L29708" s="8"/>
    </row>
    <row r="29709" s="1" customFormat="1" customHeight="1" spans="12:12">
      <c r="L29709" s="8"/>
    </row>
    <row r="29710" s="1" customFormat="1" customHeight="1" spans="12:12">
      <c r="L29710" s="8"/>
    </row>
    <row r="29711" s="1" customFormat="1" customHeight="1" spans="12:12">
      <c r="L29711" s="8"/>
    </row>
    <row r="29712" s="1" customFormat="1" customHeight="1" spans="12:12">
      <c r="L29712" s="8"/>
    </row>
    <row r="29713" s="1" customFormat="1" customHeight="1" spans="12:12">
      <c r="L29713" s="8"/>
    </row>
    <row r="29714" s="1" customFormat="1" customHeight="1" spans="12:12">
      <c r="L29714" s="8"/>
    </row>
    <row r="29715" s="1" customFormat="1" customHeight="1" spans="12:12">
      <c r="L29715" s="8"/>
    </row>
    <row r="29716" s="1" customFormat="1" customHeight="1" spans="12:12">
      <c r="L29716" s="8"/>
    </row>
    <row r="29717" s="1" customFormat="1" customHeight="1" spans="12:12">
      <c r="L29717" s="8"/>
    </row>
    <row r="29718" s="1" customFormat="1" customHeight="1" spans="12:12">
      <c r="L29718" s="8"/>
    </row>
    <row r="29719" s="1" customFormat="1" customHeight="1" spans="12:12">
      <c r="L29719" s="8"/>
    </row>
    <row r="29720" s="1" customFormat="1" customHeight="1" spans="12:12">
      <c r="L29720" s="8"/>
    </row>
    <row r="29721" s="1" customFormat="1" customHeight="1" spans="12:12">
      <c r="L29721" s="8"/>
    </row>
    <row r="29722" s="1" customFormat="1" customHeight="1" spans="12:12">
      <c r="L29722" s="8"/>
    </row>
    <row r="29723" s="1" customFormat="1" customHeight="1" spans="12:12">
      <c r="L29723" s="8"/>
    </row>
    <row r="29724" s="1" customFormat="1" customHeight="1" spans="12:12">
      <c r="L29724" s="8"/>
    </row>
    <row r="29725" s="1" customFormat="1" customHeight="1" spans="12:12">
      <c r="L29725" s="8"/>
    </row>
    <row r="29726" s="1" customFormat="1" customHeight="1" spans="12:12">
      <c r="L29726" s="8"/>
    </row>
    <row r="29727" s="1" customFormat="1" customHeight="1" spans="12:12">
      <c r="L29727" s="8"/>
    </row>
    <row r="29728" s="1" customFormat="1" customHeight="1" spans="12:12">
      <c r="L29728" s="8"/>
    </row>
    <row r="29729" s="1" customFormat="1" customHeight="1" spans="12:12">
      <c r="L29729" s="8"/>
    </row>
    <row r="29730" s="1" customFormat="1" customHeight="1" spans="12:12">
      <c r="L29730" s="8"/>
    </row>
    <row r="29731" s="1" customFormat="1" customHeight="1" spans="12:12">
      <c r="L29731" s="8"/>
    </row>
    <row r="29732" s="1" customFormat="1" customHeight="1" spans="12:12">
      <c r="L29732" s="8"/>
    </row>
    <row r="29733" s="1" customFormat="1" customHeight="1" spans="12:12">
      <c r="L29733" s="8"/>
    </row>
    <row r="29734" s="1" customFormat="1" customHeight="1" spans="12:12">
      <c r="L29734" s="8"/>
    </row>
    <row r="29735" s="1" customFormat="1" customHeight="1" spans="12:12">
      <c r="L29735" s="8"/>
    </row>
    <row r="29736" s="1" customFormat="1" customHeight="1" spans="12:12">
      <c r="L29736" s="8"/>
    </row>
    <row r="29737" s="1" customFormat="1" customHeight="1" spans="12:12">
      <c r="L29737" s="8"/>
    </row>
    <row r="29738" s="1" customFormat="1" customHeight="1" spans="12:12">
      <c r="L29738" s="8"/>
    </row>
    <row r="29739" s="1" customFormat="1" customHeight="1" spans="12:12">
      <c r="L29739" s="8"/>
    </row>
    <row r="29740" s="1" customFormat="1" customHeight="1" spans="12:12">
      <c r="L29740" s="8"/>
    </row>
    <row r="29741" s="1" customFormat="1" customHeight="1" spans="12:12">
      <c r="L29741" s="8"/>
    </row>
    <row r="29742" s="1" customFormat="1" customHeight="1" spans="12:12">
      <c r="L29742" s="8"/>
    </row>
    <row r="29743" s="1" customFormat="1" customHeight="1" spans="12:12">
      <c r="L29743" s="8"/>
    </row>
    <row r="29744" s="1" customFormat="1" customHeight="1" spans="12:12">
      <c r="L29744" s="8"/>
    </row>
    <row r="29745" s="1" customFormat="1" customHeight="1" spans="12:12">
      <c r="L29745" s="8"/>
    </row>
    <row r="29746" s="1" customFormat="1" customHeight="1" spans="12:12">
      <c r="L29746" s="8"/>
    </row>
    <row r="29747" s="1" customFormat="1" customHeight="1" spans="12:12">
      <c r="L29747" s="8"/>
    </row>
    <row r="29748" s="1" customFormat="1" customHeight="1" spans="12:12">
      <c r="L29748" s="8"/>
    </row>
    <row r="29749" s="1" customFormat="1" customHeight="1" spans="12:12">
      <c r="L29749" s="8"/>
    </row>
    <row r="29750" s="1" customFormat="1" customHeight="1" spans="12:12">
      <c r="L29750" s="8"/>
    </row>
    <row r="29751" s="1" customFormat="1" customHeight="1" spans="12:12">
      <c r="L29751" s="8"/>
    </row>
    <row r="29752" s="1" customFormat="1" customHeight="1" spans="12:12">
      <c r="L29752" s="8"/>
    </row>
    <row r="29753" s="1" customFormat="1" customHeight="1" spans="12:12">
      <c r="L29753" s="8"/>
    </row>
    <row r="29754" s="1" customFormat="1" customHeight="1" spans="12:12">
      <c r="L29754" s="8"/>
    </row>
    <row r="29755" s="1" customFormat="1" customHeight="1" spans="12:12">
      <c r="L29755" s="8"/>
    </row>
    <row r="29756" s="1" customFormat="1" customHeight="1" spans="12:12">
      <c r="L29756" s="8"/>
    </row>
    <row r="29757" s="1" customFormat="1" customHeight="1" spans="12:12">
      <c r="L29757" s="8"/>
    </row>
    <row r="29758" s="1" customFormat="1" customHeight="1" spans="12:12">
      <c r="L29758" s="8"/>
    </row>
    <row r="29759" s="1" customFormat="1" customHeight="1" spans="12:12">
      <c r="L29759" s="8"/>
    </row>
    <row r="29760" s="1" customFormat="1" customHeight="1" spans="12:12">
      <c r="L29760" s="8"/>
    </row>
    <row r="29761" s="1" customFormat="1" customHeight="1" spans="12:12">
      <c r="L29761" s="8"/>
    </row>
    <row r="29762" s="1" customFormat="1" customHeight="1" spans="12:12">
      <c r="L29762" s="8"/>
    </row>
    <row r="29763" s="1" customFormat="1" customHeight="1" spans="12:12">
      <c r="L29763" s="8"/>
    </row>
    <row r="29764" s="1" customFormat="1" customHeight="1" spans="12:12">
      <c r="L29764" s="8"/>
    </row>
    <row r="29765" s="1" customFormat="1" customHeight="1" spans="12:12">
      <c r="L29765" s="8"/>
    </row>
    <row r="29766" s="1" customFormat="1" customHeight="1" spans="12:12">
      <c r="L29766" s="8"/>
    </row>
    <row r="29767" s="1" customFormat="1" customHeight="1" spans="12:12">
      <c r="L29767" s="8"/>
    </row>
    <row r="29768" s="1" customFormat="1" customHeight="1" spans="12:12">
      <c r="L29768" s="8"/>
    </row>
    <row r="29769" s="1" customFormat="1" customHeight="1" spans="12:12">
      <c r="L29769" s="8"/>
    </row>
    <row r="29770" s="1" customFormat="1" customHeight="1" spans="12:12">
      <c r="L29770" s="8"/>
    </row>
    <row r="29771" s="1" customFormat="1" customHeight="1" spans="12:12">
      <c r="L29771" s="8"/>
    </row>
    <row r="29772" s="1" customFormat="1" customHeight="1" spans="12:12">
      <c r="L29772" s="8"/>
    </row>
    <row r="29773" s="1" customFormat="1" customHeight="1" spans="12:12">
      <c r="L29773" s="8"/>
    </row>
    <row r="29774" s="1" customFormat="1" customHeight="1" spans="12:12">
      <c r="L29774" s="8"/>
    </row>
    <row r="29775" s="1" customFormat="1" customHeight="1" spans="12:12">
      <c r="L29775" s="8"/>
    </row>
    <row r="29776" s="1" customFormat="1" customHeight="1" spans="12:12">
      <c r="L29776" s="8"/>
    </row>
    <row r="29777" s="1" customFormat="1" customHeight="1" spans="12:12">
      <c r="L29777" s="8"/>
    </row>
    <row r="29778" s="1" customFormat="1" customHeight="1" spans="12:12">
      <c r="L29778" s="8"/>
    </row>
    <row r="29779" s="1" customFormat="1" customHeight="1" spans="12:12">
      <c r="L29779" s="8"/>
    </row>
    <row r="29780" s="1" customFormat="1" customHeight="1" spans="12:12">
      <c r="L29780" s="8"/>
    </row>
    <row r="29781" s="1" customFormat="1" customHeight="1" spans="12:12">
      <c r="L29781" s="8"/>
    </row>
    <row r="29782" s="1" customFormat="1" customHeight="1" spans="12:12">
      <c r="L29782" s="8"/>
    </row>
    <row r="29783" s="1" customFormat="1" customHeight="1" spans="12:12">
      <c r="L29783" s="8"/>
    </row>
    <row r="29784" s="1" customFormat="1" customHeight="1" spans="12:12">
      <c r="L29784" s="8"/>
    </row>
    <row r="29785" s="1" customFormat="1" customHeight="1" spans="12:12">
      <c r="L29785" s="8"/>
    </row>
    <row r="29786" s="1" customFormat="1" customHeight="1" spans="12:12">
      <c r="L29786" s="8"/>
    </row>
    <row r="29787" s="1" customFormat="1" customHeight="1" spans="12:12">
      <c r="L29787" s="8"/>
    </row>
    <row r="29788" s="1" customFormat="1" customHeight="1" spans="12:12">
      <c r="L29788" s="8"/>
    </row>
    <row r="29789" s="1" customFormat="1" customHeight="1" spans="12:12">
      <c r="L29789" s="8"/>
    </row>
    <row r="29790" s="1" customFormat="1" customHeight="1" spans="12:12">
      <c r="L29790" s="8"/>
    </row>
    <row r="29791" s="1" customFormat="1" customHeight="1" spans="12:12">
      <c r="L29791" s="8"/>
    </row>
    <row r="29792" s="1" customFormat="1" customHeight="1" spans="12:12">
      <c r="L29792" s="8"/>
    </row>
    <row r="29793" s="1" customFormat="1" customHeight="1" spans="12:12">
      <c r="L29793" s="8"/>
    </row>
    <row r="29794" s="1" customFormat="1" customHeight="1" spans="12:12">
      <c r="L29794" s="8"/>
    </row>
    <row r="29795" s="1" customFormat="1" customHeight="1" spans="12:12">
      <c r="L29795" s="8"/>
    </row>
    <row r="29796" s="1" customFormat="1" customHeight="1" spans="12:12">
      <c r="L29796" s="8"/>
    </row>
    <row r="29797" s="1" customFormat="1" customHeight="1" spans="12:12">
      <c r="L29797" s="8"/>
    </row>
    <row r="29798" s="1" customFormat="1" customHeight="1" spans="12:12">
      <c r="L29798" s="8"/>
    </row>
    <row r="29799" s="1" customFormat="1" customHeight="1" spans="12:12">
      <c r="L29799" s="8"/>
    </row>
    <row r="29800" s="1" customFormat="1" customHeight="1" spans="12:12">
      <c r="L29800" s="8"/>
    </row>
    <row r="29801" s="1" customFormat="1" customHeight="1" spans="12:12">
      <c r="L29801" s="8"/>
    </row>
    <row r="29802" s="1" customFormat="1" customHeight="1" spans="12:12">
      <c r="L29802" s="8"/>
    </row>
    <row r="29803" s="1" customFormat="1" customHeight="1" spans="12:12">
      <c r="L29803" s="8"/>
    </row>
    <row r="29804" s="1" customFormat="1" customHeight="1" spans="12:12">
      <c r="L29804" s="8"/>
    </row>
    <row r="29805" s="1" customFormat="1" customHeight="1" spans="12:12">
      <c r="L29805" s="8"/>
    </row>
    <row r="29806" s="1" customFormat="1" customHeight="1" spans="12:12">
      <c r="L29806" s="8"/>
    </row>
    <row r="29807" s="1" customFormat="1" customHeight="1" spans="12:12">
      <c r="L29807" s="8"/>
    </row>
    <row r="29808" s="1" customFormat="1" customHeight="1" spans="12:12">
      <c r="L29808" s="8"/>
    </row>
    <row r="29809" s="1" customFormat="1" customHeight="1" spans="12:12">
      <c r="L29809" s="8"/>
    </row>
    <row r="29810" s="1" customFormat="1" customHeight="1" spans="12:12">
      <c r="L29810" s="8"/>
    </row>
    <row r="29811" s="1" customFormat="1" customHeight="1" spans="12:12">
      <c r="L29811" s="8"/>
    </row>
    <row r="29812" s="1" customFormat="1" customHeight="1" spans="12:12">
      <c r="L29812" s="8"/>
    </row>
    <row r="29813" s="1" customFormat="1" customHeight="1" spans="12:12">
      <c r="L29813" s="8"/>
    </row>
    <row r="29814" s="1" customFormat="1" customHeight="1" spans="12:12">
      <c r="L29814" s="8"/>
    </row>
    <row r="29815" s="1" customFormat="1" customHeight="1" spans="12:12">
      <c r="L29815" s="8"/>
    </row>
    <row r="29816" s="1" customFormat="1" customHeight="1" spans="12:12">
      <c r="L29816" s="8"/>
    </row>
    <row r="29817" s="1" customFormat="1" customHeight="1" spans="12:12">
      <c r="L29817" s="8"/>
    </row>
    <row r="29818" s="1" customFormat="1" customHeight="1" spans="12:12">
      <c r="L29818" s="8"/>
    </row>
    <row r="29819" s="1" customFormat="1" customHeight="1" spans="12:12">
      <c r="L29819" s="8"/>
    </row>
    <row r="29820" s="1" customFormat="1" customHeight="1" spans="12:12">
      <c r="L29820" s="8"/>
    </row>
    <row r="29821" s="1" customFormat="1" customHeight="1" spans="12:12">
      <c r="L29821" s="8"/>
    </row>
    <row r="29822" s="1" customFormat="1" customHeight="1" spans="12:12">
      <c r="L29822" s="8"/>
    </row>
    <row r="29823" s="1" customFormat="1" customHeight="1" spans="12:12">
      <c r="L29823" s="8"/>
    </row>
    <row r="29824" s="1" customFormat="1" customHeight="1" spans="12:12">
      <c r="L29824" s="8"/>
    </row>
    <row r="29825" s="1" customFormat="1" customHeight="1" spans="12:12">
      <c r="L29825" s="8"/>
    </row>
    <row r="29826" s="1" customFormat="1" customHeight="1" spans="12:12">
      <c r="L29826" s="8"/>
    </row>
    <row r="29827" s="1" customFormat="1" customHeight="1" spans="12:12">
      <c r="L29827" s="8"/>
    </row>
    <row r="29828" s="1" customFormat="1" customHeight="1" spans="12:12">
      <c r="L29828" s="8"/>
    </row>
    <row r="29829" s="1" customFormat="1" customHeight="1" spans="12:12">
      <c r="L29829" s="8"/>
    </row>
    <row r="29830" s="1" customFormat="1" customHeight="1" spans="12:12">
      <c r="L29830" s="8"/>
    </row>
    <row r="29831" s="1" customFormat="1" customHeight="1" spans="12:12">
      <c r="L29831" s="8"/>
    </row>
    <row r="29832" s="1" customFormat="1" customHeight="1" spans="12:12">
      <c r="L29832" s="8"/>
    </row>
    <row r="29833" s="1" customFormat="1" customHeight="1" spans="12:12">
      <c r="L29833" s="8"/>
    </row>
    <row r="29834" s="1" customFormat="1" customHeight="1" spans="12:12">
      <c r="L29834" s="8"/>
    </row>
    <row r="29835" s="1" customFormat="1" customHeight="1" spans="12:12">
      <c r="L29835" s="8"/>
    </row>
    <row r="29836" s="1" customFormat="1" customHeight="1" spans="12:12">
      <c r="L29836" s="8"/>
    </row>
    <row r="29837" s="1" customFormat="1" customHeight="1" spans="12:12">
      <c r="L29837" s="8"/>
    </row>
    <row r="29838" s="1" customFormat="1" customHeight="1" spans="12:12">
      <c r="L29838" s="8"/>
    </row>
    <row r="29839" s="1" customFormat="1" customHeight="1" spans="12:12">
      <c r="L29839" s="8"/>
    </row>
    <row r="29840" s="1" customFormat="1" customHeight="1" spans="12:12">
      <c r="L29840" s="8"/>
    </row>
    <row r="29841" s="1" customFormat="1" customHeight="1" spans="12:12">
      <c r="L29841" s="8"/>
    </row>
    <row r="29842" s="1" customFormat="1" customHeight="1" spans="12:12">
      <c r="L29842" s="8"/>
    </row>
    <row r="29843" s="1" customFormat="1" customHeight="1" spans="12:12">
      <c r="L29843" s="8"/>
    </row>
    <row r="29844" s="1" customFormat="1" customHeight="1" spans="12:12">
      <c r="L29844" s="8"/>
    </row>
    <row r="29845" s="1" customFormat="1" customHeight="1" spans="12:12">
      <c r="L29845" s="8"/>
    </row>
    <row r="29846" s="1" customFormat="1" customHeight="1" spans="12:12">
      <c r="L29846" s="8"/>
    </row>
    <row r="29847" s="1" customFormat="1" customHeight="1" spans="12:12">
      <c r="L29847" s="8"/>
    </row>
    <row r="29848" s="1" customFormat="1" customHeight="1" spans="12:12">
      <c r="L29848" s="8"/>
    </row>
    <row r="29849" s="1" customFormat="1" customHeight="1" spans="12:12">
      <c r="L29849" s="8"/>
    </row>
    <row r="29850" s="1" customFormat="1" customHeight="1" spans="12:12">
      <c r="L29850" s="8"/>
    </row>
    <row r="29851" s="1" customFormat="1" customHeight="1" spans="12:12">
      <c r="L29851" s="8"/>
    </row>
    <row r="29852" s="1" customFormat="1" customHeight="1" spans="12:12">
      <c r="L29852" s="8"/>
    </row>
    <row r="29853" s="1" customFormat="1" customHeight="1" spans="12:12">
      <c r="L29853" s="8"/>
    </row>
    <row r="29854" s="1" customFormat="1" customHeight="1" spans="12:12">
      <c r="L29854" s="8"/>
    </row>
    <row r="29855" s="1" customFormat="1" customHeight="1" spans="12:12">
      <c r="L29855" s="8"/>
    </row>
    <row r="29856" s="1" customFormat="1" customHeight="1" spans="12:12">
      <c r="L29856" s="8"/>
    </row>
    <row r="29857" s="1" customFormat="1" customHeight="1" spans="12:12">
      <c r="L29857" s="8"/>
    </row>
    <row r="29858" s="1" customFormat="1" customHeight="1" spans="12:12">
      <c r="L29858" s="8"/>
    </row>
    <row r="29859" s="1" customFormat="1" customHeight="1" spans="12:12">
      <c r="L29859" s="8"/>
    </row>
    <row r="29860" s="1" customFormat="1" customHeight="1" spans="12:12">
      <c r="L29860" s="8"/>
    </row>
    <row r="29861" s="1" customFormat="1" customHeight="1" spans="12:12">
      <c r="L29861" s="8"/>
    </row>
    <row r="29862" s="1" customFormat="1" customHeight="1" spans="12:12">
      <c r="L29862" s="8"/>
    </row>
    <row r="29863" s="1" customFormat="1" customHeight="1" spans="12:12">
      <c r="L29863" s="8"/>
    </row>
    <row r="29864" s="1" customFormat="1" customHeight="1" spans="12:12">
      <c r="L29864" s="8"/>
    </row>
    <row r="29865" s="1" customFormat="1" customHeight="1" spans="12:12">
      <c r="L29865" s="8"/>
    </row>
    <row r="29866" s="1" customFormat="1" customHeight="1" spans="12:12">
      <c r="L29866" s="8"/>
    </row>
    <row r="29867" s="1" customFormat="1" customHeight="1" spans="12:12">
      <c r="L29867" s="8"/>
    </row>
    <row r="29868" s="1" customFormat="1" customHeight="1" spans="12:12">
      <c r="L29868" s="8"/>
    </row>
    <row r="29869" s="1" customFormat="1" customHeight="1" spans="12:12">
      <c r="L29869" s="8"/>
    </row>
    <row r="29870" s="1" customFormat="1" customHeight="1" spans="12:12">
      <c r="L29870" s="8"/>
    </row>
    <row r="29871" s="1" customFormat="1" customHeight="1" spans="12:12">
      <c r="L29871" s="8"/>
    </row>
    <row r="29872" s="1" customFormat="1" customHeight="1" spans="12:12">
      <c r="L29872" s="8"/>
    </row>
    <row r="29873" s="1" customFormat="1" customHeight="1" spans="12:12">
      <c r="L29873" s="8"/>
    </row>
    <row r="29874" s="1" customFormat="1" customHeight="1" spans="12:12">
      <c r="L29874" s="8"/>
    </row>
    <row r="29875" s="1" customFormat="1" customHeight="1" spans="12:12">
      <c r="L29875" s="8"/>
    </row>
    <row r="29876" s="1" customFormat="1" customHeight="1" spans="12:12">
      <c r="L29876" s="8"/>
    </row>
    <row r="29877" s="1" customFormat="1" customHeight="1" spans="12:12">
      <c r="L29877" s="8"/>
    </row>
    <row r="29878" s="1" customFormat="1" customHeight="1" spans="12:12">
      <c r="L29878" s="8"/>
    </row>
    <row r="29879" s="1" customFormat="1" customHeight="1" spans="12:12">
      <c r="L29879" s="8"/>
    </row>
    <row r="29880" s="1" customFormat="1" customHeight="1" spans="12:12">
      <c r="L29880" s="8"/>
    </row>
    <row r="29881" s="1" customFormat="1" customHeight="1" spans="12:12">
      <c r="L29881" s="8"/>
    </row>
    <row r="29882" s="1" customFormat="1" customHeight="1" spans="12:12">
      <c r="L29882" s="8"/>
    </row>
    <row r="29883" s="1" customFormat="1" customHeight="1" spans="12:12">
      <c r="L29883" s="8"/>
    </row>
    <row r="29884" s="1" customFormat="1" customHeight="1" spans="12:12">
      <c r="L29884" s="8"/>
    </row>
    <row r="29885" s="1" customFormat="1" customHeight="1" spans="12:12">
      <c r="L29885" s="8"/>
    </row>
    <row r="29886" s="1" customFormat="1" customHeight="1" spans="12:12">
      <c r="L29886" s="8"/>
    </row>
    <row r="29887" s="1" customFormat="1" customHeight="1" spans="12:12">
      <c r="L29887" s="8"/>
    </row>
    <row r="29888" s="1" customFormat="1" customHeight="1" spans="12:12">
      <c r="L29888" s="8"/>
    </row>
    <row r="29889" s="1" customFormat="1" customHeight="1" spans="12:12">
      <c r="L29889" s="8"/>
    </row>
    <row r="29890" s="1" customFormat="1" customHeight="1" spans="12:12">
      <c r="L29890" s="8"/>
    </row>
    <row r="29891" s="1" customFormat="1" customHeight="1" spans="12:12">
      <c r="L29891" s="8"/>
    </row>
    <row r="29892" s="1" customFormat="1" customHeight="1" spans="12:12">
      <c r="L29892" s="8"/>
    </row>
    <row r="29893" s="1" customFormat="1" customHeight="1" spans="12:12">
      <c r="L29893" s="8"/>
    </row>
    <row r="29894" s="1" customFormat="1" customHeight="1" spans="12:12">
      <c r="L29894" s="8"/>
    </row>
    <row r="29895" s="1" customFormat="1" customHeight="1" spans="12:12">
      <c r="L29895" s="8"/>
    </row>
    <row r="29896" s="1" customFormat="1" customHeight="1" spans="12:12">
      <c r="L29896" s="8"/>
    </row>
    <row r="29897" s="1" customFormat="1" customHeight="1" spans="12:12">
      <c r="L29897" s="8"/>
    </row>
    <row r="29898" s="1" customFormat="1" customHeight="1" spans="12:12">
      <c r="L29898" s="8"/>
    </row>
    <row r="29899" s="1" customFormat="1" customHeight="1" spans="12:12">
      <c r="L29899" s="8"/>
    </row>
    <row r="29900" s="1" customFormat="1" customHeight="1" spans="12:12">
      <c r="L29900" s="8"/>
    </row>
    <row r="29901" s="1" customFormat="1" customHeight="1" spans="12:12">
      <c r="L29901" s="8"/>
    </row>
    <row r="29902" s="1" customFormat="1" customHeight="1" spans="12:12">
      <c r="L29902" s="8"/>
    </row>
    <row r="29903" s="1" customFormat="1" customHeight="1" spans="12:12">
      <c r="L29903" s="8"/>
    </row>
    <row r="29904" s="1" customFormat="1" customHeight="1" spans="12:12">
      <c r="L29904" s="8"/>
    </row>
    <row r="29905" s="1" customFormat="1" customHeight="1" spans="12:12">
      <c r="L29905" s="8"/>
    </row>
    <row r="29906" s="1" customFormat="1" customHeight="1" spans="12:12">
      <c r="L29906" s="8"/>
    </row>
    <row r="29907" s="1" customFormat="1" customHeight="1" spans="12:12">
      <c r="L29907" s="8"/>
    </row>
    <row r="29908" s="1" customFormat="1" customHeight="1" spans="12:12">
      <c r="L29908" s="8"/>
    </row>
    <row r="29909" s="1" customFormat="1" customHeight="1" spans="12:12">
      <c r="L29909" s="8"/>
    </row>
    <row r="29910" s="1" customFormat="1" customHeight="1" spans="12:12">
      <c r="L29910" s="8"/>
    </row>
    <row r="29911" s="1" customFormat="1" customHeight="1" spans="12:12">
      <c r="L29911" s="8"/>
    </row>
    <row r="29912" s="1" customFormat="1" customHeight="1" spans="12:12">
      <c r="L29912" s="8"/>
    </row>
    <row r="29913" s="1" customFormat="1" customHeight="1" spans="12:12">
      <c r="L29913" s="8"/>
    </row>
    <row r="29914" s="1" customFormat="1" customHeight="1" spans="12:12">
      <c r="L29914" s="8"/>
    </row>
    <row r="29915" s="1" customFormat="1" customHeight="1" spans="12:12">
      <c r="L29915" s="8"/>
    </row>
    <row r="29916" s="1" customFormat="1" customHeight="1" spans="12:12">
      <c r="L29916" s="8"/>
    </row>
    <row r="29917" s="1" customFormat="1" customHeight="1" spans="12:12">
      <c r="L29917" s="8"/>
    </row>
    <row r="29918" s="1" customFormat="1" customHeight="1" spans="12:12">
      <c r="L29918" s="8"/>
    </row>
    <row r="29919" s="1" customFormat="1" customHeight="1" spans="12:12">
      <c r="L29919" s="8"/>
    </row>
    <row r="29920" s="1" customFormat="1" customHeight="1" spans="12:12">
      <c r="L29920" s="8"/>
    </row>
    <row r="29921" s="1" customFormat="1" customHeight="1" spans="12:12">
      <c r="L29921" s="8"/>
    </row>
    <row r="29922" s="1" customFormat="1" customHeight="1" spans="12:12">
      <c r="L29922" s="8"/>
    </row>
    <row r="29923" s="1" customFormat="1" customHeight="1" spans="12:12">
      <c r="L29923" s="8"/>
    </row>
    <row r="29924" s="1" customFormat="1" customHeight="1" spans="12:12">
      <c r="L29924" s="8"/>
    </row>
    <row r="29925" s="1" customFormat="1" customHeight="1" spans="12:12">
      <c r="L29925" s="8"/>
    </row>
    <row r="29926" s="1" customFormat="1" customHeight="1" spans="12:12">
      <c r="L29926" s="8"/>
    </row>
    <row r="29927" s="1" customFormat="1" customHeight="1" spans="12:12">
      <c r="L29927" s="8"/>
    </row>
    <row r="29928" s="1" customFormat="1" customHeight="1" spans="12:12">
      <c r="L29928" s="8"/>
    </row>
    <row r="29929" s="1" customFormat="1" customHeight="1" spans="12:12">
      <c r="L29929" s="8"/>
    </row>
    <row r="29930" s="1" customFormat="1" customHeight="1" spans="12:12">
      <c r="L29930" s="8"/>
    </row>
    <row r="29931" s="1" customFormat="1" customHeight="1" spans="12:12">
      <c r="L29931" s="8"/>
    </row>
    <row r="29932" s="1" customFormat="1" customHeight="1" spans="12:12">
      <c r="L29932" s="8"/>
    </row>
    <row r="29933" s="1" customFormat="1" customHeight="1" spans="12:12">
      <c r="L29933" s="8"/>
    </row>
    <row r="29934" s="1" customFormat="1" customHeight="1" spans="12:12">
      <c r="L29934" s="8"/>
    </row>
    <row r="29935" s="1" customFormat="1" customHeight="1" spans="12:12">
      <c r="L29935" s="8"/>
    </row>
    <row r="29936" s="1" customFormat="1" customHeight="1" spans="12:12">
      <c r="L29936" s="8"/>
    </row>
    <row r="29937" s="1" customFormat="1" customHeight="1" spans="12:12">
      <c r="L29937" s="8"/>
    </row>
    <row r="29938" s="1" customFormat="1" customHeight="1" spans="12:12">
      <c r="L29938" s="8"/>
    </row>
    <row r="29939" s="1" customFormat="1" customHeight="1" spans="12:12">
      <c r="L29939" s="8"/>
    </row>
    <row r="29940" s="1" customFormat="1" customHeight="1" spans="12:12">
      <c r="L29940" s="8"/>
    </row>
    <row r="29941" s="1" customFormat="1" customHeight="1" spans="12:12">
      <c r="L29941" s="8"/>
    </row>
    <row r="29942" s="1" customFormat="1" customHeight="1" spans="12:12">
      <c r="L29942" s="8"/>
    </row>
    <row r="29943" s="1" customFormat="1" customHeight="1" spans="12:12">
      <c r="L29943" s="8"/>
    </row>
    <row r="29944" s="1" customFormat="1" customHeight="1" spans="12:12">
      <c r="L29944" s="8"/>
    </row>
    <row r="29945" s="1" customFormat="1" customHeight="1" spans="12:12">
      <c r="L29945" s="8"/>
    </row>
    <row r="29946" s="1" customFormat="1" customHeight="1" spans="12:12">
      <c r="L29946" s="8"/>
    </row>
    <row r="29947" s="1" customFormat="1" customHeight="1" spans="12:12">
      <c r="L29947" s="8"/>
    </row>
    <row r="29948" s="1" customFormat="1" customHeight="1" spans="12:12">
      <c r="L29948" s="8"/>
    </row>
    <row r="29949" s="1" customFormat="1" customHeight="1" spans="12:12">
      <c r="L29949" s="8"/>
    </row>
    <row r="29950" s="1" customFormat="1" customHeight="1" spans="12:12">
      <c r="L29950" s="8"/>
    </row>
    <row r="29951" s="1" customFormat="1" customHeight="1" spans="12:12">
      <c r="L29951" s="8"/>
    </row>
    <row r="29952" s="1" customFormat="1" customHeight="1" spans="12:12">
      <c r="L29952" s="8"/>
    </row>
    <row r="29953" s="1" customFormat="1" customHeight="1" spans="12:12">
      <c r="L29953" s="8"/>
    </row>
    <row r="29954" s="1" customFormat="1" customHeight="1" spans="12:12">
      <c r="L29954" s="8"/>
    </row>
    <row r="29955" s="1" customFormat="1" customHeight="1" spans="12:12">
      <c r="L29955" s="8"/>
    </row>
    <row r="29956" s="1" customFormat="1" customHeight="1" spans="12:12">
      <c r="L29956" s="8"/>
    </row>
    <row r="29957" s="1" customFormat="1" customHeight="1" spans="12:12">
      <c r="L29957" s="8"/>
    </row>
    <row r="29958" s="1" customFormat="1" customHeight="1" spans="12:12">
      <c r="L29958" s="8"/>
    </row>
    <row r="29959" s="1" customFormat="1" customHeight="1" spans="12:12">
      <c r="L29959" s="8"/>
    </row>
    <row r="29960" s="1" customFormat="1" customHeight="1" spans="12:12">
      <c r="L29960" s="8"/>
    </row>
    <row r="29961" s="1" customFormat="1" customHeight="1" spans="12:12">
      <c r="L29961" s="8"/>
    </row>
    <row r="29962" s="1" customFormat="1" customHeight="1" spans="12:12">
      <c r="L29962" s="8"/>
    </row>
    <row r="29963" s="1" customFormat="1" customHeight="1" spans="12:12">
      <c r="L29963" s="8"/>
    </row>
    <row r="29964" s="1" customFormat="1" customHeight="1" spans="12:12">
      <c r="L29964" s="8"/>
    </row>
    <row r="29965" s="1" customFormat="1" customHeight="1" spans="12:12">
      <c r="L29965" s="8"/>
    </row>
    <row r="29966" s="1" customFormat="1" customHeight="1" spans="12:12">
      <c r="L29966" s="8"/>
    </row>
    <row r="29967" s="1" customFormat="1" customHeight="1" spans="12:12">
      <c r="L29967" s="8"/>
    </row>
    <row r="29968" s="1" customFormat="1" customHeight="1" spans="12:12">
      <c r="L29968" s="8"/>
    </row>
    <row r="29969" s="1" customFormat="1" customHeight="1" spans="12:12">
      <c r="L29969" s="8"/>
    </row>
    <row r="29970" s="1" customFormat="1" customHeight="1" spans="12:12">
      <c r="L29970" s="8"/>
    </row>
    <row r="29971" s="1" customFormat="1" customHeight="1" spans="12:12">
      <c r="L29971" s="8"/>
    </row>
    <row r="29972" s="1" customFormat="1" customHeight="1" spans="12:12">
      <c r="L29972" s="8"/>
    </row>
    <row r="29973" s="1" customFormat="1" customHeight="1" spans="12:12">
      <c r="L29973" s="8"/>
    </row>
    <row r="29974" s="1" customFormat="1" customHeight="1" spans="12:12">
      <c r="L29974" s="8"/>
    </row>
    <row r="29975" s="1" customFormat="1" customHeight="1" spans="12:12">
      <c r="L29975" s="8"/>
    </row>
    <row r="29976" s="1" customFormat="1" customHeight="1" spans="12:12">
      <c r="L29976" s="8"/>
    </row>
    <row r="29977" s="1" customFormat="1" customHeight="1" spans="12:12">
      <c r="L29977" s="8"/>
    </row>
    <row r="29978" s="1" customFormat="1" customHeight="1" spans="12:12">
      <c r="L29978" s="8"/>
    </row>
    <row r="29979" s="1" customFormat="1" customHeight="1" spans="12:12">
      <c r="L29979" s="8"/>
    </row>
    <row r="29980" s="1" customFormat="1" customHeight="1" spans="12:12">
      <c r="L29980" s="8"/>
    </row>
    <row r="29981" s="1" customFormat="1" customHeight="1" spans="12:12">
      <c r="L29981" s="8"/>
    </row>
    <row r="29982" s="1" customFormat="1" customHeight="1" spans="12:12">
      <c r="L29982" s="8"/>
    </row>
    <row r="29983" s="1" customFormat="1" customHeight="1" spans="12:12">
      <c r="L29983" s="8"/>
    </row>
    <row r="29984" s="1" customFormat="1" customHeight="1" spans="12:12">
      <c r="L29984" s="8"/>
    </row>
    <row r="29985" s="1" customFormat="1" customHeight="1" spans="12:12">
      <c r="L29985" s="8"/>
    </row>
    <row r="29986" s="1" customFormat="1" customHeight="1" spans="12:12">
      <c r="L29986" s="8"/>
    </row>
    <row r="29987" s="1" customFormat="1" customHeight="1" spans="12:12">
      <c r="L29987" s="8"/>
    </row>
    <row r="29988" s="1" customFormat="1" customHeight="1" spans="12:12">
      <c r="L29988" s="8"/>
    </row>
    <row r="29989" s="1" customFormat="1" customHeight="1" spans="12:12">
      <c r="L29989" s="8"/>
    </row>
    <row r="29990" s="1" customFormat="1" customHeight="1" spans="12:12">
      <c r="L29990" s="8"/>
    </row>
    <row r="29991" s="1" customFormat="1" customHeight="1" spans="12:12">
      <c r="L29991" s="8"/>
    </row>
    <row r="29992" s="1" customFormat="1" customHeight="1" spans="12:12">
      <c r="L29992" s="8"/>
    </row>
    <row r="29993" s="1" customFormat="1" customHeight="1" spans="12:12">
      <c r="L29993" s="8"/>
    </row>
    <row r="29994" s="1" customFormat="1" customHeight="1" spans="12:12">
      <c r="L29994" s="8"/>
    </row>
    <row r="29995" s="1" customFormat="1" customHeight="1" spans="12:12">
      <c r="L29995" s="8"/>
    </row>
    <row r="29996" s="1" customFormat="1" customHeight="1" spans="12:12">
      <c r="L29996" s="8"/>
    </row>
    <row r="29997" s="1" customFormat="1" customHeight="1" spans="12:12">
      <c r="L29997" s="8"/>
    </row>
    <row r="29998" s="1" customFormat="1" customHeight="1" spans="12:12">
      <c r="L29998" s="8"/>
    </row>
    <row r="29999" s="1" customFormat="1" customHeight="1" spans="12:12">
      <c r="L29999" s="8"/>
    </row>
    <row r="30000" s="1" customFormat="1" customHeight="1" spans="12:12">
      <c r="L30000" s="8"/>
    </row>
    <row r="30001" s="1" customFormat="1" customHeight="1" spans="12:12">
      <c r="L30001" s="8"/>
    </row>
    <row r="30002" s="1" customFormat="1" customHeight="1" spans="12:12">
      <c r="L30002" s="8"/>
    </row>
    <row r="30003" s="1" customFormat="1" customHeight="1" spans="12:12">
      <c r="L30003" s="8"/>
    </row>
    <row r="30004" s="1" customFormat="1" customHeight="1" spans="12:12">
      <c r="L30004" s="8"/>
    </row>
    <row r="30005" s="1" customFormat="1" customHeight="1" spans="12:12">
      <c r="L30005" s="8"/>
    </row>
    <row r="30006" s="1" customFormat="1" customHeight="1" spans="12:12">
      <c r="L30006" s="8"/>
    </row>
    <row r="30007" s="1" customFormat="1" customHeight="1" spans="12:12">
      <c r="L30007" s="8"/>
    </row>
    <row r="30008" s="1" customFormat="1" customHeight="1" spans="12:12">
      <c r="L30008" s="8"/>
    </row>
    <row r="30009" s="1" customFormat="1" customHeight="1" spans="12:12">
      <c r="L30009" s="8"/>
    </row>
    <row r="30010" s="1" customFormat="1" customHeight="1" spans="12:12">
      <c r="L30010" s="8"/>
    </row>
    <row r="30011" s="1" customFormat="1" customHeight="1" spans="12:12">
      <c r="L30011" s="8"/>
    </row>
    <row r="30012" s="1" customFormat="1" customHeight="1" spans="12:12">
      <c r="L30012" s="8"/>
    </row>
    <row r="30013" s="1" customFormat="1" customHeight="1" spans="12:12">
      <c r="L30013" s="8"/>
    </row>
    <row r="30014" s="1" customFormat="1" customHeight="1" spans="12:12">
      <c r="L30014" s="8"/>
    </row>
    <row r="30015" s="1" customFormat="1" customHeight="1" spans="12:12">
      <c r="L30015" s="8"/>
    </row>
    <row r="30016" s="1" customFormat="1" customHeight="1" spans="12:12">
      <c r="L30016" s="8"/>
    </row>
    <row r="30017" s="1" customFormat="1" customHeight="1" spans="12:12">
      <c r="L30017" s="8"/>
    </row>
    <row r="30018" s="1" customFormat="1" customHeight="1" spans="12:12">
      <c r="L30018" s="8"/>
    </row>
    <row r="30019" s="1" customFormat="1" customHeight="1" spans="12:12">
      <c r="L30019" s="8"/>
    </row>
    <row r="30020" s="1" customFormat="1" customHeight="1" spans="12:12">
      <c r="L30020" s="8"/>
    </row>
    <row r="30021" s="1" customFormat="1" customHeight="1" spans="12:12">
      <c r="L30021" s="8"/>
    </row>
    <row r="30022" s="1" customFormat="1" customHeight="1" spans="12:12">
      <c r="L30022" s="8"/>
    </row>
    <row r="30023" s="1" customFormat="1" customHeight="1" spans="12:12">
      <c r="L30023" s="8"/>
    </row>
    <row r="30024" s="1" customFormat="1" customHeight="1" spans="12:12">
      <c r="L30024" s="8"/>
    </row>
    <row r="30025" s="1" customFormat="1" customHeight="1" spans="12:12">
      <c r="L30025" s="8"/>
    </row>
    <row r="30026" s="1" customFormat="1" customHeight="1" spans="12:12">
      <c r="L30026" s="8"/>
    </row>
    <row r="30027" s="1" customFormat="1" customHeight="1" spans="12:12">
      <c r="L30027" s="8"/>
    </row>
    <row r="30028" s="1" customFormat="1" customHeight="1" spans="12:12">
      <c r="L30028" s="8"/>
    </row>
    <row r="30029" s="1" customFormat="1" customHeight="1" spans="12:12">
      <c r="L30029" s="8"/>
    </row>
    <row r="30030" s="1" customFormat="1" customHeight="1" spans="12:12">
      <c r="L30030" s="8"/>
    </row>
    <row r="30031" s="1" customFormat="1" customHeight="1" spans="12:12">
      <c r="L30031" s="8"/>
    </row>
    <row r="30032" s="1" customFormat="1" customHeight="1" spans="12:12">
      <c r="L30032" s="8"/>
    </row>
    <row r="30033" s="1" customFormat="1" customHeight="1" spans="12:12">
      <c r="L30033" s="8"/>
    </row>
    <row r="30034" s="1" customFormat="1" customHeight="1" spans="12:12">
      <c r="L30034" s="8"/>
    </row>
    <row r="30035" s="1" customFormat="1" customHeight="1" spans="12:12">
      <c r="L30035" s="8"/>
    </row>
    <row r="30036" s="1" customFormat="1" customHeight="1" spans="12:12">
      <c r="L30036" s="8"/>
    </row>
    <row r="30037" s="1" customFormat="1" customHeight="1" spans="12:12">
      <c r="L30037" s="8"/>
    </row>
    <row r="30038" s="1" customFormat="1" customHeight="1" spans="12:12">
      <c r="L30038" s="8"/>
    </row>
    <row r="30039" s="1" customFormat="1" customHeight="1" spans="12:12">
      <c r="L30039" s="8"/>
    </row>
    <row r="30040" s="1" customFormat="1" customHeight="1" spans="12:12">
      <c r="L30040" s="8"/>
    </row>
    <row r="30041" s="1" customFormat="1" customHeight="1" spans="12:12">
      <c r="L30041" s="8"/>
    </row>
    <row r="30042" s="1" customFormat="1" customHeight="1" spans="12:12">
      <c r="L30042" s="8"/>
    </row>
    <row r="30043" s="1" customFormat="1" customHeight="1" spans="12:12">
      <c r="L30043" s="8"/>
    </row>
    <row r="30044" s="1" customFormat="1" customHeight="1" spans="12:12">
      <c r="L30044" s="8"/>
    </row>
    <row r="30045" s="1" customFormat="1" customHeight="1" spans="12:12">
      <c r="L30045" s="8"/>
    </row>
    <row r="30046" s="1" customFormat="1" customHeight="1" spans="12:12">
      <c r="L30046" s="8"/>
    </row>
    <row r="30047" s="1" customFormat="1" customHeight="1" spans="12:12">
      <c r="L30047" s="8"/>
    </row>
    <row r="30048" s="1" customFormat="1" customHeight="1" spans="12:12">
      <c r="L30048" s="8"/>
    </row>
    <row r="30049" s="1" customFormat="1" customHeight="1" spans="12:12">
      <c r="L30049" s="8"/>
    </row>
    <row r="30050" s="1" customFormat="1" customHeight="1" spans="12:12">
      <c r="L30050" s="8"/>
    </row>
    <row r="30051" s="1" customFormat="1" customHeight="1" spans="12:12">
      <c r="L30051" s="8"/>
    </row>
    <row r="30052" s="1" customFormat="1" customHeight="1" spans="12:12">
      <c r="L30052" s="8"/>
    </row>
    <row r="30053" s="1" customFormat="1" customHeight="1" spans="12:12">
      <c r="L30053" s="8"/>
    </row>
    <row r="30054" s="1" customFormat="1" customHeight="1" spans="12:12">
      <c r="L30054" s="8"/>
    </row>
    <row r="30055" s="1" customFormat="1" customHeight="1" spans="12:12">
      <c r="L30055" s="8"/>
    </row>
    <row r="30056" s="1" customFormat="1" customHeight="1" spans="12:12">
      <c r="L30056" s="8"/>
    </row>
    <row r="30057" s="1" customFormat="1" customHeight="1" spans="12:12">
      <c r="L30057" s="8"/>
    </row>
    <row r="30058" s="1" customFormat="1" customHeight="1" spans="12:12">
      <c r="L30058" s="8"/>
    </row>
    <row r="30059" s="1" customFormat="1" customHeight="1" spans="12:12">
      <c r="L30059" s="8"/>
    </row>
    <row r="30060" s="1" customFormat="1" customHeight="1" spans="12:12">
      <c r="L30060" s="8"/>
    </row>
    <row r="30061" s="1" customFormat="1" customHeight="1" spans="12:12">
      <c r="L30061" s="8"/>
    </row>
    <row r="30062" s="1" customFormat="1" customHeight="1" spans="12:12">
      <c r="L30062" s="8"/>
    </row>
    <row r="30063" s="1" customFormat="1" customHeight="1" spans="12:12">
      <c r="L30063" s="8"/>
    </row>
    <row r="30064" s="1" customFormat="1" customHeight="1" spans="12:12">
      <c r="L30064" s="8"/>
    </row>
    <row r="30065" s="1" customFormat="1" customHeight="1" spans="12:12">
      <c r="L30065" s="8"/>
    </row>
    <row r="30066" s="1" customFormat="1" customHeight="1" spans="12:12">
      <c r="L30066" s="8"/>
    </row>
    <row r="30067" s="1" customFormat="1" customHeight="1" spans="12:12">
      <c r="L30067" s="8"/>
    </row>
    <row r="30068" s="1" customFormat="1" customHeight="1" spans="12:12">
      <c r="L30068" s="8"/>
    </row>
    <row r="30069" s="1" customFormat="1" customHeight="1" spans="12:12">
      <c r="L30069" s="8"/>
    </row>
    <row r="30070" s="1" customFormat="1" customHeight="1" spans="12:12">
      <c r="L30070" s="8"/>
    </row>
    <row r="30071" s="1" customFormat="1" customHeight="1" spans="12:12">
      <c r="L30071" s="8"/>
    </row>
    <row r="30072" s="1" customFormat="1" customHeight="1" spans="12:12">
      <c r="L30072" s="8"/>
    </row>
    <row r="30073" s="1" customFormat="1" customHeight="1" spans="12:12">
      <c r="L30073" s="8"/>
    </row>
    <row r="30074" s="1" customFormat="1" customHeight="1" spans="12:12">
      <c r="L30074" s="8"/>
    </row>
    <row r="30075" s="1" customFormat="1" customHeight="1" spans="12:12">
      <c r="L30075" s="8"/>
    </row>
    <row r="30076" s="1" customFormat="1" customHeight="1" spans="12:12">
      <c r="L30076" s="8"/>
    </row>
    <row r="30077" s="1" customFormat="1" customHeight="1" spans="12:12">
      <c r="L30077" s="8"/>
    </row>
    <row r="30078" s="1" customFormat="1" customHeight="1" spans="12:12">
      <c r="L30078" s="8"/>
    </row>
    <row r="30079" s="1" customFormat="1" customHeight="1" spans="12:12">
      <c r="L30079" s="8"/>
    </row>
    <row r="30080" s="1" customFormat="1" customHeight="1" spans="12:12">
      <c r="L30080" s="8"/>
    </row>
    <row r="30081" s="1" customFormat="1" customHeight="1" spans="12:12">
      <c r="L30081" s="8"/>
    </row>
    <row r="30082" s="1" customFormat="1" customHeight="1" spans="12:12">
      <c r="L30082" s="8"/>
    </row>
    <row r="30083" s="1" customFormat="1" customHeight="1" spans="12:12">
      <c r="L30083" s="8"/>
    </row>
    <row r="30084" s="1" customFormat="1" customHeight="1" spans="12:12">
      <c r="L30084" s="8"/>
    </row>
    <row r="30085" s="1" customFormat="1" customHeight="1" spans="12:12">
      <c r="L30085" s="8"/>
    </row>
    <row r="30086" s="1" customFormat="1" customHeight="1" spans="12:12">
      <c r="L30086" s="8"/>
    </row>
    <row r="30087" s="1" customFormat="1" customHeight="1" spans="12:12">
      <c r="L30087" s="8"/>
    </row>
    <row r="30088" s="1" customFormat="1" customHeight="1" spans="12:12">
      <c r="L30088" s="8"/>
    </row>
    <row r="30089" s="1" customFormat="1" customHeight="1" spans="12:12">
      <c r="L30089" s="8"/>
    </row>
    <row r="30090" s="1" customFormat="1" customHeight="1" spans="12:12">
      <c r="L30090" s="8"/>
    </row>
    <row r="30091" s="1" customFormat="1" customHeight="1" spans="12:12">
      <c r="L30091" s="8"/>
    </row>
    <row r="30092" s="1" customFormat="1" customHeight="1" spans="12:12">
      <c r="L30092" s="8"/>
    </row>
    <row r="30093" s="1" customFormat="1" customHeight="1" spans="12:12">
      <c r="L30093" s="8"/>
    </row>
    <row r="30094" s="1" customFormat="1" customHeight="1" spans="12:12">
      <c r="L30094" s="8"/>
    </row>
    <row r="30095" s="1" customFormat="1" customHeight="1" spans="12:12">
      <c r="L30095" s="8"/>
    </row>
    <row r="30096" s="1" customFormat="1" customHeight="1" spans="12:12">
      <c r="L30096" s="8"/>
    </row>
    <row r="30097" s="1" customFormat="1" customHeight="1" spans="12:12">
      <c r="L30097" s="8"/>
    </row>
    <row r="30098" s="1" customFormat="1" customHeight="1" spans="12:12">
      <c r="L30098" s="8"/>
    </row>
    <row r="30099" s="1" customFormat="1" customHeight="1" spans="12:12">
      <c r="L30099" s="8"/>
    </row>
    <row r="30100" s="1" customFormat="1" customHeight="1" spans="12:12">
      <c r="L30100" s="8"/>
    </row>
    <row r="30101" s="1" customFormat="1" customHeight="1" spans="12:12">
      <c r="L30101" s="8"/>
    </row>
    <row r="30102" s="1" customFormat="1" customHeight="1" spans="12:12">
      <c r="L30102" s="8"/>
    </row>
    <row r="30103" s="1" customFormat="1" customHeight="1" spans="12:12">
      <c r="L30103" s="8"/>
    </row>
    <row r="30104" s="1" customFormat="1" customHeight="1" spans="12:12">
      <c r="L30104" s="8"/>
    </row>
    <row r="30105" s="1" customFormat="1" customHeight="1" spans="12:12">
      <c r="L30105" s="8"/>
    </row>
    <row r="30106" s="1" customFormat="1" customHeight="1" spans="12:12">
      <c r="L30106" s="8"/>
    </row>
    <row r="30107" s="1" customFormat="1" customHeight="1" spans="12:12">
      <c r="L30107" s="8"/>
    </row>
    <row r="30108" s="1" customFormat="1" customHeight="1" spans="12:12">
      <c r="L30108" s="8"/>
    </row>
    <row r="30109" s="1" customFormat="1" customHeight="1" spans="12:12">
      <c r="L30109" s="8"/>
    </row>
    <row r="30110" s="1" customFormat="1" customHeight="1" spans="12:12">
      <c r="L30110" s="8"/>
    </row>
    <row r="30111" s="1" customFormat="1" customHeight="1" spans="12:12">
      <c r="L30111" s="8"/>
    </row>
    <row r="30112" s="1" customFormat="1" customHeight="1" spans="12:12">
      <c r="L30112" s="8"/>
    </row>
    <row r="30113" s="1" customFormat="1" customHeight="1" spans="12:12">
      <c r="L30113" s="8"/>
    </row>
    <row r="30114" s="1" customFormat="1" customHeight="1" spans="12:12">
      <c r="L30114" s="8"/>
    </row>
    <row r="30115" s="1" customFormat="1" customHeight="1" spans="12:12">
      <c r="L30115" s="8"/>
    </row>
    <row r="30116" s="1" customFormat="1" customHeight="1" spans="12:12">
      <c r="L30116" s="8"/>
    </row>
    <row r="30117" s="1" customFormat="1" customHeight="1" spans="12:12">
      <c r="L30117" s="8"/>
    </row>
    <row r="30118" s="1" customFormat="1" customHeight="1" spans="12:12">
      <c r="L30118" s="8"/>
    </row>
    <row r="30119" s="1" customFormat="1" customHeight="1" spans="12:12">
      <c r="L30119" s="8"/>
    </row>
    <row r="30120" s="1" customFormat="1" customHeight="1" spans="12:12">
      <c r="L30120" s="8"/>
    </row>
    <row r="30121" s="1" customFormat="1" customHeight="1" spans="12:12">
      <c r="L30121" s="8"/>
    </row>
    <row r="30122" s="1" customFormat="1" customHeight="1" spans="12:12">
      <c r="L30122" s="8"/>
    </row>
    <row r="30123" s="1" customFormat="1" customHeight="1" spans="12:12">
      <c r="L30123" s="8"/>
    </row>
    <row r="30124" s="1" customFormat="1" customHeight="1" spans="12:12">
      <c r="L30124" s="8"/>
    </row>
    <row r="30125" s="1" customFormat="1" customHeight="1" spans="12:12">
      <c r="L30125" s="8"/>
    </row>
    <row r="30126" s="1" customFormat="1" customHeight="1" spans="12:12">
      <c r="L30126" s="8"/>
    </row>
    <row r="30127" s="1" customFormat="1" customHeight="1" spans="12:12">
      <c r="L30127" s="8"/>
    </row>
    <row r="30128" s="1" customFormat="1" customHeight="1" spans="12:12">
      <c r="L30128" s="8"/>
    </row>
    <row r="30129" s="1" customFormat="1" customHeight="1" spans="12:12">
      <c r="L30129" s="8"/>
    </row>
    <row r="30130" s="1" customFormat="1" customHeight="1" spans="12:12">
      <c r="L30130" s="8"/>
    </row>
    <row r="30131" s="1" customFormat="1" customHeight="1" spans="12:12">
      <c r="L30131" s="8"/>
    </row>
    <row r="30132" s="1" customFormat="1" customHeight="1" spans="12:12">
      <c r="L30132" s="8"/>
    </row>
    <row r="30133" s="1" customFormat="1" customHeight="1" spans="12:12">
      <c r="L30133" s="8"/>
    </row>
    <row r="30134" s="1" customFormat="1" customHeight="1" spans="12:12">
      <c r="L30134" s="8"/>
    </row>
    <row r="30135" s="1" customFormat="1" customHeight="1" spans="12:12">
      <c r="L30135" s="8"/>
    </row>
    <row r="30136" s="1" customFormat="1" customHeight="1" spans="12:12">
      <c r="L30136" s="8"/>
    </row>
    <row r="30137" s="1" customFormat="1" customHeight="1" spans="12:12">
      <c r="L30137" s="8"/>
    </row>
    <row r="30138" s="1" customFormat="1" customHeight="1" spans="12:12">
      <c r="L30138" s="8"/>
    </row>
    <row r="30139" s="1" customFormat="1" customHeight="1" spans="12:12">
      <c r="L30139" s="8"/>
    </row>
    <row r="30140" s="1" customFormat="1" customHeight="1" spans="12:12">
      <c r="L30140" s="8"/>
    </row>
    <row r="30141" s="1" customFormat="1" customHeight="1" spans="12:12">
      <c r="L30141" s="8"/>
    </row>
    <row r="30142" s="1" customFormat="1" customHeight="1" spans="12:12">
      <c r="L30142" s="8"/>
    </row>
    <row r="30143" s="1" customFormat="1" customHeight="1" spans="12:12">
      <c r="L30143" s="8"/>
    </row>
    <row r="30144" s="1" customFormat="1" customHeight="1" spans="12:12">
      <c r="L30144" s="8"/>
    </row>
    <row r="30145" s="1" customFormat="1" customHeight="1" spans="12:12">
      <c r="L30145" s="8"/>
    </row>
    <row r="30146" s="1" customFormat="1" customHeight="1" spans="12:12">
      <c r="L30146" s="8"/>
    </row>
    <row r="30147" s="1" customFormat="1" customHeight="1" spans="12:12">
      <c r="L30147" s="8"/>
    </row>
    <row r="30148" s="1" customFormat="1" customHeight="1" spans="12:12">
      <c r="L30148" s="8"/>
    </row>
    <row r="30149" s="1" customFormat="1" customHeight="1" spans="12:12">
      <c r="L30149" s="8"/>
    </row>
    <row r="30150" s="1" customFormat="1" customHeight="1" spans="12:12">
      <c r="L30150" s="8"/>
    </row>
    <row r="30151" s="1" customFormat="1" customHeight="1" spans="12:12">
      <c r="L30151" s="8"/>
    </row>
    <row r="30152" s="1" customFormat="1" customHeight="1" spans="12:12">
      <c r="L30152" s="8"/>
    </row>
    <row r="30153" s="1" customFormat="1" customHeight="1" spans="12:12">
      <c r="L30153" s="8"/>
    </row>
    <row r="30154" s="1" customFormat="1" customHeight="1" spans="12:12">
      <c r="L30154" s="8"/>
    </row>
    <row r="30155" s="1" customFormat="1" customHeight="1" spans="12:12">
      <c r="L30155" s="8"/>
    </row>
    <row r="30156" s="1" customFormat="1" customHeight="1" spans="12:12">
      <c r="L30156" s="8"/>
    </row>
    <row r="30157" s="1" customFormat="1" customHeight="1" spans="12:12">
      <c r="L30157" s="8"/>
    </row>
    <row r="30158" s="1" customFormat="1" customHeight="1" spans="12:12">
      <c r="L30158" s="8"/>
    </row>
    <row r="30159" s="1" customFormat="1" customHeight="1" spans="12:12">
      <c r="L30159" s="8"/>
    </row>
    <row r="30160" s="1" customFormat="1" customHeight="1" spans="12:12">
      <c r="L30160" s="8"/>
    </row>
    <row r="30161" s="1" customFormat="1" customHeight="1" spans="12:12">
      <c r="L30161" s="8"/>
    </row>
    <row r="30162" s="1" customFormat="1" customHeight="1" spans="12:12">
      <c r="L30162" s="8"/>
    </row>
    <row r="30163" s="1" customFormat="1" customHeight="1" spans="12:12">
      <c r="L30163" s="8"/>
    </row>
    <row r="30164" s="1" customFormat="1" customHeight="1" spans="12:12">
      <c r="L30164" s="8"/>
    </row>
    <row r="30165" s="1" customFormat="1" customHeight="1" spans="12:12">
      <c r="L30165" s="8"/>
    </row>
    <row r="30166" s="1" customFormat="1" customHeight="1" spans="12:12">
      <c r="L30166" s="8"/>
    </row>
    <row r="30167" s="1" customFormat="1" customHeight="1" spans="12:12">
      <c r="L30167" s="8"/>
    </row>
    <row r="30168" s="1" customFormat="1" customHeight="1" spans="12:12">
      <c r="L30168" s="8"/>
    </row>
    <row r="30169" s="1" customFormat="1" customHeight="1" spans="12:12">
      <c r="L30169" s="8"/>
    </row>
    <row r="30170" s="1" customFormat="1" customHeight="1" spans="12:12">
      <c r="L30170" s="8"/>
    </row>
    <row r="30171" s="1" customFormat="1" customHeight="1" spans="12:12">
      <c r="L30171" s="8"/>
    </row>
    <row r="30172" s="1" customFormat="1" customHeight="1" spans="12:12">
      <c r="L30172" s="8"/>
    </row>
    <row r="30173" s="1" customFormat="1" customHeight="1" spans="12:12">
      <c r="L30173" s="8"/>
    </row>
    <row r="30174" s="1" customFormat="1" customHeight="1" spans="12:12">
      <c r="L30174" s="8"/>
    </row>
    <row r="30175" s="1" customFormat="1" customHeight="1" spans="12:12">
      <c r="L30175" s="8"/>
    </row>
    <row r="30176" s="1" customFormat="1" customHeight="1" spans="12:12">
      <c r="L30176" s="8"/>
    </row>
    <row r="30177" s="1" customFormat="1" customHeight="1" spans="12:12">
      <c r="L30177" s="8"/>
    </row>
    <row r="30178" s="1" customFormat="1" customHeight="1" spans="12:12">
      <c r="L30178" s="8"/>
    </row>
    <row r="30179" s="1" customFormat="1" customHeight="1" spans="12:12">
      <c r="L30179" s="8"/>
    </row>
    <row r="30180" s="1" customFormat="1" customHeight="1" spans="12:12">
      <c r="L30180" s="8"/>
    </row>
    <row r="30181" s="1" customFormat="1" customHeight="1" spans="12:12">
      <c r="L30181" s="8"/>
    </row>
    <row r="30182" s="1" customFormat="1" customHeight="1" spans="12:12">
      <c r="L30182" s="8"/>
    </row>
    <row r="30183" s="1" customFormat="1" customHeight="1" spans="12:12">
      <c r="L30183" s="8"/>
    </row>
    <row r="30184" s="1" customFormat="1" customHeight="1" spans="12:12">
      <c r="L30184" s="8"/>
    </row>
    <row r="30185" s="1" customFormat="1" customHeight="1" spans="12:12">
      <c r="L30185" s="8"/>
    </row>
    <row r="30186" s="1" customFormat="1" customHeight="1" spans="12:12">
      <c r="L30186" s="8"/>
    </row>
    <row r="30187" s="1" customFormat="1" customHeight="1" spans="12:12">
      <c r="L30187" s="8"/>
    </row>
    <row r="30188" s="1" customFormat="1" customHeight="1" spans="12:12">
      <c r="L30188" s="8"/>
    </row>
    <row r="30189" s="1" customFormat="1" customHeight="1" spans="12:12">
      <c r="L30189" s="8"/>
    </row>
    <row r="30190" s="1" customFormat="1" customHeight="1" spans="12:12">
      <c r="L30190" s="8"/>
    </row>
    <row r="30191" s="1" customFormat="1" customHeight="1" spans="12:12">
      <c r="L30191" s="8"/>
    </row>
    <row r="30192" s="1" customFormat="1" customHeight="1" spans="12:12">
      <c r="L30192" s="8"/>
    </row>
    <row r="30193" s="1" customFormat="1" customHeight="1" spans="12:12">
      <c r="L30193" s="8"/>
    </row>
    <row r="30194" s="1" customFormat="1" customHeight="1" spans="12:12">
      <c r="L30194" s="8"/>
    </row>
    <row r="30195" s="1" customFormat="1" customHeight="1" spans="12:12">
      <c r="L30195" s="8"/>
    </row>
    <row r="30196" s="1" customFormat="1" customHeight="1" spans="12:12">
      <c r="L30196" s="8"/>
    </row>
    <row r="30197" s="1" customFormat="1" customHeight="1" spans="12:12">
      <c r="L30197" s="8"/>
    </row>
    <row r="30198" s="1" customFormat="1" customHeight="1" spans="12:12">
      <c r="L30198" s="8"/>
    </row>
    <row r="30199" s="1" customFormat="1" customHeight="1" spans="12:12">
      <c r="L30199" s="8"/>
    </row>
    <row r="30200" s="1" customFormat="1" customHeight="1" spans="12:12">
      <c r="L30200" s="8"/>
    </row>
    <row r="30201" s="1" customFormat="1" customHeight="1" spans="12:12">
      <c r="L30201" s="8"/>
    </row>
    <row r="30202" s="1" customFormat="1" customHeight="1" spans="12:12">
      <c r="L30202" s="8"/>
    </row>
    <row r="30203" s="1" customFormat="1" customHeight="1" spans="12:12">
      <c r="L30203" s="8"/>
    </row>
    <row r="30204" s="1" customFormat="1" customHeight="1" spans="12:12">
      <c r="L30204" s="8"/>
    </row>
    <row r="30205" s="1" customFormat="1" customHeight="1" spans="12:12">
      <c r="L30205" s="8"/>
    </row>
    <row r="30206" s="1" customFormat="1" customHeight="1" spans="12:12">
      <c r="L30206" s="8"/>
    </row>
    <row r="30207" s="1" customFormat="1" customHeight="1" spans="12:12">
      <c r="L30207" s="8"/>
    </row>
    <row r="30208" s="1" customFormat="1" customHeight="1" spans="12:12">
      <c r="L30208" s="8"/>
    </row>
    <row r="30209" s="1" customFormat="1" customHeight="1" spans="12:12">
      <c r="L30209" s="8"/>
    </row>
    <row r="30210" s="1" customFormat="1" customHeight="1" spans="12:12">
      <c r="L30210" s="8"/>
    </row>
    <row r="30211" s="1" customFormat="1" customHeight="1" spans="12:12">
      <c r="L30211" s="8"/>
    </row>
    <row r="30212" s="1" customFormat="1" customHeight="1" spans="12:12">
      <c r="L30212" s="8"/>
    </row>
    <row r="30213" s="1" customFormat="1" customHeight="1" spans="12:12">
      <c r="L30213" s="8"/>
    </row>
    <row r="30214" s="1" customFormat="1" customHeight="1" spans="12:12">
      <c r="L30214" s="8"/>
    </row>
    <row r="30215" s="1" customFormat="1" customHeight="1" spans="12:12">
      <c r="L30215" s="8"/>
    </row>
    <row r="30216" s="1" customFormat="1" customHeight="1" spans="12:12">
      <c r="L30216" s="8"/>
    </row>
    <row r="30217" s="1" customFormat="1" customHeight="1" spans="12:12">
      <c r="L30217" s="8"/>
    </row>
    <row r="30218" s="1" customFormat="1" customHeight="1" spans="12:12">
      <c r="L30218" s="8"/>
    </row>
    <row r="30219" s="1" customFormat="1" customHeight="1" spans="12:12">
      <c r="L30219" s="8"/>
    </row>
    <row r="30220" s="1" customFormat="1" customHeight="1" spans="12:12">
      <c r="L30220" s="8"/>
    </row>
    <row r="30221" s="1" customFormat="1" customHeight="1" spans="12:12">
      <c r="L30221" s="8"/>
    </row>
    <row r="30222" s="1" customFormat="1" customHeight="1" spans="12:12">
      <c r="L30222" s="8"/>
    </row>
    <row r="30223" s="1" customFormat="1" customHeight="1" spans="12:12">
      <c r="L30223" s="8"/>
    </row>
    <row r="30224" s="1" customFormat="1" customHeight="1" spans="12:12">
      <c r="L30224" s="8"/>
    </row>
    <row r="30225" s="1" customFormat="1" customHeight="1" spans="12:12">
      <c r="L30225" s="8"/>
    </row>
    <row r="30226" s="1" customFormat="1" customHeight="1" spans="12:12">
      <c r="L30226" s="8"/>
    </row>
    <row r="30227" s="1" customFormat="1" customHeight="1" spans="12:12">
      <c r="L30227" s="8"/>
    </row>
    <row r="30228" s="1" customFormat="1" customHeight="1" spans="12:12">
      <c r="L30228" s="8"/>
    </row>
    <row r="30229" s="1" customFormat="1" customHeight="1" spans="12:12">
      <c r="L30229" s="8"/>
    </row>
    <row r="30230" s="1" customFormat="1" customHeight="1" spans="12:12">
      <c r="L30230" s="8"/>
    </row>
    <row r="30231" s="1" customFormat="1" customHeight="1" spans="12:12">
      <c r="L30231" s="8"/>
    </row>
    <row r="30232" s="1" customFormat="1" customHeight="1" spans="12:12">
      <c r="L30232" s="8"/>
    </row>
    <row r="30233" s="1" customFormat="1" customHeight="1" spans="12:12">
      <c r="L30233" s="8"/>
    </row>
    <row r="30234" s="1" customFormat="1" customHeight="1" spans="12:12">
      <c r="L30234" s="8"/>
    </row>
    <row r="30235" s="1" customFormat="1" customHeight="1" spans="12:12">
      <c r="L30235" s="8"/>
    </row>
    <row r="30236" s="1" customFormat="1" customHeight="1" spans="12:12">
      <c r="L30236" s="8"/>
    </row>
    <row r="30237" s="1" customFormat="1" customHeight="1" spans="12:12">
      <c r="L30237" s="8"/>
    </row>
    <row r="30238" s="1" customFormat="1" customHeight="1" spans="12:12">
      <c r="L30238" s="8"/>
    </row>
    <row r="30239" s="1" customFormat="1" customHeight="1" spans="12:12">
      <c r="L30239" s="8"/>
    </row>
    <row r="30240" s="1" customFormat="1" customHeight="1" spans="12:12">
      <c r="L30240" s="8"/>
    </row>
    <row r="30241" s="1" customFormat="1" customHeight="1" spans="12:12">
      <c r="L30241" s="8"/>
    </row>
    <row r="30242" s="1" customFormat="1" customHeight="1" spans="12:12">
      <c r="L30242" s="8"/>
    </row>
    <row r="30243" s="1" customFormat="1" customHeight="1" spans="12:12">
      <c r="L30243" s="8"/>
    </row>
    <row r="30244" s="1" customFormat="1" customHeight="1" spans="12:12">
      <c r="L30244" s="8"/>
    </row>
    <row r="30245" s="1" customFormat="1" customHeight="1" spans="12:12">
      <c r="L30245" s="8"/>
    </row>
    <row r="30246" s="1" customFormat="1" customHeight="1" spans="12:12">
      <c r="L30246" s="8"/>
    </row>
    <row r="30247" s="1" customFormat="1" customHeight="1" spans="12:12">
      <c r="L30247" s="8"/>
    </row>
    <row r="30248" s="1" customFormat="1" customHeight="1" spans="12:12">
      <c r="L30248" s="8"/>
    </row>
    <row r="30249" s="1" customFormat="1" customHeight="1" spans="12:12">
      <c r="L30249" s="8"/>
    </row>
    <row r="30250" s="1" customFormat="1" customHeight="1" spans="12:12">
      <c r="L30250" s="8"/>
    </row>
    <row r="30251" s="1" customFormat="1" customHeight="1" spans="12:12">
      <c r="L30251" s="8"/>
    </row>
    <row r="30252" s="1" customFormat="1" customHeight="1" spans="12:12">
      <c r="L30252" s="8"/>
    </row>
    <row r="30253" s="1" customFormat="1" customHeight="1" spans="12:12">
      <c r="L30253" s="8"/>
    </row>
    <row r="30254" s="1" customFormat="1" customHeight="1" spans="12:12">
      <c r="L30254" s="8"/>
    </row>
    <row r="30255" s="1" customFormat="1" customHeight="1" spans="12:12">
      <c r="L30255" s="8"/>
    </row>
    <row r="30256" s="1" customFormat="1" customHeight="1" spans="12:12">
      <c r="L30256" s="8"/>
    </row>
    <row r="30257" s="1" customFormat="1" customHeight="1" spans="12:12">
      <c r="L30257" s="8"/>
    </row>
    <row r="30258" s="1" customFormat="1" customHeight="1" spans="12:12">
      <c r="L30258" s="8"/>
    </row>
    <row r="30259" s="1" customFormat="1" customHeight="1" spans="12:12">
      <c r="L30259" s="8"/>
    </row>
    <row r="30260" s="1" customFormat="1" customHeight="1" spans="12:12">
      <c r="L30260" s="8"/>
    </row>
    <row r="30261" s="1" customFormat="1" customHeight="1" spans="12:12">
      <c r="L30261" s="8"/>
    </row>
    <row r="30262" s="1" customFormat="1" customHeight="1" spans="12:12">
      <c r="L30262" s="8"/>
    </row>
    <row r="30263" s="1" customFormat="1" customHeight="1" spans="12:12">
      <c r="L30263" s="8"/>
    </row>
    <row r="30264" s="1" customFormat="1" customHeight="1" spans="12:12">
      <c r="L30264" s="8"/>
    </row>
    <row r="30265" s="1" customFormat="1" customHeight="1" spans="12:12">
      <c r="L30265" s="8"/>
    </row>
    <row r="30266" s="1" customFormat="1" customHeight="1" spans="12:12">
      <c r="L30266" s="8"/>
    </row>
    <row r="30267" s="1" customFormat="1" customHeight="1" spans="12:12">
      <c r="L30267" s="8"/>
    </row>
    <row r="30268" s="1" customFormat="1" customHeight="1" spans="12:12">
      <c r="L30268" s="8"/>
    </row>
    <row r="30269" s="1" customFormat="1" customHeight="1" spans="12:12">
      <c r="L30269" s="8"/>
    </row>
    <row r="30270" s="1" customFormat="1" customHeight="1" spans="12:12">
      <c r="L30270" s="8"/>
    </row>
    <row r="30271" s="1" customFormat="1" customHeight="1" spans="12:12">
      <c r="L30271" s="8"/>
    </row>
    <row r="30272" s="1" customFormat="1" customHeight="1" spans="12:12">
      <c r="L30272" s="8"/>
    </row>
    <row r="30273" s="1" customFormat="1" customHeight="1" spans="12:12">
      <c r="L30273" s="8"/>
    </row>
    <row r="30274" s="1" customFormat="1" customHeight="1" spans="12:12">
      <c r="L30274" s="8"/>
    </row>
    <row r="30275" s="1" customFormat="1" customHeight="1" spans="12:12">
      <c r="L30275" s="8"/>
    </row>
    <row r="30276" s="1" customFormat="1" customHeight="1" spans="12:12">
      <c r="L30276" s="8"/>
    </row>
    <row r="30277" s="1" customFormat="1" customHeight="1" spans="12:12">
      <c r="L30277" s="8"/>
    </row>
    <row r="30278" s="1" customFormat="1" customHeight="1" spans="12:12">
      <c r="L30278" s="8"/>
    </row>
    <row r="30279" s="1" customFormat="1" customHeight="1" spans="12:12">
      <c r="L30279" s="8"/>
    </row>
    <row r="30280" s="1" customFormat="1" customHeight="1" spans="12:12">
      <c r="L30280" s="8"/>
    </row>
    <row r="30281" s="1" customFormat="1" customHeight="1" spans="12:12">
      <c r="L30281" s="8"/>
    </row>
    <row r="30282" s="1" customFormat="1" customHeight="1" spans="12:12">
      <c r="L30282" s="8"/>
    </row>
    <row r="30283" s="1" customFormat="1" customHeight="1" spans="12:12">
      <c r="L30283" s="8"/>
    </row>
    <row r="30284" s="1" customFormat="1" customHeight="1" spans="12:12">
      <c r="L30284" s="8"/>
    </row>
    <row r="30285" s="1" customFormat="1" customHeight="1" spans="12:12">
      <c r="L30285" s="8"/>
    </row>
    <row r="30286" s="1" customFormat="1" customHeight="1" spans="12:12">
      <c r="L30286" s="8"/>
    </row>
    <row r="30287" s="1" customFormat="1" customHeight="1" spans="12:12">
      <c r="L30287" s="8"/>
    </row>
    <row r="30288" s="1" customFormat="1" customHeight="1" spans="12:12">
      <c r="L30288" s="8"/>
    </row>
    <row r="30289" s="1" customFormat="1" customHeight="1" spans="12:12">
      <c r="L30289" s="8"/>
    </row>
    <row r="30290" s="1" customFormat="1" customHeight="1" spans="12:12">
      <c r="L30290" s="8"/>
    </row>
    <row r="30291" s="1" customFormat="1" customHeight="1" spans="12:12">
      <c r="L30291" s="8"/>
    </row>
    <row r="30292" s="1" customFormat="1" customHeight="1" spans="12:12">
      <c r="L30292" s="8"/>
    </row>
    <row r="30293" s="1" customFormat="1" customHeight="1" spans="12:12">
      <c r="L30293" s="8"/>
    </row>
    <row r="30294" s="1" customFormat="1" customHeight="1" spans="12:12">
      <c r="L30294" s="8"/>
    </row>
    <row r="30295" s="1" customFormat="1" customHeight="1" spans="12:12">
      <c r="L30295" s="8"/>
    </row>
    <row r="30296" s="1" customFormat="1" customHeight="1" spans="12:12">
      <c r="L30296" s="8"/>
    </row>
    <row r="30297" s="1" customFormat="1" customHeight="1" spans="12:12">
      <c r="L30297" s="8"/>
    </row>
    <row r="30298" s="1" customFormat="1" customHeight="1" spans="12:12">
      <c r="L30298" s="8"/>
    </row>
    <row r="30299" s="1" customFormat="1" customHeight="1" spans="12:12">
      <c r="L30299" s="8"/>
    </row>
    <row r="30300" s="1" customFormat="1" customHeight="1" spans="12:12">
      <c r="L30300" s="8"/>
    </row>
    <row r="30301" s="1" customFormat="1" customHeight="1" spans="12:12">
      <c r="L30301" s="8"/>
    </row>
    <row r="30302" s="1" customFormat="1" customHeight="1" spans="12:12">
      <c r="L30302" s="8"/>
    </row>
    <row r="30303" s="1" customFormat="1" customHeight="1" spans="12:12">
      <c r="L30303" s="8"/>
    </row>
    <row r="30304" s="1" customFormat="1" customHeight="1" spans="12:12">
      <c r="L30304" s="8"/>
    </row>
    <row r="30305" s="1" customFormat="1" customHeight="1" spans="12:12">
      <c r="L30305" s="8"/>
    </row>
    <row r="30306" s="1" customFormat="1" customHeight="1" spans="12:12">
      <c r="L30306" s="8"/>
    </row>
    <row r="30307" s="1" customFormat="1" customHeight="1" spans="12:12">
      <c r="L30307" s="8"/>
    </row>
    <row r="30308" s="1" customFormat="1" customHeight="1" spans="12:12">
      <c r="L30308" s="8"/>
    </row>
    <row r="30309" s="1" customFormat="1" customHeight="1" spans="12:12">
      <c r="L30309" s="8"/>
    </row>
    <row r="30310" s="1" customFormat="1" customHeight="1" spans="12:12">
      <c r="L30310" s="8"/>
    </row>
    <row r="30311" s="1" customFormat="1" customHeight="1" spans="12:12">
      <c r="L30311" s="8"/>
    </row>
    <row r="30312" s="1" customFormat="1" customHeight="1" spans="12:12">
      <c r="L30312" s="8"/>
    </row>
    <row r="30313" s="1" customFormat="1" customHeight="1" spans="12:12">
      <c r="L30313" s="8"/>
    </row>
    <row r="30314" s="1" customFormat="1" customHeight="1" spans="12:12">
      <c r="L30314" s="8"/>
    </row>
    <row r="30315" s="1" customFormat="1" customHeight="1" spans="12:12">
      <c r="L30315" s="8"/>
    </row>
    <row r="30316" s="1" customFormat="1" customHeight="1" spans="12:12">
      <c r="L30316" s="8"/>
    </row>
    <row r="30317" s="1" customFormat="1" customHeight="1" spans="12:12">
      <c r="L30317" s="8"/>
    </row>
    <row r="30318" s="1" customFormat="1" customHeight="1" spans="12:12">
      <c r="L30318" s="8"/>
    </row>
    <row r="30319" s="1" customFormat="1" customHeight="1" spans="12:12">
      <c r="L30319" s="8"/>
    </row>
    <row r="30320" s="1" customFormat="1" customHeight="1" spans="12:12">
      <c r="L30320" s="8"/>
    </row>
    <row r="30321" s="1" customFormat="1" customHeight="1" spans="12:12">
      <c r="L30321" s="8"/>
    </row>
    <row r="30322" s="1" customFormat="1" customHeight="1" spans="12:12">
      <c r="L30322" s="8"/>
    </row>
    <row r="30323" s="1" customFormat="1" customHeight="1" spans="12:12">
      <c r="L30323" s="8"/>
    </row>
    <row r="30324" s="1" customFormat="1" customHeight="1" spans="12:12">
      <c r="L30324" s="8"/>
    </row>
    <row r="30325" s="1" customFormat="1" customHeight="1" spans="12:12">
      <c r="L30325" s="8"/>
    </row>
    <row r="30326" s="1" customFormat="1" customHeight="1" spans="12:12">
      <c r="L30326" s="8"/>
    </row>
    <row r="30327" s="1" customFormat="1" customHeight="1" spans="12:12">
      <c r="L30327" s="8"/>
    </row>
    <row r="30328" s="1" customFormat="1" customHeight="1" spans="12:12">
      <c r="L30328" s="8"/>
    </row>
    <row r="30329" s="1" customFormat="1" customHeight="1" spans="12:12">
      <c r="L30329" s="8"/>
    </row>
    <row r="30330" s="1" customFormat="1" customHeight="1" spans="12:12">
      <c r="L30330" s="8"/>
    </row>
    <row r="30331" s="1" customFormat="1" customHeight="1" spans="12:12">
      <c r="L30331" s="8"/>
    </row>
    <row r="30332" s="1" customFormat="1" customHeight="1" spans="12:12">
      <c r="L30332" s="8"/>
    </row>
    <row r="30333" s="1" customFormat="1" customHeight="1" spans="12:12">
      <c r="L30333" s="8"/>
    </row>
    <row r="30334" s="1" customFormat="1" customHeight="1" spans="12:12">
      <c r="L30334" s="8"/>
    </row>
    <row r="30335" s="1" customFormat="1" customHeight="1" spans="12:12">
      <c r="L30335" s="8"/>
    </row>
    <row r="30336" s="1" customFormat="1" customHeight="1" spans="12:12">
      <c r="L30336" s="8"/>
    </row>
    <row r="30337" s="1" customFormat="1" customHeight="1" spans="12:12">
      <c r="L30337" s="8"/>
    </row>
    <row r="30338" s="1" customFormat="1" customHeight="1" spans="12:12">
      <c r="L30338" s="8"/>
    </row>
    <row r="30339" s="1" customFormat="1" customHeight="1" spans="12:12">
      <c r="L30339" s="8"/>
    </row>
    <row r="30340" s="1" customFormat="1" customHeight="1" spans="12:12">
      <c r="L30340" s="8"/>
    </row>
    <row r="30341" s="1" customFormat="1" customHeight="1" spans="12:12">
      <c r="L30341" s="8"/>
    </row>
    <row r="30342" s="1" customFormat="1" customHeight="1" spans="12:12">
      <c r="L30342" s="8"/>
    </row>
    <row r="30343" s="1" customFormat="1" customHeight="1" spans="12:12">
      <c r="L30343" s="8"/>
    </row>
    <row r="30344" s="1" customFormat="1" customHeight="1" spans="12:12">
      <c r="L30344" s="8"/>
    </row>
    <row r="30345" s="1" customFormat="1" customHeight="1" spans="12:12">
      <c r="L30345" s="8"/>
    </row>
    <row r="30346" s="1" customFormat="1" customHeight="1" spans="12:12">
      <c r="L30346" s="8"/>
    </row>
    <row r="30347" s="1" customFormat="1" customHeight="1" spans="12:12">
      <c r="L30347" s="8"/>
    </row>
    <row r="30348" s="1" customFormat="1" customHeight="1" spans="12:12">
      <c r="L30348" s="8"/>
    </row>
    <row r="30349" s="1" customFormat="1" customHeight="1" spans="12:12">
      <c r="L30349" s="8"/>
    </row>
    <row r="30350" s="1" customFormat="1" customHeight="1" spans="12:12">
      <c r="L30350" s="8"/>
    </row>
    <row r="30351" s="1" customFormat="1" customHeight="1" spans="12:12">
      <c r="L30351" s="8"/>
    </row>
    <row r="30352" s="1" customFormat="1" customHeight="1" spans="12:12">
      <c r="L30352" s="8"/>
    </row>
    <row r="30353" s="1" customFormat="1" customHeight="1" spans="12:12">
      <c r="L30353" s="8"/>
    </row>
    <row r="30354" s="1" customFormat="1" customHeight="1" spans="12:12">
      <c r="L30354" s="8"/>
    </row>
    <row r="30355" s="1" customFormat="1" customHeight="1" spans="12:12">
      <c r="L30355" s="8"/>
    </row>
    <row r="30356" s="1" customFormat="1" customHeight="1" spans="12:12">
      <c r="L30356" s="8"/>
    </row>
    <row r="30357" s="1" customFormat="1" customHeight="1" spans="12:12">
      <c r="L30357" s="8"/>
    </row>
    <row r="30358" s="1" customFormat="1" customHeight="1" spans="12:12">
      <c r="L30358" s="8"/>
    </row>
    <row r="30359" s="1" customFormat="1" customHeight="1" spans="12:12">
      <c r="L30359" s="8"/>
    </row>
    <row r="30360" s="1" customFormat="1" customHeight="1" spans="12:12">
      <c r="L30360" s="8"/>
    </row>
    <row r="30361" s="1" customFormat="1" customHeight="1" spans="12:12">
      <c r="L30361" s="8"/>
    </row>
    <row r="30362" s="1" customFormat="1" customHeight="1" spans="12:12">
      <c r="L30362" s="8"/>
    </row>
    <row r="30363" s="1" customFormat="1" customHeight="1" spans="12:12">
      <c r="L30363" s="8"/>
    </row>
    <row r="30364" s="1" customFormat="1" customHeight="1" spans="12:12">
      <c r="L30364" s="8"/>
    </row>
    <row r="30365" s="1" customFormat="1" customHeight="1" spans="12:12">
      <c r="L30365" s="8"/>
    </row>
    <row r="30366" s="1" customFormat="1" customHeight="1" spans="12:12">
      <c r="L30366" s="8"/>
    </row>
    <row r="30367" s="1" customFormat="1" customHeight="1" spans="12:12">
      <c r="L30367" s="8"/>
    </row>
    <row r="30368" s="1" customFormat="1" customHeight="1" spans="12:12">
      <c r="L30368" s="8"/>
    </row>
    <row r="30369" s="1" customFormat="1" customHeight="1" spans="12:12">
      <c r="L30369" s="8"/>
    </row>
    <row r="30370" s="1" customFormat="1" customHeight="1" spans="12:12">
      <c r="L30370" s="8"/>
    </row>
    <row r="30371" s="1" customFormat="1" customHeight="1" spans="12:12">
      <c r="L30371" s="8"/>
    </row>
    <row r="30372" s="1" customFormat="1" customHeight="1" spans="12:12">
      <c r="L30372" s="8"/>
    </row>
    <row r="30373" s="1" customFormat="1" customHeight="1" spans="12:12">
      <c r="L30373" s="8"/>
    </row>
    <row r="30374" s="1" customFormat="1" customHeight="1" spans="12:12">
      <c r="L30374" s="8"/>
    </row>
    <row r="30375" s="1" customFormat="1" customHeight="1" spans="12:12">
      <c r="L30375" s="8"/>
    </row>
    <row r="30376" s="1" customFormat="1" customHeight="1" spans="12:12">
      <c r="L30376" s="8"/>
    </row>
    <row r="30377" s="1" customFormat="1" customHeight="1" spans="12:12">
      <c r="L30377" s="8"/>
    </row>
    <row r="30378" s="1" customFormat="1" customHeight="1" spans="12:12">
      <c r="L30378" s="8"/>
    </row>
    <row r="30379" s="1" customFormat="1" customHeight="1" spans="12:12">
      <c r="L30379" s="8"/>
    </row>
    <row r="30380" s="1" customFormat="1" customHeight="1" spans="12:12">
      <c r="L30380" s="8"/>
    </row>
    <row r="30381" s="1" customFormat="1" customHeight="1" spans="12:12">
      <c r="L30381" s="8"/>
    </row>
    <row r="30382" s="1" customFormat="1" customHeight="1" spans="12:12">
      <c r="L30382" s="8"/>
    </row>
    <row r="30383" s="1" customFormat="1" customHeight="1" spans="12:12">
      <c r="L30383" s="8"/>
    </row>
    <row r="30384" s="1" customFormat="1" customHeight="1" spans="12:12">
      <c r="L30384" s="8"/>
    </row>
    <row r="30385" s="1" customFormat="1" customHeight="1" spans="12:12">
      <c r="L30385" s="8"/>
    </row>
    <row r="30386" s="1" customFormat="1" customHeight="1" spans="12:12">
      <c r="L30386" s="8"/>
    </row>
    <row r="30387" s="1" customFormat="1" customHeight="1" spans="12:12">
      <c r="L30387" s="8"/>
    </row>
    <row r="30388" s="1" customFormat="1" customHeight="1" spans="12:12">
      <c r="L30388" s="8"/>
    </row>
    <row r="30389" s="1" customFormat="1" customHeight="1" spans="12:12">
      <c r="L30389" s="8"/>
    </row>
    <row r="30390" s="1" customFormat="1" customHeight="1" spans="12:12">
      <c r="L30390" s="8"/>
    </row>
    <row r="30391" s="1" customFormat="1" customHeight="1" spans="12:12">
      <c r="L30391" s="8"/>
    </row>
    <row r="30392" s="1" customFormat="1" customHeight="1" spans="12:12">
      <c r="L30392" s="8"/>
    </row>
    <row r="30393" s="1" customFormat="1" customHeight="1" spans="12:12">
      <c r="L30393" s="8"/>
    </row>
    <row r="30394" s="1" customFormat="1" customHeight="1" spans="12:12">
      <c r="L30394" s="8"/>
    </row>
    <row r="30395" s="1" customFormat="1" customHeight="1" spans="12:12">
      <c r="L30395" s="8"/>
    </row>
    <row r="30396" s="1" customFormat="1" customHeight="1" spans="12:12">
      <c r="L30396" s="8"/>
    </row>
    <row r="30397" s="1" customFormat="1" customHeight="1" spans="12:12">
      <c r="L30397" s="8"/>
    </row>
    <row r="30398" s="1" customFormat="1" customHeight="1" spans="12:12">
      <c r="L30398" s="8"/>
    </row>
    <row r="30399" s="1" customFormat="1" customHeight="1" spans="12:12">
      <c r="L30399" s="8"/>
    </row>
    <row r="30400" s="1" customFormat="1" customHeight="1" spans="12:12">
      <c r="L30400" s="8"/>
    </row>
    <row r="30401" s="1" customFormat="1" customHeight="1" spans="12:12">
      <c r="L30401" s="8"/>
    </row>
    <row r="30402" s="1" customFormat="1" customHeight="1" spans="12:12">
      <c r="L30402" s="8"/>
    </row>
    <row r="30403" s="1" customFormat="1" customHeight="1" spans="12:12">
      <c r="L30403" s="8"/>
    </row>
    <row r="30404" s="1" customFormat="1" customHeight="1" spans="12:12">
      <c r="L30404" s="8"/>
    </row>
    <row r="30405" s="1" customFormat="1" customHeight="1" spans="12:12">
      <c r="L30405" s="8"/>
    </row>
    <row r="30406" s="1" customFormat="1" customHeight="1" spans="12:12">
      <c r="L30406" s="8"/>
    </row>
    <row r="30407" s="1" customFormat="1" customHeight="1" spans="12:12">
      <c r="L30407" s="8"/>
    </row>
    <row r="30408" s="1" customFormat="1" customHeight="1" spans="12:12">
      <c r="L30408" s="8"/>
    </row>
    <row r="30409" s="1" customFormat="1" customHeight="1" spans="12:12">
      <c r="L30409" s="8"/>
    </row>
    <row r="30410" s="1" customFormat="1" customHeight="1" spans="12:12">
      <c r="L30410" s="8"/>
    </row>
    <row r="30411" s="1" customFormat="1" customHeight="1" spans="12:12">
      <c r="L30411" s="8"/>
    </row>
    <row r="30412" s="1" customFormat="1" customHeight="1" spans="12:12">
      <c r="L30412" s="8"/>
    </row>
    <row r="30413" s="1" customFormat="1" customHeight="1" spans="12:12">
      <c r="L30413" s="8"/>
    </row>
    <row r="30414" s="1" customFormat="1" customHeight="1" spans="12:12">
      <c r="L30414" s="8"/>
    </row>
    <row r="30415" s="1" customFormat="1" customHeight="1" spans="12:12">
      <c r="L30415" s="8"/>
    </row>
    <row r="30416" s="1" customFormat="1" customHeight="1" spans="12:12">
      <c r="L30416" s="8"/>
    </row>
    <row r="30417" s="1" customFormat="1" customHeight="1" spans="12:12">
      <c r="L30417" s="8"/>
    </row>
    <row r="30418" s="1" customFormat="1" customHeight="1" spans="12:12">
      <c r="L30418" s="8"/>
    </row>
    <row r="30419" s="1" customFormat="1" customHeight="1" spans="12:12">
      <c r="L30419" s="8"/>
    </row>
    <row r="30420" s="1" customFormat="1" customHeight="1" spans="12:12">
      <c r="L30420" s="8"/>
    </row>
    <row r="30421" s="1" customFormat="1" customHeight="1" spans="12:12">
      <c r="L30421" s="8"/>
    </row>
    <row r="30422" s="1" customFormat="1" customHeight="1" spans="12:12">
      <c r="L30422" s="8"/>
    </row>
    <row r="30423" s="1" customFormat="1" customHeight="1" spans="12:12">
      <c r="L30423" s="8"/>
    </row>
    <row r="30424" s="1" customFormat="1" customHeight="1" spans="12:12">
      <c r="L30424" s="8"/>
    </row>
    <row r="30425" s="1" customFormat="1" customHeight="1" spans="12:12">
      <c r="L30425" s="8"/>
    </row>
    <row r="30426" s="1" customFormat="1" customHeight="1" spans="12:12">
      <c r="L30426" s="8"/>
    </row>
    <row r="30427" s="1" customFormat="1" customHeight="1" spans="12:12">
      <c r="L30427" s="8"/>
    </row>
    <row r="30428" s="1" customFormat="1" customHeight="1" spans="12:12">
      <c r="L30428" s="8"/>
    </row>
    <row r="30429" s="1" customFormat="1" customHeight="1" spans="12:12">
      <c r="L30429" s="8"/>
    </row>
    <row r="30430" s="1" customFormat="1" customHeight="1" spans="12:12">
      <c r="L30430" s="8"/>
    </row>
    <row r="30431" s="1" customFormat="1" customHeight="1" spans="12:12">
      <c r="L30431" s="8"/>
    </row>
    <row r="30432" s="1" customFormat="1" customHeight="1" spans="12:12">
      <c r="L30432" s="8"/>
    </row>
    <row r="30433" s="1" customFormat="1" customHeight="1" spans="12:12">
      <c r="L30433" s="8"/>
    </row>
    <row r="30434" s="1" customFormat="1" customHeight="1" spans="12:12">
      <c r="L30434" s="8"/>
    </row>
    <row r="30435" s="1" customFormat="1" customHeight="1" spans="12:12">
      <c r="L30435" s="8"/>
    </row>
    <row r="30436" s="1" customFormat="1" customHeight="1" spans="12:12">
      <c r="L30436" s="8"/>
    </row>
    <row r="30437" s="1" customFormat="1" customHeight="1" spans="12:12">
      <c r="L30437" s="8"/>
    </row>
    <row r="30438" s="1" customFormat="1" customHeight="1" spans="12:12">
      <c r="L30438" s="8"/>
    </row>
    <row r="30439" s="1" customFormat="1" customHeight="1" spans="12:12">
      <c r="L30439" s="8"/>
    </row>
    <row r="30440" s="1" customFormat="1" customHeight="1" spans="12:12">
      <c r="L30440" s="8"/>
    </row>
    <row r="30441" s="1" customFormat="1" customHeight="1" spans="12:12">
      <c r="L30441" s="8"/>
    </row>
    <row r="30442" s="1" customFormat="1" customHeight="1" spans="12:12">
      <c r="L30442" s="8"/>
    </row>
    <row r="30443" s="1" customFormat="1" customHeight="1" spans="12:12">
      <c r="L30443" s="8"/>
    </row>
    <row r="30444" s="1" customFormat="1" customHeight="1" spans="12:12">
      <c r="L30444" s="8"/>
    </row>
    <row r="30445" s="1" customFormat="1" customHeight="1" spans="12:12">
      <c r="L30445" s="8"/>
    </row>
    <row r="30446" s="1" customFormat="1" customHeight="1" spans="12:12">
      <c r="L30446" s="8"/>
    </row>
    <row r="30447" s="1" customFormat="1" customHeight="1" spans="12:12">
      <c r="L30447" s="8"/>
    </row>
    <row r="30448" s="1" customFormat="1" customHeight="1" spans="12:12">
      <c r="L30448" s="8"/>
    </row>
    <row r="30449" s="1" customFormat="1" customHeight="1" spans="12:12">
      <c r="L30449" s="8"/>
    </row>
    <row r="30450" s="1" customFormat="1" customHeight="1" spans="12:12">
      <c r="L30450" s="8"/>
    </row>
    <row r="30451" s="1" customFormat="1" customHeight="1" spans="12:12">
      <c r="L30451" s="8"/>
    </row>
    <row r="30452" s="1" customFormat="1" customHeight="1" spans="12:12">
      <c r="L30452" s="8"/>
    </row>
    <row r="30453" s="1" customFormat="1" customHeight="1" spans="12:12">
      <c r="L30453" s="8"/>
    </row>
    <row r="30454" s="1" customFormat="1" customHeight="1" spans="12:12">
      <c r="L30454" s="8"/>
    </row>
    <row r="30455" s="1" customFormat="1" customHeight="1" spans="12:12">
      <c r="L30455" s="8"/>
    </row>
    <row r="30456" s="1" customFormat="1" customHeight="1" spans="12:12">
      <c r="L30456" s="8"/>
    </row>
    <row r="30457" s="1" customFormat="1" customHeight="1" spans="12:12">
      <c r="L30457" s="8"/>
    </row>
    <row r="30458" s="1" customFormat="1" customHeight="1" spans="12:12">
      <c r="L30458" s="8"/>
    </row>
    <row r="30459" s="1" customFormat="1" customHeight="1" spans="12:12">
      <c r="L30459" s="8"/>
    </row>
    <row r="30460" s="1" customFormat="1" customHeight="1" spans="12:12">
      <c r="L30460" s="8"/>
    </row>
    <row r="30461" s="1" customFormat="1" customHeight="1" spans="12:12">
      <c r="L30461" s="8"/>
    </row>
    <row r="30462" s="1" customFormat="1" customHeight="1" spans="12:12">
      <c r="L30462" s="8"/>
    </row>
    <row r="30463" s="1" customFormat="1" customHeight="1" spans="12:12">
      <c r="L30463" s="8"/>
    </row>
    <row r="30464" s="1" customFormat="1" customHeight="1" spans="12:12">
      <c r="L30464" s="8"/>
    </row>
    <row r="30465" s="1" customFormat="1" customHeight="1" spans="12:12">
      <c r="L30465" s="8"/>
    </row>
    <row r="30466" s="1" customFormat="1" customHeight="1" spans="12:12">
      <c r="L30466" s="8"/>
    </row>
    <row r="30467" s="1" customFormat="1" customHeight="1" spans="12:12">
      <c r="L30467" s="8"/>
    </row>
    <row r="30468" s="1" customFormat="1" customHeight="1" spans="12:12">
      <c r="L30468" s="8"/>
    </row>
    <row r="30469" s="1" customFormat="1" customHeight="1" spans="12:12">
      <c r="L30469" s="8"/>
    </row>
    <row r="30470" s="1" customFormat="1" customHeight="1" spans="12:12">
      <c r="L30470" s="8"/>
    </row>
    <row r="30471" s="1" customFormat="1" customHeight="1" spans="12:12">
      <c r="L30471" s="8"/>
    </row>
    <row r="30472" s="1" customFormat="1" customHeight="1" spans="12:12">
      <c r="L30472" s="8"/>
    </row>
    <row r="30473" s="1" customFormat="1" customHeight="1" spans="12:12">
      <c r="L30473" s="8"/>
    </row>
    <row r="30474" s="1" customFormat="1" customHeight="1" spans="12:12">
      <c r="L30474" s="8"/>
    </row>
    <row r="30475" s="1" customFormat="1" customHeight="1" spans="12:12">
      <c r="L30475" s="8"/>
    </row>
    <row r="30476" s="1" customFormat="1" customHeight="1" spans="12:12">
      <c r="L30476" s="8"/>
    </row>
    <row r="30477" s="1" customFormat="1" customHeight="1" spans="12:12">
      <c r="L30477" s="8"/>
    </row>
    <row r="30478" s="1" customFormat="1" customHeight="1" spans="12:12">
      <c r="L30478" s="8"/>
    </row>
    <row r="30479" s="1" customFormat="1" customHeight="1" spans="12:12">
      <c r="L30479" s="8"/>
    </row>
    <row r="30480" s="1" customFormat="1" customHeight="1" spans="12:12">
      <c r="L30480" s="8"/>
    </row>
    <row r="30481" s="1" customFormat="1" customHeight="1" spans="12:12">
      <c r="L30481" s="8"/>
    </row>
    <row r="30482" s="1" customFormat="1" customHeight="1" spans="12:12">
      <c r="L30482" s="8"/>
    </row>
    <row r="30483" s="1" customFormat="1" customHeight="1" spans="12:12">
      <c r="L30483" s="8"/>
    </row>
    <row r="30484" s="1" customFormat="1" customHeight="1" spans="12:12">
      <c r="L30484" s="8"/>
    </row>
    <row r="30485" s="1" customFormat="1" customHeight="1" spans="12:12">
      <c r="L30485" s="8"/>
    </row>
    <row r="30486" s="1" customFormat="1" customHeight="1" spans="12:12">
      <c r="L30486" s="8"/>
    </row>
    <row r="30487" s="1" customFormat="1" customHeight="1" spans="12:12">
      <c r="L30487" s="8"/>
    </row>
    <row r="30488" s="1" customFormat="1" customHeight="1" spans="12:12">
      <c r="L30488" s="8"/>
    </row>
    <row r="30489" s="1" customFormat="1" customHeight="1" spans="12:12">
      <c r="L30489" s="8"/>
    </row>
    <row r="30490" s="1" customFormat="1" customHeight="1" spans="12:12">
      <c r="L30490" s="8"/>
    </row>
    <row r="30491" s="1" customFormat="1" customHeight="1" spans="12:12">
      <c r="L30491" s="8"/>
    </row>
    <row r="30492" s="1" customFormat="1" customHeight="1" spans="12:12">
      <c r="L30492" s="8"/>
    </row>
    <row r="30493" s="1" customFormat="1" customHeight="1" spans="12:12">
      <c r="L30493" s="8"/>
    </row>
    <row r="30494" s="1" customFormat="1" customHeight="1" spans="12:12">
      <c r="L30494" s="8"/>
    </row>
    <row r="30495" s="1" customFormat="1" customHeight="1" spans="12:12">
      <c r="L30495" s="8"/>
    </row>
    <row r="30496" s="1" customFormat="1" customHeight="1" spans="12:12">
      <c r="L30496" s="8"/>
    </row>
    <row r="30497" s="1" customFormat="1" customHeight="1" spans="12:12">
      <c r="L30497" s="8"/>
    </row>
    <row r="30498" s="1" customFormat="1" customHeight="1" spans="12:12">
      <c r="L30498" s="8"/>
    </row>
    <row r="30499" s="1" customFormat="1" customHeight="1" spans="12:12">
      <c r="L30499" s="8"/>
    </row>
    <row r="30500" s="1" customFormat="1" customHeight="1" spans="12:12">
      <c r="L30500" s="8"/>
    </row>
    <row r="30501" s="1" customFormat="1" customHeight="1" spans="12:12">
      <c r="L30501" s="8"/>
    </row>
    <row r="30502" s="1" customFormat="1" customHeight="1" spans="12:12">
      <c r="L30502" s="8"/>
    </row>
    <row r="30503" s="1" customFormat="1" customHeight="1" spans="12:12">
      <c r="L30503" s="8"/>
    </row>
    <row r="30504" s="1" customFormat="1" customHeight="1" spans="12:12">
      <c r="L30504" s="8"/>
    </row>
    <row r="30505" s="1" customFormat="1" customHeight="1" spans="12:12">
      <c r="L30505" s="8"/>
    </row>
    <row r="30506" s="1" customFormat="1" customHeight="1" spans="12:12">
      <c r="L30506" s="8"/>
    </row>
    <row r="30507" s="1" customFormat="1" customHeight="1" spans="12:12">
      <c r="L30507" s="8"/>
    </row>
    <row r="30508" s="1" customFormat="1" customHeight="1" spans="12:12">
      <c r="L30508" s="8"/>
    </row>
    <row r="30509" s="1" customFormat="1" customHeight="1" spans="12:12">
      <c r="L30509" s="8"/>
    </row>
    <row r="30510" s="1" customFormat="1" customHeight="1" spans="12:12">
      <c r="L30510" s="8"/>
    </row>
    <row r="30511" s="1" customFormat="1" customHeight="1" spans="12:12">
      <c r="L30511" s="8"/>
    </row>
    <row r="30512" s="1" customFormat="1" customHeight="1" spans="12:12">
      <c r="L30512" s="8"/>
    </row>
    <row r="30513" s="1" customFormat="1" customHeight="1" spans="12:12">
      <c r="L30513" s="8"/>
    </row>
    <row r="30514" s="1" customFormat="1" customHeight="1" spans="12:12">
      <c r="L30514" s="8"/>
    </row>
    <row r="30515" s="1" customFormat="1" customHeight="1" spans="12:12">
      <c r="L30515" s="8"/>
    </row>
    <row r="30516" s="1" customFormat="1" customHeight="1" spans="12:12">
      <c r="L30516" s="8"/>
    </row>
    <row r="30517" s="1" customFormat="1" customHeight="1" spans="12:12">
      <c r="L30517" s="8"/>
    </row>
    <row r="30518" s="1" customFormat="1" customHeight="1" spans="12:12">
      <c r="L30518" s="8"/>
    </row>
    <row r="30519" s="1" customFormat="1" customHeight="1" spans="12:12">
      <c r="L30519" s="8"/>
    </row>
    <row r="30520" s="1" customFormat="1" customHeight="1" spans="12:12">
      <c r="L30520" s="8"/>
    </row>
    <row r="30521" s="1" customFormat="1" customHeight="1" spans="12:12">
      <c r="L30521" s="8"/>
    </row>
    <row r="30522" s="1" customFormat="1" customHeight="1" spans="12:12">
      <c r="L30522" s="8"/>
    </row>
    <row r="30523" s="1" customFormat="1" customHeight="1" spans="12:12">
      <c r="L30523" s="8"/>
    </row>
    <row r="30524" s="1" customFormat="1" customHeight="1" spans="12:12">
      <c r="L30524" s="8"/>
    </row>
    <row r="30525" s="1" customFormat="1" customHeight="1" spans="12:12">
      <c r="L30525" s="8"/>
    </row>
    <row r="30526" s="1" customFormat="1" customHeight="1" spans="12:12">
      <c r="L30526" s="8"/>
    </row>
    <row r="30527" s="1" customFormat="1" customHeight="1" spans="12:12">
      <c r="L30527" s="8"/>
    </row>
    <row r="30528" s="1" customFormat="1" customHeight="1" spans="12:12">
      <c r="L30528" s="8"/>
    </row>
    <row r="30529" s="1" customFormat="1" customHeight="1" spans="12:12">
      <c r="L30529" s="8"/>
    </row>
    <row r="30530" s="1" customFormat="1" customHeight="1" spans="12:12">
      <c r="L30530" s="8"/>
    </row>
    <row r="30531" s="1" customFormat="1" customHeight="1" spans="12:12">
      <c r="L30531" s="8"/>
    </row>
    <row r="30532" s="1" customFormat="1" customHeight="1" spans="12:12">
      <c r="L30532" s="8"/>
    </row>
    <row r="30533" s="1" customFormat="1" customHeight="1" spans="12:12">
      <c r="L30533" s="8"/>
    </row>
    <row r="30534" s="1" customFormat="1" customHeight="1" spans="12:12">
      <c r="L30534" s="8"/>
    </row>
    <row r="30535" s="1" customFormat="1" customHeight="1" spans="12:12">
      <c r="L30535" s="8"/>
    </row>
    <row r="30536" s="1" customFormat="1" customHeight="1" spans="12:12">
      <c r="L30536" s="8"/>
    </row>
    <row r="30537" s="1" customFormat="1" customHeight="1" spans="12:12">
      <c r="L30537" s="8"/>
    </row>
    <row r="30538" s="1" customFormat="1" customHeight="1" spans="12:12">
      <c r="L30538" s="8"/>
    </row>
    <row r="30539" s="1" customFormat="1" customHeight="1" spans="12:12">
      <c r="L30539" s="8"/>
    </row>
    <row r="30540" s="1" customFormat="1" customHeight="1" spans="12:12">
      <c r="L30540" s="8"/>
    </row>
    <row r="30541" s="1" customFormat="1" customHeight="1" spans="12:12">
      <c r="L30541" s="8"/>
    </row>
    <row r="30542" s="1" customFormat="1" customHeight="1" spans="12:12">
      <c r="L30542" s="8"/>
    </row>
    <row r="30543" s="1" customFormat="1" customHeight="1" spans="12:12">
      <c r="L30543" s="8"/>
    </row>
    <row r="30544" s="1" customFormat="1" customHeight="1" spans="12:12">
      <c r="L30544" s="8"/>
    </row>
    <row r="30545" s="1" customFormat="1" customHeight="1" spans="12:12">
      <c r="L30545" s="8"/>
    </row>
    <row r="30546" s="1" customFormat="1" customHeight="1" spans="12:12">
      <c r="L30546" s="8"/>
    </row>
    <row r="30547" s="1" customFormat="1" customHeight="1" spans="12:12">
      <c r="L30547" s="8"/>
    </row>
    <row r="30548" s="1" customFormat="1" customHeight="1" spans="12:12">
      <c r="L30548" s="8"/>
    </row>
    <row r="30549" s="1" customFormat="1" customHeight="1" spans="12:12">
      <c r="L30549" s="8"/>
    </row>
    <row r="30550" s="1" customFormat="1" customHeight="1" spans="12:12">
      <c r="L30550" s="8"/>
    </row>
    <row r="30551" s="1" customFormat="1" customHeight="1" spans="12:12">
      <c r="L30551" s="8"/>
    </row>
    <row r="30552" s="1" customFormat="1" customHeight="1" spans="12:12">
      <c r="L30552" s="8"/>
    </row>
    <row r="30553" s="1" customFormat="1" customHeight="1" spans="12:12">
      <c r="L30553" s="8"/>
    </row>
    <row r="30554" s="1" customFormat="1" customHeight="1" spans="12:12">
      <c r="L30554" s="8"/>
    </row>
    <row r="30555" s="1" customFormat="1" customHeight="1" spans="12:12">
      <c r="L30555" s="8"/>
    </row>
    <row r="30556" s="1" customFormat="1" customHeight="1" spans="12:12">
      <c r="L30556" s="8"/>
    </row>
    <row r="30557" s="1" customFormat="1" customHeight="1" spans="12:12">
      <c r="L30557" s="8"/>
    </row>
    <row r="30558" s="1" customFormat="1" customHeight="1" spans="12:12">
      <c r="L30558" s="8"/>
    </row>
    <row r="30559" s="1" customFormat="1" customHeight="1" spans="12:12">
      <c r="L30559" s="8"/>
    </row>
    <row r="30560" s="1" customFormat="1" customHeight="1" spans="12:12">
      <c r="L30560" s="8"/>
    </row>
    <row r="30561" s="1" customFormat="1" customHeight="1" spans="12:12">
      <c r="L30561" s="8"/>
    </row>
    <row r="30562" s="1" customFormat="1" customHeight="1" spans="12:12">
      <c r="L30562" s="8"/>
    </row>
    <row r="30563" s="1" customFormat="1" customHeight="1" spans="12:12">
      <c r="L30563" s="8"/>
    </row>
    <row r="30564" s="1" customFormat="1" customHeight="1" spans="12:12">
      <c r="L30564" s="8"/>
    </row>
    <row r="30565" s="1" customFormat="1" customHeight="1" spans="12:12">
      <c r="L30565" s="8"/>
    </row>
    <row r="30566" s="1" customFormat="1" customHeight="1" spans="12:12">
      <c r="L30566" s="8"/>
    </row>
    <row r="30567" s="1" customFormat="1" customHeight="1" spans="12:12">
      <c r="L30567" s="8"/>
    </row>
    <row r="30568" s="1" customFormat="1" customHeight="1" spans="12:12">
      <c r="L30568" s="8"/>
    </row>
    <row r="30569" s="1" customFormat="1" customHeight="1" spans="12:12">
      <c r="L30569" s="8"/>
    </row>
    <row r="30570" s="1" customFormat="1" customHeight="1" spans="12:12">
      <c r="L30570" s="8"/>
    </row>
    <row r="30571" s="1" customFormat="1" customHeight="1" spans="12:12">
      <c r="L30571" s="8"/>
    </row>
    <row r="30572" s="1" customFormat="1" customHeight="1" spans="12:12">
      <c r="L30572" s="8"/>
    </row>
    <row r="30573" s="1" customFormat="1" customHeight="1" spans="12:12">
      <c r="L30573" s="8"/>
    </row>
    <row r="30574" s="1" customFormat="1" customHeight="1" spans="12:12">
      <c r="L30574" s="8"/>
    </row>
    <row r="30575" s="1" customFormat="1" customHeight="1" spans="12:12">
      <c r="L30575" s="8"/>
    </row>
    <row r="30576" s="1" customFormat="1" customHeight="1" spans="12:12">
      <c r="L30576" s="8"/>
    </row>
    <row r="30577" s="1" customFormat="1" customHeight="1" spans="12:12">
      <c r="L30577" s="8"/>
    </row>
    <row r="30578" s="1" customFormat="1" customHeight="1" spans="12:12">
      <c r="L30578" s="8"/>
    </row>
    <row r="30579" s="1" customFormat="1" customHeight="1" spans="12:12">
      <c r="L30579" s="8"/>
    </row>
    <row r="30580" s="1" customFormat="1" customHeight="1" spans="12:12">
      <c r="L30580" s="8"/>
    </row>
    <row r="30581" s="1" customFormat="1" customHeight="1" spans="12:12">
      <c r="L30581" s="8"/>
    </row>
    <row r="30582" s="1" customFormat="1" customHeight="1" spans="12:12">
      <c r="L30582" s="8"/>
    </row>
    <row r="30583" s="1" customFormat="1" customHeight="1" spans="12:12">
      <c r="L30583" s="8"/>
    </row>
    <row r="30584" s="1" customFormat="1" customHeight="1" spans="12:12">
      <c r="L30584" s="8"/>
    </row>
    <row r="30585" s="1" customFormat="1" customHeight="1" spans="12:12">
      <c r="L30585" s="8"/>
    </row>
    <row r="30586" s="1" customFormat="1" customHeight="1" spans="12:12">
      <c r="L30586" s="8"/>
    </row>
    <row r="30587" s="1" customFormat="1" customHeight="1" spans="12:12">
      <c r="L30587" s="8"/>
    </row>
    <row r="30588" s="1" customFormat="1" customHeight="1" spans="12:12">
      <c r="L30588" s="8"/>
    </row>
    <row r="30589" s="1" customFormat="1" customHeight="1" spans="12:12">
      <c r="L30589" s="8"/>
    </row>
    <row r="30590" s="1" customFormat="1" customHeight="1" spans="12:12">
      <c r="L30590" s="8"/>
    </row>
    <row r="30591" s="1" customFormat="1" customHeight="1" spans="12:12">
      <c r="L30591" s="8"/>
    </row>
    <row r="30592" s="1" customFormat="1" customHeight="1" spans="12:12">
      <c r="L30592" s="8"/>
    </row>
    <row r="30593" s="1" customFormat="1" customHeight="1" spans="12:12">
      <c r="L30593" s="8"/>
    </row>
    <row r="30594" s="1" customFormat="1" customHeight="1" spans="12:12">
      <c r="L30594" s="8"/>
    </row>
    <row r="30595" s="1" customFormat="1" customHeight="1" spans="12:12">
      <c r="L30595" s="8"/>
    </row>
    <row r="30596" s="1" customFormat="1" customHeight="1" spans="12:12">
      <c r="L30596" s="8"/>
    </row>
    <row r="30597" s="1" customFormat="1" customHeight="1" spans="12:12">
      <c r="L30597" s="8"/>
    </row>
    <row r="30598" s="1" customFormat="1" customHeight="1" spans="12:12">
      <c r="L30598" s="8"/>
    </row>
    <row r="30599" s="1" customFormat="1" customHeight="1" spans="12:12">
      <c r="L30599" s="8"/>
    </row>
    <row r="30600" s="1" customFormat="1" customHeight="1" spans="12:12">
      <c r="L30600" s="8"/>
    </row>
    <row r="30601" s="1" customFormat="1" customHeight="1" spans="12:12">
      <c r="L30601" s="8"/>
    </row>
    <row r="30602" s="1" customFormat="1" customHeight="1" spans="12:12">
      <c r="L30602" s="8"/>
    </row>
    <row r="30603" s="1" customFormat="1" customHeight="1" spans="12:12">
      <c r="L30603" s="8"/>
    </row>
    <row r="30604" s="1" customFormat="1" customHeight="1" spans="12:12">
      <c r="L30604" s="8"/>
    </row>
    <row r="30605" s="1" customFormat="1" customHeight="1" spans="12:12">
      <c r="L30605" s="8"/>
    </row>
    <row r="30606" s="1" customFormat="1" customHeight="1" spans="12:12">
      <c r="L30606" s="8"/>
    </row>
    <row r="30607" s="1" customFormat="1" customHeight="1" spans="12:12">
      <c r="L30607" s="8"/>
    </row>
    <row r="30608" s="1" customFormat="1" customHeight="1" spans="12:12">
      <c r="L30608" s="8"/>
    </row>
    <row r="30609" s="1" customFormat="1" customHeight="1" spans="12:12">
      <c r="L30609" s="8"/>
    </row>
    <row r="30610" s="1" customFormat="1" customHeight="1" spans="12:12">
      <c r="L30610" s="8"/>
    </row>
    <row r="30611" s="1" customFormat="1" customHeight="1" spans="12:12">
      <c r="L30611" s="8"/>
    </row>
    <row r="30612" s="1" customFormat="1" customHeight="1" spans="12:12">
      <c r="L30612" s="8"/>
    </row>
    <row r="30613" s="1" customFormat="1" customHeight="1" spans="12:12">
      <c r="L30613" s="8"/>
    </row>
    <row r="30614" s="1" customFormat="1" customHeight="1" spans="12:12">
      <c r="L30614" s="8"/>
    </row>
    <row r="30615" s="1" customFormat="1" customHeight="1" spans="12:12">
      <c r="L30615" s="8"/>
    </row>
    <row r="30616" s="1" customFormat="1" customHeight="1" spans="12:12">
      <c r="L30616" s="8"/>
    </row>
    <row r="30617" s="1" customFormat="1" customHeight="1" spans="12:12">
      <c r="L30617" s="8"/>
    </row>
    <row r="30618" s="1" customFormat="1" customHeight="1" spans="12:12">
      <c r="L30618" s="8"/>
    </row>
    <row r="30619" s="1" customFormat="1" customHeight="1" spans="12:12">
      <c r="L30619" s="8"/>
    </row>
    <row r="30620" s="1" customFormat="1" customHeight="1" spans="12:12">
      <c r="L30620" s="8"/>
    </row>
    <row r="30621" s="1" customFormat="1" customHeight="1" spans="12:12">
      <c r="L30621" s="8"/>
    </row>
    <row r="30622" s="1" customFormat="1" customHeight="1" spans="12:12">
      <c r="L30622" s="8"/>
    </row>
    <row r="30623" s="1" customFormat="1" customHeight="1" spans="12:12">
      <c r="L30623" s="8"/>
    </row>
    <row r="30624" s="1" customFormat="1" customHeight="1" spans="12:12">
      <c r="L30624" s="8"/>
    </row>
    <row r="30625" s="1" customFormat="1" customHeight="1" spans="12:12">
      <c r="L30625" s="8"/>
    </row>
    <row r="30626" s="1" customFormat="1" customHeight="1" spans="12:12">
      <c r="L30626" s="8"/>
    </row>
    <row r="30627" s="1" customFormat="1" customHeight="1" spans="12:12">
      <c r="L30627" s="8"/>
    </row>
    <row r="30628" s="1" customFormat="1" customHeight="1" spans="12:12">
      <c r="L30628" s="8"/>
    </row>
    <row r="30629" s="1" customFormat="1" customHeight="1" spans="12:12">
      <c r="L30629" s="8"/>
    </row>
    <row r="30630" s="1" customFormat="1" customHeight="1" spans="12:12">
      <c r="L30630" s="8"/>
    </row>
    <row r="30631" s="1" customFormat="1" customHeight="1" spans="12:12">
      <c r="L30631" s="8"/>
    </row>
    <row r="30632" s="1" customFormat="1" customHeight="1" spans="12:12">
      <c r="L30632" s="8"/>
    </row>
    <row r="30633" s="1" customFormat="1" customHeight="1" spans="12:12">
      <c r="L30633" s="8"/>
    </row>
    <row r="30634" s="1" customFormat="1" customHeight="1" spans="12:12">
      <c r="L30634" s="8"/>
    </row>
    <row r="30635" s="1" customFormat="1" customHeight="1" spans="12:12">
      <c r="L30635" s="8"/>
    </row>
    <row r="30636" s="1" customFormat="1" customHeight="1" spans="12:12">
      <c r="L30636" s="8"/>
    </row>
    <row r="30637" s="1" customFormat="1" customHeight="1" spans="12:12">
      <c r="L30637" s="8"/>
    </row>
    <row r="30638" s="1" customFormat="1" customHeight="1" spans="12:12">
      <c r="L30638" s="8"/>
    </row>
    <row r="30639" s="1" customFormat="1" customHeight="1" spans="12:12">
      <c r="L30639" s="8"/>
    </row>
    <row r="30640" s="1" customFormat="1" customHeight="1" spans="12:12">
      <c r="L30640" s="8"/>
    </row>
    <row r="30641" s="1" customFormat="1" customHeight="1" spans="12:12">
      <c r="L30641" s="8"/>
    </row>
    <row r="30642" s="1" customFormat="1" customHeight="1" spans="12:12">
      <c r="L30642" s="8"/>
    </row>
    <row r="30643" s="1" customFormat="1" customHeight="1" spans="12:12">
      <c r="L30643" s="8"/>
    </row>
    <row r="30644" s="1" customFormat="1" customHeight="1" spans="12:12">
      <c r="L30644" s="8"/>
    </row>
    <row r="30645" s="1" customFormat="1" customHeight="1" spans="12:12">
      <c r="L30645" s="8"/>
    </row>
    <row r="30646" s="1" customFormat="1" customHeight="1" spans="12:12">
      <c r="L30646" s="8"/>
    </row>
    <row r="30647" s="1" customFormat="1" customHeight="1" spans="12:12">
      <c r="L30647" s="8"/>
    </row>
    <row r="30648" s="1" customFormat="1" customHeight="1" spans="12:12">
      <c r="L30648" s="8"/>
    </row>
    <row r="30649" s="1" customFormat="1" customHeight="1" spans="12:12">
      <c r="L30649" s="8"/>
    </row>
    <row r="30650" s="1" customFormat="1" customHeight="1" spans="12:12">
      <c r="L30650" s="8"/>
    </row>
    <row r="30651" s="1" customFormat="1" customHeight="1" spans="12:12">
      <c r="L30651" s="8"/>
    </row>
    <row r="30652" s="1" customFormat="1" customHeight="1" spans="12:12">
      <c r="L30652" s="8"/>
    </row>
    <row r="30653" s="1" customFormat="1" customHeight="1" spans="12:12">
      <c r="L30653" s="8"/>
    </row>
    <row r="30654" s="1" customFormat="1" customHeight="1" spans="12:12">
      <c r="L30654" s="8"/>
    </row>
    <row r="30655" s="1" customFormat="1" customHeight="1" spans="12:12">
      <c r="L30655" s="8"/>
    </row>
    <row r="30656" s="1" customFormat="1" customHeight="1" spans="12:12">
      <c r="L30656" s="8"/>
    </row>
    <row r="30657" s="1" customFormat="1" customHeight="1" spans="12:12">
      <c r="L30657" s="8"/>
    </row>
    <row r="30658" s="1" customFormat="1" customHeight="1" spans="12:12">
      <c r="L30658" s="8"/>
    </row>
    <row r="30659" s="1" customFormat="1" customHeight="1" spans="12:12">
      <c r="L30659" s="8"/>
    </row>
    <row r="30660" s="1" customFormat="1" customHeight="1" spans="12:12">
      <c r="L30660" s="8"/>
    </row>
    <row r="30661" s="1" customFormat="1" customHeight="1" spans="12:12">
      <c r="L30661" s="8"/>
    </row>
    <row r="30662" s="1" customFormat="1" customHeight="1" spans="12:12">
      <c r="L30662" s="8"/>
    </row>
    <row r="30663" s="1" customFormat="1" customHeight="1" spans="12:12">
      <c r="L30663" s="8"/>
    </row>
    <row r="30664" s="1" customFormat="1" customHeight="1" spans="12:12">
      <c r="L30664" s="8"/>
    </row>
    <row r="30665" s="1" customFormat="1" customHeight="1" spans="12:12">
      <c r="L30665" s="8"/>
    </row>
    <row r="30666" s="1" customFormat="1" customHeight="1" spans="12:12">
      <c r="L30666" s="8"/>
    </row>
    <row r="30667" s="1" customFormat="1" customHeight="1" spans="12:12">
      <c r="L30667" s="8"/>
    </row>
    <row r="30668" s="1" customFormat="1" customHeight="1" spans="12:12">
      <c r="L30668" s="8"/>
    </row>
    <row r="30669" s="1" customFormat="1" customHeight="1" spans="12:12">
      <c r="L30669" s="8"/>
    </row>
    <row r="30670" s="1" customFormat="1" customHeight="1" spans="12:12">
      <c r="L30670" s="8"/>
    </row>
    <row r="30671" s="1" customFormat="1" customHeight="1" spans="12:12">
      <c r="L30671" s="8"/>
    </row>
    <row r="30672" s="1" customFormat="1" customHeight="1" spans="12:12">
      <c r="L30672" s="8"/>
    </row>
    <row r="30673" s="1" customFormat="1" customHeight="1" spans="12:12">
      <c r="L30673" s="8"/>
    </row>
    <row r="30674" s="1" customFormat="1" customHeight="1" spans="12:12">
      <c r="L30674" s="8"/>
    </row>
    <row r="30675" s="1" customFormat="1" customHeight="1" spans="12:12">
      <c r="L30675" s="8"/>
    </row>
    <row r="30676" s="1" customFormat="1" customHeight="1" spans="12:12">
      <c r="L30676" s="8"/>
    </row>
    <row r="30677" s="1" customFormat="1" customHeight="1" spans="12:12">
      <c r="L30677" s="8"/>
    </row>
    <row r="30678" s="1" customFormat="1" customHeight="1" spans="12:12">
      <c r="L30678" s="8"/>
    </row>
    <row r="30679" s="1" customFormat="1" customHeight="1" spans="12:12">
      <c r="L30679" s="8"/>
    </row>
    <row r="30680" s="1" customFormat="1" customHeight="1" spans="12:12">
      <c r="L30680" s="8"/>
    </row>
    <row r="30681" s="1" customFormat="1" customHeight="1" spans="12:12">
      <c r="L30681" s="8"/>
    </row>
    <row r="30682" s="1" customFormat="1" customHeight="1" spans="12:12">
      <c r="L30682" s="8"/>
    </row>
    <row r="30683" s="1" customFormat="1" customHeight="1" spans="12:12">
      <c r="L30683" s="8"/>
    </row>
    <row r="30684" s="1" customFormat="1" customHeight="1" spans="12:12">
      <c r="L30684" s="8"/>
    </row>
    <row r="30685" s="1" customFormat="1" customHeight="1" spans="12:12">
      <c r="L30685" s="8"/>
    </row>
    <row r="30686" s="1" customFormat="1" customHeight="1" spans="12:12">
      <c r="L30686" s="8"/>
    </row>
    <row r="30687" s="1" customFormat="1" customHeight="1" spans="12:12">
      <c r="L30687" s="8"/>
    </row>
    <row r="30688" s="1" customFormat="1" customHeight="1" spans="12:12">
      <c r="L30688" s="8"/>
    </row>
    <row r="30689" s="1" customFormat="1" customHeight="1" spans="12:12">
      <c r="L30689" s="8"/>
    </row>
    <row r="30690" s="1" customFormat="1" customHeight="1" spans="12:12">
      <c r="L30690" s="8"/>
    </row>
    <row r="30691" s="1" customFormat="1" customHeight="1" spans="12:12">
      <c r="L30691" s="8"/>
    </row>
    <row r="30692" s="1" customFormat="1" customHeight="1" spans="12:12">
      <c r="L30692" s="8"/>
    </row>
    <row r="30693" s="1" customFormat="1" customHeight="1" spans="12:12">
      <c r="L30693" s="8"/>
    </row>
    <row r="30694" s="1" customFormat="1" customHeight="1" spans="12:12">
      <c r="L30694" s="8"/>
    </row>
    <row r="30695" s="1" customFormat="1" customHeight="1" spans="12:12">
      <c r="L30695" s="8"/>
    </row>
    <row r="30696" s="1" customFormat="1" customHeight="1" spans="12:12">
      <c r="L30696" s="8"/>
    </row>
    <row r="30697" s="1" customFormat="1" customHeight="1" spans="12:12">
      <c r="L30697" s="8"/>
    </row>
    <row r="30698" s="1" customFormat="1" customHeight="1" spans="12:12">
      <c r="L30698" s="8"/>
    </row>
    <row r="30699" s="1" customFormat="1" customHeight="1" spans="12:12">
      <c r="L30699" s="8"/>
    </row>
    <row r="30700" s="1" customFormat="1" customHeight="1" spans="12:12">
      <c r="L30700" s="8"/>
    </row>
    <row r="30701" s="1" customFormat="1" customHeight="1" spans="12:12">
      <c r="L30701" s="8"/>
    </row>
    <row r="30702" s="1" customFormat="1" customHeight="1" spans="12:12">
      <c r="L30702" s="8"/>
    </row>
    <row r="30703" s="1" customFormat="1" customHeight="1" spans="12:12">
      <c r="L30703" s="8"/>
    </row>
    <row r="30704" s="1" customFormat="1" customHeight="1" spans="12:12">
      <c r="L30704" s="8"/>
    </row>
    <row r="30705" s="1" customFormat="1" customHeight="1" spans="12:12">
      <c r="L30705" s="8"/>
    </row>
    <row r="30706" s="1" customFormat="1" customHeight="1" spans="12:12">
      <c r="L30706" s="8"/>
    </row>
    <row r="30707" s="1" customFormat="1" customHeight="1" spans="12:12">
      <c r="L30707" s="8"/>
    </row>
    <row r="30708" s="1" customFormat="1" customHeight="1" spans="12:12">
      <c r="L30708" s="8"/>
    </row>
    <row r="30709" s="1" customFormat="1" customHeight="1" spans="12:12">
      <c r="L30709" s="8"/>
    </row>
    <row r="30710" s="1" customFormat="1" customHeight="1" spans="12:12">
      <c r="L30710" s="8"/>
    </row>
    <row r="30711" s="1" customFormat="1" customHeight="1" spans="12:12">
      <c r="L30711" s="8"/>
    </row>
    <row r="30712" s="1" customFormat="1" customHeight="1" spans="12:12">
      <c r="L30712" s="8"/>
    </row>
    <row r="30713" s="1" customFormat="1" customHeight="1" spans="12:12">
      <c r="L30713" s="8"/>
    </row>
    <row r="30714" s="1" customFormat="1" customHeight="1" spans="12:12">
      <c r="L30714" s="8"/>
    </row>
    <row r="30715" s="1" customFormat="1" customHeight="1" spans="12:12">
      <c r="L30715" s="8"/>
    </row>
    <row r="30716" s="1" customFormat="1" customHeight="1" spans="12:12">
      <c r="L30716" s="8"/>
    </row>
    <row r="30717" s="1" customFormat="1" customHeight="1" spans="12:12">
      <c r="L30717" s="8"/>
    </row>
    <row r="30718" s="1" customFormat="1" customHeight="1" spans="12:12">
      <c r="L30718" s="8"/>
    </row>
    <row r="30719" s="1" customFormat="1" customHeight="1" spans="12:12">
      <c r="L30719" s="8"/>
    </row>
    <row r="30720" s="1" customFormat="1" customHeight="1" spans="12:12">
      <c r="L30720" s="8"/>
    </row>
    <row r="30721" s="1" customFormat="1" customHeight="1" spans="12:12">
      <c r="L30721" s="8"/>
    </row>
    <row r="30722" s="1" customFormat="1" customHeight="1" spans="12:12">
      <c r="L30722" s="8"/>
    </row>
    <row r="30723" s="1" customFormat="1" customHeight="1" spans="12:12">
      <c r="L30723" s="8"/>
    </row>
    <row r="30724" s="1" customFormat="1" customHeight="1" spans="12:12">
      <c r="L30724" s="8"/>
    </row>
    <row r="30725" s="1" customFormat="1" customHeight="1" spans="12:12">
      <c r="L30725" s="8"/>
    </row>
    <row r="30726" s="1" customFormat="1" customHeight="1" spans="12:12">
      <c r="L30726" s="8"/>
    </row>
    <row r="30727" s="1" customFormat="1" customHeight="1" spans="12:12">
      <c r="L30727" s="8"/>
    </row>
    <row r="30728" s="1" customFormat="1" customHeight="1" spans="12:12">
      <c r="L30728" s="8"/>
    </row>
    <row r="30729" s="1" customFormat="1" customHeight="1" spans="12:12">
      <c r="L30729" s="8"/>
    </row>
    <row r="30730" s="1" customFormat="1" customHeight="1" spans="12:12">
      <c r="L30730" s="8"/>
    </row>
    <row r="30731" s="1" customFormat="1" customHeight="1" spans="12:12">
      <c r="L30731" s="8"/>
    </row>
    <row r="30732" s="1" customFormat="1" customHeight="1" spans="12:12">
      <c r="L30732" s="8"/>
    </row>
    <row r="30733" s="1" customFormat="1" customHeight="1" spans="12:12">
      <c r="L30733" s="8"/>
    </row>
    <row r="30734" s="1" customFormat="1" customHeight="1" spans="12:12">
      <c r="L30734" s="8"/>
    </row>
    <row r="30735" s="1" customFormat="1" customHeight="1" spans="12:12">
      <c r="L30735" s="8"/>
    </row>
    <row r="30736" s="1" customFormat="1" customHeight="1" spans="12:12">
      <c r="L30736" s="8"/>
    </row>
    <row r="30737" s="1" customFormat="1" customHeight="1" spans="12:12">
      <c r="L30737" s="8"/>
    </row>
    <row r="30738" s="1" customFormat="1" customHeight="1" spans="12:12">
      <c r="L30738" s="8"/>
    </row>
    <row r="30739" s="1" customFormat="1" customHeight="1" spans="12:12">
      <c r="L30739" s="8"/>
    </row>
    <row r="30740" s="1" customFormat="1" customHeight="1" spans="12:12">
      <c r="L30740" s="8"/>
    </row>
    <row r="30741" s="1" customFormat="1" customHeight="1" spans="12:12">
      <c r="L30741" s="8"/>
    </row>
    <row r="30742" s="1" customFormat="1" customHeight="1" spans="12:12">
      <c r="L30742" s="8"/>
    </row>
    <row r="30743" s="1" customFormat="1" customHeight="1" spans="12:12">
      <c r="L30743" s="8"/>
    </row>
    <row r="30744" s="1" customFormat="1" customHeight="1" spans="12:12">
      <c r="L30744" s="8"/>
    </row>
    <row r="30745" s="1" customFormat="1" customHeight="1" spans="12:12">
      <c r="L30745" s="8"/>
    </row>
    <row r="30746" s="1" customFormat="1" customHeight="1" spans="12:12">
      <c r="L30746" s="8"/>
    </row>
    <row r="30747" s="1" customFormat="1" customHeight="1" spans="12:12">
      <c r="L30747" s="8"/>
    </row>
    <row r="30748" s="1" customFormat="1" customHeight="1" spans="12:12">
      <c r="L30748" s="8"/>
    </row>
    <row r="30749" s="1" customFormat="1" customHeight="1" spans="12:12">
      <c r="L30749" s="8"/>
    </row>
    <row r="30750" s="1" customFormat="1" customHeight="1" spans="12:12">
      <c r="L30750" s="8"/>
    </row>
    <row r="30751" s="1" customFormat="1" customHeight="1" spans="12:12">
      <c r="L30751" s="8"/>
    </row>
    <row r="30752" s="1" customFormat="1" customHeight="1" spans="12:12">
      <c r="L30752" s="8"/>
    </row>
    <row r="30753" s="1" customFormat="1" customHeight="1" spans="12:12">
      <c r="L30753" s="8"/>
    </row>
    <row r="30754" s="1" customFormat="1" customHeight="1" spans="12:12">
      <c r="L30754" s="8"/>
    </row>
    <row r="30755" s="1" customFormat="1" customHeight="1" spans="12:12">
      <c r="L30755" s="8"/>
    </row>
    <row r="30756" s="1" customFormat="1" customHeight="1" spans="12:12">
      <c r="L30756" s="8"/>
    </row>
    <row r="30757" s="1" customFormat="1" customHeight="1" spans="12:12">
      <c r="L30757" s="8"/>
    </row>
    <row r="30758" s="1" customFormat="1" customHeight="1" spans="12:12">
      <c r="L30758" s="8"/>
    </row>
    <row r="30759" s="1" customFormat="1" customHeight="1" spans="12:12">
      <c r="L30759" s="8"/>
    </row>
    <row r="30760" s="1" customFormat="1" customHeight="1" spans="12:12">
      <c r="L30760" s="8"/>
    </row>
    <row r="30761" s="1" customFormat="1" customHeight="1" spans="12:12">
      <c r="L30761" s="8"/>
    </row>
    <row r="30762" s="1" customFormat="1" customHeight="1" spans="12:12">
      <c r="L30762" s="8"/>
    </row>
    <row r="30763" s="1" customFormat="1" customHeight="1" spans="12:12">
      <c r="L30763" s="8"/>
    </row>
    <row r="30764" s="1" customFormat="1" customHeight="1" spans="12:12">
      <c r="L30764" s="8"/>
    </row>
    <row r="30765" s="1" customFormat="1" customHeight="1" spans="12:12">
      <c r="L30765" s="8"/>
    </row>
    <row r="30766" s="1" customFormat="1" customHeight="1" spans="12:12">
      <c r="L30766" s="8"/>
    </row>
    <row r="30767" s="1" customFormat="1" customHeight="1" spans="12:12">
      <c r="L30767" s="8"/>
    </row>
    <row r="30768" s="1" customFormat="1" customHeight="1" spans="12:12">
      <c r="L30768" s="8"/>
    </row>
    <row r="30769" s="1" customFormat="1" customHeight="1" spans="12:12">
      <c r="L30769" s="8"/>
    </row>
    <row r="30770" s="1" customFormat="1" customHeight="1" spans="12:12">
      <c r="L30770" s="8"/>
    </row>
    <row r="30771" s="1" customFormat="1" customHeight="1" spans="12:12">
      <c r="L30771" s="8"/>
    </row>
    <row r="30772" s="1" customFormat="1" customHeight="1" spans="12:12">
      <c r="L30772" s="8"/>
    </row>
    <row r="30773" s="1" customFormat="1" customHeight="1" spans="12:12">
      <c r="L30773" s="8"/>
    </row>
    <row r="30774" s="1" customFormat="1" customHeight="1" spans="12:12">
      <c r="L30774" s="8"/>
    </row>
    <row r="30775" s="1" customFormat="1" customHeight="1" spans="12:12">
      <c r="L30775" s="8"/>
    </row>
    <row r="30776" s="1" customFormat="1" customHeight="1" spans="12:12">
      <c r="L30776" s="8"/>
    </row>
    <row r="30777" s="1" customFormat="1" customHeight="1" spans="12:12">
      <c r="L30777" s="8"/>
    </row>
    <row r="30778" s="1" customFormat="1" customHeight="1" spans="12:12">
      <c r="L30778" s="8"/>
    </row>
    <row r="30779" s="1" customFormat="1" customHeight="1" spans="12:12">
      <c r="L30779" s="8"/>
    </row>
    <row r="30780" s="1" customFormat="1" customHeight="1" spans="12:12">
      <c r="L30780" s="8"/>
    </row>
    <row r="30781" s="1" customFormat="1" customHeight="1" spans="12:12">
      <c r="L30781" s="8"/>
    </row>
    <row r="30782" s="1" customFormat="1" customHeight="1" spans="12:12">
      <c r="L30782" s="8"/>
    </row>
    <row r="30783" s="1" customFormat="1" customHeight="1" spans="12:12">
      <c r="L30783" s="8"/>
    </row>
    <row r="30784" s="1" customFormat="1" customHeight="1" spans="12:12">
      <c r="L30784" s="8"/>
    </row>
    <row r="30785" s="1" customFormat="1" customHeight="1" spans="12:12">
      <c r="L30785" s="8"/>
    </row>
    <row r="30786" s="1" customFormat="1" customHeight="1" spans="12:12">
      <c r="L30786" s="8"/>
    </row>
    <row r="30787" s="1" customFormat="1" customHeight="1" spans="12:12">
      <c r="L30787" s="8"/>
    </row>
    <row r="30788" s="1" customFormat="1" customHeight="1" spans="12:12">
      <c r="L30788" s="8"/>
    </row>
    <row r="30789" s="1" customFormat="1" customHeight="1" spans="12:12">
      <c r="L30789" s="8"/>
    </row>
    <row r="30790" s="1" customFormat="1" customHeight="1" spans="12:12">
      <c r="L30790" s="8"/>
    </row>
    <row r="30791" s="1" customFormat="1" customHeight="1" spans="12:12">
      <c r="L30791" s="8"/>
    </row>
    <row r="30792" s="1" customFormat="1" customHeight="1" spans="12:12">
      <c r="L30792" s="8"/>
    </row>
    <row r="30793" s="1" customFormat="1" customHeight="1" spans="12:12">
      <c r="L30793" s="8"/>
    </row>
    <row r="30794" s="1" customFormat="1" customHeight="1" spans="12:12">
      <c r="L30794" s="8"/>
    </row>
    <row r="30795" s="1" customFormat="1" customHeight="1" spans="12:12">
      <c r="L30795" s="8"/>
    </row>
    <row r="30796" s="1" customFormat="1" customHeight="1" spans="12:12">
      <c r="L30796" s="8"/>
    </row>
    <row r="30797" s="1" customFormat="1" customHeight="1" spans="12:12">
      <c r="L30797" s="8"/>
    </row>
    <row r="30798" s="1" customFormat="1" customHeight="1" spans="12:12">
      <c r="L30798" s="8"/>
    </row>
    <row r="30799" s="1" customFormat="1" customHeight="1" spans="12:12">
      <c r="L30799" s="8"/>
    </row>
    <row r="30800" s="1" customFormat="1" customHeight="1" spans="12:12">
      <c r="L30800" s="8"/>
    </row>
    <row r="30801" s="1" customFormat="1" customHeight="1" spans="12:12">
      <c r="L30801" s="8"/>
    </row>
    <row r="30802" s="1" customFormat="1" customHeight="1" spans="12:12">
      <c r="L30802" s="8"/>
    </row>
    <row r="30803" s="1" customFormat="1" customHeight="1" spans="12:12">
      <c r="L30803" s="8"/>
    </row>
    <row r="30804" s="1" customFormat="1" customHeight="1" spans="12:12">
      <c r="L30804" s="8"/>
    </row>
    <row r="30805" s="1" customFormat="1" customHeight="1" spans="12:12">
      <c r="L30805" s="8"/>
    </row>
    <row r="30806" s="1" customFormat="1" customHeight="1" spans="12:12">
      <c r="L30806" s="8"/>
    </row>
    <row r="30807" s="1" customFormat="1" customHeight="1" spans="12:12">
      <c r="L30807" s="8"/>
    </row>
    <row r="30808" s="1" customFormat="1" customHeight="1" spans="12:12">
      <c r="L30808" s="8"/>
    </row>
    <row r="30809" s="1" customFormat="1" customHeight="1" spans="12:12">
      <c r="L30809" s="8"/>
    </row>
    <row r="30810" s="1" customFormat="1" customHeight="1" spans="12:12">
      <c r="L30810" s="8"/>
    </row>
    <row r="30811" s="1" customFormat="1" customHeight="1" spans="12:12">
      <c r="L30811" s="8"/>
    </row>
    <row r="30812" s="1" customFormat="1" customHeight="1" spans="12:12">
      <c r="L30812" s="8"/>
    </row>
    <row r="30813" s="1" customFormat="1" customHeight="1" spans="12:12">
      <c r="L30813" s="8"/>
    </row>
    <row r="30814" s="1" customFormat="1" customHeight="1" spans="12:12">
      <c r="L30814" s="8"/>
    </row>
    <row r="30815" s="1" customFormat="1" customHeight="1" spans="12:12">
      <c r="L30815" s="8"/>
    </row>
    <row r="30816" s="1" customFormat="1" customHeight="1" spans="12:12">
      <c r="L30816" s="8"/>
    </row>
    <row r="30817" s="1" customFormat="1" customHeight="1" spans="12:12">
      <c r="L30817" s="8"/>
    </row>
    <row r="30818" s="1" customFormat="1" customHeight="1" spans="12:12">
      <c r="L30818" s="8"/>
    </row>
    <row r="30819" s="1" customFormat="1" customHeight="1" spans="12:12">
      <c r="L30819" s="8"/>
    </row>
    <row r="30820" s="1" customFormat="1" customHeight="1" spans="12:12">
      <c r="L30820" s="8"/>
    </row>
    <row r="30821" s="1" customFormat="1" customHeight="1" spans="12:12">
      <c r="L30821" s="8"/>
    </row>
    <row r="30822" s="1" customFormat="1" customHeight="1" spans="12:12">
      <c r="L30822" s="8"/>
    </row>
    <row r="30823" s="1" customFormat="1" customHeight="1" spans="12:12">
      <c r="L30823" s="8"/>
    </row>
    <row r="30824" s="1" customFormat="1" customHeight="1" spans="12:12">
      <c r="L30824" s="8"/>
    </row>
    <row r="30825" s="1" customFormat="1" customHeight="1" spans="12:12">
      <c r="L30825" s="8"/>
    </row>
    <row r="30826" s="1" customFormat="1" customHeight="1" spans="12:12">
      <c r="L30826" s="8"/>
    </row>
    <row r="30827" s="1" customFormat="1" customHeight="1" spans="12:12">
      <c r="L30827" s="8"/>
    </row>
    <row r="30828" s="1" customFormat="1" customHeight="1" spans="12:12">
      <c r="L30828" s="8"/>
    </row>
    <row r="30829" s="1" customFormat="1" customHeight="1" spans="12:12">
      <c r="L30829" s="8"/>
    </row>
    <row r="30830" s="1" customFormat="1" customHeight="1" spans="12:12">
      <c r="L30830" s="8"/>
    </row>
    <row r="30831" s="1" customFormat="1" customHeight="1" spans="12:12">
      <c r="L30831" s="8"/>
    </row>
    <row r="30832" s="1" customFormat="1" customHeight="1" spans="12:12">
      <c r="L30832" s="8"/>
    </row>
    <row r="30833" s="1" customFormat="1" customHeight="1" spans="12:12">
      <c r="L30833" s="8"/>
    </row>
    <row r="30834" s="1" customFormat="1" customHeight="1" spans="12:12">
      <c r="L30834" s="8"/>
    </row>
    <row r="30835" s="1" customFormat="1" customHeight="1" spans="12:12">
      <c r="L30835" s="8"/>
    </row>
    <row r="30836" s="1" customFormat="1" customHeight="1" spans="12:12">
      <c r="L30836" s="8"/>
    </row>
    <row r="30837" s="1" customFormat="1" customHeight="1" spans="12:12">
      <c r="L30837" s="8"/>
    </row>
    <row r="30838" s="1" customFormat="1" customHeight="1" spans="12:12">
      <c r="L30838" s="8"/>
    </row>
    <row r="30839" s="1" customFormat="1" customHeight="1" spans="12:12">
      <c r="L30839" s="8"/>
    </row>
    <row r="30840" s="1" customFormat="1" customHeight="1" spans="12:12">
      <c r="L30840" s="8"/>
    </row>
    <row r="30841" s="1" customFormat="1" customHeight="1" spans="12:12">
      <c r="L30841" s="8"/>
    </row>
    <row r="30842" s="1" customFormat="1" customHeight="1" spans="12:12">
      <c r="L30842" s="8"/>
    </row>
    <row r="30843" s="1" customFormat="1" customHeight="1" spans="12:12">
      <c r="L30843" s="8"/>
    </row>
    <row r="30844" s="1" customFormat="1" customHeight="1" spans="12:12">
      <c r="L30844" s="8"/>
    </row>
    <row r="30845" s="1" customFormat="1" customHeight="1" spans="12:12">
      <c r="L30845" s="8"/>
    </row>
    <row r="30846" s="1" customFormat="1" customHeight="1" spans="12:12">
      <c r="L30846" s="8"/>
    </row>
    <row r="30847" s="1" customFormat="1" customHeight="1" spans="12:12">
      <c r="L30847" s="8"/>
    </row>
    <row r="30848" s="1" customFormat="1" customHeight="1" spans="12:12">
      <c r="L30848" s="8"/>
    </row>
    <row r="30849" s="1" customFormat="1" customHeight="1" spans="12:12">
      <c r="L30849" s="8"/>
    </row>
    <row r="30850" s="1" customFormat="1" customHeight="1" spans="12:12">
      <c r="L30850" s="8"/>
    </row>
    <row r="30851" s="1" customFormat="1" customHeight="1" spans="12:12">
      <c r="L30851" s="8"/>
    </row>
    <row r="30852" s="1" customFormat="1" customHeight="1" spans="12:12">
      <c r="L30852" s="8"/>
    </row>
    <row r="30853" s="1" customFormat="1" customHeight="1" spans="12:12">
      <c r="L30853" s="8"/>
    </row>
    <row r="30854" s="1" customFormat="1" customHeight="1" spans="12:12">
      <c r="L30854" s="8"/>
    </row>
    <row r="30855" s="1" customFormat="1" customHeight="1" spans="12:12">
      <c r="L30855" s="8"/>
    </row>
    <row r="30856" s="1" customFormat="1" customHeight="1" spans="12:12">
      <c r="L30856" s="8"/>
    </row>
    <row r="30857" s="1" customFormat="1" customHeight="1" spans="12:12">
      <c r="L30857" s="8"/>
    </row>
    <row r="30858" s="1" customFormat="1" customHeight="1" spans="12:12">
      <c r="L30858" s="8"/>
    </row>
    <row r="30859" s="1" customFormat="1" customHeight="1" spans="12:12">
      <c r="L30859" s="8"/>
    </row>
    <row r="30860" s="1" customFormat="1" customHeight="1" spans="12:12">
      <c r="L30860" s="8"/>
    </row>
    <row r="30861" s="1" customFormat="1" customHeight="1" spans="12:12">
      <c r="L30861" s="8"/>
    </row>
    <row r="30862" s="1" customFormat="1" customHeight="1" spans="12:12">
      <c r="L30862" s="8"/>
    </row>
    <row r="30863" s="1" customFormat="1" customHeight="1" spans="12:12">
      <c r="L30863" s="8"/>
    </row>
    <row r="30864" s="1" customFormat="1" customHeight="1" spans="12:12">
      <c r="L30864" s="8"/>
    </row>
    <row r="30865" s="1" customFormat="1" customHeight="1" spans="12:12">
      <c r="L30865" s="8"/>
    </row>
    <row r="30866" s="1" customFormat="1" customHeight="1" spans="12:12">
      <c r="L30866" s="8"/>
    </row>
    <row r="30867" s="1" customFormat="1" customHeight="1" spans="12:12">
      <c r="L30867" s="8"/>
    </row>
    <row r="30868" s="1" customFormat="1" customHeight="1" spans="12:12">
      <c r="L30868" s="8"/>
    </row>
    <row r="30869" s="1" customFormat="1" customHeight="1" spans="12:12">
      <c r="L30869" s="8"/>
    </row>
    <row r="30870" s="1" customFormat="1" customHeight="1" spans="12:12">
      <c r="L30870" s="8"/>
    </row>
    <row r="30871" s="1" customFormat="1" customHeight="1" spans="12:12">
      <c r="L30871" s="8"/>
    </row>
    <row r="30872" s="1" customFormat="1" customHeight="1" spans="12:12">
      <c r="L30872" s="8"/>
    </row>
    <row r="30873" s="1" customFormat="1" customHeight="1" spans="12:12">
      <c r="L30873" s="8"/>
    </row>
    <row r="30874" s="1" customFormat="1" customHeight="1" spans="12:12">
      <c r="L30874" s="8"/>
    </row>
    <row r="30875" s="1" customFormat="1" customHeight="1" spans="12:12">
      <c r="L30875" s="8"/>
    </row>
    <row r="30876" s="1" customFormat="1" customHeight="1" spans="12:12">
      <c r="L30876" s="8"/>
    </row>
    <row r="30877" s="1" customFormat="1" customHeight="1" spans="12:12">
      <c r="L30877" s="8"/>
    </row>
    <row r="30878" s="1" customFormat="1" customHeight="1" spans="12:12">
      <c r="L30878" s="8"/>
    </row>
    <row r="30879" s="1" customFormat="1" customHeight="1" spans="12:12">
      <c r="L30879" s="8"/>
    </row>
    <row r="30880" s="1" customFormat="1" customHeight="1" spans="12:12">
      <c r="L30880" s="8"/>
    </row>
    <row r="30881" s="1" customFormat="1" customHeight="1" spans="12:12">
      <c r="L30881" s="8"/>
    </row>
    <row r="30882" s="1" customFormat="1" customHeight="1" spans="12:12">
      <c r="L30882" s="8"/>
    </row>
    <row r="30883" s="1" customFormat="1" customHeight="1" spans="12:12">
      <c r="L30883" s="8"/>
    </row>
    <row r="30884" s="1" customFormat="1" customHeight="1" spans="12:12">
      <c r="L30884" s="8"/>
    </row>
    <row r="30885" s="1" customFormat="1" customHeight="1" spans="12:12">
      <c r="L30885" s="8"/>
    </row>
    <row r="30886" s="1" customFormat="1" customHeight="1" spans="12:12">
      <c r="L30886" s="8"/>
    </row>
    <row r="30887" s="1" customFormat="1" customHeight="1" spans="12:12">
      <c r="L30887" s="8"/>
    </row>
    <row r="30888" s="1" customFormat="1" customHeight="1" spans="12:12">
      <c r="L30888" s="8"/>
    </row>
    <row r="30889" s="1" customFormat="1" customHeight="1" spans="12:12">
      <c r="L30889" s="8"/>
    </row>
    <row r="30890" s="1" customFormat="1" customHeight="1" spans="12:12">
      <c r="L30890" s="8"/>
    </row>
    <row r="30891" s="1" customFormat="1" customHeight="1" spans="12:12">
      <c r="L30891" s="8"/>
    </row>
    <row r="30892" s="1" customFormat="1" customHeight="1" spans="12:12">
      <c r="L30892" s="8"/>
    </row>
    <row r="30893" s="1" customFormat="1" customHeight="1" spans="12:12">
      <c r="L30893" s="8"/>
    </row>
    <row r="30894" s="1" customFormat="1" customHeight="1" spans="12:12">
      <c r="L30894" s="8"/>
    </row>
    <row r="30895" s="1" customFormat="1" customHeight="1" spans="12:12">
      <c r="L30895" s="8"/>
    </row>
    <row r="30896" s="1" customFormat="1" customHeight="1" spans="12:12">
      <c r="L30896" s="8"/>
    </row>
    <row r="30897" s="1" customFormat="1" customHeight="1" spans="12:12">
      <c r="L30897" s="8"/>
    </row>
    <row r="30898" s="1" customFormat="1" customHeight="1" spans="12:12">
      <c r="L30898" s="8"/>
    </row>
    <row r="30899" s="1" customFormat="1" customHeight="1" spans="12:12">
      <c r="L30899" s="8"/>
    </row>
    <row r="30900" s="1" customFormat="1" customHeight="1" spans="12:12">
      <c r="L30900" s="8"/>
    </row>
    <row r="30901" s="1" customFormat="1" customHeight="1" spans="12:12">
      <c r="L30901" s="8"/>
    </row>
    <row r="30902" s="1" customFormat="1" customHeight="1" spans="12:12">
      <c r="L30902" s="8"/>
    </row>
    <row r="30903" s="1" customFormat="1" customHeight="1" spans="12:12">
      <c r="L30903" s="8"/>
    </row>
    <row r="30904" s="1" customFormat="1" customHeight="1" spans="12:12">
      <c r="L30904" s="8"/>
    </row>
    <row r="30905" s="1" customFormat="1" customHeight="1" spans="12:12">
      <c r="L30905" s="8"/>
    </row>
    <row r="30906" s="1" customFormat="1" customHeight="1" spans="12:12">
      <c r="L30906" s="8"/>
    </row>
    <row r="30907" s="1" customFormat="1" customHeight="1" spans="12:12">
      <c r="L30907" s="8"/>
    </row>
    <row r="30908" s="1" customFormat="1" customHeight="1" spans="12:12">
      <c r="L30908" s="8"/>
    </row>
    <row r="30909" s="1" customFormat="1" customHeight="1" spans="12:12">
      <c r="L30909" s="8"/>
    </row>
    <row r="30910" s="1" customFormat="1" customHeight="1" spans="12:12">
      <c r="L30910" s="8"/>
    </row>
    <row r="30911" s="1" customFormat="1" customHeight="1" spans="12:12">
      <c r="L30911" s="8"/>
    </row>
    <row r="30912" s="1" customFormat="1" customHeight="1" spans="12:12">
      <c r="L30912" s="8"/>
    </row>
    <row r="30913" s="1" customFormat="1" customHeight="1" spans="12:12">
      <c r="L30913" s="8"/>
    </row>
    <row r="30914" s="1" customFormat="1" customHeight="1" spans="12:12">
      <c r="L30914" s="8"/>
    </row>
    <row r="30915" s="1" customFormat="1" customHeight="1" spans="12:12">
      <c r="L30915" s="8"/>
    </row>
    <row r="30916" s="1" customFormat="1" customHeight="1" spans="12:12">
      <c r="L30916" s="8"/>
    </row>
    <row r="30917" s="1" customFormat="1" customHeight="1" spans="12:12">
      <c r="L30917" s="8"/>
    </row>
    <row r="30918" s="1" customFormat="1" customHeight="1" spans="12:12">
      <c r="L30918" s="8"/>
    </row>
    <row r="30919" s="1" customFormat="1" customHeight="1" spans="12:12">
      <c r="L30919" s="8"/>
    </row>
    <row r="30920" s="1" customFormat="1" customHeight="1" spans="12:12">
      <c r="L30920" s="8"/>
    </row>
    <row r="30921" s="1" customFormat="1" customHeight="1" spans="12:12">
      <c r="L30921" s="8"/>
    </row>
    <row r="30922" s="1" customFormat="1" customHeight="1" spans="12:12">
      <c r="L30922" s="8"/>
    </row>
    <row r="30923" s="1" customFormat="1" customHeight="1" spans="12:12">
      <c r="L30923" s="8"/>
    </row>
    <row r="30924" s="1" customFormat="1" customHeight="1" spans="12:12">
      <c r="L30924" s="8"/>
    </row>
    <row r="30925" s="1" customFormat="1" customHeight="1" spans="12:12">
      <c r="L30925" s="8"/>
    </row>
    <row r="30926" s="1" customFormat="1" customHeight="1" spans="12:12">
      <c r="L30926" s="8"/>
    </row>
    <row r="30927" s="1" customFormat="1" customHeight="1" spans="12:12">
      <c r="L30927" s="8"/>
    </row>
    <row r="30928" s="1" customFormat="1" customHeight="1" spans="12:12">
      <c r="L30928" s="8"/>
    </row>
    <row r="30929" s="1" customFormat="1" customHeight="1" spans="12:12">
      <c r="L30929" s="8"/>
    </row>
    <row r="30930" s="1" customFormat="1" customHeight="1" spans="12:12">
      <c r="L30930" s="8"/>
    </row>
    <row r="30931" s="1" customFormat="1" customHeight="1" spans="12:12">
      <c r="L30931" s="8"/>
    </row>
    <row r="30932" s="1" customFormat="1" customHeight="1" spans="12:12">
      <c r="L30932" s="8"/>
    </row>
    <row r="30933" s="1" customFormat="1" customHeight="1" spans="12:12">
      <c r="L30933" s="8"/>
    </row>
    <row r="30934" s="1" customFormat="1" customHeight="1" spans="12:12">
      <c r="L30934" s="8"/>
    </row>
    <row r="30935" s="1" customFormat="1" customHeight="1" spans="12:12">
      <c r="L30935" s="8"/>
    </row>
    <row r="30936" s="1" customFormat="1" customHeight="1" spans="12:12">
      <c r="L30936" s="8"/>
    </row>
    <row r="30937" s="1" customFormat="1" customHeight="1" spans="12:12">
      <c r="L30937" s="8"/>
    </row>
    <row r="30938" s="1" customFormat="1" customHeight="1" spans="12:12">
      <c r="L30938" s="8"/>
    </row>
    <row r="30939" s="1" customFormat="1" customHeight="1" spans="12:12">
      <c r="L30939" s="8"/>
    </row>
    <row r="30940" s="1" customFormat="1" customHeight="1" spans="12:12">
      <c r="L30940" s="8"/>
    </row>
    <row r="30941" s="1" customFormat="1" customHeight="1" spans="12:12">
      <c r="L30941" s="8"/>
    </row>
    <row r="30942" s="1" customFormat="1" customHeight="1" spans="12:12">
      <c r="L30942" s="8"/>
    </row>
    <row r="30943" s="1" customFormat="1" customHeight="1" spans="12:12">
      <c r="L30943" s="8"/>
    </row>
    <row r="30944" s="1" customFormat="1" customHeight="1" spans="12:12">
      <c r="L30944" s="8"/>
    </row>
    <row r="30945" s="1" customFormat="1" customHeight="1" spans="12:12">
      <c r="L30945" s="8"/>
    </row>
    <row r="30946" s="1" customFormat="1" customHeight="1" spans="12:12">
      <c r="L30946" s="8"/>
    </row>
    <row r="30947" s="1" customFormat="1" customHeight="1" spans="12:12">
      <c r="L30947" s="8"/>
    </row>
    <row r="30948" s="1" customFormat="1" customHeight="1" spans="12:12">
      <c r="L30948" s="8"/>
    </row>
    <row r="30949" s="1" customFormat="1" customHeight="1" spans="12:12">
      <c r="L30949" s="8"/>
    </row>
    <row r="30950" s="1" customFormat="1" customHeight="1" spans="12:12">
      <c r="L30950" s="8"/>
    </row>
    <row r="30951" s="1" customFormat="1" customHeight="1" spans="12:12">
      <c r="L30951" s="8"/>
    </row>
    <row r="30952" s="1" customFormat="1" customHeight="1" spans="12:12">
      <c r="L30952" s="8"/>
    </row>
    <row r="30953" s="1" customFormat="1" customHeight="1" spans="12:12">
      <c r="L30953" s="8"/>
    </row>
    <row r="30954" s="1" customFormat="1" customHeight="1" spans="12:12">
      <c r="L30954" s="8"/>
    </row>
    <row r="30955" s="1" customFormat="1" customHeight="1" spans="12:12">
      <c r="L30955" s="8"/>
    </row>
    <row r="30956" s="1" customFormat="1" customHeight="1" spans="12:12">
      <c r="L30956" s="8"/>
    </row>
    <row r="30957" s="1" customFormat="1" customHeight="1" spans="12:12">
      <c r="L30957" s="8"/>
    </row>
    <row r="30958" s="1" customFormat="1" customHeight="1" spans="12:12">
      <c r="L30958" s="8"/>
    </row>
    <row r="30959" s="1" customFormat="1" customHeight="1" spans="12:12">
      <c r="L30959" s="8"/>
    </row>
    <row r="30960" s="1" customFormat="1" customHeight="1" spans="12:12">
      <c r="L30960" s="8"/>
    </row>
    <row r="30961" s="1" customFormat="1" customHeight="1" spans="12:12">
      <c r="L30961" s="8"/>
    </row>
    <row r="30962" s="1" customFormat="1" customHeight="1" spans="12:12">
      <c r="L30962" s="8"/>
    </row>
    <row r="30963" s="1" customFormat="1" customHeight="1" spans="12:12">
      <c r="L30963" s="8"/>
    </row>
    <row r="30964" s="1" customFormat="1" customHeight="1" spans="12:12">
      <c r="L30964" s="8"/>
    </row>
    <row r="30965" s="1" customFormat="1" customHeight="1" spans="12:12">
      <c r="L30965" s="8"/>
    </row>
    <row r="30966" s="1" customFormat="1" customHeight="1" spans="12:12">
      <c r="L30966" s="8"/>
    </row>
    <row r="30967" s="1" customFormat="1" customHeight="1" spans="12:12">
      <c r="L30967" s="8"/>
    </row>
    <row r="30968" s="1" customFormat="1" customHeight="1" spans="12:12">
      <c r="L30968" s="8"/>
    </row>
    <row r="30969" s="1" customFormat="1" customHeight="1" spans="12:12">
      <c r="L30969" s="8"/>
    </row>
    <row r="30970" s="1" customFormat="1" customHeight="1" spans="12:12">
      <c r="L30970" s="8"/>
    </row>
    <row r="30971" s="1" customFormat="1" customHeight="1" spans="12:12">
      <c r="L30971" s="8"/>
    </row>
    <row r="30972" s="1" customFormat="1" customHeight="1" spans="12:12">
      <c r="L30972" s="8"/>
    </row>
    <row r="30973" s="1" customFormat="1" customHeight="1" spans="12:12">
      <c r="L30973" s="8"/>
    </row>
    <row r="30974" s="1" customFormat="1" customHeight="1" spans="12:12">
      <c r="L30974" s="8"/>
    </row>
    <row r="30975" s="1" customFormat="1" customHeight="1" spans="12:12">
      <c r="L30975" s="8"/>
    </row>
    <row r="30976" s="1" customFormat="1" customHeight="1" spans="12:12">
      <c r="L30976" s="8"/>
    </row>
    <row r="30977" s="1" customFormat="1" customHeight="1" spans="12:12">
      <c r="L30977" s="8"/>
    </row>
    <row r="30978" s="1" customFormat="1" customHeight="1" spans="12:12">
      <c r="L30978" s="8"/>
    </row>
    <row r="30979" s="1" customFormat="1" customHeight="1" spans="12:12">
      <c r="L30979" s="8"/>
    </row>
    <row r="30980" s="1" customFormat="1" customHeight="1" spans="12:12">
      <c r="L30980" s="8"/>
    </row>
    <row r="30981" s="1" customFormat="1" customHeight="1" spans="12:12">
      <c r="L30981" s="8"/>
    </row>
    <row r="30982" s="1" customFormat="1" customHeight="1" spans="12:12">
      <c r="L30982" s="8"/>
    </row>
    <row r="30983" s="1" customFormat="1" customHeight="1" spans="12:12">
      <c r="L30983" s="8"/>
    </row>
    <row r="30984" s="1" customFormat="1" customHeight="1" spans="12:12">
      <c r="L30984" s="8"/>
    </row>
    <row r="30985" s="1" customFormat="1" customHeight="1" spans="12:12">
      <c r="L30985" s="8"/>
    </row>
    <row r="30986" s="1" customFormat="1" customHeight="1" spans="12:12">
      <c r="L30986" s="8"/>
    </row>
    <row r="30987" s="1" customFormat="1" customHeight="1" spans="12:12">
      <c r="L30987" s="8"/>
    </row>
    <row r="30988" s="1" customFormat="1" customHeight="1" spans="12:12">
      <c r="L30988" s="8"/>
    </row>
    <row r="30989" s="1" customFormat="1" customHeight="1" spans="12:12">
      <c r="L30989" s="8"/>
    </row>
    <row r="30990" s="1" customFormat="1" customHeight="1" spans="12:12">
      <c r="L30990" s="8"/>
    </row>
    <row r="30991" s="1" customFormat="1" customHeight="1" spans="12:12">
      <c r="L30991" s="8"/>
    </row>
    <row r="30992" s="1" customFormat="1" customHeight="1" spans="12:12">
      <c r="L30992" s="8"/>
    </row>
    <row r="30993" s="1" customFormat="1" customHeight="1" spans="12:12">
      <c r="L30993" s="8"/>
    </row>
    <row r="30994" s="1" customFormat="1" customHeight="1" spans="12:12">
      <c r="L30994" s="8"/>
    </row>
    <row r="30995" s="1" customFormat="1" customHeight="1" spans="12:12">
      <c r="L30995" s="8"/>
    </row>
    <row r="30996" s="1" customFormat="1" customHeight="1" spans="12:12">
      <c r="L30996" s="8"/>
    </row>
    <row r="30997" s="1" customFormat="1" customHeight="1" spans="12:12">
      <c r="L30997" s="8"/>
    </row>
    <row r="30998" s="1" customFormat="1" customHeight="1" spans="12:12">
      <c r="L30998" s="8"/>
    </row>
    <row r="30999" s="1" customFormat="1" customHeight="1" spans="12:12">
      <c r="L30999" s="8"/>
    </row>
    <row r="31000" s="1" customFormat="1" customHeight="1" spans="12:12">
      <c r="L31000" s="8"/>
    </row>
    <row r="31001" s="1" customFormat="1" customHeight="1" spans="12:12">
      <c r="L31001" s="8"/>
    </row>
    <row r="31002" s="1" customFormat="1" customHeight="1" spans="12:12">
      <c r="L31002" s="8"/>
    </row>
    <row r="31003" s="1" customFormat="1" customHeight="1" spans="12:12">
      <c r="L31003" s="8"/>
    </row>
    <row r="31004" s="1" customFormat="1" customHeight="1" spans="12:12">
      <c r="L31004" s="8"/>
    </row>
    <row r="31005" s="1" customFormat="1" customHeight="1" spans="12:12">
      <c r="L31005" s="8"/>
    </row>
    <row r="31006" s="1" customFormat="1" customHeight="1" spans="12:12">
      <c r="L31006" s="8"/>
    </row>
    <row r="31007" s="1" customFormat="1" customHeight="1" spans="12:12">
      <c r="L31007" s="8"/>
    </row>
    <row r="31008" s="1" customFormat="1" customHeight="1" spans="12:12">
      <c r="L31008" s="8"/>
    </row>
    <row r="31009" s="1" customFormat="1" customHeight="1" spans="12:12">
      <c r="L31009" s="8"/>
    </row>
    <row r="31010" s="1" customFormat="1" customHeight="1" spans="12:12">
      <c r="L31010" s="8"/>
    </row>
    <row r="31011" s="1" customFormat="1" customHeight="1" spans="12:12">
      <c r="L31011" s="8"/>
    </row>
    <row r="31012" s="1" customFormat="1" customHeight="1" spans="12:12">
      <c r="L31012" s="8"/>
    </row>
    <row r="31013" s="1" customFormat="1" customHeight="1" spans="12:12">
      <c r="L31013" s="8"/>
    </row>
    <row r="31014" s="1" customFormat="1" customHeight="1" spans="12:12">
      <c r="L31014" s="8"/>
    </row>
    <row r="31015" s="1" customFormat="1" customHeight="1" spans="12:12">
      <c r="L31015" s="8"/>
    </row>
    <row r="31016" s="1" customFormat="1" customHeight="1" spans="12:12">
      <c r="L31016" s="8"/>
    </row>
    <row r="31017" s="1" customFormat="1" customHeight="1" spans="12:12">
      <c r="L31017" s="8"/>
    </row>
    <row r="31018" s="1" customFormat="1" customHeight="1" spans="12:12">
      <c r="L31018" s="8"/>
    </row>
    <row r="31019" s="1" customFormat="1" customHeight="1" spans="12:12">
      <c r="L31019" s="8"/>
    </row>
    <row r="31020" s="1" customFormat="1" customHeight="1" spans="12:12">
      <c r="L31020" s="8"/>
    </row>
    <row r="31021" s="1" customFormat="1" customHeight="1" spans="12:12">
      <c r="L31021" s="8"/>
    </row>
    <row r="31022" s="1" customFormat="1" customHeight="1" spans="12:12">
      <c r="L31022" s="8"/>
    </row>
    <row r="31023" s="1" customFormat="1" customHeight="1" spans="12:12">
      <c r="L31023" s="8"/>
    </row>
    <row r="31024" s="1" customFormat="1" customHeight="1" spans="12:12">
      <c r="L31024" s="8"/>
    </row>
    <row r="31025" s="1" customFormat="1" customHeight="1" spans="12:12">
      <c r="L31025" s="8"/>
    </row>
    <row r="31026" s="1" customFormat="1" customHeight="1" spans="12:12">
      <c r="L31026" s="8"/>
    </row>
    <row r="31027" s="1" customFormat="1" customHeight="1" spans="12:12">
      <c r="L31027" s="8"/>
    </row>
    <row r="31028" s="1" customFormat="1" customHeight="1" spans="12:12">
      <c r="L31028" s="8"/>
    </row>
    <row r="31029" s="1" customFormat="1" customHeight="1" spans="12:12">
      <c r="L31029" s="8"/>
    </row>
    <row r="31030" s="1" customFormat="1" customHeight="1" spans="12:12">
      <c r="L31030" s="8"/>
    </row>
    <row r="31031" s="1" customFormat="1" customHeight="1" spans="12:12">
      <c r="L31031" s="8"/>
    </row>
    <row r="31032" s="1" customFormat="1" customHeight="1" spans="12:12">
      <c r="L31032" s="8"/>
    </row>
    <row r="31033" s="1" customFormat="1" customHeight="1" spans="12:12">
      <c r="L31033" s="8"/>
    </row>
    <row r="31034" s="1" customFormat="1" customHeight="1" spans="12:12">
      <c r="L31034" s="8"/>
    </row>
    <row r="31035" s="1" customFormat="1" customHeight="1" spans="12:12">
      <c r="L31035" s="8"/>
    </row>
    <row r="31036" s="1" customFormat="1" customHeight="1" spans="12:12">
      <c r="L31036" s="8"/>
    </row>
    <row r="31037" s="1" customFormat="1" customHeight="1" spans="12:12">
      <c r="L31037" s="8"/>
    </row>
    <row r="31038" s="1" customFormat="1" customHeight="1" spans="12:12">
      <c r="L31038" s="8"/>
    </row>
    <row r="31039" s="1" customFormat="1" customHeight="1" spans="12:12">
      <c r="L31039" s="8"/>
    </row>
    <row r="31040" s="1" customFormat="1" customHeight="1" spans="12:12">
      <c r="L31040" s="8"/>
    </row>
    <row r="31041" s="1" customFormat="1" customHeight="1" spans="12:12">
      <c r="L31041" s="8"/>
    </row>
    <row r="31042" s="1" customFormat="1" customHeight="1" spans="12:12">
      <c r="L31042" s="8"/>
    </row>
    <row r="31043" s="1" customFormat="1" customHeight="1" spans="12:12">
      <c r="L31043" s="8"/>
    </row>
    <row r="31044" s="1" customFormat="1" customHeight="1" spans="12:12">
      <c r="L31044" s="8"/>
    </row>
    <row r="31045" s="1" customFormat="1" customHeight="1" spans="12:12">
      <c r="L31045" s="8"/>
    </row>
    <row r="31046" s="1" customFormat="1" customHeight="1" spans="12:12">
      <c r="L31046" s="8"/>
    </row>
    <row r="31047" s="1" customFormat="1" customHeight="1" spans="12:12">
      <c r="L31047" s="8"/>
    </row>
    <row r="31048" s="1" customFormat="1" customHeight="1" spans="12:12">
      <c r="L31048" s="8"/>
    </row>
    <row r="31049" s="1" customFormat="1" customHeight="1" spans="12:12">
      <c r="L31049" s="8"/>
    </row>
    <row r="31050" s="1" customFormat="1" customHeight="1" spans="12:12">
      <c r="L31050" s="8"/>
    </row>
    <row r="31051" s="1" customFormat="1" customHeight="1" spans="12:12">
      <c r="L31051" s="8"/>
    </row>
    <row r="31052" s="1" customFormat="1" customHeight="1" spans="12:12">
      <c r="L31052" s="8"/>
    </row>
    <row r="31053" s="1" customFormat="1" customHeight="1" spans="12:12">
      <c r="L31053" s="8"/>
    </row>
    <row r="31054" s="1" customFormat="1" customHeight="1" spans="12:12">
      <c r="L31054" s="8"/>
    </row>
    <row r="31055" s="1" customFormat="1" customHeight="1" spans="12:12">
      <c r="L31055" s="8"/>
    </row>
    <row r="31056" s="1" customFormat="1" customHeight="1" spans="12:12">
      <c r="L31056" s="8"/>
    </row>
    <row r="31057" s="1" customFormat="1" customHeight="1" spans="12:12">
      <c r="L31057" s="8"/>
    </row>
    <row r="31058" s="1" customFormat="1" customHeight="1" spans="12:12">
      <c r="L31058" s="8"/>
    </row>
    <row r="31059" s="1" customFormat="1" customHeight="1" spans="12:12">
      <c r="L31059" s="8"/>
    </row>
    <row r="31060" s="1" customFormat="1" customHeight="1" spans="12:12">
      <c r="L31060" s="8"/>
    </row>
    <row r="31061" s="1" customFormat="1" customHeight="1" spans="12:12">
      <c r="L31061" s="8"/>
    </row>
    <row r="31062" s="1" customFormat="1" customHeight="1" spans="12:12">
      <c r="L31062" s="8"/>
    </row>
    <row r="31063" s="1" customFormat="1" customHeight="1" spans="12:12">
      <c r="L31063" s="8"/>
    </row>
    <row r="31064" s="1" customFormat="1" customHeight="1" spans="12:12">
      <c r="L31064" s="8"/>
    </row>
    <row r="31065" s="1" customFormat="1" customHeight="1" spans="12:12">
      <c r="L31065" s="8"/>
    </row>
    <row r="31066" s="1" customFormat="1" customHeight="1" spans="12:12">
      <c r="L31066" s="8"/>
    </row>
    <row r="31067" s="1" customFormat="1" customHeight="1" spans="12:12">
      <c r="L31067" s="8"/>
    </row>
    <row r="31068" s="1" customFormat="1" customHeight="1" spans="12:12">
      <c r="L31068" s="8"/>
    </row>
    <row r="31069" s="1" customFormat="1" customHeight="1" spans="12:12">
      <c r="L31069" s="8"/>
    </row>
    <row r="31070" s="1" customFormat="1" customHeight="1" spans="12:12">
      <c r="L31070" s="8"/>
    </row>
    <row r="31071" s="1" customFormat="1" customHeight="1" spans="12:12">
      <c r="L31071" s="8"/>
    </row>
    <row r="31072" s="1" customFormat="1" customHeight="1" spans="12:12">
      <c r="L31072" s="8"/>
    </row>
    <row r="31073" s="1" customFormat="1" customHeight="1" spans="12:12">
      <c r="L31073" s="8"/>
    </row>
    <row r="31074" s="1" customFormat="1" customHeight="1" spans="12:12">
      <c r="L31074" s="8"/>
    </row>
    <row r="31075" s="1" customFormat="1" customHeight="1" spans="12:12">
      <c r="L31075" s="8"/>
    </row>
    <row r="31076" s="1" customFormat="1" customHeight="1" spans="12:12">
      <c r="L31076" s="8"/>
    </row>
    <row r="31077" s="1" customFormat="1" customHeight="1" spans="12:12">
      <c r="L31077" s="8"/>
    </row>
    <row r="31078" s="1" customFormat="1" customHeight="1" spans="12:12">
      <c r="L31078" s="8"/>
    </row>
    <row r="31079" s="1" customFormat="1" customHeight="1" spans="12:12">
      <c r="L31079" s="8"/>
    </row>
    <row r="31080" s="1" customFormat="1" customHeight="1" spans="12:12">
      <c r="L31080" s="8"/>
    </row>
    <row r="31081" s="1" customFormat="1" customHeight="1" spans="12:12">
      <c r="L31081" s="8"/>
    </row>
    <row r="31082" s="1" customFormat="1" customHeight="1" spans="12:12">
      <c r="L31082" s="8"/>
    </row>
    <row r="31083" s="1" customFormat="1" customHeight="1" spans="12:12">
      <c r="L31083" s="8"/>
    </row>
    <row r="31084" s="1" customFormat="1" customHeight="1" spans="12:12">
      <c r="L31084" s="8"/>
    </row>
    <row r="31085" s="1" customFormat="1" customHeight="1" spans="12:12">
      <c r="L31085" s="8"/>
    </row>
    <row r="31086" s="1" customFormat="1" customHeight="1" spans="12:12">
      <c r="L31086" s="8"/>
    </row>
    <row r="31087" s="1" customFormat="1" customHeight="1" spans="12:12">
      <c r="L31087" s="8"/>
    </row>
    <row r="31088" s="1" customFormat="1" customHeight="1" spans="12:12">
      <c r="L31088" s="8"/>
    </row>
    <row r="31089" s="1" customFormat="1" customHeight="1" spans="12:12">
      <c r="L31089" s="8"/>
    </row>
    <row r="31090" s="1" customFormat="1" customHeight="1" spans="12:12">
      <c r="L31090" s="8"/>
    </row>
    <row r="31091" s="1" customFormat="1" customHeight="1" spans="12:12">
      <c r="L31091" s="8"/>
    </row>
    <row r="31092" s="1" customFormat="1" customHeight="1" spans="12:12">
      <c r="L31092" s="8"/>
    </row>
    <row r="31093" s="1" customFormat="1" customHeight="1" spans="12:12">
      <c r="L31093" s="8"/>
    </row>
    <row r="31094" s="1" customFormat="1" customHeight="1" spans="12:12">
      <c r="L31094" s="8"/>
    </row>
    <row r="31095" s="1" customFormat="1" customHeight="1" spans="12:12">
      <c r="L31095" s="8"/>
    </row>
    <row r="31096" s="1" customFormat="1" customHeight="1" spans="12:12">
      <c r="L31096" s="8"/>
    </row>
    <row r="31097" s="1" customFormat="1" customHeight="1" spans="12:12">
      <c r="L31097" s="8"/>
    </row>
    <row r="31098" s="1" customFormat="1" customHeight="1" spans="12:12">
      <c r="L31098" s="8"/>
    </row>
    <row r="31099" s="1" customFormat="1" customHeight="1" spans="12:12">
      <c r="L31099" s="8"/>
    </row>
    <row r="31100" s="1" customFormat="1" customHeight="1" spans="12:12">
      <c r="L31100" s="8"/>
    </row>
    <row r="31101" s="1" customFormat="1" customHeight="1" spans="12:12">
      <c r="L31101" s="8"/>
    </row>
    <row r="31102" s="1" customFormat="1" customHeight="1" spans="12:12">
      <c r="L31102" s="8"/>
    </row>
    <row r="31103" s="1" customFormat="1" customHeight="1" spans="12:12">
      <c r="L31103" s="8"/>
    </row>
    <row r="31104" s="1" customFormat="1" customHeight="1" spans="12:12">
      <c r="L31104" s="8"/>
    </row>
    <row r="31105" s="1" customFormat="1" customHeight="1" spans="12:12">
      <c r="L31105" s="8"/>
    </row>
    <row r="31106" s="1" customFormat="1" customHeight="1" spans="12:12">
      <c r="L31106" s="8"/>
    </row>
    <row r="31107" s="1" customFormat="1" customHeight="1" spans="12:12">
      <c r="L31107" s="8"/>
    </row>
    <row r="31108" s="1" customFormat="1" customHeight="1" spans="12:12">
      <c r="L31108" s="8"/>
    </row>
    <row r="31109" s="1" customFormat="1" customHeight="1" spans="12:12">
      <c r="L31109" s="8"/>
    </row>
    <row r="31110" s="1" customFormat="1" customHeight="1" spans="12:12">
      <c r="L31110" s="8"/>
    </row>
    <row r="31111" s="1" customFormat="1" customHeight="1" spans="12:12">
      <c r="L31111" s="8"/>
    </row>
    <row r="31112" s="1" customFormat="1" customHeight="1" spans="12:12">
      <c r="L31112" s="8"/>
    </row>
    <row r="31113" s="1" customFormat="1" customHeight="1" spans="12:12">
      <c r="L31113" s="8"/>
    </row>
    <row r="31114" s="1" customFormat="1" customHeight="1" spans="12:12">
      <c r="L31114" s="8"/>
    </row>
    <row r="31115" s="1" customFormat="1" customHeight="1" spans="12:12">
      <c r="L31115" s="8"/>
    </row>
    <row r="31116" s="1" customFormat="1" customHeight="1" spans="12:12">
      <c r="L31116" s="8"/>
    </row>
    <row r="31117" s="1" customFormat="1" customHeight="1" spans="12:12">
      <c r="L31117" s="8"/>
    </row>
    <row r="31118" s="1" customFormat="1" customHeight="1" spans="12:12">
      <c r="L31118" s="8"/>
    </row>
    <row r="31119" s="1" customFormat="1" customHeight="1" spans="12:12">
      <c r="L31119" s="8"/>
    </row>
    <row r="31120" s="1" customFormat="1" customHeight="1" spans="12:12">
      <c r="L31120" s="8"/>
    </row>
    <row r="31121" s="1" customFormat="1" customHeight="1" spans="12:12">
      <c r="L31121" s="8"/>
    </row>
    <row r="31122" s="1" customFormat="1" customHeight="1" spans="12:12">
      <c r="L31122" s="8"/>
    </row>
    <row r="31123" s="1" customFormat="1" customHeight="1" spans="12:12">
      <c r="L31123" s="8"/>
    </row>
    <row r="31124" s="1" customFormat="1" customHeight="1" spans="12:12">
      <c r="L31124" s="8"/>
    </row>
    <row r="31125" s="1" customFormat="1" customHeight="1" spans="12:12">
      <c r="L31125" s="8"/>
    </row>
    <row r="31126" s="1" customFormat="1" customHeight="1" spans="12:12">
      <c r="L31126" s="8"/>
    </row>
    <row r="31127" s="1" customFormat="1" customHeight="1" spans="12:12">
      <c r="L31127" s="8"/>
    </row>
    <row r="31128" s="1" customFormat="1" customHeight="1" spans="12:12">
      <c r="L31128" s="8"/>
    </row>
    <row r="31129" s="1" customFormat="1" customHeight="1" spans="12:12">
      <c r="L31129" s="8"/>
    </row>
    <row r="31130" s="1" customFormat="1" customHeight="1" spans="12:12">
      <c r="L31130" s="8"/>
    </row>
    <row r="31131" s="1" customFormat="1" customHeight="1" spans="12:12">
      <c r="L31131" s="8"/>
    </row>
    <row r="31132" s="1" customFormat="1" customHeight="1" spans="12:12">
      <c r="L31132" s="8"/>
    </row>
    <row r="31133" s="1" customFormat="1" customHeight="1" spans="12:12">
      <c r="L31133" s="8"/>
    </row>
    <row r="31134" s="1" customFormat="1" customHeight="1" spans="12:12">
      <c r="L31134" s="8"/>
    </row>
    <row r="31135" s="1" customFormat="1" customHeight="1" spans="12:12">
      <c r="L31135" s="8"/>
    </row>
    <row r="31136" s="1" customFormat="1" customHeight="1" spans="12:12">
      <c r="L31136" s="8"/>
    </row>
    <row r="31137" s="1" customFormat="1" customHeight="1" spans="12:12">
      <c r="L31137" s="8"/>
    </row>
    <row r="31138" s="1" customFormat="1" customHeight="1" spans="12:12">
      <c r="L31138" s="8"/>
    </row>
    <row r="31139" s="1" customFormat="1" customHeight="1" spans="12:12">
      <c r="L31139" s="8"/>
    </row>
    <row r="31140" s="1" customFormat="1" customHeight="1" spans="12:12">
      <c r="L31140" s="8"/>
    </row>
    <row r="31141" s="1" customFormat="1" customHeight="1" spans="12:12">
      <c r="L31141" s="8"/>
    </row>
    <row r="31142" s="1" customFormat="1" customHeight="1" spans="12:12">
      <c r="L31142" s="8"/>
    </row>
    <row r="31143" s="1" customFormat="1" customHeight="1" spans="12:12">
      <c r="L31143" s="8"/>
    </row>
    <row r="31144" s="1" customFormat="1" customHeight="1" spans="12:12">
      <c r="L31144" s="8"/>
    </row>
    <row r="31145" s="1" customFormat="1" customHeight="1" spans="12:12">
      <c r="L31145" s="8"/>
    </row>
    <row r="31146" s="1" customFormat="1" customHeight="1" spans="12:12">
      <c r="L31146" s="8"/>
    </row>
    <row r="31147" s="1" customFormat="1" customHeight="1" spans="12:12">
      <c r="L31147" s="8"/>
    </row>
    <row r="31148" s="1" customFormat="1" customHeight="1" spans="12:12">
      <c r="L31148" s="8"/>
    </row>
    <row r="31149" s="1" customFormat="1" customHeight="1" spans="12:12">
      <c r="L31149" s="8"/>
    </row>
    <row r="31150" s="1" customFormat="1" customHeight="1" spans="12:12">
      <c r="L31150" s="8"/>
    </row>
    <row r="31151" s="1" customFormat="1" customHeight="1" spans="12:12">
      <c r="L31151" s="8"/>
    </row>
    <row r="31152" s="1" customFormat="1" customHeight="1" spans="12:12">
      <c r="L31152" s="8"/>
    </row>
    <row r="31153" s="1" customFormat="1" customHeight="1" spans="12:12">
      <c r="L31153" s="8"/>
    </row>
    <row r="31154" s="1" customFormat="1" customHeight="1" spans="12:12">
      <c r="L31154" s="8"/>
    </row>
    <row r="31155" s="1" customFormat="1" customHeight="1" spans="12:12">
      <c r="L31155" s="8"/>
    </row>
    <row r="31156" s="1" customFormat="1" customHeight="1" spans="12:12">
      <c r="L31156" s="8"/>
    </row>
    <row r="31157" s="1" customFormat="1" customHeight="1" spans="12:12">
      <c r="L31157" s="8"/>
    </row>
    <row r="31158" s="1" customFormat="1" customHeight="1" spans="12:12">
      <c r="L31158" s="8"/>
    </row>
    <row r="31159" s="1" customFormat="1" customHeight="1" spans="12:12">
      <c r="L31159" s="8"/>
    </row>
    <row r="31160" s="1" customFormat="1" customHeight="1" spans="12:12">
      <c r="L31160" s="8"/>
    </row>
    <row r="31161" s="1" customFormat="1" customHeight="1" spans="12:12">
      <c r="L31161" s="8"/>
    </row>
    <row r="31162" s="1" customFormat="1" customHeight="1" spans="12:12">
      <c r="L31162" s="8"/>
    </row>
    <row r="31163" s="1" customFormat="1" customHeight="1" spans="12:12">
      <c r="L31163" s="8"/>
    </row>
    <row r="31164" s="1" customFormat="1" customHeight="1" spans="12:12">
      <c r="L31164" s="8"/>
    </row>
    <row r="31165" s="1" customFormat="1" customHeight="1" spans="12:12">
      <c r="L31165" s="8"/>
    </row>
    <row r="31166" s="1" customFormat="1" customHeight="1" spans="12:12">
      <c r="L31166" s="8"/>
    </row>
    <row r="31167" s="1" customFormat="1" customHeight="1" spans="12:12">
      <c r="L31167" s="8"/>
    </row>
    <row r="31168" s="1" customFormat="1" customHeight="1" spans="12:12">
      <c r="L31168" s="8"/>
    </row>
    <row r="31169" s="1" customFormat="1" customHeight="1" spans="12:12">
      <c r="L31169" s="8"/>
    </row>
    <row r="31170" s="1" customFormat="1" customHeight="1" spans="12:12">
      <c r="L31170" s="8"/>
    </row>
    <row r="31171" s="1" customFormat="1" customHeight="1" spans="12:12">
      <c r="L31171" s="8"/>
    </row>
    <row r="31172" s="1" customFormat="1" customHeight="1" spans="12:12">
      <c r="L31172" s="8"/>
    </row>
    <row r="31173" s="1" customFormat="1" customHeight="1" spans="12:12">
      <c r="L31173" s="8"/>
    </row>
    <row r="31174" s="1" customFormat="1" customHeight="1" spans="12:12">
      <c r="L31174" s="8"/>
    </row>
    <row r="31175" s="1" customFormat="1" customHeight="1" spans="12:12">
      <c r="L31175" s="8"/>
    </row>
    <row r="31176" s="1" customFormat="1" customHeight="1" spans="12:12">
      <c r="L31176" s="8"/>
    </row>
    <row r="31177" s="1" customFormat="1" customHeight="1" spans="12:12">
      <c r="L31177" s="8"/>
    </row>
    <row r="31178" s="1" customFormat="1" customHeight="1" spans="12:12">
      <c r="L31178" s="8"/>
    </row>
    <row r="31179" s="1" customFormat="1" customHeight="1" spans="12:12">
      <c r="L31179" s="8"/>
    </row>
    <row r="31180" s="1" customFormat="1" customHeight="1" spans="12:12">
      <c r="L31180" s="8"/>
    </row>
    <row r="31181" s="1" customFormat="1" customHeight="1" spans="12:12">
      <c r="L31181" s="8"/>
    </row>
    <row r="31182" s="1" customFormat="1" customHeight="1" spans="12:12">
      <c r="L31182" s="8"/>
    </row>
    <row r="31183" s="1" customFormat="1" customHeight="1" spans="12:12">
      <c r="L31183" s="8"/>
    </row>
    <row r="31184" s="1" customFormat="1" customHeight="1" spans="12:12">
      <c r="L31184" s="8"/>
    </row>
    <row r="31185" s="1" customFormat="1" customHeight="1" spans="12:12">
      <c r="L31185" s="8"/>
    </row>
    <row r="31186" s="1" customFormat="1" customHeight="1" spans="12:12">
      <c r="L31186" s="8"/>
    </row>
    <row r="31187" s="1" customFormat="1" customHeight="1" spans="12:12">
      <c r="L31187" s="8"/>
    </row>
    <row r="31188" s="1" customFormat="1" customHeight="1" spans="12:12">
      <c r="L31188" s="8"/>
    </row>
    <row r="31189" s="1" customFormat="1" customHeight="1" spans="12:12">
      <c r="L31189" s="8"/>
    </row>
    <row r="31190" s="1" customFormat="1" customHeight="1" spans="12:12">
      <c r="L31190" s="8"/>
    </row>
    <row r="31191" s="1" customFormat="1" customHeight="1" spans="12:12">
      <c r="L31191" s="8"/>
    </row>
    <row r="31192" s="1" customFormat="1" customHeight="1" spans="12:12">
      <c r="L31192" s="8"/>
    </row>
    <row r="31193" s="1" customFormat="1" customHeight="1" spans="12:12">
      <c r="L31193" s="8"/>
    </row>
    <row r="31194" s="1" customFormat="1" customHeight="1" spans="12:12">
      <c r="L31194" s="8"/>
    </row>
    <row r="31195" s="1" customFormat="1" customHeight="1" spans="12:12">
      <c r="L31195" s="8"/>
    </row>
    <row r="31196" s="1" customFormat="1" customHeight="1" spans="12:12">
      <c r="L31196" s="8"/>
    </row>
    <row r="31197" s="1" customFormat="1" customHeight="1" spans="12:12">
      <c r="L31197" s="8"/>
    </row>
    <row r="31198" s="1" customFormat="1" customHeight="1" spans="12:12">
      <c r="L31198" s="8"/>
    </row>
    <row r="31199" s="1" customFormat="1" customHeight="1" spans="12:12">
      <c r="L31199" s="8"/>
    </row>
    <row r="31200" s="1" customFormat="1" customHeight="1" spans="12:12">
      <c r="L31200" s="8"/>
    </row>
    <row r="31201" s="1" customFormat="1" customHeight="1" spans="12:12">
      <c r="L31201" s="8"/>
    </row>
    <row r="31202" s="1" customFormat="1" customHeight="1" spans="12:12">
      <c r="L31202" s="8"/>
    </row>
    <row r="31203" s="1" customFormat="1" customHeight="1" spans="12:12">
      <c r="L31203" s="8"/>
    </row>
    <row r="31204" s="1" customFormat="1" customHeight="1" spans="12:12">
      <c r="L31204" s="8"/>
    </row>
    <row r="31205" s="1" customFormat="1" customHeight="1" spans="12:12">
      <c r="L31205" s="8"/>
    </row>
    <row r="31206" s="1" customFormat="1" customHeight="1" spans="12:12">
      <c r="L31206" s="8"/>
    </row>
    <row r="31207" s="1" customFormat="1" customHeight="1" spans="12:12">
      <c r="L31207" s="8"/>
    </row>
    <row r="31208" s="1" customFormat="1" customHeight="1" spans="12:12">
      <c r="L31208" s="8"/>
    </row>
    <row r="31209" s="1" customFormat="1" customHeight="1" spans="12:12">
      <c r="L31209" s="8"/>
    </row>
    <row r="31210" s="1" customFormat="1" customHeight="1" spans="12:12">
      <c r="L31210" s="8"/>
    </row>
    <row r="31211" s="1" customFormat="1" customHeight="1" spans="12:12">
      <c r="L31211" s="8"/>
    </row>
    <row r="31212" s="1" customFormat="1" customHeight="1" spans="12:12">
      <c r="L31212" s="8"/>
    </row>
    <row r="31213" s="1" customFormat="1" customHeight="1" spans="12:12">
      <c r="L31213" s="8"/>
    </row>
    <row r="31214" s="1" customFormat="1" customHeight="1" spans="12:12">
      <c r="L31214" s="8"/>
    </row>
    <row r="31215" s="1" customFormat="1" customHeight="1" spans="12:12">
      <c r="L31215" s="8"/>
    </row>
    <row r="31216" s="1" customFormat="1" customHeight="1" spans="12:12">
      <c r="L31216" s="8"/>
    </row>
    <row r="31217" s="1" customFormat="1" customHeight="1" spans="12:12">
      <c r="L31217" s="8"/>
    </row>
    <row r="31218" s="1" customFormat="1" customHeight="1" spans="12:12">
      <c r="L31218" s="8"/>
    </row>
    <row r="31219" s="1" customFormat="1" customHeight="1" spans="12:12">
      <c r="L31219" s="8"/>
    </row>
    <row r="31220" s="1" customFormat="1" customHeight="1" spans="12:12">
      <c r="L31220" s="8"/>
    </row>
    <row r="31221" s="1" customFormat="1" customHeight="1" spans="12:12">
      <c r="L31221" s="8"/>
    </row>
    <row r="31222" s="1" customFormat="1" customHeight="1" spans="12:12">
      <c r="L31222" s="8"/>
    </row>
    <row r="31223" s="1" customFormat="1" customHeight="1" spans="12:12">
      <c r="L31223" s="8"/>
    </row>
    <row r="31224" s="1" customFormat="1" customHeight="1" spans="12:12">
      <c r="L31224" s="8"/>
    </row>
    <row r="31225" s="1" customFormat="1" customHeight="1" spans="12:12">
      <c r="L31225" s="8"/>
    </row>
    <row r="31226" s="1" customFormat="1" customHeight="1" spans="12:12">
      <c r="L31226" s="8"/>
    </row>
    <row r="31227" s="1" customFormat="1" customHeight="1" spans="12:12">
      <c r="L31227" s="8"/>
    </row>
    <row r="31228" s="1" customFormat="1" customHeight="1" spans="12:12">
      <c r="L31228" s="8"/>
    </row>
    <row r="31229" s="1" customFormat="1" customHeight="1" spans="12:12">
      <c r="L31229" s="8"/>
    </row>
    <row r="31230" s="1" customFormat="1" customHeight="1" spans="12:12">
      <c r="L31230" s="8"/>
    </row>
    <row r="31231" s="1" customFormat="1" customHeight="1" spans="12:12">
      <c r="L31231" s="8"/>
    </row>
    <row r="31232" s="1" customFormat="1" customHeight="1" spans="12:12">
      <c r="L31232" s="8"/>
    </row>
    <row r="31233" s="1" customFormat="1" customHeight="1" spans="12:12">
      <c r="L31233" s="8"/>
    </row>
    <row r="31234" s="1" customFormat="1" customHeight="1" spans="12:12">
      <c r="L31234" s="8"/>
    </row>
    <row r="31235" s="1" customFormat="1" customHeight="1" spans="12:12">
      <c r="L31235" s="8"/>
    </row>
    <row r="31236" s="1" customFormat="1" customHeight="1" spans="12:12">
      <c r="L31236" s="8"/>
    </row>
    <row r="31237" s="1" customFormat="1" customHeight="1" spans="12:12">
      <c r="L31237" s="8"/>
    </row>
    <row r="31238" s="1" customFormat="1" customHeight="1" spans="12:12">
      <c r="L31238" s="8"/>
    </row>
    <row r="31239" s="1" customFormat="1" customHeight="1" spans="12:12">
      <c r="L31239" s="8"/>
    </row>
    <row r="31240" s="1" customFormat="1" customHeight="1" spans="12:12">
      <c r="L31240" s="8"/>
    </row>
    <row r="31241" s="1" customFormat="1" customHeight="1" spans="12:12">
      <c r="L31241" s="8"/>
    </row>
    <row r="31242" s="1" customFormat="1" customHeight="1" spans="12:12">
      <c r="L31242" s="8"/>
    </row>
    <row r="31243" s="1" customFormat="1" customHeight="1" spans="12:12">
      <c r="L31243" s="8"/>
    </row>
    <row r="31244" s="1" customFormat="1" customHeight="1" spans="12:12">
      <c r="L31244" s="8"/>
    </row>
    <row r="31245" s="1" customFormat="1" customHeight="1" spans="12:12">
      <c r="L31245" s="8"/>
    </row>
    <row r="31246" s="1" customFormat="1" customHeight="1" spans="12:12">
      <c r="L31246" s="8"/>
    </row>
    <row r="31247" s="1" customFormat="1" customHeight="1" spans="12:12">
      <c r="L31247" s="8"/>
    </row>
    <row r="31248" s="1" customFormat="1" customHeight="1" spans="12:12">
      <c r="L31248" s="8"/>
    </row>
    <row r="31249" s="1" customFormat="1" customHeight="1" spans="12:12">
      <c r="L31249" s="8"/>
    </row>
    <row r="31250" s="1" customFormat="1" customHeight="1" spans="12:12">
      <c r="L31250" s="8"/>
    </row>
    <row r="31251" s="1" customFormat="1" customHeight="1" spans="12:12">
      <c r="L31251" s="8"/>
    </row>
    <row r="31252" s="1" customFormat="1" customHeight="1" spans="12:12">
      <c r="L31252" s="8"/>
    </row>
    <row r="31253" s="1" customFormat="1" customHeight="1" spans="12:12">
      <c r="L31253" s="8"/>
    </row>
    <row r="31254" s="1" customFormat="1" customHeight="1" spans="12:12">
      <c r="L31254" s="8"/>
    </row>
    <row r="31255" s="1" customFormat="1" customHeight="1" spans="12:12">
      <c r="L31255" s="8"/>
    </row>
    <row r="31256" s="1" customFormat="1" customHeight="1" spans="12:12">
      <c r="L31256" s="8"/>
    </row>
    <row r="31257" s="1" customFormat="1" customHeight="1" spans="12:12">
      <c r="L31257" s="8"/>
    </row>
    <row r="31258" s="1" customFormat="1" customHeight="1" spans="12:12">
      <c r="L31258" s="8"/>
    </row>
    <row r="31259" s="1" customFormat="1" customHeight="1" spans="12:12">
      <c r="L31259" s="8"/>
    </row>
    <row r="31260" s="1" customFormat="1" customHeight="1" spans="12:12">
      <c r="L31260" s="8"/>
    </row>
    <row r="31261" s="1" customFormat="1" customHeight="1" spans="12:12">
      <c r="L31261" s="8"/>
    </row>
    <row r="31262" s="1" customFormat="1" customHeight="1" spans="12:12">
      <c r="L31262" s="8"/>
    </row>
    <row r="31263" s="1" customFormat="1" customHeight="1" spans="12:12">
      <c r="L31263" s="8"/>
    </row>
    <row r="31264" s="1" customFormat="1" customHeight="1" spans="12:12">
      <c r="L31264" s="8"/>
    </row>
    <row r="31265" s="1" customFormat="1" customHeight="1" spans="12:12">
      <c r="L31265" s="8"/>
    </row>
    <row r="31266" s="1" customFormat="1" customHeight="1" spans="12:12">
      <c r="L31266" s="8"/>
    </row>
    <row r="31267" s="1" customFormat="1" customHeight="1" spans="12:12">
      <c r="L31267" s="8"/>
    </row>
    <row r="31268" s="1" customFormat="1" customHeight="1" spans="12:12">
      <c r="L31268" s="8"/>
    </row>
    <row r="31269" s="1" customFormat="1" customHeight="1" spans="12:12">
      <c r="L31269" s="8"/>
    </row>
    <row r="31270" s="1" customFormat="1" customHeight="1" spans="12:12">
      <c r="L31270" s="8"/>
    </row>
    <row r="31271" s="1" customFormat="1" customHeight="1" spans="12:12">
      <c r="L31271" s="8"/>
    </row>
    <row r="31272" s="1" customFormat="1" customHeight="1" spans="12:12">
      <c r="L31272" s="8"/>
    </row>
    <row r="31273" s="1" customFormat="1" customHeight="1" spans="12:12">
      <c r="L31273" s="8"/>
    </row>
    <row r="31274" s="1" customFormat="1" customHeight="1" spans="12:12">
      <c r="L31274" s="8"/>
    </row>
    <row r="31275" s="1" customFormat="1" customHeight="1" spans="12:12">
      <c r="L31275" s="8"/>
    </row>
    <row r="31276" s="1" customFormat="1" customHeight="1" spans="12:12">
      <c r="L31276" s="8"/>
    </row>
    <row r="31277" s="1" customFormat="1" customHeight="1" spans="12:12">
      <c r="L31277" s="8"/>
    </row>
    <row r="31278" s="1" customFormat="1" customHeight="1" spans="12:12">
      <c r="L31278" s="8"/>
    </row>
    <row r="31279" s="1" customFormat="1" customHeight="1" spans="12:12">
      <c r="L31279" s="8"/>
    </row>
    <row r="31280" s="1" customFormat="1" customHeight="1" spans="12:12">
      <c r="L31280" s="8"/>
    </row>
    <row r="31281" s="1" customFormat="1" customHeight="1" spans="12:12">
      <c r="L31281" s="8"/>
    </row>
    <row r="31282" s="1" customFormat="1" customHeight="1" spans="12:12">
      <c r="L31282" s="8"/>
    </row>
    <row r="31283" s="1" customFormat="1" customHeight="1" spans="12:12">
      <c r="L31283" s="8"/>
    </row>
    <row r="31284" s="1" customFormat="1" customHeight="1" spans="12:12">
      <c r="L31284" s="8"/>
    </row>
    <row r="31285" s="1" customFormat="1" customHeight="1" spans="12:12">
      <c r="L31285" s="8"/>
    </row>
    <row r="31286" s="1" customFormat="1" customHeight="1" spans="12:12">
      <c r="L31286" s="8"/>
    </row>
    <row r="31287" s="1" customFormat="1" customHeight="1" spans="12:12">
      <c r="L31287" s="8"/>
    </row>
    <row r="31288" s="1" customFormat="1" customHeight="1" spans="12:12">
      <c r="L31288" s="8"/>
    </row>
    <row r="31289" s="1" customFormat="1" customHeight="1" spans="12:12">
      <c r="L31289" s="8"/>
    </row>
    <row r="31290" s="1" customFormat="1" customHeight="1" spans="12:12">
      <c r="L31290" s="8"/>
    </row>
    <row r="31291" s="1" customFormat="1" customHeight="1" spans="12:12">
      <c r="L31291" s="8"/>
    </row>
    <row r="31292" s="1" customFormat="1" customHeight="1" spans="12:12">
      <c r="L31292" s="8"/>
    </row>
    <row r="31293" s="1" customFormat="1" customHeight="1" spans="12:12">
      <c r="L31293" s="8"/>
    </row>
    <row r="31294" s="1" customFormat="1" customHeight="1" spans="12:12">
      <c r="L31294" s="8"/>
    </row>
    <row r="31295" s="1" customFormat="1" customHeight="1" spans="12:12">
      <c r="L31295" s="8"/>
    </row>
    <row r="31296" s="1" customFormat="1" customHeight="1" spans="12:12">
      <c r="L31296" s="8"/>
    </row>
    <row r="31297" s="1" customFormat="1" customHeight="1" spans="12:12">
      <c r="L31297" s="8"/>
    </row>
    <row r="31298" s="1" customFormat="1" customHeight="1" spans="12:12">
      <c r="L31298" s="8"/>
    </row>
    <row r="31299" s="1" customFormat="1" customHeight="1" spans="12:12">
      <c r="L31299" s="8"/>
    </row>
    <row r="31300" s="1" customFormat="1" customHeight="1" spans="12:12">
      <c r="L31300" s="8"/>
    </row>
    <row r="31301" s="1" customFormat="1" customHeight="1" spans="12:12">
      <c r="L31301" s="8"/>
    </row>
    <row r="31302" s="1" customFormat="1" customHeight="1" spans="12:12">
      <c r="L31302" s="8"/>
    </row>
    <row r="31303" s="1" customFormat="1" customHeight="1" spans="12:12">
      <c r="L31303" s="8"/>
    </row>
    <row r="31304" s="1" customFormat="1" customHeight="1" spans="12:12">
      <c r="L31304" s="8"/>
    </row>
    <row r="31305" s="1" customFormat="1" customHeight="1" spans="12:12">
      <c r="L31305" s="8"/>
    </row>
    <row r="31306" s="1" customFormat="1" customHeight="1" spans="12:12">
      <c r="L31306" s="8"/>
    </row>
    <row r="31307" s="1" customFormat="1" customHeight="1" spans="12:12">
      <c r="L31307" s="8"/>
    </row>
    <row r="31308" s="1" customFormat="1" customHeight="1" spans="12:12">
      <c r="L31308" s="8"/>
    </row>
    <row r="31309" s="1" customFormat="1" customHeight="1" spans="12:12">
      <c r="L31309" s="8"/>
    </row>
    <row r="31310" s="1" customFormat="1" customHeight="1" spans="12:12">
      <c r="L31310" s="8"/>
    </row>
    <row r="31311" s="1" customFormat="1" customHeight="1" spans="12:12">
      <c r="L31311" s="8"/>
    </row>
    <row r="31312" s="1" customFormat="1" customHeight="1" spans="12:12">
      <c r="L31312" s="8"/>
    </row>
    <row r="31313" s="1" customFormat="1" customHeight="1" spans="12:12">
      <c r="L31313" s="8"/>
    </row>
    <row r="31314" s="1" customFormat="1" customHeight="1" spans="12:12">
      <c r="L31314" s="8"/>
    </row>
    <row r="31315" s="1" customFormat="1" customHeight="1" spans="12:12">
      <c r="L31315" s="8"/>
    </row>
    <row r="31316" s="1" customFormat="1" customHeight="1" spans="12:12">
      <c r="L31316" s="8"/>
    </row>
    <row r="31317" s="1" customFormat="1" customHeight="1" spans="12:12">
      <c r="L31317" s="8"/>
    </row>
    <row r="31318" s="1" customFormat="1" customHeight="1" spans="12:12">
      <c r="L31318" s="8"/>
    </row>
    <row r="31319" s="1" customFormat="1" customHeight="1" spans="12:12">
      <c r="L31319" s="8"/>
    </row>
    <row r="31320" s="1" customFormat="1" customHeight="1" spans="12:12">
      <c r="L31320" s="8"/>
    </row>
    <row r="31321" s="1" customFormat="1" customHeight="1" spans="12:12">
      <c r="L31321" s="8"/>
    </row>
    <row r="31322" s="1" customFormat="1" customHeight="1" spans="12:12">
      <c r="L31322" s="8"/>
    </row>
    <row r="31323" s="1" customFormat="1" customHeight="1" spans="12:12">
      <c r="L31323" s="8"/>
    </row>
    <row r="31324" s="1" customFormat="1" customHeight="1" spans="12:12">
      <c r="L31324" s="8"/>
    </row>
    <row r="31325" s="1" customFormat="1" customHeight="1" spans="12:12">
      <c r="L31325" s="8"/>
    </row>
    <row r="31326" s="1" customFormat="1" customHeight="1" spans="12:12">
      <c r="L31326" s="8"/>
    </row>
    <row r="31327" s="1" customFormat="1" customHeight="1" spans="12:12">
      <c r="L31327" s="8"/>
    </row>
    <row r="31328" s="1" customFormat="1" customHeight="1" spans="12:12">
      <c r="L31328" s="8"/>
    </row>
    <row r="31329" s="1" customFormat="1" customHeight="1" spans="12:12">
      <c r="L31329" s="8"/>
    </row>
    <row r="31330" s="1" customFormat="1" customHeight="1" spans="12:12">
      <c r="L31330" s="8"/>
    </row>
    <row r="31331" s="1" customFormat="1" customHeight="1" spans="12:12">
      <c r="L31331" s="8"/>
    </row>
    <row r="31332" s="1" customFormat="1" customHeight="1" spans="12:12">
      <c r="L31332" s="8"/>
    </row>
    <row r="31333" s="1" customFormat="1" customHeight="1" spans="12:12">
      <c r="L31333" s="8"/>
    </row>
    <row r="31334" s="1" customFormat="1" customHeight="1" spans="12:12">
      <c r="L31334" s="8"/>
    </row>
    <row r="31335" s="1" customFormat="1" customHeight="1" spans="12:12">
      <c r="L31335" s="8"/>
    </row>
    <row r="31336" s="1" customFormat="1" customHeight="1" spans="12:12">
      <c r="L31336" s="8"/>
    </row>
    <row r="31337" s="1" customFormat="1" customHeight="1" spans="12:12">
      <c r="L31337" s="8"/>
    </row>
    <row r="31338" s="1" customFormat="1" customHeight="1" spans="12:12">
      <c r="L31338" s="8"/>
    </row>
    <row r="31339" s="1" customFormat="1" customHeight="1" spans="12:12">
      <c r="L31339" s="8"/>
    </row>
    <row r="31340" s="1" customFormat="1" customHeight="1" spans="12:12">
      <c r="L31340" s="8"/>
    </row>
    <row r="31341" s="1" customFormat="1" customHeight="1" spans="12:12">
      <c r="L31341" s="8"/>
    </row>
    <row r="31342" s="1" customFormat="1" customHeight="1" spans="12:12">
      <c r="L31342" s="8"/>
    </row>
    <row r="31343" s="1" customFormat="1" customHeight="1" spans="12:12">
      <c r="L31343" s="8"/>
    </row>
    <row r="31344" s="1" customFormat="1" customHeight="1" spans="12:12">
      <c r="L31344" s="8"/>
    </row>
    <row r="31345" s="1" customFormat="1" customHeight="1" spans="12:12">
      <c r="L31345" s="8"/>
    </row>
    <row r="31346" s="1" customFormat="1" customHeight="1" spans="12:12">
      <c r="L31346" s="8"/>
    </row>
    <row r="31347" s="1" customFormat="1" customHeight="1" spans="12:12">
      <c r="L31347" s="8"/>
    </row>
    <row r="31348" s="1" customFormat="1" customHeight="1" spans="12:12">
      <c r="L31348" s="8"/>
    </row>
    <row r="31349" s="1" customFormat="1" customHeight="1" spans="12:12">
      <c r="L31349" s="8"/>
    </row>
    <row r="31350" s="1" customFormat="1" customHeight="1" spans="12:12">
      <c r="L31350" s="8"/>
    </row>
    <row r="31351" s="1" customFormat="1" customHeight="1" spans="12:12">
      <c r="L31351" s="8"/>
    </row>
    <row r="31352" s="1" customFormat="1" customHeight="1" spans="12:12">
      <c r="L31352" s="8"/>
    </row>
    <row r="31353" s="1" customFormat="1" customHeight="1" spans="12:12">
      <c r="L31353" s="8"/>
    </row>
    <row r="31354" s="1" customFormat="1" customHeight="1" spans="12:12">
      <c r="L31354" s="8"/>
    </row>
    <row r="31355" s="1" customFormat="1" customHeight="1" spans="12:12">
      <c r="L31355" s="8"/>
    </row>
    <row r="31356" s="1" customFormat="1" customHeight="1" spans="12:12">
      <c r="L31356" s="8"/>
    </row>
    <row r="31357" s="1" customFormat="1" customHeight="1" spans="12:12">
      <c r="L31357" s="8"/>
    </row>
    <row r="31358" s="1" customFormat="1" customHeight="1" spans="12:12">
      <c r="L31358" s="8"/>
    </row>
    <row r="31359" s="1" customFormat="1" customHeight="1" spans="12:12">
      <c r="L31359" s="8"/>
    </row>
    <row r="31360" s="1" customFormat="1" customHeight="1" spans="12:12">
      <c r="L31360" s="8"/>
    </row>
    <row r="31361" s="1" customFormat="1" customHeight="1" spans="12:12">
      <c r="L31361" s="8"/>
    </row>
    <row r="31362" s="1" customFormat="1" customHeight="1" spans="12:12">
      <c r="L31362" s="8"/>
    </row>
    <row r="31363" s="1" customFormat="1" customHeight="1" spans="12:12">
      <c r="L31363" s="8"/>
    </row>
    <row r="31364" s="1" customFormat="1" customHeight="1" spans="12:12">
      <c r="L31364" s="8"/>
    </row>
    <row r="31365" s="1" customFormat="1" customHeight="1" spans="12:12">
      <c r="L31365" s="8"/>
    </row>
    <row r="31366" s="1" customFormat="1" customHeight="1" spans="12:12">
      <c r="L31366" s="8"/>
    </row>
    <row r="31367" s="1" customFormat="1" customHeight="1" spans="12:12">
      <c r="L31367" s="8"/>
    </row>
    <row r="31368" s="1" customFormat="1" customHeight="1" spans="12:12">
      <c r="L31368" s="8"/>
    </row>
    <row r="31369" s="1" customFormat="1" customHeight="1" spans="12:12">
      <c r="L31369" s="8"/>
    </row>
    <row r="31370" s="1" customFormat="1" customHeight="1" spans="12:12">
      <c r="L31370" s="8"/>
    </row>
    <row r="31371" s="1" customFormat="1" customHeight="1" spans="12:12">
      <c r="L31371" s="8"/>
    </row>
    <row r="31372" s="1" customFormat="1" customHeight="1" spans="12:12">
      <c r="L31372" s="8"/>
    </row>
    <row r="31373" s="1" customFormat="1" customHeight="1" spans="12:12">
      <c r="L31373" s="8"/>
    </row>
    <row r="31374" s="1" customFormat="1" customHeight="1" spans="12:12">
      <c r="L31374" s="8"/>
    </row>
    <row r="31375" s="1" customFormat="1" customHeight="1" spans="12:12">
      <c r="L31375" s="8"/>
    </row>
    <row r="31376" s="1" customFormat="1" customHeight="1" spans="12:12">
      <c r="L31376" s="8"/>
    </row>
    <row r="31377" s="1" customFormat="1" customHeight="1" spans="12:12">
      <c r="L31377" s="8"/>
    </row>
    <row r="31378" s="1" customFormat="1" customHeight="1" spans="12:12">
      <c r="L31378" s="8"/>
    </row>
    <row r="31379" s="1" customFormat="1" customHeight="1" spans="12:12">
      <c r="L31379" s="8"/>
    </row>
    <row r="31380" s="1" customFormat="1" customHeight="1" spans="12:12">
      <c r="L31380" s="8"/>
    </row>
    <row r="31381" s="1" customFormat="1" customHeight="1" spans="12:12">
      <c r="L31381" s="8"/>
    </row>
    <row r="31382" s="1" customFormat="1" customHeight="1" spans="12:12">
      <c r="L31382" s="8"/>
    </row>
    <row r="31383" s="1" customFormat="1" customHeight="1" spans="12:12">
      <c r="L31383" s="8"/>
    </row>
    <row r="31384" s="1" customFormat="1" customHeight="1" spans="12:12">
      <c r="L31384" s="8"/>
    </row>
    <row r="31385" s="1" customFormat="1" customHeight="1" spans="12:12">
      <c r="L31385" s="8"/>
    </row>
    <row r="31386" s="1" customFormat="1" customHeight="1" spans="12:12">
      <c r="L31386" s="8"/>
    </row>
    <row r="31387" s="1" customFormat="1" customHeight="1" spans="12:12">
      <c r="L31387" s="8"/>
    </row>
    <row r="31388" s="1" customFormat="1" customHeight="1" spans="12:12">
      <c r="L31388" s="8"/>
    </row>
    <row r="31389" s="1" customFormat="1" customHeight="1" spans="12:12">
      <c r="L31389" s="8"/>
    </row>
    <row r="31390" s="1" customFormat="1" customHeight="1" spans="12:12">
      <c r="L31390" s="8"/>
    </row>
    <row r="31391" s="1" customFormat="1" customHeight="1" spans="12:12">
      <c r="L31391" s="8"/>
    </row>
    <row r="31392" s="1" customFormat="1" customHeight="1" spans="12:12">
      <c r="L31392" s="8"/>
    </row>
    <row r="31393" s="1" customFormat="1" customHeight="1" spans="12:12">
      <c r="L31393" s="8"/>
    </row>
    <row r="31394" s="1" customFormat="1" customHeight="1" spans="12:12">
      <c r="L31394" s="8"/>
    </row>
    <row r="31395" s="1" customFormat="1" customHeight="1" spans="12:12">
      <c r="L31395" s="8"/>
    </row>
    <row r="31396" s="1" customFormat="1" customHeight="1" spans="12:12">
      <c r="L31396" s="8"/>
    </row>
    <row r="31397" s="1" customFormat="1" customHeight="1" spans="12:12">
      <c r="L31397" s="8"/>
    </row>
    <row r="31398" s="1" customFormat="1" customHeight="1" spans="12:12">
      <c r="L31398" s="8"/>
    </row>
    <row r="31399" s="1" customFormat="1" customHeight="1" spans="12:12">
      <c r="L31399" s="8"/>
    </row>
    <row r="31400" s="1" customFormat="1" customHeight="1" spans="12:12">
      <c r="L31400" s="8"/>
    </row>
    <row r="31401" s="1" customFormat="1" customHeight="1" spans="12:12">
      <c r="L31401" s="8"/>
    </row>
    <row r="31402" s="1" customFormat="1" customHeight="1" spans="12:12">
      <c r="L31402" s="8"/>
    </row>
    <row r="31403" s="1" customFormat="1" customHeight="1" spans="12:12">
      <c r="L31403" s="8"/>
    </row>
    <row r="31404" s="1" customFormat="1" customHeight="1" spans="12:12">
      <c r="L31404" s="8"/>
    </row>
    <row r="31405" s="1" customFormat="1" customHeight="1" spans="12:12">
      <c r="L31405" s="8"/>
    </row>
    <row r="31406" s="1" customFormat="1" customHeight="1" spans="12:12">
      <c r="L31406" s="8"/>
    </row>
    <row r="31407" s="1" customFormat="1" customHeight="1" spans="12:12">
      <c r="L31407" s="8"/>
    </row>
    <row r="31408" s="1" customFormat="1" customHeight="1" spans="12:12">
      <c r="L31408" s="8"/>
    </row>
    <row r="31409" s="1" customFormat="1" customHeight="1" spans="12:12">
      <c r="L31409" s="8"/>
    </row>
    <row r="31410" s="1" customFormat="1" customHeight="1" spans="12:12">
      <c r="L31410" s="8"/>
    </row>
    <row r="31411" s="1" customFormat="1" customHeight="1" spans="12:12">
      <c r="L31411" s="8"/>
    </row>
    <row r="31412" s="1" customFormat="1" customHeight="1" spans="12:12">
      <c r="L31412" s="8"/>
    </row>
    <row r="31413" s="1" customFormat="1" customHeight="1" spans="12:12">
      <c r="L31413" s="8"/>
    </row>
    <row r="31414" s="1" customFormat="1" customHeight="1" spans="12:12">
      <c r="L31414" s="8"/>
    </row>
    <row r="31415" s="1" customFormat="1" customHeight="1" spans="12:12">
      <c r="L31415" s="8"/>
    </row>
    <row r="31416" s="1" customFormat="1" customHeight="1" spans="12:12">
      <c r="L31416" s="8"/>
    </row>
    <row r="31417" s="1" customFormat="1" customHeight="1" spans="12:12">
      <c r="L31417" s="8"/>
    </row>
    <row r="31418" s="1" customFormat="1" customHeight="1" spans="12:12">
      <c r="L31418" s="8"/>
    </row>
    <row r="31419" s="1" customFormat="1" customHeight="1" spans="12:12">
      <c r="L31419" s="8"/>
    </row>
    <row r="31420" s="1" customFormat="1" customHeight="1" spans="12:12">
      <c r="L31420" s="8"/>
    </row>
    <row r="31421" s="1" customFormat="1" customHeight="1" spans="12:12">
      <c r="L31421" s="8"/>
    </row>
    <row r="31422" s="1" customFormat="1" customHeight="1" spans="12:12">
      <c r="L31422" s="8"/>
    </row>
    <row r="31423" s="1" customFormat="1" customHeight="1" spans="12:12">
      <c r="L31423" s="8"/>
    </row>
    <row r="31424" s="1" customFormat="1" customHeight="1" spans="12:12">
      <c r="L31424" s="8"/>
    </row>
    <row r="31425" s="1" customFormat="1" customHeight="1" spans="12:12">
      <c r="L31425" s="8"/>
    </row>
    <row r="31426" s="1" customFormat="1" customHeight="1" spans="12:12">
      <c r="L31426" s="8"/>
    </row>
    <row r="31427" s="1" customFormat="1" customHeight="1" spans="12:12">
      <c r="L31427" s="8"/>
    </row>
    <row r="31428" s="1" customFormat="1" customHeight="1" spans="12:12">
      <c r="L31428" s="8"/>
    </row>
    <row r="31429" s="1" customFormat="1" customHeight="1" spans="12:12">
      <c r="L31429" s="8"/>
    </row>
    <row r="31430" s="1" customFormat="1" customHeight="1" spans="12:12">
      <c r="L31430" s="8"/>
    </row>
    <row r="31431" s="1" customFormat="1" customHeight="1" spans="12:12">
      <c r="L31431" s="8"/>
    </row>
    <row r="31432" s="1" customFormat="1" customHeight="1" spans="12:12">
      <c r="L31432" s="8"/>
    </row>
    <row r="31433" s="1" customFormat="1" customHeight="1" spans="12:12">
      <c r="L31433" s="8"/>
    </row>
    <row r="31434" s="1" customFormat="1" customHeight="1" spans="12:12">
      <c r="L31434" s="8"/>
    </row>
    <row r="31435" s="1" customFormat="1" customHeight="1" spans="12:12">
      <c r="L31435" s="8"/>
    </row>
    <row r="31436" s="1" customFormat="1" customHeight="1" spans="12:12">
      <c r="L31436" s="8"/>
    </row>
    <row r="31437" s="1" customFormat="1" customHeight="1" spans="12:12">
      <c r="L31437" s="8"/>
    </row>
    <row r="31438" s="1" customFormat="1" customHeight="1" spans="12:12">
      <c r="L31438" s="8"/>
    </row>
    <row r="31439" s="1" customFormat="1" customHeight="1" spans="12:12">
      <c r="L31439" s="8"/>
    </row>
    <row r="31440" s="1" customFormat="1" customHeight="1" spans="12:12">
      <c r="L31440" s="8"/>
    </row>
    <row r="31441" s="1" customFormat="1" customHeight="1" spans="12:12">
      <c r="L31441" s="8"/>
    </row>
    <row r="31442" s="1" customFormat="1" customHeight="1" spans="12:12">
      <c r="L31442" s="8"/>
    </row>
    <row r="31443" s="1" customFormat="1" customHeight="1" spans="12:12">
      <c r="L31443" s="8"/>
    </row>
    <row r="31444" s="1" customFormat="1" customHeight="1" spans="12:12">
      <c r="L31444" s="8"/>
    </row>
    <row r="31445" s="1" customFormat="1" customHeight="1" spans="12:12">
      <c r="L31445" s="8"/>
    </row>
    <row r="31446" s="1" customFormat="1" customHeight="1" spans="12:12">
      <c r="L31446" s="8"/>
    </row>
    <row r="31447" s="1" customFormat="1" customHeight="1" spans="12:12">
      <c r="L31447" s="8"/>
    </row>
    <row r="31448" s="1" customFormat="1" customHeight="1" spans="12:12">
      <c r="L31448" s="8"/>
    </row>
    <row r="31449" s="1" customFormat="1" customHeight="1" spans="12:12">
      <c r="L31449" s="8"/>
    </row>
    <row r="31450" s="1" customFormat="1" customHeight="1" spans="12:12">
      <c r="L31450" s="8"/>
    </row>
    <row r="31451" s="1" customFormat="1" customHeight="1" spans="12:12">
      <c r="L31451" s="8"/>
    </row>
    <row r="31452" s="1" customFormat="1" customHeight="1" spans="12:12">
      <c r="L31452" s="8"/>
    </row>
    <row r="31453" s="1" customFormat="1" customHeight="1" spans="12:12">
      <c r="L31453" s="8"/>
    </row>
    <row r="31454" s="1" customFormat="1" customHeight="1" spans="12:12">
      <c r="L31454" s="8"/>
    </row>
    <row r="31455" s="1" customFormat="1" customHeight="1" spans="12:12">
      <c r="L31455" s="8"/>
    </row>
    <row r="31456" s="1" customFormat="1" customHeight="1" spans="12:12">
      <c r="L31456" s="8"/>
    </row>
    <row r="31457" s="1" customFormat="1" customHeight="1" spans="12:12">
      <c r="L31457" s="8"/>
    </row>
    <row r="31458" s="1" customFormat="1" customHeight="1" spans="12:12">
      <c r="L31458" s="8"/>
    </row>
    <row r="31459" s="1" customFormat="1" customHeight="1" spans="12:12">
      <c r="L31459" s="8"/>
    </row>
    <row r="31460" s="1" customFormat="1" customHeight="1" spans="12:12">
      <c r="L31460" s="8"/>
    </row>
    <row r="31461" s="1" customFormat="1" customHeight="1" spans="12:12">
      <c r="L31461" s="8"/>
    </row>
    <row r="31462" s="1" customFormat="1" customHeight="1" spans="12:12">
      <c r="L31462" s="8"/>
    </row>
    <row r="31463" s="1" customFormat="1" customHeight="1" spans="12:12">
      <c r="L31463" s="8"/>
    </row>
    <row r="31464" s="1" customFormat="1" customHeight="1" spans="12:12">
      <c r="L31464" s="8"/>
    </row>
    <row r="31465" s="1" customFormat="1" customHeight="1" spans="12:12">
      <c r="L31465" s="8"/>
    </row>
    <row r="31466" s="1" customFormat="1" customHeight="1" spans="12:12">
      <c r="L31466" s="8"/>
    </row>
    <row r="31467" s="1" customFormat="1" customHeight="1" spans="12:12">
      <c r="L31467" s="8"/>
    </row>
    <row r="31468" s="1" customFormat="1" customHeight="1" spans="12:12">
      <c r="L31468" s="8"/>
    </row>
    <row r="31469" s="1" customFormat="1" customHeight="1" spans="12:12">
      <c r="L31469" s="8"/>
    </row>
    <row r="31470" s="1" customFormat="1" customHeight="1" spans="12:12">
      <c r="L31470" s="8"/>
    </row>
    <row r="31471" s="1" customFormat="1" customHeight="1" spans="12:12">
      <c r="L31471" s="8"/>
    </row>
    <row r="31472" s="1" customFormat="1" customHeight="1" spans="12:12">
      <c r="L31472" s="8"/>
    </row>
    <row r="31473" s="1" customFormat="1" customHeight="1" spans="12:12">
      <c r="L31473" s="8"/>
    </row>
    <row r="31474" s="1" customFormat="1" customHeight="1" spans="12:12">
      <c r="L31474" s="8"/>
    </row>
    <row r="31475" s="1" customFormat="1" customHeight="1" spans="12:12">
      <c r="L31475" s="8"/>
    </row>
    <row r="31476" s="1" customFormat="1" customHeight="1" spans="12:12">
      <c r="L31476" s="8"/>
    </row>
    <row r="31477" s="1" customFormat="1" customHeight="1" spans="12:12">
      <c r="L31477" s="8"/>
    </row>
    <row r="31478" s="1" customFormat="1" customHeight="1" spans="12:12">
      <c r="L31478" s="8"/>
    </row>
    <row r="31479" s="1" customFormat="1" customHeight="1" spans="12:12">
      <c r="L31479" s="8"/>
    </row>
    <row r="31480" s="1" customFormat="1" customHeight="1" spans="12:12">
      <c r="L31480" s="8"/>
    </row>
    <row r="31481" s="1" customFormat="1" customHeight="1" spans="12:12">
      <c r="L31481" s="8"/>
    </row>
    <row r="31482" s="1" customFormat="1" customHeight="1" spans="12:12">
      <c r="L31482" s="8"/>
    </row>
    <row r="31483" s="1" customFormat="1" customHeight="1" spans="12:12">
      <c r="L31483" s="8"/>
    </row>
    <row r="31484" s="1" customFormat="1" customHeight="1" spans="12:12">
      <c r="L31484" s="8"/>
    </row>
    <row r="31485" s="1" customFormat="1" customHeight="1" spans="12:12">
      <c r="L31485" s="8"/>
    </row>
    <row r="31486" s="1" customFormat="1" customHeight="1" spans="12:12">
      <c r="L31486" s="8"/>
    </row>
    <row r="31487" s="1" customFormat="1" customHeight="1" spans="12:12">
      <c r="L31487" s="8"/>
    </row>
    <row r="31488" s="1" customFormat="1" customHeight="1" spans="12:12">
      <c r="L31488" s="8"/>
    </row>
    <row r="31489" s="1" customFormat="1" customHeight="1" spans="12:12">
      <c r="L31489" s="8"/>
    </row>
    <row r="31490" s="1" customFormat="1" customHeight="1" spans="12:12">
      <c r="L31490" s="8"/>
    </row>
    <row r="31491" s="1" customFormat="1" customHeight="1" spans="12:12">
      <c r="L31491" s="8"/>
    </row>
    <row r="31492" s="1" customFormat="1" customHeight="1" spans="12:12">
      <c r="L31492" s="8"/>
    </row>
    <row r="31493" s="1" customFormat="1" customHeight="1" spans="12:12">
      <c r="L31493" s="8"/>
    </row>
    <row r="31494" s="1" customFormat="1" customHeight="1" spans="12:12">
      <c r="L31494" s="8"/>
    </row>
    <row r="31495" s="1" customFormat="1" customHeight="1" spans="12:12">
      <c r="L31495" s="8"/>
    </row>
    <row r="31496" s="1" customFormat="1" customHeight="1" spans="12:12">
      <c r="L31496" s="8"/>
    </row>
    <row r="31497" s="1" customFormat="1" customHeight="1" spans="12:12">
      <c r="L31497" s="8"/>
    </row>
    <row r="31498" s="1" customFormat="1" customHeight="1" spans="12:12">
      <c r="L31498" s="8"/>
    </row>
    <row r="31499" s="1" customFormat="1" customHeight="1" spans="12:12">
      <c r="L31499" s="8"/>
    </row>
    <row r="31500" s="1" customFormat="1" customHeight="1" spans="12:12">
      <c r="L31500" s="8"/>
    </row>
    <row r="31501" s="1" customFormat="1" customHeight="1" spans="12:12">
      <c r="L31501" s="8"/>
    </row>
    <row r="31502" s="1" customFormat="1" customHeight="1" spans="12:12">
      <c r="L31502" s="8"/>
    </row>
    <row r="31503" s="1" customFormat="1" customHeight="1" spans="12:12">
      <c r="L31503" s="8"/>
    </row>
    <row r="31504" s="1" customFormat="1" customHeight="1" spans="12:12">
      <c r="L31504" s="8"/>
    </row>
    <row r="31505" s="1" customFormat="1" customHeight="1" spans="12:12">
      <c r="L31505" s="8"/>
    </row>
    <row r="31506" s="1" customFormat="1" customHeight="1" spans="12:12">
      <c r="L31506" s="8"/>
    </row>
    <row r="31507" s="1" customFormat="1" customHeight="1" spans="12:12">
      <c r="L31507" s="8"/>
    </row>
    <row r="31508" s="1" customFormat="1" customHeight="1" spans="12:12">
      <c r="L31508" s="8"/>
    </row>
    <row r="31509" s="1" customFormat="1" customHeight="1" spans="12:12">
      <c r="L31509" s="8"/>
    </row>
    <row r="31510" s="1" customFormat="1" customHeight="1" spans="12:12">
      <c r="L31510" s="8"/>
    </row>
    <row r="31511" s="1" customFormat="1" customHeight="1" spans="12:12">
      <c r="L31511" s="8"/>
    </row>
    <row r="31512" s="1" customFormat="1" customHeight="1" spans="12:12">
      <c r="L31512" s="8"/>
    </row>
    <row r="31513" s="1" customFormat="1" customHeight="1" spans="12:12">
      <c r="L31513" s="8"/>
    </row>
    <row r="31514" s="1" customFormat="1" customHeight="1" spans="12:12">
      <c r="L31514" s="8"/>
    </row>
    <row r="31515" s="1" customFormat="1" customHeight="1" spans="12:12">
      <c r="L31515" s="8"/>
    </row>
    <row r="31516" s="1" customFormat="1" customHeight="1" spans="12:12">
      <c r="L31516" s="8"/>
    </row>
    <row r="31517" s="1" customFormat="1" customHeight="1" spans="12:12">
      <c r="L31517" s="8"/>
    </row>
    <row r="31518" s="1" customFormat="1" customHeight="1" spans="12:12">
      <c r="L31518" s="8"/>
    </row>
    <row r="31519" s="1" customFormat="1" customHeight="1" spans="12:12">
      <c r="L31519" s="8"/>
    </row>
    <row r="31520" s="1" customFormat="1" customHeight="1" spans="12:12">
      <c r="L31520" s="8"/>
    </row>
    <row r="31521" s="1" customFormat="1" customHeight="1" spans="12:12">
      <c r="L31521" s="8"/>
    </row>
    <row r="31522" s="1" customFormat="1" customHeight="1" spans="12:12">
      <c r="L31522" s="8"/>
    </row>
    <row r="31523" s="1" customFormat="1" customHeight="1" spans="12:12">
      <c r="L31523" s="8"/>
    </row>
    <row r="31524" s="1" customFormat="1" customHeight="1" spans="12:12">
      <c r="L31524" s="8"/>
    </row>
    <row r="31525" s="1" customFormat="1" customHeight="1" spans="12:12">
      <c r="L31525" s="8"/>
    </row>
    <row r="31526" s="1" customFormat="1" customHeight="1" spans="12:12">
      <c r="L31526" s="8"/>
    </row>
    <row r="31527" s="1" customFormat="1" customHeight="1" spans="12:12">
      <c r="L31527" s="8"/>
    </row>
    <row r="31528" s="1" customFormat="1" customHeight="1" spans="12:12">
      <c r="L31528" s="8"/>
    </row>
    <row r="31529" s="1" customFormat="1" customHeight="1" spans="12:12">
      <c r="L31529" s="8"/>
    </row>
    <row r="31530" s="1" customFormat="1" customHeight="1" spans="12:12">
      <c r="L31530" s="8"/>
    </row>
    <row r="31531" s="1" customFormat="1" customHeight="1" spans="12:12">
      <c r="L31531" s="8"/>
    </row>
    <row r="31532" s="1" customFormat="1" customHeight="1" spans="12:12">
      <c r="L31532" s="8"/>
    </row>
    <row r="31533" s="1" customFormat="1" customHeight="1" spans="12:12">
      <c r="L31533" s="8"/>
    </row>
    <row r="31534" s="1" customFormat="1" customHeight="1" spans="12:12">
      <c r="L31534" s="8"/>
    </row>
    <row r="31535" s="1" customFormat="1" customHeight="1" spans="12:12">
      <c r="L31535" s="8"/>
    </row>
    <row r="31536" s="1" customFormat="1" customHeight="1" spans="12:12">
      <c r="L31536" s="8"/>
    </row>
    <row r="31537" s="1" customFormat="1" customHeight="1" spans="12:12">
      <c r="L31537" s="8"/>
    </row>
    <row r="31538" s="1" customFormat="1" customHeight="1" spans="12:12">
      <c r="L31538" s="8"/>
    </row>
    <row r="31539" s="1" customFormat="1" customHeight="1" spans="12:12">
      <c r="L31539" s="8"/>
    </row>
    <row r="31540" s="1" customFormat="1" customHeight="1" spans="12:12">
      <c r="L31540" s="8"/>
    </row>
    <row r="31541" s="1" customFormat="1" customHeight="1" spans="12:12">
      <c r="L31541" s="8"/>
    </row>
    <row r="31542" s="1" customFormat="1" customHeight="1" spans="12:12">
      <c r="L31542" s="8"/>
    </row>
    <row r="31543" s="1" customFormat="1" customHeight="1" spans="12:12">
      <c r="L31543" s="8"/>
    </row>
    <row r="31544" s="1" customFormat="1" customHeight="1" spans="12:12">
      <c r="L31544" s="8"/>
    </row>
    <row r="31545" s="1" customFormat="1" customHeight="1" spans="12:12">
      <c r="L31545" s="8"/>
    </row>
    <row r="31546" s="1" customFormat="1" customHeight="1" spans="12:12">
      <c r="L31546" s="8"/>
    </row>
    <row r="31547" s="1" customFormat="1" customHeight="1" spans="12:12">
      <c r="L31547" s="8"/>
    </row>
    <row r="31548" s="1" customFormat="1" customHeight="1" spans="12:12">
      <c r="L31548" s="8"/>
    </row>
    <row r="31549" s="1" customFormat="1" customHeight="1" spans="12:12">
      <c r="L31549" s="8"/>
    </row>
    <row r="31550" s="1" customFormat="1" customHeight="1" spans="12:12">
      <c r="L31550" s="8"/>
    </row>
    <row r="31551" s="1" customFormat="1" customHeight="1" spans="12:12">
      <c r="L31551" s="8"/>
    </row>
    <row r="31552" s="1" customFormat="1" customHeight="1" spans="12:12">
      <c r="L31552" s="8"/>
    </row>
    <row r="31553" s="1" customFormat="1" customHeight="1" spans="12:12">
      <c r="L31553" s="8"/>
    </row>
    <row r="31554" s="1" customFormat="1" customHeight="1" spans="12:12">
      <c r="L31554" s="8"/>
    </row>
    <row r="31555" s="1" customFormat="1" customHeight="1" spans="12:12">
      <c r="L31555" s="8"/>
    </row>
    <row r="31556" s="1" customFormat="1" customHeight="1" spans="12:12">
      <c r="L31556" s="8"/>
    </row>
    <row r="31557" s="1" customFormat="1" customHeight="1" spans="12:12">
      <c r="L31557" s="8"/>
    </row>
    <row r="31558" s="1" customFormat="1" customHeight="1" spans="12:12">
      <c r="L31558" s="8"/>
    </row>
    <row r="31559" s="1" customFormat="1" customHeight="1" spans="12:12">
      <c r="L31559" s="8"/>
    </row>
    <row r="31560" s="1" customFormat="1" customHeight="1" spans="12:12">
      <c r="L31560" s="8"/>
    </row>
    <row r="31561" s="1" customFormat="1" customHeight="1" spans="12:12">
      <c r="L31561" s="8"/>
    </row>
    <row r="31562" s="1" customFormat="1" customHeight="1" spans="12:12">
      <c r="L31562" s="8"/>
    </row>
    <row r="31563" s="1" customFormat="1" customHeight="1" spans="12:12">
      <c r="L31563" s="8"/>
    </row>
    <row r="31564" s="1" customFormat="1" customHeight="1" spans="12:12">
      <c r="L31564" s="8"/>
    </row>
    <row r="31565" s="1" customFormat="1" customHeight="1" spans="12:12">
      <c r="L31565" s="8"/>
    </row>
    <row r="31566" s="1" customFormat="1" customHeight="1" spans="12:12">
      <c r="L31566" s="8"/>
    </row>
    <row r="31567" s="1" customFormat="1" customHeight="1" spans="12:12">
      <c r="L31567" s="8"/>
    </row>
    <row r="31568" s="1" customFormat="1" customHeight="1" spans="12:12">
      <c r="L31568" s="8"/>
    </row>
    <row r="31569" s="1" customFormat="1" customHeight="1" spans="12:12">
      <c r="L31569" s="8"/>
    </row>
    <row r="31570" s="1" customFormat="1" customHeight="1" spans="12:12">
      <c r="L31570" s="8"/>
    </row>
    <row r="31571" s="1" customFormat="1" customHeight="1" spans="12:12">
      <c r="L31571" s="8"/>
    </row>
    <row r="31572" s="1" customFormat="1" customHeight="1" spans="12:12">
      <c r="L31572" s="8"/>
    </row>
    <row r="31573" s="1" customFormat="1" customHeight="1" spans="12:12">
      <c r="L31573" s="8"/>
    </row>
    <row r="31574" s="1" customFormat="1" customHeight="1" spans="12:12">
      <c r="L31574" s="8"/>
    </row>
    <row r="31575" s="1" customFormat="1" customHeight="1" spans="12:12">
      <c r="L31575" s="8"/>
    </row>
    <row r="31576" s="1" customFormat="1" customHeight="1" spans="12:12">
      <c r="L31576" s="8"/>
    </row>
    <row r="31577" s="1" customFormat="1" customHeight="1" spans="12:12">
      <c r="L31577" s="8"/>
    </row>
    <row r="31578" s="1" customFormat="1" customHeight="1" spans="12:12">
      <c r="L31578" s="8"/>
    </row>
    <row r="31579" s="1" customFormat="1" customHeight="1" spans="12:12">
      <c r="L31579" s="8"/>
    </row>
    <row r="31580" s="1" customFormat="1" customHeight="1" spans="12:12">
      <c r="L31580" s="8"/>
    </row>
    <row r="31581" s="1" customFormat="1" customHeight="1" spans="12:12">
      <c r="L31581" s="8"/>
    </row>
    <row r="31582" s="1" customFormat="1" customHeight="1" spans="12:12">
      <c r="L31582" s="8"/>
    </row>
    <row r="31583" s="1" customFormat="1" customHeight="1" spans="12:12">
      <c r="L31583" s="8"/>
    </row>
    <row r="31584" s="1" customFormat="1" customHeight="1" spans="12:12">
      <c r="L31584" s="8"/>
    </row>
    <row r="31585" s="1" customFormat="1" customHeight="1" spans="12:12">
      <c r="L31585" s="8"/>
    </row>
    <row r="31586" s="1" customFormat="1" customHeight="1" spans="12:12">
      <c r="L31586" s="8"/>
    </row>
    <row r="31587" s="1" customFormat="1" customHeight="1" spans="12:12">
      <c r="L31587" s="8"/>
    </row>
    <row r="31588" s="1" customFormat="1" customHeight="1" spans="12:12">
      <c r="L31588" s="8"/>
    </row>
    <row r="31589" s="1" customFormat="1" customHeight="1" spans="12:12">
      <c r="L31589" s="8"/>
    </row>
    <row r="31590" s="1" customFormat="1" customHeight="1" spans="12:12">
      <c r="L31590" s="8"/>
    </row>
    <row r="31591" s="1" customFormat="1" customHeight="1" spans="12:12">
      <c r="L31591" s="8"/>
    </row>
    <row r="31592" s="1" customFormat="1" customHeight="1" spans="12:12">
      <c r="L31592" s="8"/>
    </row>
    <row r="31593" s="1" customFormat="1" customHeight="1" spans="12:12">
      <c r="L31593" s="8"/>
    </row>
    <row r="31594" s="1" customFormat="1" customHeight="1" spans="12:12">
      <c r="L31594" s="8"/>
    </row>
    <row r="31595" s="1" customFormat="1" customHeight="1" spans="12:12">
      <c r="L31595" s="8"/>
    </row>
    <row r="31596" s="1" customFormat="1" customHeight="1" spans="12:12">
      <c r="L31596" s="8"/>
    </row>
    <row r="31597" s="1" customFormat="1" customHeight="1" spans="12:12">
      <c r="L31597" s="8"/>
    </row>
    <row r="31598" s="1" customFormat="1" customHeight="1" spans="12:12">
      <c r="L31598" s="8"/>
    </row>
    <row r="31599" s="1" customFormat="1" customHeight="1" spans="12:12">
      <c r="L31599" s="8"/>
    </row>
    <row r="31600" s="1" customFormat="1" customHeight="1" spans="12:12">
      <c r="L31600" s="8"/>
    </row>
    <row r="31601" s="1" customFormat="1" customHeight="1" spans="12:12">
      <c r="L31601" s="8"/>
    </row>
    <row r="31602" s="1" customFormat="1" customHeight="1" spans="12:12">
      <c r="L31602" s="8"/>
    </row>
    <row r="31603" s="1" customFormat="1" customHeight="1" spans="12:12">
      <c r="L31603" s="8"/>
    </row>
    <row r="31604" s="1" customFormat="1" customHeight="1" spans="12:12">
      <c r="L31604" s="8"/>
    </row>
    <row r="31605" s="1" customFormat="1" customHeight="1" spans="12:12">
      <c r="L31605" s="8"/>
    </row>
    <row r="31606" s="1" customFormat="1" customHeight="1" spans="12:12">
      <c r="L31606" s="8"/>
    </row>
    <row r="31607" s="1" customFormat="1" customHeight="1" spans="12:12">
      <c r="L31607" s="8"/>
    </row>
    <row r="31608" s="1" customFormat="1" customHeight="1" spans="12:12">
      <c r="L31608" s="8"/>
    </row>
    <row r="31609" s="1" customFormat="1" customHeight="1" spans="12:12">
      <c r="L31609" s="8"/>
    </row>
    <row r="31610" s="1" customFormat="1" customHeight="1" spans="12:12">
      <c r="L31610" s="8"/>
    </row>
    <row r="31611" s="1" customFormat="1" customHeight="1" spans="12:12">
      <c r="L31611" s="8"/>
    </row>
    <row r="31612" s="1" customFormat="1" customHeight="1" spans="12:12">
      <c r="L31612" s="8"/>
    </row>
    <row r="31613" s="1" customFormat="1" customHeight="1" spans="12:12">
      <c r="L31613" s="8"/>
    </row>
    <row r="31614" s="1" customFormat="1" customHeight="1" spans="12:12">
      <c r="L31614" s="8"/>
    </row>
    <row r="31615" s="1" customFormat="1" customHeight="1" spans="12:12">
      <c r="L31615" s="8"/>
    </row>
    <row r="31616" s="1" customFormat="1" customHeight="1" spans="12:12">
      <c r="L31616" s="8"/>
    </row>
    <row r="31617" s="1" customFormat="1" customHeight="1" spans="12:12">
      <c r="L31617" s="8"/>
    </row>
    <row r="31618" s="1" customFormat="1" customHeight="1" spans="12:12">
      <c r="L31618" s="8"/>
    </row>
    <row r="31619" s="1" customFormat="1" customHeight="1" spans="12:12">
      <c r="L31619" s="8"/>
    </row>
    <row r="31620" s="1" customFormat="1" customHeight="1" spans="12:12">
      <c r="L31620" s="8"/>
    </row>
    <row r="31621" s="1" customFormat="1" customHeight="1" spans="12:12">
      <c r="L31621" s="8"/>
    </row>
    <row r="31622" s="1" customFormat="1" customHeight="1" spans="12:12">
      <c r="L31622" s="8"/>
    </row>
    <row r="31623" s="1" customFormat="1" customHeight="1" spans="12:12">
      <c r="L31623" s="8"/>
    </row>
    <row r="31624" s="1" customFormat="1" customHeight="1" spans="12:12">
      <c r="L31624" s="8"/>
    </row>
    <row r="31625" s="1" customFormat="1" customHeight="1" spans="12:12">
      <c r="L31625" s="8"/>
    </row>
    <row r="31626" s="1" customFormat="1" customHeight="1" spans="12:12">
      <c r="L31626" s="8"/>
    </row>
    <row r="31627" s="1" customFormat="1" customHeight="1" spans="12:12">
      <c r="L31627" s="8"/>
    </row>
    <row r="31628" s="1" customFormat="1" customHeight="1" spans="12:12">
      <c r="L31628" s="8"/>
    </row>
    <row r="31629" s="1" customFormat="1" customHeight="1" spans="12:12">
      <c r="L31629" s="8"/>
    </row>
    <row r="31630" s="1" customFormat="1" customHeight="1" spans="12:12">
      <c r="L31630" s="8"/>
    </row>
    <row r="31631" s="1" customFormat="1" customHeight="1" spans="12:12">
      <c r="L31631" s="8"/>
    </row>
    <row r="31632" s="1" customFormat="1" customHeight="1" spans="12:12">
      <c r="L31632" s="8"/>
    </row>
    <row r="31633" s="1" customFormat="1" customHeight="1" spans="12:12">
      <c r="L31633" s="8"/>
    </row>
    <row r="31634" s="1" customFormat="1" customHeight="1" spans="12:12">
      <c r="L31634" s="8"/>
    </row>
    <row r="31635" s="1" customFormat="1" customHeight="1" spans="12:12">
      <c r="L31635" s="8"/>
    </row>
    <row r="31636" s="1" customFormat="1" customHeight="1" spans="12:12">
      <c r="L31636" s="8"/>
    </row>
    <row r="31637" s="1" customFormat="1" customHeight="1" spans="12:12">
      <c r="L31637" s="8"/>
    </row>
    <row r="31638" s="1" customFormat="1" customHeight="1" spans="12:12">
      <c r="L31638" s="8"/>
    </row>
    <row r="31639" s="1" customFormat="1" customHeight="1" spans="12:12">
      <c r="L31639" s="8"/>
    </row>
    <row r="31640" s="1" customFormat="1" customHeight="1" spans="12:12">
      <c r="L31640" s="8"/>
    </row>
    <row r="31641" s="1" customFormat="1" customHeight="1" spans="12:12">
      <c r="L31641" s="8"/>
    </row>
    <row r="31642" s="1" customFormat="1" customHeight="1" spans="12:12">
      <c r="L31642" s="8"/>
    </row>
    <row r="31643" s="1" customFormat="1" customHeight="1" spans="12:12">
      <c r="L31643" s="8"/>
    </row>
    <row r="31644" s="1" customFormat="1" customHeight="1" spans="12:12">
      <c r="L31644" s="8"/>
    </row>
    <row r="31645" s="1" customFormat="1" customHeight="1" spans="12:12">
      <c r="L31645" s="8"/>
    </row>
    <row r="31646" s="1" customFormat="1" customHeight="1" spans="12:12">
      <c r="L31646" s="8"/>
    </row>
    <row r="31647" s="1" customFormat="1" customHeight="1" spans="12:12">
      <c r="L31647" s="8"/>
    </row>
    <row r="31648" s="1" customFormat="1" customHeight="1" spans="12:12">
      <c r="L31648" s="8"/>
    </row>
    <row r="31649" s="1" customFormat="1" customHeight="1" spans="12:12">
      <c r="L31649" s="8"/>
    </row>
    <row r="31650" s="1" customFormat="1" customHeight="1" spans="12:12">
      <c r="L31650" s="8"/>
    </row>
    <row r="31651" s="1" customFormat="1" customHeight="1" spans="12:12">
      <c r="L31651" s="8"/>
    </row>
    <row r="31652" s="1" customFormat="1" customHeight="1" spans="12:12">
      <c r="L31652" s="8"/>
    </row>
    <row r="31653" s="1" customFormat="1" customHeight="1" spans="12:12">
      <c r="L31653" s="8"/>
    </row>
    <row r="31654" s="1" customFormat="1" customHeight="1" spans="12:12">
      <c r="L31654" s="8"/>
    </row>
    <row r="31655" s="1" customFormat="1" customHeight="1" spans="12:12">
      <c r="L31655" s="8"/>
    </row>
    <row r="31656" s="1" customFormat="1" customHeight="1" spans="12:12">
      <c r="L31656" s="8"/>
    </row>
    <row r="31657" s="1" customFormat="1" customHeight="1" spans="12:12">
      <c r="L31657" s="8"/>
    </row>
    <row r="31658" s="1" customFormat="1" customHeight="1" spans="12:12">
      <c r="L31658" s="8"/>
    </row>
    <row r="31659" s="1" customFormat="1" customHeight="1" spans="12:12">
      <c r="L31659" s="8"/>
    </row>
    <row r="31660" s="1" customFormat="1" customHeight="1" spans="12:12">
      <c r="L31660" s="8"/>
    </row>
    <row r="31661" s="1" customFormat="1" customHeight="1" spans="12:12">
      <c r="L31661" s="8"/>
    </row>
    <row r="31662" s="1" customFormat="1" customHeight="1" spans="12:12">
      <c r="L31662" s="8"/>
    </row>
    <row r="31663" s="1" customFormat="1" customHeight="1" spans="12:12">
      <c r="L31663" s="8"/>
    </row>
    <row r="31664" s="1" customFormat="1" customHeight="1" spans="12:12">
      <c r="L31664" s="8"/>
    </row>
    <row r="31665" s="1" customFormat="1" customHeight="1" spans="12:12">
      <c r="L31665" s="8"/>
    </row>
    <row r="31666" s="1" customFormat="1" customHeight="1" spans="12:12">
      <c r="L31666" s="8"/>
    </row>
    <row r="31667" s="1" customFormat="1" customHeight="1" spans="12:12">
      <c r="L31667" s="8"/>
    </row>
    <row r="31668" s="1" customFormat="1" customHeight="1" spans="12:12">
      <c r="L31668" s="8"/>
    </row>
    <row r="31669" s="1" customFormat="1" customHeight="1" spans="12:12">
      <c r="L31669" s="8"/>
    </row>
    <row r="31670" s="1" customFormat="1" customHeight="1" spans="12:12">
      <c r="L31670" s="8"/>
    </row>
    <row r="31671" s="1" customFormat="1" customHeight="1" spans="12:12">
      <c r="L31671" s="8"/>
    </row>
    <row r="31672" s="1" customFormat="1" customHeight="1" spans="12:12">
      <c r="L31672" s="8"/>
    </row>
    <row r="31673" s="1" customFormat="1" customHeight="1" spans="12:12">
      <c r="L31673" s="8"/>
    </row>
    <row r="31674" s="1" customFormat="1" customHeight="1" spans="12:12">
      <c r="L31674" s="8"/>
    </row>
    <row r="31675" s="1" customFormat="1" customHeight="1" spans="12:12">
      <c r="L31675" s="8"/>
    </row>
    <row r="31676" s="1" customFormat="1" customHeight="1" spans="12:12">
      <c r="L31676" s="8"/>
    </row>
    <row r="31677" s="1" customFormat="1" customHeight="1" spans="12:12">
      <c r="L31677" s="8"/>
    </row>
    <row r="31678" s="1" customFormat="1" customHeight="1" spans="12:12">
      <c r="L31678" s="8"/>
    </row>
    <row r="31679" s="1" customFormat="1" customHeight="1" spans="12:12">
      <c r="L31679" s="8"/>
    </row>
    <row r="31680" s="1" customFormat="1" customHeight="1" spans="12:12">
      <c r="L31680" s="8"/>
    </row>
    <row r="31681" s="1" customFormat="1" customHeight="1" spans="12:12">
      <c r="L31681" s="8"/>
    </row>
    <row r="31682" s="1" customFormat="1" customHeight="1" spans="12:12">
      <c r="L31682" s="8"/>
    </row>
    <row r="31683" s="1" customFormat="1" customHeight="1" spans="12:12">
      <c r="L31683" s="8"/>
    </row>
    <row r="31684" s="1" customFormat="1" customHeight="1" spans="12:12">
      <c r="L31684" s="8"/>
    </row>
    <row r="31685" s="1" customFormat="1" customHeight="1" spans="12:12">
      <c r="L31685" s="8"/>
    </row>
    <row r="31686" s="1" customFormat="1" customHeight="1" spans="12:12">
      <c r="L31686" s="8"/>
    </row>
    <row r="31687" s="1" customFormat="1" customHeight="1" spans="12:12">
      <c r="L31687" s="8"/>
    </row>
    <row r="31688" s="1" customFormat="1" customHeight="1" spans="12:12">
      <c r="L31688" s="8"/>
    </row>
    <row r="31689" s="1" customFormat="1" customHeight="1" spans="12:12">
      <c r="L31689" s="8"/>
    </row>
    <row r="31690" s="1" customFormat="1" customHeight="1" spans="12:12">
      <c r="L31690" s="8"/>
    </row>
    <row r="31691" s="1" customFormat="1" customHeight="1" spans="12:12">
      <c r="L31691" s="8"/>
    </row>
    <row r="31692" s="1" customFormat="1" customHeight="1" spans="12:12">
      <c r="L31692" s="8"/>
    </row>
    <row r="31693" s="1" customFormat="1" customHeight="1" spans="12:12">
      <c r="L31693" s="8"/>
    </row>
    <row r="31694" s="1" customFormat="1" customHeight="1" spans="12:12">
      <c r="L31694" s="8"/>
    </row>
    <row r="31695" s="1" customFormat="1" customHeight="1" spans="12:12">
      <c r="L31695" s="8"/>
    </row>
    <row r="31696" s="1" customFormat="1" customHeight="1" spans="12:12">
      <c r="L31696" s="8"/>
    </row>
    <row r="31697" s="1" customFormat="1" customHeight="1" spans="12:12">
      <c r="L31697" s="8"/>
    </row>
    <row r="31698" s="1" customFormat="1" customHeight="1" spans="12:12">
      <c r="L31698" s="8"/>
    </row>
    <row r="31699" s="1" customFormat="1" customHeight="1" spans="12:12">
      <c r="L31699" s="8"/>
    </row>
    <row r="31700" s="1" customFormat="1" customHeight="1" spans="12:12">
      <c r="L31700" s="8"/>
    </row>
    <row r="31701" s="1" customFormat="1" customHeight="1" spans="12:12">
      <c r="L31701" s="8"/>
    </row>
    <row r="31702" s="1" customFormat="1" customHeight="1" spans="12:12">
      <c r="L31702" s="8"/>
    </row>
    <row r="31703" s="1" customFormat="1" customHeight="1" spans="12:12">
      <c r="L31703" s="8"/>
    </row>
    <row r="31704" s="1" customFormat="1" customHeight="1" spans="12:12">
      <c r="L31704" s="8"/>
    </row>
    <row r="31705" s="1" customFormat="1" customHeight="1" spans="12:12">
      <c r="L31705" s="8"/>
    </row>
    <row r="31706" s="1" customFormat="1" customHeight="1" spans="12:12">
      <c r="L31706" s="8"/>
    </row>
    <row r="31707" s="1" customFormat="1" customHeight="1" spans="12:12">
      <c r="L31707" s="8"/>
    </row>
    <row r="31708" s="1" customFormat="1" customHeight="1" spans="12:12">
      <c r="L31708" s="8"/>
    </row>
    <row r="31709" s="1" customFormat="1" customHeight="1" spans="12:12">
      <c r="L31709" s="8"/>
    </row>
    <row r="31710" s="1" customFormat="1" customHeight="1" spans="12:12">
      <c r="L31710" s="8"/>
    </row>
    <row r="31711" s="1" customFormat="1" customHeight="1" spans="12:12">
      <c r="L31711" s="8"/>
    </row>
    <row r="31712" s="1" customFormat="1" customHeight="1" spans="12:12">
      <c r="L31712" s="8"/>
    </row>
    <row r="31713" s="1" customFormat="1" customHeight="1" spans="12:12">
      <c r="L31713" s="8"/>
    </row>
    <row r="31714" s="1" customFormat="1" customHeight="1" spans="12:12">
      <c r="L31714" s="8"/>
    </row>
    <row r="31715" s="1" customFormat="1" customHeight="1" spans="12:12">
      <c r="L31715" s="8"/>
    </row>
    <row r="31716" s="1" customFormat="1" customHeight="1" spans="12:12">
      <c r="L31716" s="8"/>
    </row>
    <row r="31717" s="1" customFormat="1" customHeight="1" spans="12:12">
      <c r="L31717" s="8"/>
    </row>
    <row r="31718" s="1" customFormat="1" customHeight="1" spans="12:12">
      <c r="L31718" s="8"/>
    </row>
    <row r="31719" s="1" customFormat="1" customHeight="1" spans="12:12">
      <c r="L31719" s="8"/>
    </row>
    <row r="31720" s="1" customFormat="1" customHeight="1" spans="12:12">
      <c r="L31720" s="8"/>
    </row>
    <row r="31721" s="1" customFormat="1" customHeight="1" spans="12:12">
      <c r="L31721" s="8"/>
    </row>
    <row r="31722" s="1" customFormat="1" customHeight="1" spans="12:12">
      <c r="L31722" s="8"/>
    </row>
    <row r="31723" s="1" customFormat="1" customHeight="1" spans="12:12">
      <c r="L31723" s="8"/>
    </row>
    <row r="31724" s="1" customFormat="1" customHeight="1" spans="12:12">
      <c r="L31724" s="8"/>
    </row>
    <row r="31725" s="1" customFormat="1" customHeight="1" spans="12:12">
      <c r="L31725" s="8"/>
    </row>
    <row r="31726" s="1" customFormat="1" customHeight="1" spans="12:12">
      <c r="L31726" s="8"/>
    </row>
    <row r="31727" s="1" customFormat="1" customHeight="1" spans="12:12">
      <c r="L31727" s="8"/>
    </row>
    <row r="31728" s="1" customFormat="1" customHeight="1" spans="12:12">
      <c r="L31728" s="8"/>
    </row>
    <row r="31729" s="1" customFormat="1" customHeight="1" spans="12:12">
      <c r="L31729" s="8"/>
    </row>
    <row r="31730" s="1" customFormat="1" customHeight="1" spans="12:12">
      <c r="L31730" s="8"/>
    </row>
    <row r="31731" s="1" customFormat="1" customHeight="1" spans="12:12">
      <c r="L31731" s="8"/>
    </row>
    <row r="31732" s="1" customFormat="1" customHeight="1" spans="12:12">
      <c r="L31732" s="8"/>
    </row>
    <row r="31733" s="1" customFormat="1" customHeight="1" spans="12:12">
      <c r="L31733" s="8"/>
    </row>
    <row r="31734" s="1" customFormat="1" customHeight="1" spans="12:12">
      <c r="L31734" s="8"/>
    </row>
    <row r="31735" s="1" customFormat="1" customHeight="1" spans="12:12">
      <c r="L31735" s="8"/>
    </row>
    <row r="31736" s="1" customFormat="1" customHeight="1" spans="12:12">
      <c r="L31736" s="8"/>
    </row>
    <row r="31737" s="1" customFormat="1" customHeight="1" spans="12:12">
      <c r="L31737" s="8"/>
    </row>
    <row r="31738" s="1" customFormat="1" customHeight="1" spans="12:12">
      <c r="L31738" s="8"/>
    </row>
    <row r="31739" s="1" customFormat="1" customHeight="1" spans="12:12">
      <c r="L31739" s="8"/>
    </row>
    <row r="31740" s="1" customFormat="1" customHeight="1" spans="12:12">
      <c r="L31740" s="8"/>
    </row>
    <row r="31741" s="1" customFormat="1" customHeight="1" spans="12:12">
      <c r="L31741" s="8"/>
    </row>
    <row r="31742" s="1" customFormat="1" customHeight="1" spans="12:12">
      <c r="L31742" s="8"/>
    </row>
    <row r="31743" s="1" customFormat="1" customHeight="1" spans="12:12">
      <c r="L31743" s="8"/>
    </row>
    <row r="31744" s="1" customFormat="1" customHeight="1" spans="12:12">
      <c r="L31744" s="8"/>
    </row>
    <row r="31745" s="1" customFormat="1" customHeight="1" spans="12:12">
      <c r="L31745" s="8"/>
    </row>
    <row r="31746" s="1" customFormat="1" customHeight="1" spans="12:12">
      <c r="L31746" s="8"/>
    </row>
    <row r="31747" s="1" customFormat="1" customHeight="1" spans="12:12">
      <c r="L31747" s="8"/>
    </row>
    <row r="31748" s="1" customFormat="1" customHeight="1" spans="12:12">
      <c r="L31748" s="8"/>
    </row>
    <row r="31749" s="1" customFormat="1" customHeight="1" spans="12:12">
      <c r="L31749" s="8"/>
    </row>
    <row r="31750" s="1" customFormat="1" customHeight="1" spans="12:12">
      <c r="L31750" s="8"/>
    </row>
    <row r="31751" s="1" customFormat="1" customHeight="1" spans="12:12">
      <c r="L31751" s="8"/>
    </row>
    <row r="31752" s="1" customFormat="1" customHeight="1" spans="12:12">
      <c r="L31752" s="8"/>
    </row>
    <row r="31753" s="1" customFormat="1" customHeight="1" spans="12:12">
      <c r="L31753" s="8"/>
    </row>
    <row r="31754" s="1" customFormat="1" customHeight="1" spans="12:12">
      <c r="L31754" s="8"/>
    </row>
    <row r="31755" s="1" customFormat="1" customHeight="1" spans="12:12">
      <c r="L31755" s="8"/>
    </row>
    <row r="31756" s="1" customFormat="1" customHeight="1" spans="12:12">
      <c r="L31756" s="8"/>
    </row>
    <row r="31757" s="1" customFormat="1" customHeight="1" spans="12:12">
      <c r="L31757" s="8"/>
    </row>
    <row r="31758" s="1" customFormat="1" customHeight="1" spans="12:12">
      <c r="L31758" s="8"/>
    </row>
    <row r="31759" s="1" customFormat="1" customHeight="1" spans="12:12">
      <c r="L31759" s="8"/>
    </row>
    <row r="31760" s="1" customFormat="1" customHeight="1" spans="12:12">
      <c r="L31760" s="8"/>
    </row>
    <row r="31761" s="1" customFormat="1" customHeight="1" spans="12:12">
      <c r="L31761" s="8"/>
    </row>
    <row r="31762" s="1" customFormat="1" customHeight="1" spans="12:12">
      <c r="L31762" s="8"/>
    </row>
    <row r="31763" s="1" customFormat="1" customHeight="1" spans="12:12">
      <c r="L31763" s="8"/>
    </row>
    <row r="31764" s="1" customFormat="1" customHeight="1" spans="12:12">
      <c r="L31764" s="8"/>
    </row>
    <row r="31765" s="1" customFormat="1" customHeight="1" spans="12:12">
      <c r="L31765" s="8"/>
    </row>
    <row r="31766" s="1" customFormat="1" customHeight="1" spans="12:12">
      <c r="L31766" s="8"/>
    </row>
    <row r="31767" s="1" customFormat="1" customHeight="1" spans="12:12">
      <c r="L31767" s="8"/>
    </row>
    <row r="31768" s="1" customFormat="1" customHeight="1" spans="12:12">
      <c r="L31768" s="8"/>
    </row>
    <row r="31769" s="1" customFormat="1" customHeight="1" spans="12:12">
      <c r="L31769" s="8"/>
    </row>
    <row r="31770" s="1" customFormat="1" customHeight="1" spans="12:12">
      <c r="L31770" s="8"/>
    </row>
    <row r="31771" s="1" customFormat="1" customHeight="1" spans="12:12">
      <c r="L31771" s="8"/>
    </row>
    <row r="31772" s="1" customFormat="1" customHeight="1" spans="12:12">
      <c r="L31772" s="8"/>
    </row>
    <row r="31773" s="1" customFormat="1" customHeight="1" spans="12:12">
      <c r="L31773" s="8"/>
    </row>
    <row r="31774" s="1" customFormat="1" customHeight="1" spans="12:12">
      <c r="L31774" s="8"/>
    </row>
    <row r="31775" s="1" customFormat="1" customHeight="1" spans="12:12">
      <c r="L31775" s="8"/>
    </row>
    <row r="31776" s="1" customFormat="1" customHeight="1" spans="12:12">
      <c r="L31776" s="8"/>
    </row>
    <row r="31777" s="1" customFormat="1" customHeight="1" spans="12:12">
      <c r="L31777" s="8"/>
    </row>
    <row r="31778" s="1" customFormat="1" customHeight="1" spans="12:12">
      <c r="L31778" s="8"/>
    </row>
    <row r="31779" s="1" customFormat="1" customHeight="1" spans="12:12">
      <c r="L31779" s="8"/>
    </row>
    <row r="31780" s="1" customFormat="1" customHeight="1" spans="12:12">
      <c r="L31780" s="8"/>
    </row>
    <row r="31781" s="1" customFormat="1" customHeight="1" spans="12:12">
      <c r="L31781" s="8"/>
    </row>
    <row r="31782" s="1" customFormat="1" customHeight="1" spans="12:12">
      <c r="L31782" s="8"/>
    </row>
    <row r="31783" s="1" customFormat="1" customHeight="1" spans="12:12">
      <c r="L31783" s="8"/>
    </row>
    <row r="31784" s="1" customFormat="1" customHeight="1" spans="12:12">
      <c r="L31784" s="8"/>
    </row>
    <row r="31785" s="1" customFormat="1" customHeight="1" spans="12:12">
      <c r="L31785" s="8"/>
    </row>
    <row r="31786" s="1" customFormat="1" customHeight="1" spans="12:12">
      <c r="L31786" s="8"/>
    </row>
    <row r="31787" s="1" customFormat="1" customHeight="1" spans="12:12">
      <c r="L31787" s="8"/>
    </row>
    <row r="31788" s="1" customFormat="1" customHeight="1" spans="12:12">
      <c r="L31788" s="8"/>
    </row>
    <row r="31789" s="1" customFormat="1" customHeight="1" spans="12:12">
      <c r="L31789" s="8"/>
    </row>
    <row r="31790" s="1" customFormat="1" customHeight="1" spans="12:12">
      <c r="L31790" s="8"/>
    </row>
    <row r="31791" s="1" customFormat="1" customHeight="1" spans="12:12">
      <c r="L31791" s="8"/>
    </row>
    <row r="31792" s="1" customFormat="1" customHeight="1" spans="12:12">
      <c r="L31792" s="8"/>
    </row>
    <row r="31793" s="1" customFormat="1" customHeight="1" spans="12:12">
      <c r="L31793" s="8"/>
    </row>
    <row r="31794" s="1" customFormat="1" customHeight="1" spans="12:12">
      <c r="L31794" s="8"/>
    </row>
    <row r="31795" s="1" customFormat="1" customHeight="1" spans="12:12">
      <c r="L31795" s="8"/>
    </row>
    <row r="31796" s="1" customFormat="1" customHeight="1" spans="12:12">
      <c r="L31796" s="8"/>
    </row>
    <row r="31797" s="1" customFormat="1" customHeight="1" spans="12:12">
      <c r="L31797" s="8"/>
    </row>
    <row r="31798" s="1" customFormat="1" customHeight="1" spans="12:12">
      <c r="L31798" s="8"/>
    </row>
    <row r="31799" s="1" customFormat="1" customHeight="1" spans="12:12">
      <c r="L31799" s="8"/>
    </row>
    <row r="31800" s="1" customFormat="1" customHeight="1" spans="12:12">
      <c r="L31800" s="8"/>
    </row>
    <row r="31801" s="1" customFormat="1" customHeight="1" spans="12:12">
      <c r="L31801" s="8"/>
    </row>
    <row r="31802" s="1" customFormat="1" customHeight="1" spans="12:12">
      <c r="L31802" s="8"/>
    </row>
    <row r="31803" s="1" customFormat="1" customHeight="1" spans="12:12">
      <c r="L31803" s="8"/>
    </row>
    <row r="31804" s="1" customFormat="1" customHeight="1" spans="12:12">
      <c r="L31804" s="8"/>
    </row>
    <row r="31805" s="1" customFormat="1" customHeight="1" spans="12:12">
      <c r="L31805" s="8"/>
    </row>
    <row r="31806" s="1" customFormat="1" customHeight="1" spans="12:12">
      <c r="L31806" s="8"/>
    </row>
    <row r="31807" s="1" customFormat="1" customHeight="1" spans="12:12">
      <c r="L31807" s="8"/>
    </row>
    <row r="31808" s="1" customFormat="1" customHeight="1" spans="12:12">
      <c r="L31808" s="8"/>
    </row>
    <row r="31809" s="1" customFormat="1" customHeight="1" spans="12:12">
      <c r="L31809" s="8"/>
    </row>
    <row r="31810" s="1" customFormat="1" customHeight="1" spans="12:12">
      <c r="L31810" s="8"/>
    </row>
    <row r="31811" s="1" customFormat="1" customHeight="1" spans="12:12">
      <c r="L31811" s="8"/>
    </row>
    <row r="31812" s="1" customFormat="1" customHeight="1" spans="12:12">
      <c r="L31812" s="8"/>
    </row>
    <row r="31813" s="1" customFormat="1" customHeight="1" spans="12:12">
      <c r="L31813" s="8"/>
    </row>
    <row r="31814" s="1" customFormat="1" customHeight="1" spans="12:12">
      <c r="L31814" s="8"/>
    </row>
    <row r="31815" s="1" customFormat="1" customHeight="1" spans="12:12">
      <c r="L31815" s="8"/>
    </row>
    <row r="31816" s="1" customFormat="1" customHeight="1" spans="12:12">
      <c r="L31816" s="8"/>
    </row>
    <row r="31817" s="1" customFormat="1" customHeight="1" spans="12:12">
      <c r="L31817" s="8"/>
    </row>
    <row r="31818" s="1" customFormat="1" customHeight="1" spans="12:12">
      <c r="L31818" s="8"/>
    </row>
    <row r="31819" s="1" customFormat="1" customHeight="1" spans="12:12">
      <c r="L31819" s="8"/>
    </row>
    <row r="31820" s="1" customFormat="1" customHeight="1" spans="12:12">
      <c r="L31820" s="8"/>
    </row>
    <row r="31821" s="1" customFormat="1" customHeight="1" spans="12:12">
      <c r="L31821" s="8"/>
    </row>
    <row r="31822" s="1" customFormat="1" customHeight="1" spans="12:12">
      <c r="L31822" s="8"/>
    </row>
    <row r="31823" s="1" customFormat="1" customHeight="1" spans="12:12">
      <c r="L31823" s="8"/>
    </row>
    <row r="31824" s="1" customFormat="1" customHeight="1" spans="12:12">
      <c r="L31824" s="8"/>
    </row>
    <row r="31825" s="1" customFormat="1" customHeight="1" spans="12:12">
      <c r="L31825" s="8"/>
    </row>
    <row r="31826" s="1" customFormat="1" customHeight="1" spans="12:12">
      <c r="L31826" s="8"/>
    </row>
    <row r="31827" s="1" customFormat="1" customHeight="1" spans="12:12">
      <c r="L31827" s="8"/>
    </row>
    <row r="31828" s="1" customFormat="1" customHeight="1" spans="12:12">
      <c r="L31828" s="8"/>
    </row>
    <row r="31829" s="1" customFormat="1" customHeight="1" spans="12:12">
      <c r="L31829" s="8"/>
    </row>
    <row r="31830" s="1" customFormat="1" customHeight="1" spans="12:12">
      <c r="L31830" s="8"/>
    </row>
    <row r="31831" s="1" customFormat="1" customHeight="1" spans="12:12">
      <c r="L31831" s="8"/>
    </row>
    <row r="31832" s="1" customFormat="1" customHeight="1" spans="12:12">
      <c r="L31832" s="8"/>
    </row>
    <row r="31833" s="1" customFormat="1" customHeight="1" spans="12:12">
      <c r="L31833" s="8"/>
    </row>
    <row r="31834" s="1" customFormat="1" customHeight="1" spans="12:12">
      <c r="L31834" s="8"/>
    </row>
    <row r="31835" s="1" customFormat="1" customHeight="1" spans="12:12">
      <c r="L31835" s="8"/>
    </row>
    <row r="31836" s="1" customFormat="1" customHeight="1" spans="12:12">
      <c r="L31836" s="8"/>
    </row>
    <row r="31837" s="1" customFormat="1" customHeight="1" spans="12:12">
      <c r="L31837" s="8"/>
    </row>
    <row r="31838" s="1" customFormat="1" customHeight="1" spans="12:12">
      <c r="L31838" s="8"/>
    </row>
    <row r="31839" s="1" customFormat="1" customHeight="1" spans="12:12">
      <c r="L31839" s="8"/>
    </row>
    <row r="31840" s="1" customFormat="1" customHeight="1" spans="12:12">
      <c r="L31840" s="8"/>
    </row>
    <row r="31841" s="1" customFormat="1" customHeight="1" spans="12:12">
      <c r="L31841" s="8"/>
    </row>
    <row r="31842" s="1" customFormat="1" customHeight="1" spans="12:12">
      <c r="L31842" s="8"/>
    </row>
    <row r="31843" s="1" customFormat="1" customHeight="1" spans="12:12">
      <c r="L31843" s="8"/>
    </row>
    <row r="31844" s="1" customFormat="1" customHeight="1" spans="12:12">
      <c r="L31844" s="8"/>
    </row>
    <row r="31845" s="1" customFormat="1" customHeight="1" spans="12:12">
      <c r="L31845" s="8"/>
    </row>
    <row r="31846" s="1" customFormat="1" customHeight="1" spans="12:12">
      <c r="L31846" s="8"/>
    </row>
    <row r="31847" s="1" customFormat="1" customHeight="1" spans="12:12">
      <c r="L31847" s="8"/>
    </row>
    <row r="31848" s="1" customFormat="1" customHeight="1" spans="12:12">
      <c r="L31848" s="8"/>
    </row>
    <row r="31849" s="1" customFormat="1" customHeight="1" spans="12:12">
      <c r="L31849" s="8"/>
    </row>
    <row r="31850" s="1" customFormat="1" customHeight="1" spans="12:12">
      <c r="L31850" s="8"/>
    </row>
    <row r="31851" s="1" customFormat="1" customHeight="1" spans="12:12">
      <c r="L31851" s="8"/>
    </row>
    <row r="31852" s="1" customFormat="1" customHeight="1" spans="12:12">
      <c r="L31852" s="8"/>
    </row>
    <row r="31853" s="1" customFormat="1" customHeight="1" spans="12:12">
      <c r="L31853" s="8"/>
    </row>
    <row r="31854" s="1" customFormat="1" customHeight="1" spans="12:12">
      <c r="L31854" s="8"/>
    </row>
    <row r="31855" s="1" customFormat="1" customHeight="1" spans="12:12">
      <c r="L31855" s="8"/>
    </row>
    <row r="31856" s="1" customFormat="1" customHeight="1" spans="12:12">
      <c r="L31856" s="8"/>
    </row>
    <row r="31857" s="1" customFormat="1" customHeight="1" spans="12:12">
      <c r="L31857" s="8"/>
    </row>
    <row r="31858" s="1" customFormat="1" customHeight="1" spans="12:12">
      <c r="L31858" s="8"/>
    </row>
    <row r="31859" s="1" customFormat="1" customHeight="1" spans="12:12">
      <c r="L31859" s="8"/>
    </row>
    <row r="31860" s="1" customFormat="1" customHeight="1" spans="12:12">
      <c r="L31860" s="8"/>
    </row>
    <row r="31861" s="1" customFormat="1" customHeight="1" spans="12:12">
      <c r="L31861" s="8"/>
    </row>
    <row r="31862" s="1" customFormat="1" customHeight="1" spans="12:12">
      <c r="L31862" s="8"/>
    </row>
    <row r="31863" s="1" customFormat="1" customHeight="1" spans="12:12">
      <c r="L31863" s="8"/>
    </row>
    <row r="31864" s="1" customFormat="1" customHeight="1" spans="12:12">
      <c r="L31864" s="8"/>
    </row>
    <row r="31865" s="1" customFormat="1" customHeight="1" spans="12:12">
      <c r="L31865" s="8"/>
    </row>
    <row r="31866" s="1" customFormat="1" customHeight="1" spans="12:12">
      <c r="L31866" s="8"/>
    </row>
    <row r="31867" s="1" customFormat="1" customHeight="1" spans="12:12">
      <c r="L31867" s="8"/>
    </row>
    <row r="31868" s="1" customFormat="1" customHeight="1" spans="12:12">
      <c r="L31868" s="8"/>
    </row>
    <row r="31869" s="1" customFormat="1" customHeight="1" spans="12:12">
      <c r="L31869" s="8"/>
    </row>
    <row r="31870" s="1" customFormat="1" customHeight="1" spans="12:12">
      <c r="L31870" s="8"/>
    </row>
    <row r="31871" s="1" customFormat="1" customHeight="1" spans="12:12">
      <c r="L31871" s="8"/>
    </row>
    <row r="31872" s="1" customFormat="1" customHeight="1" spans="12:12">
      <c r="L31872" s="8"/>
    </row>
    <row r="31873" s="1" customFormat="1" customHeight="1" spans="12:12">
      <c r="L31873" s="8"/>
    </row>
    <row r="31874" s="1" customFormat="1" customHeight="1" spans="12:12">
      <c r="L31874" s="8"/>
    </row>
    <row r="31875" s="1" customFormat="1" customHeight="1" spans="12:12">
      <c r="L31875" s="8"/>
    </row>
    <row r="31876" s="1" customFormat="1" customHeight="1" spans="12:12">
      <c r="L31876" s="8"/>
    </row>
    <row r="31877" s="1" customFormat="1" customHeight="1" spans="12:12">
      <c r="L31877" s="8"/>
    </row>
    <row r="31878" s="1" customFormat="1" customHeight="1" spans="12:12">
      <c r="L31878" s="8"/>
    </row>
    <row r="31879" s="1" customFormat="1" customHeight="1" spans="12:12">
      <c r="L31879" s="8"/>
    </row>
    <row r="31880" s="1" customFormat="1" customHeight="1" spans="12:12">
      <c r="L31880" s="8"/>
    </row>
    <row r="31881" s="1" customFormat="1" customHeight="1" spans="12:12">
      <c r="L31881" s="8"/>
    </row>
    <row r="31882" s="1" customFormat="1" customHeight="1" spans="12:12">
      <c r="L31882" s="8"/>
    </row>
    <row r="31883" s="1" customFormat="1" customHeight="1" spans="12:12">
      <c r="L31883" s="8"/>
    </row>
    <row r="31884" s="1" customFormat="1" customHeight="1" spans="12:12">
      <c r="L31884" s="8"/>
    </row>
    <row r="31885" s="1" customFormat="1" customHeight="1" spans="12:12">
      <c r="L31885" s="8"/>
    </row>
    <row r="31886" s="1" customFormat="1" customHeight="1" spans="12:12">
      <c r="L31886" s="8"/>
    </row>
    <row r="31887" s="1" customFormat="1" customHeight="1" spans="12:12">
      <c r="L31887" s="8"/>
    </row>
    <row r="31888" s="1" customFormat="1" customHeight="1" spans="12:12">
      <c r="L31888" s="8"/>
    </row>
    <row r="31889" s="1" customFormat="1" customHeight="1" spans="12:12">
      <c r="L31889" s="8"/>
    </row>
    <row r="31890" s="1" customFormat="1" customHeight="1" spans="12:12">
      <c r="L31890" s="8"/>
    </row>
    <row r="31891" s="1" customFormat="1" customHeight="1" spans="12:12">
      <c r="L31891" s="8"/>
    </row>
    <row r="31892" s="1" customFormat="1" customHeight="1" spans="12:12">
      <c r="L31892" s="8"/>
    </row>
    <row r="31893" s="1" customFormat="1" customHeight="1" spans="12:12">
      <c r="L31893" s="8"/>
    </row>
    <row r="31894" s="1" customFormat="1" customHeight="1" spans="12:12">
      <c r="L31894" s="8"/>
    </row>
    <row r="31895" s="1" customFormat="1" customHeight="1" spans="12:12">
      <c r="L31895" s="8"/>
    </row>
    <row r="31896" s="1" customFormat="1" customHeight="1" spans="12:12">
      <c r="L31896" s="8"/>
    </row>
    <row r="31897" s="1" customFormat="1" customHeight="1" spans="12:12">
      <c r="L31897" s="8"/>
    </row>
    <row r="31898" s="1" customFormat="1" customHeight="1" spans="12:12">
      <c r="L31898" s="8"/>
    </row>
    <row r="31899" s="1" customFormat="1" customHeight="1" spans="12:12">
      <c r="L31899" s="8"/>
    </row>
    <row r="31900" s="1" customFormat="1" customHeight="1" spans="12:12">
      <c r="L31900" s="8"/>
    </row>
    <row r="31901" s="1" customFormat="1" customHeight="1" spans="12:12">
      <c r="L31901" s="8"/>
    </row>
    <row r="31902" s="1" customFormat="1" customHeight="1" spans="12:12">
      <c r="L31902" s="8"/>
    </row>
    <row r="31903" s="1" customFormat="1" customHeight="1" spans="12:12">
      <c r="L31903" s="8"/>
    </row>
    <row r="31904" s="1" customFormat="1" customHeight="1" spans="12:12">
      <c r="L31904" s="8"/>
    </row>
    <row r="31905" s="1" customFormat="1" customHeight="1" spans="12:12">
      <c r="L31905" s="8"/>
    </row>
    <row r="31906" s="1" customFormat="1" customHeight="1" spans="12:12">
      <c r="L31906" s="8"/>
    </row>
    <row r="31907" s="1" customFormat="1" customHeight="1" spans="12:12">
      <c r="L31907" s="8"/>
    </row>
    <row r="31908" s="1" customFormat="1" customHeight="1" spans="12:12">
      <c r="L31908" s="8"/>
    </row>
    <row r="31909" s="1" customFormat="1" customHeight="1" spans="12:12">
      <c r="L31909" s="8"/>
    </row>
    <row r="31910" s="1" customFormat="1" customHeight="1" spans="12:12">
      <c r="L31910" s="8"/>
    </row>
    <row r="31911" s="1" customFormat="1" customHeight="1" spans="12:12">
      <c r="L31911" s="8"/>
    </row>
    <row r="31912" s="1" customFormat="1" customHeight="1" spans="12:12">
      <c r="L31912" s="8"/>
    </row>
    <row r="31913" s="1" customFormat="1" customHeight="1" spans="12:12">
      <c r="L31913" s="8"/>
    </row>
    <row r="31914" s="1" customFormat="1" customHeight="1" spans="12:12">
      <c r="L31914" s="8"/>
    </row>
    <row r="31915" s="1" customFormat="1" customHeight="1" spans="12:12">
      <c r="L31915" s="8"/>
    </row>
    <row r="31916" s="1" customFormat="1" customHeight="1" spans="12:12">
      <c r="L31916" s="8"/>
    </row>
    <row r="31917" s="1" customFormat="1" customHeight="1" spans="12:12">
      <c r="L31917" s="8"/>
    </row>
    <row r="31918" s="1" customFormat="1" customHeight="1" spans="12:12">
      <c r="L31918" s="8"/>
    </row>
    <row r="31919" s="1" customFormat="1" customHeight="1" spans="12:12">
      <c r="L31919" s="8"/>
    </row>
    <row r="31920" s="1" customFormat="1" customHeight="1" spans="12:12">
      <c r="L31920" s="8"/>
    </row>
    <row r="31921" s="1" customFormat="1" customHeight="1" spans="12:12">
      <c r="L31921" s="8"/>
    </row>
    <row r="31922" s="1" customFormat="1" customHeight="1" spans="12:12">
      <c r="L31922" s="8"/>
    </row>
    <row r="31923" s="1" customFormat="1" customHeight="1" spans="12:12">
      <c r="L31923" s="8"/>
    </row>
    <row r="31924" s="1" customFormat="1" customHeight="1" spans="12:12">
      <c r="L31924" s="8"/>
    </row>
    <row r="31925" s="1" customFormat="1" customHeight="1" spans="12:12">
      <c r="L31925" s="8"/>
    </row>
    <row r="31926" s="1" customFormat="1" customHeight="1" spans="12:12">
      <c r="L31926" s="8"/>
    </row>
    <row r="31927" s="1" customFormat="1" customHeight="1" spans="12:12">
      <c r="L31927" s="8"/>
    </row>
    <row r="31928" s="1" customFormat="1" customHeight="1" spans="12:12">
      <c r="L31928" s="8"/>
    </row>
    <row r="31929" s="1" customFormat="1" customHeight="1" spans="12:12">
      <c r="L31929" s="8"/>
    </row>
    <row r="31930" s="1" customFormat="1" customHeight="1" spans="12:12">
      <c r="L31930" s="8"/>
    </row>
    <row r="31931" s="1" customFormat="1" customHeight="1" spans="12:12">
      <c r="L31931" s="8"/>
    </row>
    <row r="31932" s="1" customFormat="1" customHeight="1" spans="12:12">
      <c r="L31932" s="8"/>
    </row>
    <row r="31933" s="1" customFormat="1" customHeight="1" spans="12:12">
      <c r="L31933" s="8"/>
    </row>
    <row r="31934" s="1" customFormat="1" customHeight="1" spans="12:12">
      <c r="L31934" s="8"/>
    </row>
    <row r="31935" s="1" customFormat="1" customHeight="1" spans="12:12">
      <c r="L31935" s="8"/>
    </row>
    <row r="31936" s="1" customFormat="1" customHeight="1" spans="12:12">
      <c r="L31936" s="8"/>
    </row>
    <row r="31937" s="1" customFormat="1" customHeight="1" spans="12:12">
      <c r="L31937" s="8"/>
    </row>
    <row r="31938" s="1" customFormat="1" customHeight="1" spans="12:12">
      <c r="L31938" s="8"/>
    </row>
    <row r="31939" s="1" customFormat="1" customHeight="1" spans="12:12">
      <c r="L31939" s="8"/>
    </row>
    <row r="31940" s="1" customFormat="1" customHeight="1" spans="12:12">
      <c r="L31940" s="8"/>
    </row>
    <row r="31941" s="1" customFormat="1" customHeight="1" spans="12:12">
      <c r="L31941" s="8"/>
    </row>
    <row r="31942" s="1" customFormat="1" customHeight="1" spans="12:12">
      <c r="L31942" s="8"/>
    </row>
    <row r="31943" s="1" customFormat="1" customHeight="1" spans="12:12">
      <c r="L31943" s="8"/>
    </row>
    <row r="31944" s="1" customFormat="1" customHeight="1" spans="12:12">
      <c r="L31944" s="8"/>
    </row>
    <row r="31945" s="1" customFormat="1" customHeight="1" spans="12:12">
      <c r="L31945" s="8"/>
    </row>
    <row r="31946" s="1" customFormat="1" customHeight="1" spans="12:12">
      <c r="L31946" s="8"/>
    </row>
    <row r="31947" s="1" customFormat="1" customHeight="1" spans="12:12">
      <c r="L31947" s="8"/>
    </row>
    <row r="31948" s="1" customFormat="1" customHeight="1" spans="12:12">
      <c r="L31948" s="8"/>
    </row>
    <row r="31949" s="1" customFormat="1" customHeight="1" spans="12:12">
      <c r="L31949" s="8"/>
    </row>
    <row r="31950" s="1" customFormat="1" customHeight="1" spans="12:12">
      <c r="L31950" s="8"/>
    </row>
    <row r="31951" s="1" customFormat="1" customHeight="1" spans="12:12">
      <c r="L31951" s="8"/>
    </row>
    <row r="31952" s="1" customFormat="1" customHeight="1" spans="12:12">
      <c r="L31952" s="8"/>
    </row>
    <row r="31953" s="1" customFormat="1" customHeight="1" spans="12:12">
      <c r="L31953" s="8"/>
    </row>
    <row r="31954" s="1" customFormat="1" customHeight="1" spans="12:12">
      <c r="L31954" s="8"/>
    </row>
    <row r="31955" s="1" customFormat="1" customHeight="1" spans="12:12">
      <c r="L31955" s="8"/>
    </row>
    <row r="31956" s="1" customFormat="1" customHeight="1" spans="12:12">
      <c r="L31956" s="8"/>
    </row>
    <row r="31957" s="1" customFormat="1" customHeight="1" spans="12:12">
      <c r="L31957" s="8"/>
    </row>
    <row r="31958" s="1" customFormat="1" customHeight="1" spans="12:12">
      <c r="L31958" s="8"/>
    </row>
    <row r="31959" s="1" customFormat="1" customHeight="1" spans="12:12">
      <c r="L31959" s="8"/>
    </row>
    <row r="31960" s="1" customFormat="1" customHeight="1" spans="12:12">
      <c r="L31960" s="8"/>
    </row>
    <row r="31961" s="1" customFormat="1" customHeight="1" spans="12:12">
      <c r="L31961" s="8"/>
    </row>
    <row r="31962" s="1" customFormat="1" customHeight="1" spans="12:12">
      <c r="L31962" s="8"/>
    </row>
    <row r="31963" s="1" customFormat="1" customHeight="1" spans="12:12">
      <c r="L31963" s="8"/>
    </row>
    <row r="31964" s="1" customFormat="1" customHeight="1" spans="12:12">
      <c r="L31964" s="8"/>
    </row>
    <row r="31965" s="1" customFormat="1" customHeight="1" spans="12:12">
      <c r="L31965" s="8"/>
    </row>
    <row r="31966" s="1" customFormat="1" customHeight="1" spans="12:12">
      <c r="L31966" s="8"/>
    </row>
    <row r="31967" s="1" customFormat="1" customHeight="1" spans="12:12">
      <c r="L31967" s="8"/>
    </row>
    <row r="31968" s="1" customFormat="1" customHeight="1" spans="12:12">
      <c r="L31968" s="8"/>
    </row>
    <row r="31969" s="1" customFormat="1" customHeight="1" spans="12:12">
      <c r="L31969" s="8"/>
    </row>
    <row r="31970" s="1" customFormat="1" customHeight="1" spans="12:12">
      <c r="L31970" s="8"/>
    </row>
    <row r="31971" s="1" customFormat="1" customHeight="1" spans="12:12">
      <c r="L31971" s="8"/>
    </row>
    <row r="31972" s="1" customFormat="1" customHeight="1" spans="12:12">
      <c r="L31972" s="8"/>
    </row>
    <row r="31973" s="1" customFormat="1" customHeight="1" spans="12:12">
      <c r="L31973" s="8"/>
    </row>
    <row r="31974" s="1" customFormat="1" customHeight="1" spans="12:12">
      <c r="L31974" s="8"/>
    </row>
    <row r="31975" s="1" customFormat="1" customHeight="1" spans="12:12">
      <c r="L31975" s="8"/>
    </row>
    <row r="31976" s="1" customFormat="1" customHeight="1" spans="12:12">
      <c r="L31976" s="8"/>
    </row>
    <row r="31977" s="1" customFormat="1" customHeight="1" spans="12:12">
      <c r="L31977" s="8"/>
    </row>
    <row r="31978" s="1" customFormat="1" customHeight="1" spans="12:12">
      <c r="L31978" s="8"/>
    </row>
    <row r="31979" s="1" customFormat="1" customHeight="1" spans="12:12">
      <c r="L31979" s="8"/>
    </row>
    <row r="31980" s="1" customFormat="1" customHeight="1" spans="12:12">
      <c r="L31980" s="8"/>
    </row>
    <row r="31981" s="1" customFormat="1" customHeight="1" spans="12:12">
      <c r="L31981" s="8"/>
    </row>
    <row r="31982" s="1" customFormat="1" customHeight="1" spans="12:12">
      <c r="L31982" s="8"/>
    </row>
    <row r="31983" s="1" customFormat="1" customHeight="1" spans="12:12">
      <c r="L31983" s="8"/>
    </row>
    <row r="31984" s="1" customFormat="1" customHeight="1" spans="12:12">
      <c r="L31984" s="8"/>
    </row>
    <row r="31985" s="1" customFormat="1" customHeight="1" spans="12:12">
      <c r="L31985" s="8"/>
    </row>
    <row r="31986" s="1" customFormat="1" customHeight="1" spans="12:12">
      <c r="L31986" s="8"/>
    </row>
    <row r="31987" s="1" customFormat="1" customHeight="1" spans="12:12">
      <c r="L31987" s="8"/>
    </row>
    <row r="31988" s="1" customFormat="1" customHeight="1" spans="12:12">
      <c r="L31988" s="8"/>
    </row>
    <row r="31989" s="1" customFormat="1" customHeight="1" spans="12:12">
      <c r="L31989" s="8"/>
    </row>
    <row r="31990" s="1" customFormat="1" customHeight="1" spans="12:12">
      <c r="L31990" s="8"/>
    </row>
    <row r="31991" s="1" customFormat="1" customHeight="1" spans="12:12">
      <c r="L31991" s="8"/>
    </row>
    <row r="31992" s="1" customFormat="1" customHeight="1" spans="12:12">
      <c r="L31992" s="8"/>
    </row>
    <row r="31993" s="1" customFormat="1" customHeight="1" spans="12:12">
      <c r="L31993" s="8"/>
    </row>
    <row r="31994" s="1" customFormat="1" customHeight="1" spans="12:12">
      <c r="L31994" s="8"/>
    </row>
    <row r="31995" s="1" customFormat="1" customHeight="1" spans="12:12">
      <c r="L31995" s="8"/>
    </row>
    <row r="31996" s="1" customFormat="1" customHeight="1" spans="12:12">
      <c r="L31996" s="8"/>
    </row>
    <row r="31997" s="1" customFormat="1" customHeight="1" spans="12:12">
      <c r="L31997" s="8"/>
    </row>
    <row r="31998" s="1" customFormat="1" customHeight="1" spans="12:12">
      <c r="L31998" s="8"/>
    </row>
    <row r="31999" s="1" customFormat="1" customHeight="1" spans="12:12">
      <c r="L31999" s="8"/>
    </row>
    <row r="32000" s="1" customFormat="1" customHeight="1" spans="12:12">
      <c r="L32000" s="8"/>
    </row>
    <row r="32001" s="1" customFormat="1" customHeight="1" spans="12:12">
      <c r="L32001" s="8"/>
    </row>
    <row r="32002" s="1" customFormat="1" customHeight="1" spans="12:12">
      <c r="L32002" s="8"/>
    </row>
    <row r="32003" s="1" customFormat="1" customHeight="1" spans="12:12">
      <c r="L32003" s="8"/>
    </row>
    <row r="32004" s="1" customFormat="1" customHeight="1" spans="12:12">
      <c r="L32004" s="8"/>
    </row>
    <row r="32005" s="1" customFormat="1" customHeight="1" spans="12:12">
      <c r="L32005" s="8"/>
    </row>
    <row r="32006" s="1" customFormat="1" customHeight="1" spans="12:12">
      <c r="L32006" s="8"/>
    </row>
    <row r="32007" s="1" customFormat="1" customHeight="1" spans="12:12">
      <c r="L32007" s="8"/>
    </row>
    <row r="32008" s="1" customFormat="1" customHeight="1" spans="12:12">
      <c r="L32008" s="8"/>
    </row>
    <row r="32009" s="1" customFormat="1" customHeight="1" spans="12:12">
      <c r="L32009" s="8"/>
    </row>
    <row r="32010" s="1" customFormat="1" customHeight="1" spans="12:12">
      <c r="L32010" s="8"/>
    </row>
    <row r="32011" s="1" customFormat="1" customHeight="1" spans="12:12">
      <c r="L32011" s="8"/>
    </row>
    <row r="32012" s="1" customFormat="1" customHeight="1" spans="12:12">
      <c r="L32012" s="8"/>
    </row>
    <row r="32013" s="1" customFormat="1" customHeight="1" spans="12:12">
      <c r="L32013" s="8"/>
    </row>
    <row r="32014" s="1" customFormat="1" customHeight="1" spans="12:12">
      <c r="L32014" s="8"/>
    </row>
    <row r="32015" s="1" customFormat="1" customHeight="1" spans="12:12">
      <c r="L32015" s="8"/>
    </row>
    <row r="32016" s="1" customFormat="1" customHeight="1" spans="12:12">
      <c r="L32016" s="8"/>
    </row>
    <row r="32017" s="1" customFormat="1" customHeight="1" spans="12:12">
      <c r="L32017" s="8"/>
    </row>
    <row r="32018" s="1" customFormat="1" customHeight="1" spans="12:12">
      <c r="L32018" s="8"/>
    </row>
    <row r="32019" s="1" customFormat="1" customHeight="1" spans="12:12">
      <c r="L32019" s="8"/>
    </row>
    <row r="32020" s="1" customFormat="1" customHeight="1" spans="12:12">
      <c r="L32020" s="8"/>
    </row>
    <row r="32021" s="1" customFormat="1" customHeight="1" spans="12:12">
      <c r="L32021" s="8"/>
    </row>
    <row r="32022" s="1" customFormat="1" customHeight="1" spans="12:12">
      <c r="L32022" s="8"/>
    </row>
    <row r="32023" s="1" customFormat="1" customHeight="1" spans="12:12">
      <c r="L32023" s="8"/>
    </row>
    <row r="32024" s="1" customFormat="1" customHeight="1" spans="12:12">
      <c r="L32024" s="8"/>
    </row>
    <row r="32025" s="1" customFormat="1" customHeight="1" spans="12:12">
      <c r="L32025" s="8"/>
    </row>
    <row r="32026" s="1" customFormat="1" customHeight="1" spans="12:12">
      <c r="L32026" s="8"/>
    </row>
    <row r="32027" s="1" customFormat="1" customHeight="1" spans="12:12">
      <c r="L32027" s="8"/>
    </row>
    <row r="32028" s="1" customFormat="1" customHeight="1" spans="12:12">
      <c r="L32028" s="8"/>
    </row>
    <row r="32029" s="1" customFormat="1" customHeight="1" spans="12:12">
      <c r="L32029" s="8"/>
    </row>
    <row r="32030" s="1" customFormat="1" customHeight="1" spans="12:12">
      <c r="L32030" s="8"/>
    </row>
    <row r="32031" s="1" customFormat="1" customHeight="1" spans="12:12">
      <c r="L32031" s="8"/>
    </row>
    <row r="32032" s="1" customFormat="1" customHeight="1" spans="12:12">
      <c r="L32032" s="8"/>
    </row>
    <row r="32033" s="1" customFormat="1" customHeight="1" spans="12:12">
      <c r="L32033" s="8"/>
    </row>
    <row r="32034" s="1" customFormat="1" customHeight="1" spans="12:12">
      <c r="L32034" s="8"/>
    </row>
    <row r="32035" s="1" customFormat="1" customHeight="1" spans="12:12">
      <c r="L32035" s="8"/>
    </row>
    <row r="32036" s="1" customFormat="1" customHeight="1" spans="12:12">
      <c r="L32036" s="8"/>
    </row>
    <row r="32037" s="1" customFormat="1" customHeight="1" spans="12:12">
      <c r="L32037" s="8"/>
    </row>
    <row r="32038" s="1" customFormat="1" customHeight="1" spans="12:12">
      <c r="L32038" s="8"/>
    </row>
    <row r="32039" s="1" customFormat="1" customHeight="1" spans="12:12">
      <c r="L32039" s="8"/>
    </row>
    <row r="32040" s="1" customFormat="1" customHeight="1" spans="12:12">
      <c r="L32040" s="8"/>
    </row>
    <row r="32041" s="1" customFormat="1" customHeight="1" spans="12:12">
      <c r="L32041" s="8"/>
    </row>
    <row r="32042" s="1" customFormat="1" customHeight="1" spans="12:12">
      <c r="L32042" s="8"/>
    </row>
    <row r="32043" s="1" customFormat="1" customHeight="1" spans="12:12">
      <c r="L32043" s="8"/>
    </row>
    <row r="32044" s="1" customFormat="1" customHeight="1" spans="12:12">
      <c r="L32044" s="8"/>
    </row>
    <row r="32045" s="1" customFormat="1" customHeight="1" spans="12:12">
      <c r="L32045" s="8"/>
    </row>
    <row r="32046" s="1" customFormat="1" customHeight="1" spans="12:12">
      <c r="L32046" s="8"/>
    </row>
    <row r="32047" s="1" customFormat="1" customHeight="1" spans="12:12">
      <c r="L32047" s="8"/>
    </row>
    <row r="32048" s="1" customFormat="1" customHeight="1" spans="12:12">
      <c r="L32048" s="8"/>
    </row>
    <row r="32049" s="1" customFormat="1" customHeight="1" spans="12:12">
      <c r="L32049" s="8"/>
    </row>
    <row r="32050" s="1" customFormat="1" customHeight="1" spans="12:12">
      <c r="L32050" s="8"/>
    </row>
    <row r="32051" s="1" customFormat="1" customHeight="1" spans="12:12">
      <c r="L32051" s="8"/>
    </row>
    <row r="32052" s="1" customFormat="1" customHeight="1" spans="12:12">
      <c r="L32052" s="8"/>
    </row>
    <row r="32053" s="1" customFormat="1" customHeight="1" spans="12:12">
      <c r="L32053" s="8"/>
    </row>
    <row r="32054" s="1" customFormat="1" customHeight="1" spans="12:12">
      <c r="L32054" s="8"/>
    </row>
    <row r="32055" s="1" customFormat="1" customHeight="1" spans="12:12">
      <c r="L32055" s="8"/>
    </row>
    <row r="32056" s="1" customFormat="1" customHeight="1" spans="12:12">
      <c r="L32056" s="8"/>
    </row>
    <row r="32057" s="1" customFormat="1" customHeight="1" spans="12:12">
      <c r="L32057" s="8"/>
    </row>
    <row r="32058" s="1" customFormat="1" customHeight="1" spans="12:12">
      <c r="L32058" s="8"/>
    </row>
    <row r="32059" s="1" customFormat="1" customHeight="1" spans="12:12">
      <c r="L32059" s="8"/>
    </row>
    <row r="32060" s="1" customFormat="1" customHeight="1" spans="12:12">
      <c r="L32060" s="8"/>
    </row>
    <row r="32061" s="1" customFormat="1" customHeight="1" spans="12:12">
      <c r="L32061" s="8"/>
    </row>
    <row r="32062" s="1" customFormat="1" customHeight="1" spans="12:12">
      <c r="L32062" s="8"/>
    </row>
    <row r="32063" s="1" customFormat="1" customHeight="1" spans="12:12">
      <c r="L32063" s="8"/>
    </row>
    <row r="32064" s="1" customFormat="1" customHeight="1" spans="12:12">
      <c r="L32064" s="8"/>
    </row>
    <row r="32065" s="1" customFormat="1" customHeight="1" spans="12:12">
      <c r="L32065" s="8"/>
    </row>
    <row r="32066" s="1" customFormat="1" customHeight="1" spans="12:12">
      <c r="L32066" s="8"/>
    </row>
    <row r="32067" s="1" customFormat="1" customHeight="1" spans="12:12">
      <c r="L32067" s="8"/>
    </row>
    <row r="32068" s="1" customFormat="1" customHeight="1" spans="12:12">
      <c r="L32068" s="8"/>
    </row>
    <row r="32069" s="1" customFormat="1" customHeight="1" spans="12:12">
      <c r="L32069" s="8"/>
    </row>
    <row r="32070" s="1" customFormat="1" customHeight="1" spans="12:12">
      <c r="L32070" s="8"/>
    </row>
    <row r="32071" s="1" customFormat="1" customHeight="1" spans="12:12">
      <c r="L32071" s="8"/>
    </row>
    <row r="32072" s="1" customFormat="1" customHeight="1" spans="12:12">
      <c r="L32072" s="8"/>
    </row>
    <row r="32073" s="1" customFormat="1" customHeight="1" spans="12:12">
      <c r="L32073" s="8"/>
    </row>
    <row r="32074" s="1" customFormat="1" customHeight="1" spans="12:12">
      <c r="L32074" s="8"/>
    </row>
    <row r="32075" s="1" customFormat="1" customHeight="1" spans="12:12">
      <c r="L32075" s="8"/>
    </row>
    <row r="32076" s="1" customFormat="1" customHeight="1" spans="12:12">
      <c r="L32076" s="8"/>
    </row>
    <row r="32077" s="1" customFormat="1" customHeight="1" spans="12:12">
      <c r="L32077" s="8"/>
    </row>
    <row r="32078" s="1" customFormat="1" customHeight="1" spans="12:12">
      <c r="L32078" s="8"/>
    </row>
    <row r="32079" s="1" customFormat="1" customHeight="1" spans="12:12">
      <c r="L32079" s="8"/>
    </row>
    <row r="32080" s="1" customFormat="1" customHeight="1" spans="12:12">
      <c r="L32080" s="8"/>
    </row>
    <row r="32081" s="1" customFormat="1" customHeight="1" spans="12:12">
      <c r="L32081" s="8"/>
    </row>
    <row r="32082" s="1" customFormat="1" customHeight="1" spans="12:12">
      <c r="L32082" s="8"/>
    </row>
    <row r="32083" s="1" customFormat="1" customHeight="1" spans="12:12">
      <c r="L32083" s="8"/>
    </row>
    <row r="32084" s="1" customFormat="1" customHeight="1" spans="12:12">
      <c r="L32084" s="8"/>
    </row>
    <row r="32085" s="1" customFormat="1" customHeight="1" spans="12:12">
      <c r="L32085" s="8"/>
    </row>
    <row r="32086" s="1" customFormat="1" customHeight="1" spans="12:12">
      <c r="L32086" s="8"/>
    </row>
    <row r="32087" s="1" customFormat="1" customHeight="1" spans="12:12">
      <c r="L32087" s="8"/>
    </row>
    <row r="32088" s="1" customFormat="1" customHeight="1" spans="12:12">
      <c r="L32088" s="8"/>
    </row>
    <row r="32089" s="1" customFormat="1" customHeight="1" spans="12:12">
      <c r="L32089" s="8"/>
    </row>
    <row r="32090" s="1" customFormat="1" customHeight="1" spans="12:12">
      <c r="L32090" s="8"/>
    </row>
    <row r="32091" s="1" customFormat="1" customHeight="1" spans="12:12">
      <c r="L32091" s="8"/>
    </row>
    <row r="32092" s="1" customFormat="1" customHeight="1" spans="12:12">
      <c r="L32092" s="8"/>
    </row>
    <row r="32093" s="1" customFormat="1" customHeight="1" spans="12:12">
      <c r="L32093" s="8"/>
    </row>
    <row r="32094" s="1" customFormat="1" customHeight="1" spans="12:12">
      <c r="L32094" s="8"/>
    </row>
    <row r="32095" s="1" customFormat="1" customHeight="1" spans="12:12">
      <c r="L32095" s="8"/>
    </row>
    <row r="32096" s="1" customFormat="1" customHeight="1" spans="12:12">
      <c r="L32096" s="8"/>
    </row>
    <row r="32097" s="1" customFormat="1" customHeight="1" spans="12:12">
      <c r="L32097" s="8"/>
    </row>
    <row r="32098" s="1" customFormat="1" customHeight="1" spans="12:12">
      <c r="L32098" s="8"/>
    </row>
    <row r="32099" s="1" customFormat="1" customHeight="1" spans="12:12">
      <c r="L32099" s="8"/>
    </row>
    <row r="32100" s="1" customFormat="1" customHeight="1" spans="12:12">
      <c r="L32100" s="8"/>
    </row>
    <row r="32101" s="1" customFormat="1" customHeight="1" spans="12:12">
      <c r="L32101" s="8"/>
    </row>
    <row r="32102" s="1" customFormat="1" customHeight="1" spans="12:12">
      <c r="L32102" s="8"/>
    </row>
    <row r="32103" s="1" customFormat="1" customHeight="1" spans="12:12">
      <c r="L32103" s="8"/>
    </row>
    <row r="32104" s="1" customFormat="1" customHeight="1" spans="12:12">
      <c r="L32104" s="8"/>
    </row>
    <row r="32105" s="1" customFormat="1" customHeight="1" spans="12:12">
      <c r="L32105" s="8"/>
    </row>
    <row r="32106" s="1" customFormat="1" customHeight="1" spans="12:12">
      <c r="L32106" s="8"/>
    </row>
    <row r="32107" s="1" customFormat="1" customHeight="1" spans="12:12">
      <c r="L32107" s="8"/>
    </row>
    <row r="32108" s="1" customFormat="1" customHeight="1" spans="12:12">
      <c r="L32108" s="8"/>
    </row>
    <row r="32109" s="1" customFormat="1" customHeight="1" spans="12:12">
      <c r="L32109" s="8"/>
    </row>
    <row r="32110" s="1" customFormat="1" customHeight="1" spans="12:12">
      <c r="L32110" s="8"/>
    </row>
    <row r="32111" s="1" customFormat="1" customHeight="1" spans="12:12">
      <c r="L32111" s="8"/>
    </row>
    <row r="32112" s="1" customFormat="1" customHeight="1" spans="12:12">
      <c r="L32112" s="8"/>
    </row>
    <row r="32113" s="1" customFormat="1" customHeight="1" spans="12:12">
      <c r="L32113" s="8"/>
    </row>
    <row r="32114" s="1" customFormat="1" customHeight="1" spans="12:12">
      <c r="L32114" s="8"/>
    </row>
    <row r="32115" s="1" customFormat="1" customHeight="1" spans="12:12">
      <c r="L32115" s="8"/>
    </row>
    <row r="32116" s="1" customFormat="1" customHeight="1" spans="12:12">
      <c r="L32116" s="8"/>
    </row>
    <row r="32117" s="1" customFormat="1" customHeight="1" spans="12:12">
      <c r="L32117" s="8"/>
    </row>
    <row r="32118" s="1" customFormat="1" customHeight="1" spans="12:12">
      <c r="L32118" s="8"/>
    </row>
    <row r="32119" s="1" customFormat="1" customHeight="1" spans="12:12">
      <c r="L32119" s="8"/>
    </row>
    <row r="32120" s="1" customFormat="1" customHeight="1" spans="12:12">
      <c r="L32120" s="8"/>
    </row>
    <row r="32121" s="1" customFormat="1" customHeight="1" spans="12:12">
      <c r="L32121" s="8"/>
    </row>
    <row r="32122" s="1" customFormat="1" customHeight="1" spans="12:12">
      <c r="L32122" s="8"/>
    </row>
    <row r="32123" s="1" customFormat="1" customHeight="1" spans="12:12">
      <c r="L32123" s="8"/>
    </row>
    <row r="32124" s="1" customFormat="1" customHeight="1" spans="12:12">
      <c r="L32124" s="8"/>
    </row>
    <row r="32125" s="1" customFormat="1" customHeight="1" spans="12:12">
      <c r="L32125" s="8"/>
    </row>
    <row r="32126" s="1" customFormat="1" customHeight="1" spans="12:12">
      <c r="L32126" s="8"/>
    </row>
    <row r="32127" s="1" customFormat="1" customHeight="1" spans="12:12">
      <c r="L32127" s="8"/>
    </row>
    <row r="32128" s="1" customFormat="1" customHeight="1" spans="12:12">
      <c r="L32128" s="8"/>
    </row>
    <row r="32129" s="1" customFormat="1" customHeight="1" spans="12:12">
      <c r="L32129" s="8"/>
    </row>
    <row r="32130" s="1" customFormat="1" customHeight="1" spans="12:12">
      <c r="L32130" s="8"/>
    </row>
    <row r="32131" s="1" customFormat="1" customHeight="1" spans="12:12">
      <c r="L32131" s="8"/>
    </row>
    <row r="32132" s="1" customFormat="1" customHeight="1" spans="12:12">
      <c r="L32132" s="8"/>
    </row>
    <row r="32133" s="1" customFormat="1" customHeight="1" spans="12:12">
      <c r="L32133" s="8"/>
    </row>
    <row r="32134" s="1" customFormat="1" customHeight="1" spans="12:12">
      <c r="L32134" s="8"/>
    </row>
    <row r="32135" s="1" customFormat="1" customHeight="1" spans="12:12">
      <c r="L32135" s="8"/>
    </row>
    <row r="32136" s="1" customFormat="1" customHeight="1" spans="12:12">
      <c r="L32136" s="8"/>
    </row>
    <row r="32137" s="1" customFormat="1" customHeight="1" spans="12:12">
      <c r="L32137" s="8"/>
    </row>
    <row r="32138" s="1" customFormat="1" customHeight="1" spans="12:12">
      <c r="L32138" s="8"/>
    </row>
    <row r="32139" s="1" customFormat="1" customHeight="1" spans="12:12">
      <c r="L32139" s="8"/>
    </row>
    <row r="32140" s="1" customFormat="1" customHeight="1" spans="12:12">
      <c r="L32140" s="8"/>
    </row>
    <row r="32141" s="1" customFormat="1" customHeight="1" spans="12:12">
      <c r="L32141" s="8"/>
    </row>
    <row r="32142" s="1" customFormat="1" customHeight="1" spans="12:12">
      <c r="L32142" s="8"/>
    </row>
    <row r="32143" s="1" customFormat="1" customHeight="1" spans="12:12">
      <c r="L32143" s="8"/>
    </row>
    <row r="32144" s="1" customFormat="1" customHeight="1" spans="12:12">
      <c r="L32144" s="8"/>
    </row>
    <row r="32145" s="1" customFormat="1" customHeight="1" spans="12:12">
      <c r="L32145" s="8"/>
    </row>
    <row r="32146" s="1" customFormat="1" customHeight="1" spans="12:12">
      <c r="L32146" s="8"/>
    </row>
    <row r="32147" s="1" customFormat="1" customHeight="1" spans="12:12">
      <c r="L32147" s="8"/>
    </row>
    <row r="32148" s="1" customFormat="1" customHeight="1" spans="12:12">
      <c r="L32148" s="8"/>
    </row>
    <row r="32149" s="1" customFormat="1" customHeight="1" spans="12:12">
      <c r="L32149" s="8"/>
    </row>
    <row r="32150" s="1" customFormat="1" customHeight="1" spans="12:12">
      <c r="L32150" s="8"/>
    </row>
    <row r="32151" s="1" customFormat="1" customHeight="1" spans="12:12">
      <c r="L32151" s="8"/>
    </row>
    <row r="32152" s="1" customFormat="1" customHeight="1" spans="12:12">
      <c r="L32152" s="8"/>
    </row>
    <row r="32153" s="1" customFormat="1" customHeight="1" spans="12:12">
      <c r="L32153" s="8"/>
    </row>
    <row r="32154" s="1" customFormat="1" customHeight="1" spans="12:12">
      <c r="L32154" s="8"/>
    </row>
    <row r="32155" s="1" customFormat="1" customHeight="1" spans="12:12">
      <c r="L32155" s="8"/>
    </row>
    <row r="32156" s="1" customFormat="1" customHeight="1" spans="12:12">
      <c r="L32156" s="8"/>
    </row>
    <row r="32157" s="1" customFormat="1" customHeight="1" spans="12:12">
      <c r="L32157" s="8"/>
    </row>
    <row r="32158" s="1" customFormat="1" customHeight="1" spans="12:12">
      <c r="L32158" s="8"/>
    </row>
    <row r="32159" s="1" customFormat="1" customHeight="1" spans="12:12">
      <c r="L32159" s="8"/>
    </row>
    <row r="32160" s="1" customFormat="1" customHeight="1" spans="12:12">
      <c r="L32160" s="8"/>
    </row>
    <row r="32161" s="1" customFormat="1" customHeight="1" spans="12:12">
      <c r="L32161" s="8"/>
    </row>
    <row r="32162" s="1" customFormat="1" customHeight="1" spans="12:12">
      <c r="L32162" s="8"/>
    </row>
    <row r="32163" s="1" customFormat="1" customHeight="1" spans="12:12">
      <c r="L32163" s="8"/>
    </row>
    <row r="32164" s="1" customFormat="1" customHeight="1" spans="12:12">
      <c r="L32164" s="8"/>
    </row>
    <row r="32165" s="1" customFormat="1" customHeight="1" spans="12:12">
      <c r="L32165" s="8"/>
    </row>
    <row r="32166" s="1" customFormat="1" customHeight="1" spans="12:12">
      <c r="L32166" s="8"/>
    </row>
    <row r="32167" s="1" customFormat="1" customHeight="1" spans="12:12">
      <c r="L32167" s="8"/>
    </row>
    <row r="32168" s="1" customFormat="1" customHeight="1" spans="12:12">
      <c r="L32168" s="8"/>
    </row>
    <row r="32169" s="1" customFormat="1" customHeight="1" spans="12:12">
      <c r="L32169" s="8"/>
    </row>
    <row r="32170" s="1" customFormat="1" customHeight="1" spans="12:12">
      <c r="L32170" s="8"/>
    </row>
    <row r="32171" s="1" customFormat="1" customHeight="1" spans="12:12">
      <c r="L32171" s="8"/>
    </row>
    <row r="32172" s="1" customFormat="1" customHeight="1" spans="12:12">
      <c r="L32172" s="8"/>
    </row>
    <row r="32173" s="1" customFormat="1" customHeight="1" spans="12:12">
      <c r="L32173" s="8"/>
    </row>
    <row r="32174" s="1" customFormat="1" customHeight="1" spans="12:12">
      <c r="L32174" s="8"/>
    </row>
    <row r="32175" s="1" customFormat="1" customHeight="1" spans="12:12">
      <c r="L32175" s="8"/>
    </row>
    <row r="32176" s="1" customFormat="1" customHeight="1" spans="12:12">
      <c r="L32176" s="8"/>
    </row>
    <row r="32177" s="1" customFormat="1" customHeight="1" spans="12:12">
      <c r="L32177" s="8"/>
    </row>
    <row r="32178" s="1" customFormat="1" customHeight="1" spans="12:12">
      <c r="L32178" s="8"/>
    </row>
    <row r="32179" s="1" customFormat="1" customHeight="1" spans="12:12">
      <c r="L32179" s="8"/>
    </row>
    <row r="32180" s="1" customFormat="1" customHeight="1" spans="12:12">
      <c r="L32180" s="8"/>
    </row>
    <row r="32181" s="1" customFormat="1" customHeight="1" spans="12:12">
      <c r="L32181" s="8"/>
    </row>
    <row r="32182" s="1" customFormat="1" customHeight="1" spans="12:12">
      <c r="L32182" s="8"/>
    </row>
    <row r="32183" s="1" customFormat="1" customHeight="1" spans="12:12">
      <c r="L32183" s="8"/>
    </row>
    <row r="32184" s="1" customFormat="1" customHeight="1" spans="12:12">
      <c r="L32184" s="8"/>
    </row>
    <row r="32185" s="1" customFormat="1" customHeight="1" spans="12:12">
      <c r="L32185" s="8"/>
    </row>
    <row r="32186" s="1" customFormat="1" customHeight="1" spans="12:12">
      <c r="L32186" s="8"/>
    </row>
    <row r="32187" s="1" customFormat="1" customHeight="1" spans="12:12">
      <c r="L32187" s="8"/>
    </row>
    <row r="32188" s="1" customFormat="1" customHeight="1" spans="12:12">
      <c r="L32188" s="8"/>
    </row>
    <row r="32189" s="1" customFormat="1" customHeight="1" spans="12:12">
      <c r="L32189" s="8"/>
    </row>
    <row r="32190" s="1" customFormat="1" customHeight="1" spans="12:12">
      <c r="L32190" s="8"/>
    </row>
    <row r="32191" s="1" customFormat="1" customHeight="1" spans="12:12">
      <c r="L32191" s="8"/>
    </row>
    <row r="32192" s="1" customFormat="1" customHeight="1" spans="12:12">
      <c r="L32192" s="8"/>
    </row>
    <row r="32193" s="1" customFormat="1" customHeight="1" spans="12:12">
      <c r="L32193" s="8"/>
    </row>
    <row r="32194" s="1" customFormat="1" customHeight="1" spans="12:12">
      <c r="L32194" s="8"/>
    </row>
    <row r="32195" s="1" customFormat="1" customHeight="1" spans="12:12">
      <c r="L32195" s="8"/>
    </row>
    <row r="32196" s="1" customFormat="1" customHeight="1" spans="12:12">
      <c r="L32196" s="8"/>
    </row>
    <row r="32197" s="1" customFormat="1" customHeight="1" spans="12:12">
      <c r="L32197" s="8"/>
    </row>
    <row r="32198" s="1" customFormat="1" customHeight="1" spans="12:12">
      <c r="L32198" s="8"/>
    </row>
    <row r="32199" s="1" customFormat="1" customHeight="1" spans="12:12">
      <c r="L32199" s="8"/>
    </row>
    <row r="32200" s="1" customFormat="1" customHeight="1" spans="12:12">
      <c r="L32200" s="8"/>
    </row>
    <row r="32201" s="1" customFormat="1" customHeight="1" spans="12:12">
      <c r="L32201" s="8"/>
    </row>
    <row r="32202" s="1" customFormat="1" customHeight="1" spans="12:12">
      <c r="L32202" s="8"/>
    </row>
    <row r="32203" s="1" customFormat="1" customHeight="1" spans="12:12">
      <c r="L32203" s="8"/>
    </row>
    <row r="32204" s="1" customFormat="1" customHeight="1" spans="12:12">
      <c r="L32204" s="8"/>
    </row>
    <row r="32205" s="1" customFormat="1" customHeight="1" spans="12:12">
      <c r="L32205" s="8"/>
    </row>
    <row r="32206" s="1" customFormat="1" customHeight="1" spans="12:12">
      <c r="L32206" s="8"/>
    </row>
    <row r="32207" s="1" customFormat="1" customHeight="1" spans="12:12">
      <c r="L32207" s="8"/>
    </row>
    <row r="32208" s="1" customFormat="1" customHeight="1" spans="12:12">
      <c r="L32208" s="8"/>
    </row>
    <row r="32209" s="1" customFormat="1" customHeight="1" spans="12:12">
      <c r="L32209" s="8"/>
    </row>
    <row r="32210" s="1" customFormat="1" customHeight="1" spans="12:12">
      <c r="L32210" s="8"/>
    </row>
    <row r="32211" s="1" customFormat="1" customHeight="1" spans="12:12">
      <c r="L32211" s="8"/>
    </row>
    <row r="32212" s="1" customFormat="1" customHeight="1" spans="12:12">
      <c r="L32212" s="8"/>
    </row>
    <row r="32213" s="1" customFormat="1" customHeight="1" spans="12:12">
      <c r="L32213" s="8"/>
    </row>
    <row r="32214" s="1" customFormat="1" customHeight="1" spans="12:12">
      <c r="L32214" s="8"/>
    </row>
    <row r="32215" s="1" customFormat="1" customHeight="1" spans="12:12">
      <c r="L32215" s="8"/>
    </row>
    <row r="32216" s="1" customFormat="1" customHeight="1" spans="12:12">
      <c r="L32216" s="8"/>
    </row>
    <row r="32217" s="1" customFormat="1" customHeight="1" spans="12:12">
      <c r="L32217" s="8"/>
    </row>
    <row r="32218" s="1" customFormat="1" customHeight="1" spans="12:12">
      <c r="L32218" s="8"/>
    </row>
    <row r="32219" s="1" customFormat="1" customHeight="1" spans="12:12">
      <c r="L32219" s="8"/>
    </row>
    <row r="32220" s="1" customFormat="1" customHeight="1" spans="12:12">
      <c r="L32220" s="8"/>
    </row>
    <row r="32221" s="1" customFormat="1" customHeight="1" spans="12:12">
      <c r="L32221" s="8"/>
    </row>
    <row r="32222" s="1" customFormat="1" customHeight="1" spans="12:12">
      <c r="L32222" s="8"/>
    </row>
    <row r="32223" s="1" customFormat="1" customHeight="1" spans="12:12">
      <c r="L32223" s="8"/>
    </row>
    <row r="32224" s="1" customFormat="1" customHeight="1" spans="12:12">
      <c r="L32224" s="8"/>
    </row>
    <row r="32225" s="1" customFormat="1" customHeight="1" spans="12:12">
      <c r="L32225" s="8"/>
    </row>
    <row r="32226" s="1" customFormat="1" customHeight="1" spans="12:12">
      <c r="L32226" s="8"/>
    </row>
    <row r="32227" s="1" customFormat="1" customHeight="1" spans="12:12">
      <c r="L32227" s="8"/>
    </row>
    <row r="32228" s="1" customFormat="1" customHeight="1" spans="12:12">
      <c r="L32228" s="8"/>
    </row>
    <row r="32229" s="1" customFormat="1" customHeight="1" spans="12:12">
      <c r="L32229" s="8"/>
    </row>
    <row r="32230" s="1" customFormat="1" customHeight="1" spans="12:12">
      <c r="L32230" s="8"/>
    </row>
    <row r="32231" s="1" customFormat="1" customHeight="1" spans="12:12">
      <c r="L32231" s="8"/>
    </row>
    <row r="32232" s="1" customFormat="1" customHeight="1" spans="12:12">
      <c r="L32232" s="8"/>
    </row>
    <row r="32233" s="1" customFormat="1" customHeight="1" spans="12:12">
      <c r="L32233" s="8"/>
    </row>
    <row r="32234" s="1" customFormat="1" customHeight="1" spans="12:12">
      <c r="L32234" s="8"/>
    </row>
    <row r="32235" s="1" customFormat="1" customHeight="1" spans="12:12">
      <c r="L32235" s="8"/>
    </row>
    <row r="32236" s="1" customFormat="1" customHeight="1" spans="12:12">
      <c r="L32236" s="8"/>
    </row>
    <row r="32237" s="1" customFormat="1" customHeight="1" spans="12:12">
      <c r="L32237" s="8"/>
    </row>
    <row r="32238" s="1" customFormat="1" customHeight="1" spans="12:12">
      <c r="L32238" s="8"/>
    </row>
    <row r="32239" s="1" customFormat="1" customHeight="1" spans="12:12">
      <c r="L32239" s="8"/>
    </row>
    <row r="32240" s="1" customFormat="1" customHeight="1" spans="12:12">
      <c r="L32240" s="8"/>
    </row>
    <row r="32241" s="1" customFormat="1" customHeight="1" spans="12:12">
      <c r="L32241" s="8"/>
    </row>
    <row r="32242" s="1" customFormat="1" customHeight="1" spans="12:12">
      <c r="L32242" s="8"/>
    </row>
    <row r="32243" s="1" customFormat="1" customHeight="1" spans="12:12">
      <c r="L32243" s="8"/>
    </row>
    <row r="32244" s="1" customFormat="1" customHeight="1" spans="12:12">
      <c r="L32244" s="8"/>
    </row>
    <row r="32245" s="1" customFormat="1" customHeight="1" spans="12:12">
      <c r="L32245" s="8"/>
    </row>
    <row r="32246" s="1" customFormat="1" customHeight="1" spans="12:12">
      <c r="L32246" s="8"/>
    </row>
    <row r="32247" s="1" customFormat="1" customHeight="1" spans="12:12">
      <c r="L32247" s="8"/>
    </row>
    <row r="32248" s="1" customFormat="1" customHeight="1" spans="12:12">
      <c r="L32248" s="8"/>
    </row>
    <row r="32249" s="1" customFormat="1" customHeight="1" spans="12:12">
      <c r="L32249" s="8"/>
    </row>
    <row r="32250" s="1" customFormat="1" customHeight="1" spans="12:12">
      <c r="L32250" s="8"/>
    </row>
    <row r="32251" s="1" customFormat="1" customHeight="1" spans="12:12">
      <c r="L32251" s="8"/>
    </row>
    <row r="32252" s="1" customFormat="1" customHeight="1" spans="12:12">
      <c r="L32252" s="8"/>
    </row>
    <row r="32253" s="1" customFormat="1" customHeight="1" spans="12:12">
      <c r="L32253" s="8"/>
    </row>
    <row r="32254" s="1" customFormat="1" customHeight="1" spans="12:12">
      <c r="L32254" s="8"/>
    </row>
    <row r="32255" s="1" customFormat="1" customHeight="1" spans="12:12">
      <c r="L32255" s="8"/>
    </row>
    <row r="32256" s="1" customFormat="1" customHeight="1" spans="12:12">
      <c r="L32256" s="8"/>
    </row>
    <row r="32257" s="1" customFormat="1" customHeight="1" spans="12:12">
      <c r="L32257" s="8"/>
    </row>
    <row r="32258" s="1" customFormat="1" customHeight="1" spans="12:12">
      <c r="L32258" s="8"/>
    </row>
    <row r="32259" s="1" customFormat="1" customHeight="1" spans="12:12">
      <c r="L32259" s="8"/>
    </row>
    <row r="32260" s="1" customFormat="1" customHeight="1" spans="12:12">
      <c r="L32260" s="8"/>
    </row>
    <row r="32261" s="1" customFormat="1" customHeight="1" spans="12:12">
      <c r="L32261" s="8"/>
    </row>
    <row r="32262" s="1" customFormat="1" customHeight="1" spans="12:12">
      <c r="L32262" s="8"/>
    </row>
    <row r="32263" s="1" customFormat="1" customHeight="1" spans="12:12">
      <c r="L32263" s="8"/>
    </row>
    <row r="32264" s="1" customFormat="1" customHeight="1" spans="12:12">
      <c r="L32264" s="8"/>
    </row>
    <row r="32265" s="1" customFormat="1" customHeight="1" spans="12:12">
      <c r="L32265" s="8"/>
    </row>
    <row r="32266" s="1" customFormat="1" customHeight="1" spans="12:12">
      <c r="L32266" s="8"/>
    </row>
    <row r="32267" s="1" customFormat="1" customHeight="1" spans="12:12">
      <c r="L32267" s="8"/>
    </row>
    <row r="32268" s="1" customFormat="1" customHeight="1" spans="12:12">
      <c r="L32268" s="8"/>
    </row>
    <row r="32269" s="1" customFormat="1" customHeight="1" spans="12:12">
      <c r="L32269" s="8"/>
    </row>
    <row r="32270" s="1" customFormat="1" customHeight="1" spans="12:12">
      <c r="L32270" s="8"/>
    </row>
    <row r="32271" s="1" customFormat="1" customHeight="1" spans="12:12">
      <c r="L32271" s="8"/>
    </row>
    <row r="32272" s="1" customFormat="1" customHeight="1" spans="12:12">
      <c r="L32272" s="8"/>
    </row>
    <row r="32273" s="1" customFormat="1" customHeight="1" spans="12:12">
      <c r="L32273" s="8"/>
    </row>
    <row r="32274" s="1" customFormat="1" customHeight="1" spans="12:12">
      <c r="L32274" s="8"/>
    </row>
    <row r="32275" s="1" customFormat="1" customHeight="1" spans="12:12">
      <c r="L32275" s="8"/>
    </row>
    <row r="32276" s="1" customFormat="1" customHeight="1" spans="12:12">
      <c r="L32276" s="8"/>
    </row>
    <row r="32277" s="1" customFormat="1" customHeight="1" spans="12:12">
      <c r="L32277" s="8"/>
    </row>
    <row r="32278" s="1" customFormat="1" customHeight="1" spans="12:12">
      <c r="L32278" s="8"/>
    </row>
    <row r="32279" s="1" customFormat="1" customHeight="1" spans="12:12">
      <c r="L32279" s="8"/>
    </row>
    <row r="32280" s="1" customFormat="1" customHeight="1" spans="12:12">
      <c r="L32280" s="8"/>
    </row>
    <row r="32281" s="1" customFormat="1" customHeight="1" spans="12:12">
      <c r="L32281" s="8"/>
    </row>
    <row r="32282" s="1" customFormat="1" customHeight="1" spans="12:12">
      <c r="L32282" s="8"/>
    </row>
    <row r="32283" s="1" customFormat="1" customHeight="1" spans="12:12">
      <c r="L32283" s="8"/>
    </row>
    <row r="32284" s="1" customFormat="1" customHeight="1" spans="12:12">
      <c r="L32284" s="8"/>
    </row>
    <row r="32285" s="1" customFormat="1" customHeight="1" spans="12:12">
      <c r="L32285" s="8"/>
    </row>
    <row r="32286" s="1" customFormat="1" customHeight="1" spans="12:12">
      <c r="L32286" s="8"/>
    </row>
    <row r="32287" s="1" customFormat="1" customHeight="1" spans="12:12">
      <c r="L32287" s="8"/>
    </row>
    <row r="32288" s="1" customFormat="1" customHeight="1" spans="12:12">
      <c r="L32288" s="8"/>
    </row>
    <row r="32289" s="1" customFormat="1" customHeight="1" spans="12:12">
      <c r="L32289" s="8"/>
    </row>
    <row r="32290" s="1" customFormat="1" customHeight="1" spans="12:12">
      <c r="L32290" s="8"/>
    </row>
    <row r="32291" s="1" customFormat="1" customHeight="1" spans="12:12">
      <c r="L32291" s="8"/>
    </row>
    <row r="32292" s="1" customFormat="1" customHeight="1" spans="12:12">
      <c r="L32292" s="8"/>
    </row>
    <row r="32293" s="1" customFormat="1" customHeight="1" spans="12:12">
      <c r="L32293" s="8"/>
    </row>
    <row r="32294" s="1" customFormat="1" customHeight="1" spans="12:12">
      <c r="L32294" s="8"/>
    </row>
    <row r="32295" s="1" customFormat="1" customHeight="1" spans="12:12">
      <c r="L32295" s="8"/>
    </row>
    <row r="32296" s="1" customFormat="1" customHeight="1" spans="12:12">
      <c r="L32296" s="8"/>
    </row>
    <row r="32297" s="1" customFormat="1" customHeight="1" spans="12:12">
      <c r="L32297" s="8"/>
    </row>
    <row r="32298" s="1" customFormat="1" customHeight="1" spans="12:12">
      <c r="L32298" s="8"/>
    </row>
    <row r="32299" s="1" customFormat="1" customHeight="1" spans="12:12">
      <c r="L32299" s="8"/>
    </row>
    <row r="32300" s="1" customFormat="1" customHeight="1" spans="12:12">
      <c r="L32300" s="8"/>
    </row>
    <row r="32301" s="1" customFormat="1" customHeight="1" spans="12:12">
      <c r="L32301" s="8"/>
    </row>
    <row r="32302" s="1" customFormat="1" customHeight="1" spans="12:12">
      <c r="L32302" s="8"/>
    </row>
    <row r="32303" s="1" customFormat="1" customHeight="1" spans="12:12">
      <c r="L32303" s="8"/>
    </row>
    <row r="32304" s="1" customFormat="1" customHeight="1" spans="12:12">
      <c r="L32304" s="8"/>
    </row>
    <row r="32305" s="1" customFormat="1" customHeight="1" spans="12:12">
      <c r="L32305" s="8"/>
    </row>
    <row r="32306" s="1" customFormat="1" customHeight="1" spans="12:12">
      <c r="L32306" s="8"/>
    </row>
    <row r="32307" s="1" customFormat="1" customHeight="1" spans="12:12">
      <c r="L32307" s="8"/>
    </row>
    <row r="32308" s="1" customFormat="1" customHeight="1" spans="12:12">
      <c r="L32308" s="8"/>
    </row>
    <row r="32309" s="1" customFormat="1" customHeight="1" spans="12:12">
      <c r="L32309" s="8"/>
    </row>
    <row r="32310" s="1" customFormat="1" customHeight="1" spans="12:12">
      <c r="L32310" s="8"/>
    </row>
    <row r="32311" s="1" customFormat="1" customHeight="1" spans="12:12">
      <c r="L32311" s="8"/>
    </row>
    <row r="32312" s="1" customFormat="1" customHeight="1" spans="12:12">
      <c r="L32312" s="8"/>
    </row>
    <row r="32313" s="1" customFormat="1" customHeight="1" spans="12:12">
      <c r="L32313" s="8"/>
    </row>
    <row r="32314" s="1" customFormat="1" customHeight="1" spans="12:12">
      <c r="L32314" s="8"/>
    </row>
    <row r="32315" s="1" customFormat="1" customHeight="1" spans="12:12">
      <c r="L32315" s="8"/>
    </row>
    <row r="32316" s="1" customFormat="1" customHeight="1" spans="12:12">
      <c r="L32316" s="8"/>
    </row>
    <row r="32317" s="1" customFormat="1" customHeight="1" spans="12:12">
      <c r="L32317" s="8"/>
    </row>
    <row r="32318" s="1" customFormat="1" customHeight="1" spans="12:12">
      <c r="L32318" s="8"/>
    </row>
    <row r="32319" s="1" customFormat="1" customHeight="1" spans="12:12">
      <c r="L32319" s="8"/>
    </row>
    <row r="32320" s="1" customFormat="1" customHeight="1" spans="12:12">
      <c r="L32320" s="8"/>
    </row>
    <row r="32321" s="1" customFormat="1" customHeight="1" spans="12:12">
      <c r="L32321" s="8"/>
    </row>
    <row r="32322" s="1" customFormat="1" customHeight="1" spans="12:12">
      <c r="L32322" s="8"/>
    </row>
    <row r="32323" s="1" customFormat="1" customHeight="1" spans="12:12">
      <c r="L32323" s="8"/>
    </row>
    <row r="32324" s="1" customFormat="1" customHeight="1" spans="12:12">
      <c r="L32324" s="8"/>
    </row>
    <row r="32325" s="1" customFormat="1" customHeight="1" spans="12:12">
      <c r="L32325" s="8"/>
    </row>
    <row r="32326" s="1" customFormat="1" customHeight="1" spans="12:12">
      <c r="L32326" s="8"/>
    </row>
    <row r="32327" s="1" customFormat="1" customHeight="1" spans="12:12">
      <c r="L32327" s="8"/>
    </row>
    <row r="32328" s="1" customFormat="1" customHeight="1" spans="12:12">
      <c r="L32328" s="8"/>
    </row>
    <row r="32329" s="1" customFormat="1" customHeight="1" spans="12:12">
      <c r="L32329" s="8"/>
    </row>
    <row r="32330" s="1" customFormat="1" customHeight="1" spans="12:12">
      <c r="L32330" s="8"/>
    </row>
    <row r="32331" s="1" customFormat="1" customHeight="1" spans="12:12">
      <c r="L32331" s="8"/>
    </row>
    <row r="32332" s="1" customFormat="1" customHeight="1" spans="12:12">
      <c r="L32332" s="8"/>
    </row>
    <row r="32333" s="1" customFormat="1" customHeight="1" spans="12:12">
      <c r="L32333" s="8"/>
    </row>
    <row r="32334" s="1" customFormat="1" customHeight="1" spans="12:12">
      <c r="L32334" s="8"/>
    </row>
    <row r="32335" s="1" customFormat="1" customHeight="1" spans="12:12">
      <c r="L32335" s="8"/>
    </row>
    <row r="32336" s="1" customFormat="1" customHeight="1" spans="12:12">
      <c r="L32336" s="8"/>
    </row>
    <row r="32337" s="1" customFormat="1" customHeight="1" spans="12:12">
      <c r="L32337" s="8"/>
    </row>
    <row r="32338" s="1" customFormat="1" customHeight="1" spans="12:12">
      <c r="L32338" s="8"/>
    </row>
    <row r="32339" s="1" customFormat="1" customHeight="1" spans="12:12">
      <c r="L32339" s="8"/>
    </row>
    <row r="32340" s="1" customFormat="1" customHeight="1" spans="12:12">
      <c r="L32340" s="8"/>
    </row>
    <row r="32341" s="1" customFormat="1" customHeight="1" spans="12:12">
      <c r="L32341" s="8"/>
    </row>
    <row r="32342" s="1" customFormat="1" customHeight="1" spans="12:12">
      <c r="L32342" s="8"/>
    </row>
    <row r="32343" s="1" customFormat="1" customHeight="1" spans="12:12">
      <c r="L32343" s="8"/>
    </row>
    <row r="32344" s="1" customFormat="1" customHeight="1" spans="12:12">
      <c r="L32344" s="8"/>
    </row>
    <row r="32345" s="1" customFormat="1" customHeight="1" spans="12:12">
      <c r="L32345" s="8"/>
    </row>
    <row r="32346" s="1" customFormat="1" customHeight="1" spans="12:12">
      <c r="L32346" s="8"/>
    </row>
    <row r="32347" s="1" customFormat="1" customHeight="1" spans="12:12">
      <c r="L32347" s="8"/>
    </row>
    <row r="32348" s="1" customFormat="1" customHeight="1" spans="12:12">
      <c r="L32348" s="8"/>
    </row>
    <row r="32349" s="1" customFormat="1" customHeight="1" spans="12:12">
      <c r="L32349" s="8"/>
    </row>
    <row r="32350" s="1" customFormat="1" customHeight="1" spans="12:12">
      <c r="L32350" s="8"/>
    </row>
    <row r="32351" s="1" customFormat="1" customHeight="1" spans="12:12">
      <c r="L32351" s="8"/>
    </row>
    <row r="32352" s="1" customFormat="1" customHeight="1" spans="12:12">
      <c r="L32352" s="8"/>
    </row>
    <row r="32353" s="1" customFormat="1" customHeight="1" spans="12:12">
      <c r="L32353" s="8"/>
    </row>
    <row r="32354" s="1" customFormat="1" customHeight="1" spans="12:12">
      <c r="L32354" s="8"/>
    </row>
    <row r="32355" s="1" customFormat="1" customHeight="1" spans="12:12">
      <c r="L32355" s="8"/>
    </row>
    <row r="32356" s="1" customFormat="1" customHeight="1" spans="12:12">
      <c r="L32356" s="8"/>
    </row>
    <row r="32357" s="1" customFormat="1" customHeight="1" spans="12:12">
      <c r="L32357" s="8"/>
    </row>
    <row r="32358" s="1" customFormat="1" customHeight="1" spans="12:12">
      <c r="L32358" s="8"/>
    </row>
    <row r="32359" s="1" customFormat="1" customHeight="1" spans="12:12">
      <c r="L32359" s="8"/>
    </row>
    <row r="32360" s="1" customFormat="1" customHeight="1" spans="12:12">
      <c r="L32360" s="8"/>
    </row>
    <row r="32361" s="1" customFormat="1" customHeight="1" spans="12:12">
      <c r="L32361" s="8"/>
    </row>
    <row r="32362" s="1" customFormat="1" customHeight="1" spans="12:12">
      <c r="L32362" s="8"/>
    </row>
    <row r="32363" s="1" customFormat="1" customHeight="1" spans="12:12">
      <c r="L32363" s="8"/>
    </row>
    <row r="32364" s="1" customFormat="1" customHeight="1" spans="12:12">
      <c r="L32364" s="8"/>
    </row>
    <row r="32365" s="1" customFormat="1" customHeight="1" spans="12:12">
      <c r="L32365" s="8"/>
    </row>
    <row r="32366" s="1" customFormat="1" customHeight="1" spans="12:12">
      <c r="L32366" s="8"/>
    </row>
    <row r="32367" s="1" customFormat="1" customHeight="1" spans="12:12">
      <c r="L32367" s="8"/>
    </row>
    <row r="32368" s="1" customFormat="1" customHeight="1" spans="12:12">
      <c r="L32368" s="8"/>
    </row>
    <row r="32369" s="1" customFormat="1" customHeight="1" spans="12:12">
      <c r="L32369" s="8"/>
    </row>
    <row r="32370" s="1" customFormat="1" customHeight="1" spans="12:12">
      <c r="L32370" s="8"/>
    </row>
    <row r="32371" s="1" customFormat="1" customHeight="1" spans="12:12">
      <c r="L32371" s="8"/>
    </row>
    <row r="32372" s="1" customFormat="1" customHeight="1" spans="12:12">
      <c r="L32372" s="8"/>
    </row>
    <row r="32373" s="1" customFormat="1" customHeight="1" spans="12:12">
      <c r="L32373" s="8"/>
    </row>
    <row r="32374" s="1" customFormat="1" customHeight="1" spans="12:12">
      <c r="L32374" s="8"/>
    </row>
    <row r="32375" s="1" customFormat="1" customHeight="1" spans="12:12">
      <c r="L32375" s="8"/>
    </row>
    <row r="32376" s="1" customFormat="1" customHeight="1" spans="12:12">
      <c r="L32376" s="8"/>
    </row>
    <row r="32377" s="1" customFormat="1" customHeight="1" spans="12:12">
      <c r="L32377" s="8"/>
    </row>
    <row r="32378" s="1" customFormat="1" customHeight="1" spans="12:12">
      <c r="L32378" s="8"/>
    </row>
    <row r="32379" s="1" customFormat="1" customHeight="1" spans="12:12">
      <c r="L32379" s="8"/>
    </row>
    <row r="32380" s="1" customFormat="1" customHeight="1" spans="12:12">
      <c r="L32380" s="8"/>
    </row>
    <row r="32381" s="1" customFormat="1" customHeight="1" spans="12:12">
      <c r="L32381" s="8"/>
    </row>
    <row r="32382" s="1" customFormat="1" customHeight="1" spans="12:12">
      <c r="L32382" s="8"/>
    </row>
    <row r="32383" s="1" customFormat="1" customHeight="1" spans="12:12">
      <c r="L32383" s="8"/>
    </row>
    <row r="32384" s="1" customFormat="1" customHeight="1" spans="12:12">
      <c r="L32384" s="8"/>
    </row>
    <row r="32385" s="1" customFormat="1" customHeight="1" spans="12:12">
      <c r="L32385" s="8"/>
    </row>
    <row r="32386" s="1" customFormat="1" customHeight="1" spans="12:12">
      <c r="L32386" s="8"/>
    </row>
    <row r="32387" s="1" customFormat="1" customHeight="1" spans="12:12">
      <c r="L32387" s="8"/>
    </row>
    <row r="32388" s="1" customFormat="1" customHeight="1" spans="12:12">
      <c r="L32388" s="8"/>
    </row>
    <row r="32389" s="1" customFormat="1" customHeight="1" spans="12:12">
      <c r="L32389" s="8"/>
    </row>
    <row r="32390" s="1" customFormat="1" customHeight="1" spans="12:12">
      <c r="L32390" s="8"/>
    </row>
    <row r="32391" s="1" customFormat="1" customHeight="1" spans="12:12">
      <c r="L32391" s="8"/>
    </row>
    <row r="32392" s="1" customFormat="1" customHeight="1" spans="12:12">
      <c r="L32392" s="8"/>
    </row>
    <row r="32393" s="1" customFormat="1" customHeight="1" spans="12:12">
      <c r="L32393" s="8"/>
    </row>
    <row r="32394" s="1" customFormat="1" customHeight="1" spans="12:12">
      <c r="L32394" s="8"/>
    </row>
    <row r="32395" s="1" customFormat="1" customHeight="1" spans="12:12">
      <c r="L32395" s="8"/>
    </row>
    <row r="32396" s="1" customFormat="1" customHeight="1" spans="12:12">
      <c r="L32396" s="8"/>
    </row>
    <row r="32397" s="1" customFormat="1" customHeight="1" spans="12:12">
      <c r="L32397" s="8"/>
    </row>
    <row r="32398" s="1" customFormat="1" customHeight="1" spans="12:12">
      <c r="L32398" s="8"/>
    </row>
    <row r="32399" s="1" customFormat="1" customHeight="1" spans="12:12">
      <c r="L32399" s="8"/>
    </row>
    <row r="32400" s="1" customFormat="1" customHeight="1" spans="12:12">
      <c r="L32400" s="8"/>
    </row>
    <row r="32401" s="1" customFormat="1" customHeight="1" spans="12:12">
      <c r="L32401" s="8"/>
    </row>
    <row r="32402" s="1" customFormat="1" customHeight="1" spans="12:12">
      <c r="L32402" s="8"/>
    </row>
    <row r="32403" s="1" customFormat="1" customHeight="1" spans="12:12">
      <c r="L32403" s="8"/>
    </row>
    <row r="32404" s="1" customFormat="1" customHeight="1" spans="12:12">
      <c r="L32404" s="8"/>
    </row>
    <row r="32405" s="1" customFormat="1" customHeight="1" spans="12:12">
      <c r="L32405" s="8"/>
    </row>
    <row r="32406" s="1" customFormat="1" customHeight="1" spans="12:12">
      <c r="L32406" s="8"/>
    </row>
    <row r="32407" s="1" customFormat="1" customHeight="1" spans="12:12">
      <c r="L32407" s="8"/>
    </row>
    <row r="32408" s="1" customFormat="1" customHeight="1" spans="12:12">
      <c r="L32408" s="8"/>
    </row>
    <row r="32409" s="1" customFormat="1" customHeight="1" spans="12:12">
      <c r="L32409" s="8"/>
    </row>
    <row r="32410" s="1" customFormat="1" customHeight="1" spans="12:12">
      <c r="L32410" s="8"/>
    </row>
    <row r="32411" s="1" customFormat="1" customHeight="1" spans="12:12">
      <c r="L32411" s="8"/>
    </row>
    <row r="32412" s="1" customFormat="1" customHeight="1" spans="12:12">
      <c r="L32412" s="8"/>
    </row>
    <row r="32413" s="1" customFormat="1" customHeight="1" spans="12:12">
      <c r="L32413" s="8"/>
    </row>
    <row r="32414" s="1" customFormat="1" customHeight="1" spans="12:12">
      <c r="L32414" s="8"/>
    </row>
    <row r="32415" s="1" customFormat="1" customHeight="1" spans="12:12">
      <c r="L32415" s="8"/>
    </row>
    <row r="32416" s="1" customFormat="1" customHeight="1" spans="12:12">
      <c r="L32416" s="8"/>
    </row>
    <row r="32417" s="1" customFormat="1" customHeight="1" spans="12:12">
      <c r="L32417" s="8"/>
    </row>
    <row r="32418" s="1" customFormat="1" customHeight="1" spans="12:12">
      <c r="L32418" s="8"/>
    </row>
    <row r="32419" s="1" customFormat="1" customHeight="1" spans="12:12">
      <c r="L32419" s="8"/>
    </row>
    <row r="32420" s="1" customFormat="1" customHeight="1" spans="12:12">
      <c r="L32420" s="8"/>
    </row>
    <row r="32421" s="1" customFormat="1" customHeight="1" spans="12:12">
      <c r="L32421" s="8"/>
    </row>
    <row r="32422" s="1" customFormat="1" customHeight="1" spans="12:12">
      <c r="L32422" s="8"/>
    </row>
    <row r="32423" s="1" customFormat="1" customHeight="1" spans="12:12">
      <c r="L32423" s="8"/>
    </row>
    <row r="32424" s="1" customFormat="1" customHeight="1" spans="12:12">
      <c r="L32424" s="8"/>
    </row>
    <row r="32425" s="1" customFormat="1" customHeight="1" spans="12:12">
      <c r="L32425" s="8"/>
    </row>
    <row r="32426" s="1" customFormat="1" customHeight="1" spans="12:12">
      <c r="L32426" s="8"/>
    </row>
    <row r="32427" s="1" customFormat="1" customHeight="1" spans="12:12">
      <c r="L32427" s="8"/>
    </row>
    <row r="32428" s="1" customFormat="1" customHeight="1" spans="12:12">
      <c r="L32428" s="8"/>
    </row>
    <row r="32429" s="1" customFormat="1" customHeight="1" spans="12:12">
      <c r="L32429" s="8"/>
    </row>
    <row r="32430" s="1" customFormat="1" customHeight="1" spans="12:12">
      <c r="L32430" s="8"/>
    </row>
    <row r="32431" s="1" customFormat="1" customHeight="1" spans="12:12">
      <c r="L32431" s="8"/>
    </row>
    <row r="32432" s="1" customFormat="1" customHeight="1" spans="12:12">
      <c r="L32432" s="8"/>
    </row>
    <row r="32433" s="1" customFormat="1" customHeight="1" spans="12:12">
      <c r="L32433" s="8"/>
    </row>
    <row r="32434" s="1" customFormat="1" customHeight="1" spans="12:12">
      <c r="L32434" s="8"/>
    </row>
    <row r="32435" s="1" customFormat="1" customHeight="1" spans="12:12">
      <c r="L32435" s="8"/>
    </row>
    <row r="32436" s="1" customFormat="1" customHeight="1" spans="12:12">
      <c r="L32436" s="8"/>
    </row>
    <row r="32437" s="1" customFormat="1" customHeight="1" spans="12:12">
      <c r="L32437" s="8"/>
    </row>
    <row r="32438" s="1" customFormat="1" customHeight="1" spans="12:12">
      <c r="L32438" s="8"/>
    </row>
    <row r="32439" s="1" customFormat="1" customHeight="1" spans="12:12">
      <c r="L32439" s="8"/>
    </row>
    <row r="32440" s="1" customFormat="1" customHeight="1" spans="12:12">
      <c r="L32440" s="8"/>
    </row>
    <row r="32441" s="1" customFormat="1" customHeight="1" spans="12:12">
      <c r="L32441" s="8"/>
    </row>
    <row r="32442" s="1" customFormat="1" customHeight="1" spans="12:12">
      <c r="L32442" s="8"/>
    </row>
    <row r="32443" s="1" customFormat="1" customHeight="1" spans="12:12">
      <c r="L32443" s="8"/>
    </row>
    <row r="32444" s="1" customFormat="1" customHeight="1" spans="12:12">
      <c r="L32444" s="8"/>
    </row>
    <row r="32445" s="1" customFormat="1" customHeight="1" spans="12:12">
      <c r="L32445" s="8"/>
    </row>
    <row r="32446" s="1" customFormat="1" customHeight="1" spans="12:12">
      <c r="L32446" s="8"/>
    </row>
    <row r="32447" s="1" customFormat="1" customHeight="1" spans="12:12">
      <c r="L32447" s="8"/>
    </row>
    <row r="32448" s="1" customFormat="1" customHeight="1" spans="12:12">
      <c r="L32448" s="8"/>
    </row>
    <row r="32449" s="1" customFormat="1" customHeight="1" spans="12:12">
      <c r="L32449" s="8"/>
    </row>
    <row r="32450" s="1" customFormat="1" customHeight="1" spans="12:12">
      <c r="L32450" s="8"/>
    </row>
    <row r="32451" s="1" customFormat="1" customHeight="1" spans="12:12">
      <c r="L32451" s="8"/>
    </row>
    <row r="32452" s="1" customFormat="1" customHeight="1" spans="12:12">
      <c r="L32452" s="8"/>
    </row>
    <row r="32453" s="1" customFormat="1" customHeight="1" spans="12:12">
      <c r="L32453" s="8"/>
    </row>
    <row r="32454" s="1" customFormat="1" customHeight="1" spans="12:12">
      <c r="L32454" s="8"/>
    </row>
    <row r="32455" s="1" customFormat="1" customHeight="1" spans="12:12">
      <c r="L32455" s="8"/>
    </row>
    <row r="32456" s="1" customFormat="1" customHeight="1" spans="12:12">
      <c r="L32456" s="8"/>
    </row>
    <row r="32457" s="1" customFormat="1" customHeight="1" spans="12:12">
      <c r="L32457" s="8"/>
    </row>
    <row r="32458" s="1" customFormat="1" customHeight="1" spans="12:12">
      <c r="L32458" s="8"/>
    </row>
    <row r="32459" s="1" customFormat="1" customHeight="1" spans="12:12">
      <c r="L32459" s="8"/>
    </row>
    <row r="32460" s="1" customFormat="1" customHeight="1" spans="12:12">
      <c r="L32460" s="8"/>
    </row>
    <row r="32461" s="1" customFormat="1" customHeight="1" spans="12:12">
      <c r="L32461" s="8"/>
    </row>
    <row r="32462" s="1" customFormat="1" customHeight="1" spans="12:12">
      <c r="L32462" s="8"/>
    </row>
    <row r="32463" s="1" customFormat="1" customHeight="1" spans="12:12">
      <c r="L32463" s="8"/>
    </row>
    <row r="32464" s="1" customFormat="1" customHeight="1" spans="12:12">
      <c r="L32464" s="8"/>
    </row>
    <row r="32465" s="1" customFormat="1" customHeight="1" spans="12:12">
      <c r="L32465" s="8"/>
    </row>
    <row r="32466" s="1" customFormat="1" customHeight="1" spans="12:12">
      <c r="L32466" s="8"/>
    </row>
    <row r="32467" s="1" customFormat="1" customHeight="1" spans="12:12">
      <c r="L32467" s="8"/>
    </row>
    <row r="32468" s="1" customFormat="1" customHeight="1" spans="12:12">
      <c r="L32468" s="8"/>
    </row>
    <row r="32469" s="1" customFormat="1" customHeight="1" spans="12:12">
      <c r="L32469" s="8"/>
    </row>
    <row r="32470" s="1" customFormat="1" customHeight="1" spans="12:12">
      <c r="L32470" s="8"/>
    </row>
    <row r="32471" s="1" customFormat="1" customHeight="1" spans="12:12">
      <c r="L32471" s="8"/>
    </row>
    <row r="32472" s="1" customFormat="1" customHeight="1" spans="12:12">
      <c r="L32472" s="8"/>
    </row>
    <row r="32473" s="1" customFormat="1" customHeight="1" spans="12:12">
      <c r="L32473" s="8"/>
    </row>
    <row r="32474" s="1" customFormat="1" customHeight="1" spans="12:12">
      <c r="L32474" s="8"/>
    </row>
    <row r="32475" s="1" customFormat="1" customHeight="1" spans="12:12">
      <c r="L32475" s="8"/>
    </row>
    <row r="32476" s="1" customFormat="1" customHeight="1" spans="12:12">
      <c r="L32476" s="8"/>
    </row>
    <row r="32477" s="1" customFormat="1" customHeight="1" spans="12:12">
      <c r="L32477" s="8"/>
    </row>
    <row r="32478" s="1" customFormat="1" customHeight="1" spans="12:12">
      <c r="L32478" s="8"/>
    </row>
    <row r="32479" s="1" customFormat="1" customHeight="1" spans="12:12">
      <c r="L32479" s="8"/>
    </row>
    <row r="32480" s="1" customFormat="1" customHeight="1" spans="12:12">
      <c r="L32480" s="8"/>
    </row>
    <row r="32481" s="1" customFormat="1" customHeight="1" spans="12:12">
      <c r="L32481" s="8"/>
    </row>
    <row r="32482" s="1" customFormat="1" customHeight="1" spans="12:12">
      <c r="L32482" s="8"/>
    </row>
    <row r="32483" s="1" customFormat="1" customHeight="1" spans="12:12">
      <c r="L32483" s="8"/>
    </row>
    <row r="32484" s="1" customFormat="1" customHeight="1" spans="12:12">
      <c r="L32484" s="8"/>
    </row>
    <row r="32485" s="1" customFormat="1" customHeight="1" spans="12:12">
      <c r="L32485" s="8"/>
    </row>
    <row r="32486" s="1" customFormat="1" customHeight="1" spans="12:12">
      <c r="L32486" s="8"/>
    </row>
    <row r="32487" s="1" customFormat="1" customHeight="1" spans="12:12">
      <c r="L32487" s="8"/>
    </row>
    <row r="32488" s="1" customFormat="1" customHeight="1" spans="12:12">
      <c r="L32488" s="8"/>
    </row>
    <row r="32489" s="1" customFormat="1" customHeight="1" spans="12:12">
      <c r="L32489" s="8"/>
    </row>
    <row r="32490" s="1" customFormat="1" customHeight="1" spans="12:12">
      <c r="L32490" s="8"/>
    </row>
    <row r="32491" s="1" customFormat="1" customHeight="1" spans="12:12">
      <c r="L32491" s="8"/>
    </row>
    <row r="32492" s="1" customFormat="1" customHeight="1" spans="12:12">
      <c r="L32492" s="8"/>
    </row>
    <row r="32493" s="1" customFormat="1" customHeight="1" spans="12:12">
      <c r="L32493" s="8"/>
    </row>
    <row r="32494" s="1" customFormat="1" customHeight="1" spans="12:12">
      <c r="L32494" s="8"/>
    </row>
    <row r="32495" s="1" customFormat="1" customHeight="1" spans="12:12">
      <c r="L32495" s="8"/>
    </row>
    <row r="32496" s="1" customFormat="1" customHeight="1" spans="12:12">
      <c r="L32496" s="8"/>
    </row>
    <row r="32497" s="1" customFormat="1" customHeight="1" spans="12:12">
      <c r="L32497" s="8"/>
    </row>
    <row r="32498" s="1" customFormat="1" customHeight="1" spans="12:12">
      <c r="L32498" s="8"/>
    </row>
    <row r="32499" s="1" customFormat="1" customHeight="1" spans="12:12">
      <c r="L32499" s="8"/>
    </row>
    <row r="32500" s="1" customFormat="1" customHeight="1" spans="12:12">
      <c r="L32500" s="8"/>
    </row>
    <row r="32501" s="1" customFormat="1" customHeight="1" spans="12:12">
      <c r="L32501" s="8"/>
    </row>
    <row r="32502" s="1" customFormat="1" customHeight="1" spans="12:12">
      <c r="L32502" s="8"/>
    </row>
    <row r="32503" s="1" customFormat="1" customHeight="1" spans="12:12">
      <c r="L32503" s="8"/>
    </row>
    <row r="32504" s="1" customFormat="1" customHeight="1" spans="12:12">
      <c r="L32504" s="8"/>
    </row>
    <row r="32505" s="1" customFormat="1" customHeight="1" spans="12:12">
      <c r="L32505" s="8"/>
    </row>
    <row r="32506" s="1" customFormat="1" customHeight="1" spans="12:12">
      <c r="L32506" s="8"/>
    </row>
    <row r="32507" s="1" customFormat="1" customHeight="1" spans="12:12">
      <c r="L32507" s="8"/>
    </row>
    <row r="32508" s="1" customFormat="1" customHeight="1" spans="12:12">
      <c r="L32508" s="8"/>
    </row>
    <row r="32509" s="1" customFormat="1" customHeight="1" spans="12:12">
      <c r="L32509" s="8"/>
    </row>
    <row r="32510" s="1" customFormat="1" customHeight="1" spans="12:12">
      <c r="L32510" s="8"/>
    </row>
    <row r="32511" s="1" customFormat="1" customHeight="1" spans="12:12">
      <c r="L32511" s="8"/>
    </row>
    <row r="32512" s="1" customFormat="1" customHeight="1" spans="12:12">
      <c r="L32512" s="8"/>
    </row>
    <row r="32513" s="1" customFormat="1" customHeight="1" spans="12:12">
      <c r="L32513" s="8"/>
    </row>
    <row r="32514" s="1" customFormat="1" customHeight="1" spans="12:12">
      <c r="L32514" s="8"/>
    </row>
    <row r="32515" s="1" customFormat="1" customHeight="1" spans="12:12">
      <c r="L32515" s="8"/>
    </row>
    <row r="32516" s="1" customFormat="1" customHeight="1" spans="12:12">
      <c r="L32516" s="8"/>
    </row>
    <row r="32517" s="1" customFormat="1" customHeight="1" spans="12:12">
      <c r="L32517" s="8"/>
    </row>
    <row r="32518" s="1" customFormat="1" customHeight="1" spans="12:12">
      <c r="L32518" s="8"/>
    </row>
    <row r="32519" s="1" customFormat="1" customHeight="1" spans="12:12">
      <c r="L32519" s="8"/>
    </row>
    <row r="32520" s="1" customFormat="1" customHeight="1" spans="12:12">
      <c r="L32520" s="8"/>
    </row>
    <row r="32521" s="1" customFormat="1" customHeight="1" spans="12:12">
      <c r="L32521" s="8"/>
    </row>
    <row r="32522" s="1" customFormat="1" customHeight="1" spans="12:12">
      <c r="L32522" s="8"/>
    </row>
    <row r="32523" s="1" customFormat="1" customHeight="1" spans="12:12">
      <c r="L32523" s="8"/>
    </row>
    <row r="32524" s="1" customFormat="1" customHeight="1" spans="12:12">
      <c r="L32524" s="8"/>
    </row>
    <row r="32525" s="1" customFormat="1" customHeight="1" spans="12:12">
      <c r="L32525" s="8"/>
    </row>
    <row r="32526" s="1" customFormat="1" customHeight="1" spans="12:12">
      <c r="L32526" s="8"/>
    </row>
    <row r="32527" s="1" customFormat="1" customHeight="1" spans="12:12">
      <c r="L32527" s="8"/>
    </row>
    <row r="32528" s="1" customFormat="1" customHeight="1" spans="12:12">
      <c r="L32528" s="8"/>
    </row>
    <row r="32529" s="1" customFormat="1" customHeight="1" spans="12:12">
      <c r="L32529" s="8"/>
    </row>
    <row r="32530" s="1" customFormat="1" customHeight="1" spans="12:12">
      <c r="L32530" s="8"/>
    </row>
    <row r="32531" s="1" customFormat="1" customHeight="1" spans="12:12">
      <c r="L32531" s="8"/>
    </row>
    <row r="32532" s="1" customFormat="1" customHeight="1" spans="12:12">
      <c r="L32532" s="8"/>
    </row>
    <row r="32533" s="1" customFormat="1" customHeight="1" spans="12:12">
      <c r="L32533" s="8"/>
    </row>
    <row r="32534" s="1" customFormat="1" customHeight="1" spans="12:12">
      <c r="L32534" s="8"/>
    </row>
    <row r="32535" s="1" customFormat="1" customHeight="1" spans="12:12">
      <c r="L32535" s="8"/>
    </row>
    <row r="32536" s="1" customFormat="1" customHeight="1" spans="12:12">
      <c r="L32536" s="8"/>
    </row>
    <row r="32537" s="1" customFormat="1" customHeight="1" spans="12:12">
      <c r="L32537" s="8"/>
    </row>
    <row r="32538" s="1" customFormat="1" customHeight="1" spans="12:12">
      <c r="L32538" s="8"/>
    </row>
    <row r="32539" s="1" customFormat="1" customHeight="1" spans="12:12">
      <c r="L32539" s="8"/>
    </row>
    <row r="32540" s="1" customFormat="1" customHeight="1" spans="12:12">
      <c r="L32540" s="8"/>
    </row>
    <row r="32541" s="1" customFormat="1" customHeight="1" spans="12:12">
      <c r="L32541" s="8"/>
    </row>
    <row r="32542" s="1" customFormat="1" customHeight="1" spans="12:12">
      <c r="L32542" s="8"/>
    </row>
    <row r="32543" s="1" customFormat="1" customHeight="1" spans="12:12">
      <c r="L32543" s="8"/>
    </row>
    <row r="32544" s="1" customFormat="1" customHeight="1" spans="12:12">
      <c r="L32544" s="8"/>
    </row>
    <row r="32545" s="1" customFormat="1" customHeight="1" spans="12:12">
      <c r="L32545" s="8"/>
    </row>
    <row r="32546" s="1" customFormat="1" customHeight="1" spans="12:12">
      <c r="L32546" s="8"/>
    </row>
    <row r="32547" s="1" customFormat="1" customHeight="1" spans="12:12">
      <c r="L32547" s="8"/>
    </row>
    <row r="32548" s="1" customFormat="1" customHeight="1" spans="12:12">
      <c r="L32548" s="8"/>
    </row>
    <row r="32549" s="1" customFormat="1" customHeight="1" spans="12:12">
      <c r="L32549" s="8"/>
    </row>
    <row r="32550" s="1" customFormat="1" customHeight="1" spans="12:12">
      <c r="L32550" s="8"/>
    </row>
    <row r="32551" s="1" customFormat="1" customHeight="1" spans="12:12">
      <c r="L32551" s="8"/>
    </row>
    <row r="32552" s="1" customFormat="1" customHeight="1" spans="12:12">
      <c r="L32552" s="8"/>
    </row>
    <row r="32553" s="1" customFormat="1" customHeight="1" spans="12:12">
      <c r="L32553" s="8"/>
    </row>
    <row r="32554" s="1" customFormat="1" customHeight="1" spans="12:12">
      <c r="L32554" s="8"/>
    </row>
    <row r="32555" s="1" customFormat="1" customHeight="1" spans="12:12">
      <c r="L32555" s="8"/>
    </row>
    <row r="32556" s="1" customFormat="1" customHeight="1" spans="12:12">
      <c r="L32556" s="8"/>
    </row>
    <row r="32557" s="1" customFormat="1" customHeight="1" spans="12:12">
      <c r="L32557" s="8"/>
    </row>
    <row r="32558" s="1" customFormat="1" customHeight="1" spans="12:12">
      <c r="L32558" s="8"/>
    </row>
    <row r="32559" s="1" customFormat="1" customHeight="1" spans="12:12">
      <c r="L32559" s="8"/>
    </row>
    <row r="32560" s="1" customFormat="1" customHeight="1" spans="12:12">
      <c r="L32560" s="8"/>
    </row>
    <row r="32561" s="1" customFormat="1" customHeight="1" spans="12:12">
      <c r="L32561" s="8"/>
    </row>
    <row r="32562" s="1" customFormat="1" customHeight="1" spans="12:12">
      <c r="L32562" s="8"/>
    </row>
    <row r="32563" s="1" customFormat="1" customHeight="1" spans="12:12">
      <c r="L32563" s="8"/>
    </row>
    <row r="32564" s="1" customFormat="1" customHeight="1" spans="12:12">
      <c r="L32564" s="8"/>
    </row>
    <row r="32565" s="1" customFormat="1" customHeight="1" spans="12:12">
      <c r="L32565" s="8"/>
    </row>
    <row r="32566" s="1" customFormat="1" customHeight="1" spans="12:12">
      <c r="L32566" s="8"/>
    </row>
    <row r="32567" s="1" customFormat="1" customHeight="1" spans="12:12">
      <c r="L32567" s="8"/>
    </row>
    <row r="32568" s="1" customFormat="1" customHeight="1" spans="12:12">
      <c r="L32568" s="8"/>
    </row>
    <row r="32569" s="1" customFormat="1" customHeight="1" spans="12:12">
      <c r="L32569" s="8"/>
    </row>
    <row r="32570" s="1" customFormat="1" customHeight="1" spans="12:12">
      <c r="L32570" s="8"/>
    </row>
    <row r="32571" s="1" customFormat="1" customHeight="1" spans="12:12">
      <c r="L32571" s="8"/>
    </row>
    <row r="32572" s="1" customFormat="1" customHeight="1" spans="12:12">
      <c r="L32572" s="8"/>
    </row>
    <row r="32573" s="1" customFormat="1" customHeight="1" spans="12:12">
      <c r="L32573" s="8"/>
    </row>
    <row r="32574" s="1" customFormat="1" customHeight="1" spans="12:12">
      <c r="L32574" s="8"/>
    </row>
    <row r="32575" s="1" customFormat="1" customHeight="1" spans="12:12">
      <c r="L32575" s="8"/>
    </row>
    <row r="32576" s="1" customFormat="1" customHeight="1" spans="12:12">
      <c r="L32576" s="8"/>
    </row>
    <row r="32577" s="1" customFormat="1" customHeight="1" spans="12:12">
      <c r="L32577" s="8"/>
    </row>
    <row r="32578" s="1" customFormat="1" customHeight="1" spans="12:12">
      <c r="L32578" s="8"/>
    </row>
    <row r="32579" s="1" customFormat="1" customHeight="1" spans="12:12">
      <c r="L32579" s="8"/>
    </row>
    <row r="32580" s="1" customFormat="1" customHeight="1" spans="12:12">
      <c r="L32580" s="8"/>
    </row>
    <row r="32581" s="1" customFormat="1" customHeight="1" spans="12:12">
      <c r="L32581" s="8"/>
    </row>
    <row r="32582" s="1" customFormat="1" customHeight="1" spans="12:12">
      <c r="L32582" s="8"/>
    </row>
    <row r="32583" s="1" customFormat="1" customHeight="1" spans="12:12">
      <c r="L32583" s="8"/>
    </row>
    <row r="32584" s="1" customFormat="1" customHeight="1" spans="12:12">
      <c r="L32584" s="8"/>
    </row>
    <row r="32585" s="1" customFormat="1" customHeight="1" spans="12:12">
      <c r="L32585" s="8"/>
    </row>
    <row r="32586" s="1" customFormat="1" customHeight="1" spans="12:12">
      <c r="L32586" s="8"/>
    </row>
    <row r="32587" s="1" customFormat="1" customHeight="1" spans="12:12">
      <c r="L32587" s="8"/>
    </row>
    <row r="32588" s="1" customFormat="1" customHeight="1" spans="12:12">
      <c r="L32588" s="8"/>
    </row>
    <row r="32589" s="1" customFormat="1" customHeight="1" spans="12:12">
      <c r="L32589" s="8"/>
    </row>
    <row r="32590" s="1" customFormat="1" customHeight="1" spans="12:12">
      <c r="L32590" s="8"/>
    </row>
    <row r="32591" s="1" customFormat="1" customHeight="1" spans="12:12">
      <c r="L32591" s="8"/>
    </row>
    <row r="32592" s="1" customFormat="1" customHeight="1" spans="12:12">
      <c r="L32592" s="8"/>
    </row>
    <row r="32593" s="1" customFormat="1" customHeight="1" spans="12:12">
      <c r="L32593" s="8"/>
    </row>
    <row r="32594" s="1" customFormat="1" customHeight="1" spans="12:12">
      <c r="L32594" s="8"/>
    </row>
    <row r="32595" s="1" customFormat="1" customHeight="1" spans="12:12">
      <c r="L32595" s="8"/>
    </row>
    <row r="32596" s="1" customFormat="1" customHeight="1" spans="12:12">
      <c r="L32596" s="8"/>
    </row>
    <row r="32597" s="1" customFormat="1" customHeight="1" spans="12:12">
      <c r="L32597" s="8"/>
    </row>
    <row r="32598" s="1" customFormat="1" customHeight="1" spans="12:12">
      <c r="L32598" s="8"/>
    </row>
    <row r="32599" s="1" customFormat="1" customHeight="1" spans="12:12">
      <c r="L32599" s="8"/>
    </row>
    <row r="32600" s="1" customFormat="1" customHeight="1" spans="12:12">
      <c r="L32600" s="8"/>
    </row>
    <row r="32601" s="1" customFormat="1" customHeight="1" spans="12:12">
      <c r="L32601" s="8"/>
    </row>
    <row r="32602" s="1" customFormat="1" customHeight="1" spans="12:12">
      <c r="L32602" s="8"/>
    </row>
    <row r="32603" s="1" customFormat="1" customHeight="1" spans="12:12">
      <c r="L32603" s="8"/>
    </row>
    <row r="32604" s="1" customFormat="1" customHeight="1" spans="12:12">
      <c r="L32604" s="8"/>
    </row>
    <row r="32605" s="1" customFormat="1" customHeight="1" spans="12:12">
      <c r="L32605" s="8"/>
    </row>
    <row r="32606" s="1" customFormat="1" customHeight="1" spans="12:12">
      <c r="L32606" s="8"/>
    </row>
    <row r="32607" s="1" customFormat="1" customHeight="1" spans="12:12">
      <c r="L32607" s="8"/>
    </row>
    <row r="32608" s="1" customFormat="1" customHeight="1" spans="12:12">
      <c r="L32608" s="8"/>
    </row>
    <row r="32609" s="1" customFormat="1" customHeight="1" spans="12:12">
      <c r="L32609" s="8"/>
    </row>
    <row r="32610" s="1" customFormat="1" customHeight="1" spans="12:12">
      <c r="L32610" s="8"/>
    </row>
    <row r="32611" s="1" customFormat="1" customHeight="1" spans="12:12">
      <c r="L32611" s="8"/>
    </row>
    <row r="32612" s="1" customFormat="1" customHeight="1" spans="12:12">
      <c r="L32612" s="8"/>
    </row>
    <row r="32613" s="1" customFormat="1" customHeight="1" spans="12:12">
      <c r="L32613" s="8"/>
    </row>
    <row r="32614" s="1" customFormat="1" customHeight="1" spans="12:12">
      <c r="L32614" s="8"/>
    </row>
    <row r="32615" s="1" customFormat="1" customHeight="1" spans="12:12">
      <c r="L32615" s="8"/>
    </row>
    <row r="32616" s="1" customFormat="1" customHeight="1" spans="12:12">
      <c r="L32616" s="8"/>
    </row>
    <row r="32617" s="1" customFormat="1" customHeight="1" spans="12:12">
      <c r="L32617" s="8"/>
    </row>
    <row r="32618" s="1" customFormat="1" customHeight="1" spans="12:12">
      <c r="L32618" s="8"/>
    </row>
    <row r="32619" s="1" customFormat="1" customHeight="1" spans="12:12">
      <c r="L32619" s="8"/>
    </row>
    <row r="32620" s="1" customFormat="1" customHeight="1" spans="12:12">
      <c r="L32620" s="8"/>
    </row>
    <row r="32621" s="1" customFormat="1" customHeight="1" spans="12:12">
      <c r="L32621" s="8"/>
    </row>
    <row r="32622" s="1" customFormat="1" customHeight="1" spans="12:12">
      <c r="L32622" s="8"/>
    </row>
    <row r="32623" s="1" customFormat="1" customHeight="1" spans="12:12">
      <c r="L32623" s="8"/>
    </row>
    <row r="32624" s="1" customFormat="1" customHeight="1" spans="12:12">
      <c r="L32624" s="8"/>
    </row>
    <row r="32625" s="1" customFormat="1" customHeight="1" spans="12:12">
      <c r="L32625" s="8"/>
    </row>
    <row r="32626" s="1" customFormat="1" customHeight="1" spans="12:12">
      <c r="L32626" s="8"/>
    </row>
    <row r="32627" s="1" customFormat="1" customHeight="1" spans="12:12">
      <c r="L32627" s="8"/>
    </row>
    <row r="32628" s="1" customFormat="1" customHeight="1" spans="12:12">
      <c r="L32628" s="8"/>
    </row>
    <row r="32629" s="1" customFormat="1" customHeight="1" spans="12:12">
      <c r="L32629" s="8"/>
    </row>
    <row r="32630" s="1" customFormat="1" customHeight="1" spans="12:12">
      <c r="L32630" s="8"/>
    </row>
    <row r="32631" s="1" customFormat="1" customHeight="1" spans="12:12">
      <c r="L32631" s="8"/>
    </row>
    <row r="32632" s="1" customFormat="1" customHeight="1" spans="12:12">
      <c r="L32632" s="8"/>
    </row>
    <row r="32633" s="1" customFormat="1" customHeight="1" spans="12:12">
      <c r="L32633" s="8"/>
    </row>
    <row r="32634" s="1" customFormat="1" customHeight="1" spans="12:12">
      <c r="L32634" s="8"/>
    </row>
    <row r="32635" s="1" customFormat="1" customHeight="1" spans="12:12">
      <c r="L32635" s="8"/>
    </row>
    <row r="32636" s="1" customFormat="1" customHeight="1" spans="12:12">
      <c r="L32636" s="8"/>
    </row>
    <row r="32637" s="1" customFormat="1" customHeight="1" spans="12:12">
      <c r="L32637" s="8"/>
    </row>
    <row r="32638" s="1" customFormat="1" customHeight="1" spans="12:12">
      <c r="L32638" s="8"/>
    </row>
    <row r="32639" s="1" customFormat="1" customHeight="1" spans="12:12">
      <c r="L32639" s="8"/>
    </row>
    <row r="32640" s="1" customFormat="1" customHeight="1" spans="12:12">
      <c r="L32640" s="8"/>
    </row>
    <row r="32641" s="1" customFormat="1" customHeight="1" spans="12:12">
      <c r="L32641" s="8"/>
    </row>
    <row r="32642" s="1" customFormat="1" customHeight="1" spans="12:12">
      <c r="L32642" s="8"/>
    </row>
    <row r="32643" s="1" customFormat="1" customHeight="1" spans="12:12">
      <c r="L32643" s="8"/>
    </row>
    <row r="32644" s="1" customFormat="1" customHeight="1" spans="12:12">
      <c r="L32644" s="8"/>
    </row>
    <row r="32645" s="1" customFormat="1" customHeight="1" spans="12:12">
      <c r="L32645" s="8"/>
    </row>
    <row r="32646" s="1" customFormat="1" customHeight="1" spans="12:12">
      <c r="L32646" s="8"/>
    </row>
    <row r="32647" s="1" customFormat="1" customHeight="1" spans="12:12">
      <c r="L32647" s="8"/>
    </row>
    <row r="32648" s="1" customFormat="1" customHeight="1" spans="12:12">
      <c r="L32648" s="8"/>
    </row>
    <row r="32649" s="1" customFormat="1" customHeight="1" spans="12:12">
      <c r="L32649" s="8"/>
    </row>
    <row r="32650" s="1" customFormat="1" customHeight="1" spans="12:12">
      <c r="L32650" s="8"/>
    </row>
    <row r="32651" s="1" customFormat="1" customHeight="1" spans="12:12">
      <c r="L32651" s="8"/>
    </row>
    <row r="32652" s="1" customFormat="1" customHeight="1" spans="12:12">
      <c r="L32652" s="8"/>
    </row>
    <row r="32653" s="1" customFormat="1" customHeight="1" spans="12:12">
      <c r="L32653" s="8"/>
    </row>
    <row r="32654" s="1" customFormat="1" customHeight="1" spans="12:12">
      <c r="L32654" s="8"/>
    </row>
    <row r="32655" s="1" customFormat="1" customHeight="1" spans="12:12">
      <c r="L32655" s="8"/>
    </row>
    <row r="32656" s="1" customFormat="1" customHeight="1" spans="12:12">
      <c r="L32656" s="8"/>
    </row>
    <row r="32657" s="1" customFormat="1" customHeight="1" spans="12:12">
      <c r="L32657" s="8"/>
    </row>
    <row r="32658" s="1" customFormat="1" customHeight="1" spans="12:12">
      <c r="L32658" s="8"/>
    </row>
    <row r="32659" s="1" customFormat="1" customHeight="1" spans="12:12">
      <c r="L32659" s="8"/>
    </row>
    <row r="32660" s="1" customFormat="1" customHeight="1" spans="12:12">
      <c r="L32660" s="8"/>
    </row>
    <row r="32661" s="1" customFormat="1" customHeight="1" spans="12:12">
      <c r="L32661" s="8"/>
    </row>
    <row r="32662" s="1" customFormat="1" customHeight="1" spans="12:12">
      <c r="L32662" s="8"/>
    </row>
    <row r="32663" s="1" customFormat="1" customHeight="1" spans="12:12">
      <c r="L32663" s="8"/>
    </row>
    <row r="32664" s="1" customFormat="1" customHeight="1" spans="12:12">
      <c r="L32664" s="8"/>
    </row>
    <row r="32665" s="1" customFormat="1" customHeight="1" spans="12:12">
      <c r="L32665" s="8"/>
    </row>
    <row r="32666" s="1" customFormat="1" customHeight="1" spans="12:12">
      <c r="L32666" s="8"/>
    </row>
    <row r="32667" s="1" customFormat="1" customHeight="1" spans="12:12">
      <c r="L32667" s="8"/>
    </row>
    <row r="32668" s="1" customFormat="1" customHeight="1" spans="12:12">
      <c r="L32668" s="8"/>
    </row>
    <row r="32669" s="1" customFormat="1" customHeight="1" spans="12:12">
      <c r="L32669" s="8"/>
    </row>
    <row r="32670" s="1" customFormat="1" customHeight="1" spans="12:12">
      <c r="L32670" s="8"/>
    </row>
    <row r="32671" s="1" customFormat="1" customHeight="1" spans="12:12">
      <c r="L32671" s="8"/>
    </row>
    <row r="32672" s="1" customFormat="1" customHeight="1" spans="12:12">
      <c r="L32672" s="8"/>
    </row>
    <row r="32673" s="1" customFormat="1" customHeight="1" spans="12:12">
      <c r="L32673" s="8"/>
    </row>
    <row r="32674" s="1" customFormat="1" customHeight="1" spans="12:12">
      <c r="L32674" s="8"/>
    </row>
    <row r="32675" s="1" customFormat="1" customHeight="1" spans="12:12">
      <c r="L32675" s="8"/>
    </row>
    <row r="32676" s="1" customFormat="1" customHeight="1" spans="12:12">
      <c r="L32676" s="8"/>
    </row>
    <row r="32677" s="1" customFormat="1" customHeight="1" spans="12:12">
      <c r="L32677" s="8"/>
    </row>
    <row r="32678" s="1" customFormat="1" customHeight="1" spans="12:12">
      <c r="L32678" s="8"/>
    </row>
    <row r="32679" s="1" customFormat="1" customHeight="1" spans="12:12">
      <c r="L32679" s="8"/>
    </row>
    <row r="32680" s="1" customFormat="1" customHeight="1" spans="12:12">
      <c r="L32680" s="8"/>
    </row>
    <row r="32681" s="1" customFormat="1" customHeight="1" spans="12:12">
      <c r="L32681" s="8"/>
    </row>
    <row r="32682" s="1" customFormat="1" customHeight="1" spans="12:12">
      <c r="L32682" s="8"/>
    </row>
    <row r="32683" s="1" customFormat="1" customHeight="1" spans="12:12">
      <c r="L32683" s="8"/>
    </row>
    <row r="32684" s="1" customFormat="1" customHeight="1" spans="12:12">
      <c r="L32684" s="8"/>
    </row>
    <row r="32685" s="1" customFormat="1" customHeight="1" spans="12:12">
      <c r="L32685" s="8"/>
    </row>
    <row r="32686" s="1" customFormat="1" customHeight="1" spans="12:12">
      <c r="L32686" s="8"/>
    </row>
    <row r="32687" s="1" customFormat="1" customHeight="1" spans="12:12">
      <c r="L32687" s="8"/>
    </row>
    <row r="32688" s="1" customFormat="1" customHeight="1" spans="12:12">
      <c r="L32688" s="8"/>
    </row>
    <row r="32689" s="1" customFormat="1" customHeight="1" spans="12:12">
      <c r="L32689" s="8"/>
    </row>
    <row r="32690" s="1" customFormat="1" customHeight="1" spans="12:12">
      <c r="L32690" s="8"/>
    </row>
    <row r="32691" s="1" customFormat="1" customHeight="1" spans="12:12">
      <c r="L32691" s="8"/>
    </row>
    <row r="32692" s="1" customFormat="1" customHeight="1" spans="12:12">
      <c r="L32692" s="8"/>
    </row>
    <row r="32693" s="1" customFormat="1" customHeight="1" spans="12:12">
      <c r="L32693" s="8"/>
    </row>
    <row r="32694" s="1" customFormat="1" customHeight="1" spans="12:12">
      <c r="L32694" s="8"/>
    </row>
    <row r="32695" s="1" customFormat="1" customHeight="1" spans="12:12">
      <c r="L32695" s="8"/>
    </row>
    <row r="32696" s="1" customFormat="1" customHeight="1" spans="12:12">
      <c r="L32696" s="8"/>
    </row>
    <row r="32697" s="1" customFormat="1" customHeight="1" spans="12:12">
      <c r="L32697" s="8"/>
    </row>
    <row r="32698" s="1" customFormat="1" customHeight="1" spans="12:12">
      <c r="L32698" s="8"/>
    </row>
    <row r="32699" s="1" customFormat="1" customHeight="1" spans="12:12">
      <c r="L32699" s="8"/>
    </row>
    <row r="32700" s="1" customFormat="1" customHeight="1" spans="12:12">
      <c r="L32700" s="8"/>
    </row>
    <row r="32701" s="1" customFormat="1" customHeight="1" spans="12:12">
      <c r="L32701" s="8"/>
    </row>
    <row r="32702" s="1" customFormat="1" customHeight="1" spans="12:12">
      <c r="L32702" s="8"/>
    </row>
    <row r="32703" s="1" customFormat="1" customHeight="1" spans="12:12">
      <c r="L32703" s="8"/>
    </row>
    <row r="32704" s="1" customFormat="1" customHeight="1" spans="12:12">
      <c r="L32704" s="8"/>
    </row>
    <row r="32705" s="1" customFormat="1" customHeight="1" spans="12:12">
      <c r="L32705" s="8"/>
    </row>
    <row r="32706" s="1" customFormat="1" customHeight="1" spans="12:12">
      <c r="L32706" s="8"/>
    </row>
    <row r="32707" s="1" customFormat="1" customHeight="1" spans="12:12">
      <c r="L32707" s="8"/>
    </row>
    <row r="32708" s="1" customFormat="1" customHeight="1" spans="12:12">
      <c r="L32708" s="8"/>
    </row>
    <row r="32709" s="1" customFormat="1" customHeight="1" spans="12:12">
      <c r="L32709" s="8"/>
    </row>
    <row r="32710" s="1" customFormat="1" customHeight="1" spans="12:12">
      <c r="L32710" s="8"/>
    </row>
    <row r="32711" s="1" customFormat="1" customHeight="1" spans="12:12">
      <c r="L32711" s="8"/>
    </row>
    <row r="32712" s="1" customFormat="1" customHeight="1" spans="12:12">
      <c r="L32712" s="8"/>
    </row>
    <row r="32713" s="1" customFormat="1" customHeight="1" spans="12:12">
      <c r="L32713" s="8"/>
    </row>
    <row r="32714" s="1" customFormat="1" customHeight="1" spans="12:12">
      <c r="L32714" s="8"/>
    </row>
    <row r="32715" s="1" customFormat="1" customHeight="1" spans="12:12">
      <c r="L32715" s="8"/>
    </row>
    <row r="32716" s="1" customFormat="1" customHeight="1" spans="12:12">
      <c r="L32716" s="8"/>
    </row>
    <row r="32717" s="1" customFormat="1" customHeight="1" spans="12:12">
      <c r="L32717" s="8"/>
    </row>
    <row r="32718" s="1" customFormat="1" customHeight="1" spans="12:12">
      <c r="L32718" s="8"/>
    </row>
    <row r="32719" s="1" customFormat="1" customHeight="1" spans="12:12">
      <c r="L32719" s="8"/>
    </row>
    <row r="32720" s="1" customFormat="1" customHeight="1" spans="12:12">
      <c r="L32720" s="8"/>
    </row>
    <row r="32721" s="1" customFormat="1" customHeight="1" spans="12:12">
      <c r="L32721" s="8"/>
    </row>
    <row r="32722" s="1" customFormat="1" customHeight="1" spans="12:12">
      <c r="L32722" s="8"/>
    </row>
    <row r="32723" s="1" customFormat="1" customHeight="1" spans="12:12">
      <c r="L32723" s="8"/>
    </row>
    <row r="32724" s="1" customFormat="1" customHeight="1" spans="12:12">
      <c r="L32724" s="8"/>
    </row>
    <row r="32725" s="1" customFormat="1" customHeight="1" spans="12:12">
      <c r="L32725" s="8"/>
    </row>
    <row r="32726" s="1" customFormat="1" customHeight="1" spans="12:12">
      <c r="L32726" s="8"/>
    </row>
    <row r="32727" s="1" customFormat="1" customHeight="1" spans="12:12">
      <c r="L32727" s="8"/>
    </row>
    <row r="32728" s="1" customFormat="1" customHeight="1" spans="12:12">
      <c r="L32728" s="8"/>
    </row>
    <row r="32729" s="1" customFormat="1" customHeight="1" spans="12:12">
      <c r="L32729" s="8"/>
    </row>
    <row r="32730" s="1" customFormat="1" customHeight="1" spans="12:12">
      <c r="L32730" s="8"/>
    </row>
    <row r="32731" s="1" customFormat="1" customHeight="1" spans="12:12">
      <c r="L32731" s="8"/>
    </row>
    <row r="32732" s="1" customFormat="1" customHeight="1" spans="12:12">
      <c r="L32732" s="8"/>
    </row>
    <row r="32733" s="1" customFormat="1" customHeight="1" spans="12:12">
      <c r="L32733" s="8"/>
    </row>
    <row r="32734" s="1" customFormat="1" customHeight="1" spans="12:12">
      <c r="L32734" s="8"/>
    </row>
    <row r="32735" s="1" customFormat="1" customHeight="1" spans="12:12">
      <c r="L32735" s="8"/>
    </row>
    <row r="32736" s="1" customFormat="1" customHeight="1" spans="12:12">
      <c r="L32736" s="8"/>
    </row>
    <row r="32737" s="1" customFormat="1" customHeight="1" spans="12:12">
      <c r="L32737" s="8"/>
    </row>
    <row r="32738" s="1" customFormat="1" customHeight="1" spans="12:12">
      <c r="L32738" s="8"/>
    </row>
    <row r="32739" s="1" customFormat="1" customHeight="1" spans="12:12">
      <c r="L32739" s="8"/>
    </row>
    <row r="32740" s="1" customFormat="1" customHeight="1" spans="12:12">
      <c r="L32740" s="8"/>
    </row>
    <row r="32741" s="1" customFormat="1" customHeight="1" spans="12:12">
      <c r="L32741" s="8"/>
    </row>
    <row r="32742" s="1" customFormat="1" customHeight="1" spans="12:12">
      <c r="L32742" s="8"/>
    </row>
    <row r="32743" s="1" customFormat="1" customHeight="1" spans="12:12">
      <c r="L32743" s="8"/>
    </row>
    <row r="32744" s="1" customFormat="1" customHeight="1" spans="12:12">
      <c r="L32744" s="8"/>
    </row>
    <row r="32745" s="1" customFormat="1" customHeight="1" spans="12:12">
      <c r="L32745" s="8"/>
    </row>
    <row r="32746" s="1" customFormat="1" customHeight="1" spans="12:12">
      <c r="L32746" s="8"/>
    </row>
    <row r="32747" s="1" customFormat="1" customHeight="1" spans="12:12">
      <c r="L32747" s="8"/>
    </row>
    <row r="32748" s="1" customFormat="1" customHeight="1" spans="12:12">
      <c r="L32748" s="8"/>
    </row>
    <row r="32749" s="1" customFormat="1" customHeight="1" spans="12:12">
      <c r="L32749" s="8"/>
    </row>
    <row r="32750" s="1" customFormat="1" customHeight="1" spans="12:12">
      <c r="L32750" s="8"/>
    </row>
    <row r="32751" s="1" customFormat="1" customHeight="1" spans="12:12">
      <c r="L32751" s="8"/>
    </row>
    <row r="32752" s="1" customFormat="1" customHeight="1" spans="12:12">
      <c r="L32752" s="8"/>
    </row>
    <row r="32753" s="1" customFormat="1" customHeight="1" spans="12:12">
      <c r="L32753" s="8"/>
    </row>
    <row r="32754" s="1" customFormat="1" customHeight="1" spans="12:12">
      <c r="L32754" s="8"/>
    </row>
    <row r="32755" s="1" customFormat="1" customHeight="1" spans="12:12">
      <c r="L32755" s="8"/>
    </row>
    <row r="32756" s="1" customFormat="1" customHeight="1" spans="12:12">
      <c r="L32756" s="8"/>
    </row>
    <row r="32757" s="1" customFormat="1" customHeight="1" spans="12:12">
      <c r="L32757" s="8"/>
    </row>
    <row r="32758" s="1" customFormat="1" customHeight="1" spans="12:12">
      <c r="L32758" s="8"/>
    </row>
    <row r="32759" s="1" customFormat="1" customHeight="1" spans="12:12">
      <c r="L32759" s="8"/>
    </row>
    <row r="32760" s="1" customFormat="1" customHeight="1" spans="12:12">
      <c r="L32760" s="8"/>
    </row>
    <row r="32761" s="1" customFormat="1" customHeight="1" spans="12:12">
      <c r="L32761" s="8"/>
    </row>
    <row r="32762" s="1" customFormat="1" customHeight="1" spans="12:12">
      <c r="L32762" s="8"/>
    </row>
    <row r="32763" s="1" customFormat="1" customHeight="1" spans="12:12">
      <c r="L32763" s="8"/>
    </row>
    <row r="32764" s="1" customFormat="1" customHeight="1" spans="12:12">
      <c r="L32764" s="8"/>
    </row>
    <row r="32765" s="1" customFormat="1" customHeight="1" spans="12:12">
      <c r="L32765" s="8"/>
    </row>
    <row r="32766" s="1" customFormat="1" customHeight="1" spans="12:12">
      <c r="L32766" s="8"/>
    </row>
    <row r="32767" s="1" customFormat="1" customHeight="1" spans="12:12">
      <c r="L32767" s="8"/>
    </row>
    <row r="32768" s="1" customFormat="1" customHeight="1" spans="12:12">
      <c r="L32768" s="8"/>
    </row>
    <row r="32769" s="1" customFormat="1" customHeight="1" spans="12:12">
      <c r="L32769" s="8"/>
    </row>
    <row r="32770" s="1" customFormat="1" customHeight="1" spans="12:12">
      <c r="L32770" s="8"/>
    </row>
    <row r="32771" s="1" customFormat="1" customHeight="1" spans="12:12">
      <c r="L32771" s="8"/>
    </row>
    <row r="32772" s="1" customFormat="1" customHeight="1" spans="12:12">
      <c r="L32772" s="8"/>
    </row>
    <row r="32773" s="1" customFormat="1" customHeight="1" spans="12:12">
      <c r="L32773" s="8"/>
    </row>
    <row r="32774" s="1" customFormat="1" customHeight="1" spans="12:12">
      <c r="L32774" s="8"/>
    </row>
    <row r="32775" s="1" customFormat="1" customHeight="1" spans="12:12">
      <c r="L32775" s="8"/>
    </row>
    <row r="32776" s="1" customFormat="1" customHeight="1" spans="12:12">
      <c r="L32776" s="8"/>
    </row>
    <row r="32777" s="1" customFormat="1" customHeight="1" spans="12:12">
      <c r="L32777" s="8"/>
    </row>
    <row r="32778" s="1" customFormat="1" customHeight="1" spans="12:12">
      <c r="L32778" s="8"/>
    </row>
    <row r="32779" s="1" customFormat="1" customHeight="1" spans="12:12">
      <c r="L32779" s="8"/>
    </row>
    <row r="32780" s="1" customFormat="1" customHeight="1" spans="12:12">
      <c r="L32780" s="8"/>
    </row>
    <row r="32781" s="1" customFormat="1" customHeight="1" spans="12:12">
      <c r="L32781" s="8"/>
    </row>
    <row r="32782" s="1" customFormat="1" customHeight="1" spans="12:12">
      <c r="L32782" s="8"/>
    </row>
    <row r="32783" s="1" customFormat="1" customHeight="1" spans="12:12">
      <c r="L32783" s="8"/>
    </row>
    <row r="32784" s="1" customFormat="1" customHeight="1" spans="12:12">
      <c r="L32784" s="8"/>
    </row>
    <row r="32785" s="1" customFormat="1" customHeight="1" spans="12:12">
      <c r="L32785" s="8"/>
    </row>
    <row r="32786" s="1" customFormat="1" customHeight="1" spans="12:12">
      <c r="L32786" s="8"/>
    </row>
    <row r="32787" s="1" customFormat="1" customHeight="1" spans="12:12">
      <c r="L32787" s="8"/>
    </row>
    <row r="32788" s="1" customFormat="1" customHeight="1" spans="12:12">
      <c r="L32788" s="8"/>
    </row>
    <row r="32789" s="1" customFormat="1" customHeight="1" spans="12:12">
      <c r="L32789" s="8"/>
    </row>
    <row r="32790" s="1" customFormat="1" customHeight="1" spans="12:12">
      <c r="L32790" s="8"/>
    </row>
    <row r="32791" s="1" customFormat="1" customHeight="1" spans="12:12">
      <c r="L32791" s="8"/>
    </row>
    <row r="32792" s="1" customFormat="1" customHeight="1" spans="12:12">
      <c r="L32792" s="8"/>
    </row>
    <row r="32793" s="1" customFormat="1" customHeight="1" spans="12:12">
      <c r="L32793" s="8"/>
    </row>
    <row r="32794" s="1" customFormat="1" customHeight="1" spans="12:12">
      <c r="L32794" s="8"/>
    </row>
    <row r="32795" s="1" customFormat="1" customHeight="1" spans="12:12">
      <c r="L32795" s="8"/>
    </row>
    <row r="32796" s="1" customFormat="1" customHeight="1" spans="12:12">
      <c r="L32796" s="8"/>
    </row>
    <row r="32797" s="1" customFormat="1" customHeight="1" spans="12:12">
      <c r="L32797" s="8"/>
    </row>
    <row r="32798" s="1" customFormat="1" customHeight="1" spans="12:12">
      <c r="L32798" s="8"/>
    </row>
    <row r="32799" s="1" customFormat="1" customHeight="1" spans="12:12">
      <c r="L32799" s="8"/>
    </row>
    <row r="32800" s="1" customFormat="1" customHeight="1" spans="12:12">
      <c r="L32800" s="8"/>
    </row>
    <row r="32801" s="1" customFormat="1" customHeight="1" spans="12:12">
      <c r="L32801" s="8"/>
    </row>
    <row r="32802" s="1" customFormat="1" customHeight="1" spans="12:12">
      <c r="L32802" s="8"/>
    </row>
    <row r="32803" s="1" customFormat="1" customHeight="1" spans="12:12">
      <c r="L32803" s="8"/>
    </row>
    <row r="32804" s="1" customFormat="1" customHeight="1" spans="12:12">
      <c r="L32804" s="8"/>
    </row>
    <row r="32805" s="1" customFormat="1" customHeight="1" spans="12:12">
      <c r="L32805" s="8"/>
    </row>
    <row r="32806" s="1" customFormat="1" customHeight="1" spans="12:12">
      <c r="L32806" s="8"/>
    </row>
    <row r="32807" s="1" customFormat="1" customHeight="1" spans="12:12">
      <c r="L32807" s="8"/>
    </row>
    <row r="32808" s="1" customFormat="1" customHeight="1" spans="12:12">
      <c r="L32808" s="8"/>
    </row>
    <row r="32809" s="1" customFormat="1" customHeight="1" spans="12:12">
      <c r="L32809" s="8"/>
    </row>
    <row r="32810" s="1" customFormat="1" customHeight="1" spans="12:12">
      <c r="L32810" s="8"/>
    </row>
    <row r="32811" s="1" customFormat="1" customHeight="1" spans="12:12">
      <c r="L32811" s="8"/>
    </row>
    <row r="32812" s="1" customFormat="1" customHeight="1" spans="12:12">
      <c r="L32812" s="8"/>
    </row>
    <row r="32813" s="1" customFormat="1" customHeight="1" spans="12:12">
      <c r="L32813" s="8"/>
    </row>
    <row r="32814" s="1" customFormat="1" customHeight="1" spans="12:12">
      <c r="L32814" s="8"/>
    </row>
    <row r="32815" s="1" customFormat="1" customHeight="1" spans="12:12">
      <c r="L32815" s="8"/>
    </row>
    <row r="32816" s="1" customFormat="1" customHeight="1" spans="12:12">
      <c r="L32816" s="8"/>
    </row>
    <row r="32817" s="1" customFormat="1" customHeight="1" spans="12:12">
      <c r="L32817" s="8"/>
    </row>
    <row r="32818" s="1" customFormat="1" customHeight="1" spans="12:12">
      <c r="L32818" s="8"/>
    </row>
    <row r="32819" s="1" customFormat="1" customHeight="1" spans="12:12">
      <c r="L32819" s="8"/>
    </row>
    <row r="32820" s="1" customFormat="1" customHeight="1" spans="12:12">
      <c r="L32820" s="8"/>
    </row>
    <row r="32821" s="1" customFormat="1" customHeight="1" spans="12:12">
      <c r="L32821" s="8"/>
    </row>
    <row r="32822" s="1" customFormat="1" customHeight="1" spans="12:12">
      <c r="L32822" s="8"/>
    </row>
    <row r="32823" s="1" customFormat="1" customHeight="1" spans="12:12">
      <c r="L32823" s="8"/>
    </row>
    <row r="32824" s="1" customFormat="1" customHeight="1" spans="12:12">
      <c r="L32824" s="8"/>
    </row>
    <row r="32825" s="1" customFormat="1" customHeight="1" spans="12:12">
      <c r="L32825" s="8"/>
    </row>
    <row r="32826" s="1" customFormat="1" customHeight="1" spans="12:12">
      <c r="L32826" s="8"/>
    </row>
    <row r="32827" s="1" customFormat="1" customHeight="1" spans="12:12">
      <c r="L32827" s="8"/>
    </row>
    <row r="32828" s="1" customFormat="1" customHeight="1" spans="12:12">
      <c r="L32828" s="8"/>
    </row>
    <row r="32829" s="1" customFormat="1" customHeight="1" spans="12:12">
      <c r="L32829" s="8"/>
    </row>
    <row r="32830" s="1" customFormat="1" customHeight="1" spans="12:12">
      <c r="L32830" s="8"/>
    </row>
    <row r="32831" s="1" customFormat="1" customHeight="1" spans="12:12">
      <c r="L32831" s="8"/>
    </row>
    <row r="32832" s="1" customFormat="1" customHeight="1" spans="12:12">
      <c r="L32832" s="8"/>
    </row>
    <row r="32833" s="1" customFormat="1" customHeight="1" spans="12:12">
      <c r="L32833" s="8"/>
    </row>
    <row r="32834" s="1" customFormat="1" customHeight="1" spans="12:12">
      <c r="L32834" s="8"/>
    </row>
    <row r="32835" s="1" customFormat="1" customHeight="1" spans="12:12">
      <c r="L32835" s="8"/>
    </row>
    <row r="32836" s="1" customFormat="1" customHeight="1" spans="12:12">
      <c r="L32836" s="8"/>
    </row>
    <row r="32837" s="1" customFormat="1" customHeight="1" spans="12:12">
      <c r="L32837" s="8"/>
    </row>
    <row r="32838" s="1" customFormat="1" customHeight="1" spans="12:12">
      <c r="L32838" s="8"/>
    </row>
    <row r="32839" s="1" customFormat="1" customHeight="1" spans="12:12">
      <c r="L32839" s="8"/>
    </row>
    <row r="32840" s="1" customFormat="1" customHeight="1" spans="12:12">
      <c r="L32840" s="8"/>
    </row>
    <row r="32841" s="1" customFormat="1" customHeight="1" spans="12:12">
      <c r="L32841" s="8"/>
    </row>
    <row r="32842" s="1" customFormat="1" customHeight="1" spans="12:12">
      <c r="L32842" s="8"/>
    </row>
    <row r="32843" s="1" customFormat="1" customHeight="1" spans="12:12">
      <c r="L32843" s="8"/>
    </row>
    <row r="32844" s="1" customFormat="1" customHeight="1" spans="12:12">
      <c r="L32844" s="8"/>
    </row>
    <row r="32845" s="1" customFormat="1" customHeight="1" spans="12:12">
      <c r="L32845" s="8"/>
    </row>
    <row r="32846" s="1" customFormat="1" customHeight="1" spans="12:12">
      <c r="L32846" s="8"/>
    </row>
    <row r="32847" s="1" customFormat="1" customHeight="1" spans="12:12">
      <c r="L32847" s="8"/>
    </row>
    <row r="32848" s="1" customFormat="1" customHeight="1" spans="12:12">
      <c r="L32848" s="8"/>
    </row>
    <row r="32849" s="1" customFormat="1" customHeight="1" spans="12:12">
      <c r="L32849" s="8"/>
    </row>
    <row r="32850" s="1" customFormat="1" customHeight="1" spans="12:12">
      <c r="L32850" s="8"/>
    </row>
    <row r="32851" s="1" customFormat="1" customHeight="1" spans="12:12">
      <c r="L32851" s="8"/>
    </row>
    <row r="32852" s="1" customFormat="1" customHeight="1" spans="12:12">
      <c r="L32852" s="8"/>
    </row>
    <row r="32853" s="1" customFormat="1" customHeight="1" spans="12:12">
      <c r="L32853" s="8"/>
    </row>
    <row r="32854" s="1" customFormat="1" customHeight="1" spans="12:12">
      <c r="L32854" s="8"/>
    </row>
    <row r="32855" s="1" customFormat="1" customHeight="1" spans="12:12">
      <c r="L32855" s="8"/>
    </row>
    <row r="32856" s="1" customFormat="1" customHeight="1" spans="12:12">
      <c r="L32856" s="8"/>
    </row>
    <row r="32857" s="1" customFormat="1" customHeight="1" spans="12:12">
      <c r="L32857" s="8"/>
    </row>
    <row r="32858" s="1" customFormat="1" customHeight="1" spans="12:12">
      <c r="L32858" s="8"/>
    </row>
    <row r="32859" s="1" customFormat="1" customHeight="1" spans="12:12">
      <c r="L32859" s="8"/>
    </row>
    <row r="32860" s="1" customFormat="1" customHeight="1" spans="12:12">
      <c r="L32860" s="8"/>
    </row>
    <row r="32861" s="1" customFormat="1" customHeight="1" spans="12:12">
      <c r="L32861" s="8"/>
    </row>
    <row r="32862" s="1" customFormat="1" customHeight="1" spans="12:12">
      <c r="L32862" s="8"/>
    </row>
    <row r="32863" s="1" customFormat="1" customHeight="1" spans="12:12">
      <c r="L32863" s="8"/>
    </row>
    <row r="32864" s="1" customFormat="1" customHeight="1" spans="12:12">
      <c r="L32864" s="8"/>
    </row>
    <row r="32865" s="1" customFormat="1" customHeight="1" spans="12:12">
      <c r="L32865" s="8"/>
    </row>
    <row r="32866" s="1" customFormat="1" customHeight="1" spans="12:12">
      <c r="L32866" s="8"/>
    </row>
    <row r="32867" s="1" customFormat="1" customHeight="1" spans="12:12">
      <c r="L32867" s="8"/>
    </row>
    <row r="32868" s="1" customFormat="1" customHeight="1" spans="12:12">
      <c r="L32868" s="8"/>
    </row>
    <row r="32869" s="1" customFormat="1" customHeight="1" spans="12:12">
      <c r="L32869" s="8"/>
    </row>
    <row r="32870" s="1" customFormat="1" customHeight="1" spans="12:12">
      <c r="L32870" s="8"/>
    </row>
    <row r="32871" s="1" customFormat="1" customHeight="1" spans="12:12">
      <c r="L32871" s="8"/>
    </row>
    <row r="32872" s="1" customFormat="1" customHeight="1" spans="12:12">
      <c r="L32872" s="8"/>
    </row>
    <row r="32873" s="1" customFormat="1" customHeight="1" spans="12:12">
      <c r="L32873" s="8"/>
    </row>
    <row r="32874" s="1" customFormat="1" customHeight="1" spans="12:12">
      <c r="L32874" s="8"/>
    </row>
    <row r="32875" s="1" customFormat="1" customHeight="1" spans="12:12">
      <c r="L32875" s="8"/>
    </row>
    <row r="32876" s="1" customFormat="1" customHeight="1" spans="12:12">
      <c r="L32876" s="8"/>
    </row>
    <row r="32877" s="1" customFormat="1" customHeight="1" spans="12:12">
      <c r="L32877" s="8"/>
    </row>
    <row r="32878" s="1" customFormat="1" customHeight="1" spans="12:12">
      <c r="L32878" s="8"/>
    </row>
    <row r="32879" s="1" customFormat="1" customHeight="1" spans="12:12">
      <c r="L32879" s="8"/>
    </row>
    <row r="32880" s="1" customFormat="1" customHeight="1" spans="12:12">
      <c r="L32880" s="8"/>
    </row>
    <row r="32881" s="1" customFormat="1" customHeight="1" spans="12:12">
      <c r="L32881" s="8"/>
    </row>
    <row r="32882" s="1" customFormat="1" customHeight="1" spans="12:12">
      <c r="L32882" s="8"/>
    </row>
    <row r="32883" s="1" customFormat="1" customHeight="1" spans="12:12">
      <c r="L32883" s="8"/>
    </row>
    <row r="32884" s="1" customFormat="1" customHeight="1" spans="12:12">
      <c r="L32884" s="8"/>
    </row>
    <row r="32885" s="1" customFormat="1" customHeight="1" spans="12:12">
      <c r="L32885" s="8"/>
    </row>
    <row r="32886" s="1" customFormat="1" customHeight="1" spans="12:12">
      <c r="L32886" s="8"/>
    </row>
    <row r="32887" s="1" customFormat="1" customHeight="1" spans="12:12">
      <c r="L32887" s="8"/>
    </row>
    <row r="32888" s="1" customFormat="1" customHeight="1" spans="12:12">
      <c r="L32888" s="8"/>
    </row>
    <row r="32889" s="1" customFormat="1" customHeight="1" spans="12:12">
      <c r="L32889" s="8"/>
    </row>
    <row r="32890" s="1" customFormat="1" customHeight="1" spans="12:12">
      <c r="L32890" s="8"/>
    </row>
    <row r="32891" s="1" customFormat="1" customHeight="1" spans="12:12">
      <c r="L32891" s="8"/>
    </row>
    <row r="32892" s="1" customFormat="1" customHeight="1" spans="12:12">
      <c r="L32892" s="8"/>
    </row>
    <row r="32893" s="1" customFormat="1" customHeight="1" spans="12:12">
      <c r="L32893" s="8"/>
    </row>
    <row r="32894" s="1" customFormat="1" customHeight="1" spans="12:12">
      <c r="L32894" s="8"/>
    </row>
    <row r="32895" s="1" customFormat="1" customHeight="1" spans="12:12">
      <c r="L32895" s="8"/>
    </row>
    <row r="32896" s="1" customFormat="1" customHeight="1" spans="12:12">
      <c r="L32896" s="8"/>
    </row>
    <row r="32897" s="1" customFormat="1" customHeight="1" spans="12:12">
      <c r="L32897" s="8"/>
    </row>
    <row r="32898" s="1" customFormat="1" customHeight="1" spans="12:12">
      <c r="L32898" s="8"/>
    </row>
    <row r="32899" s="1" customFormat="1" customHeight="1" spans="12:12">
      <c r="L32899" s="8"/>
    </row>
    <row r="32900" s="1" customFormat="1" customHeight="1" spans="12:12">
      <c r="L32900" s="8"/>
    </row>
    <row r="32901" s="1" customFormat="1" customHeight="1" spans="12:12">
      <c r="L32901" s="8"/>
    </row>
    <row r="32902" s="1" customFormat="1" customHeight="1" spans="12:12">
      <c r="L32902" s="8"/>
    </row>
    <row r="32903" s="1" customFormat="1" customHeight="1" spans="12:12">
      <c r="L32903" s="8"/>
    </row>
    <row r="32904" s="1" customFormat="1" customHeight="1" spans="12:12">
      <c r="L32904" s="8"/>
    </row>
    <row r="32905" s="1" customFormat="1" customHeight="1" spans="12:12">
      <c r="L32905" s="8"/>
    </row>
    <row r="32906" s="1" customFormat="1" customHeight="1" spans="12:12">
      <c r="L32906" s="8"/>
    </row>
    <row r="32907" s="1" customFormat="1" customHeight="1" spans="12:12">
      <c r="L32907" s="8"/>
    </row>
    <row r="32908" s="1" customFormat="1" customHeight="1" spans="12:12">
      <c r="L32908" s="8"/>
    </row>
    <row r="32909" s="1" customFormat="1" customHeight="1" spans="12:12">
      <c r="L32909" s="8"/>
    </row>
    <row r="32910" s="1" customFormat="1" customHeight="1" spans="12:12">
      <c r="L32910" s="8"/>
    </row>
    <row r="32911" s="1" customFormat="1" customHeight="1" spans="12:12">
      <c r="L32911" s="8"/>
    </row>
    <row r="32912" s="1" customFormat="1" customHeight="1" spans="12:12">
      <c r="L32912" s="8"/>
    </row>
    <row r="32913" s="1" customFormat="1" customHeight="1" spans="12:12">
      <c r="L32913" s="8"/>
    </row>
    <row r="32914" s="1" customFormat="1" customHeight="1" spans="12:12">
      <c r="L32914" s="8"/>
    </row>
    <row r="32915" s="1" customFormat="1" customHeight="1" spans="12:12">
      <c r="L32915" s="8"/>
    </row>
    <row r="32916" s="1" customFormat="1" customHeight="1" spans="12:12">
      <c r="L32916" s="8"/>
    </row>
    <row r="32917" s="1" customFormat="1" customHeight="1" spans="12:12">
      <c r="L32917" s="8"/>
    </row>
    <row r="32918" s="1" customFormat="1" customHeight="1" spans="12:12">
      <c r="L32918" s="8"/>
    </row>
    <row r="32919" s="1" customFormat="1" customHeight="1" spans="12:12">
      <c r="L32919" s="8"/>
    </row>
    <row r="32920" s="1" customFormat="1" customHeight="1" spans="12:12">
      <c r="L32920" s="8"/>
    </row>
    <row r="32921" s="1" customFormat="1" customHeight="1" spans="12:12">
      <c r="L32921" s="8"/>
    </row>
    <row r="32922" s="1" customFormat="1" customHeight="1" spans="12:12">
      <c r="L32922" s="8"/>
    </row>
    <row r="32923" s="1" customFormat="1" customHeight="1" spans="12:12">
      <c r="L32923" s="8"/>
    </row>
    <row r="32924" s="1" customFormat="1" customHeight="1" spans="12:12">
      <c r="L32924" s="8"/>
    </row>
    <row r="32925" s="1" customFormat="1" customHeight="1" spans="12:12">
      <c r="L32925" s="8"/>
    </row>
    <row r="32926" s="1" customFormat="1" customHeight="1" spans="12:12">
      <c r="L32926" s="8"/>
    </row>
    <row r="32927" s="1" customFormat="1" customHeight="1" spans="12:12">
      <c r="L32927" s="8"/>
    </row>
    <row r="32928" s="1" customFormat="1" customHeight="1" spans="12:12">
      <c r="L32928" s="8"/>
    </row>
    <row r="32929" s="1" customFormat="1" customHeight="1" spans="12:12">
      <c r="L32929" s="8"/>
    </row>
    <row r="32930" s="1" customFormat="1" customHeight="1" spans="12:12">
      <c r="L32930" s="8"/>
    </row>
    <row r="32931" s="1" customFormat="1" customHeight="1" spans="12:12">
      <c r="L32931" s="8"/>
    </row>
    <row r="32932" s="1" customFormat="1" customHeight="1" spans="12:12">
      <c r="L32932" s="8"/>
    </row>
    <row r="32933" s="1" customFormat="1" customHeight="1" spans="12:12">
      <c r="L32933" s="8"/>
    </row>
    <row r="32934" s="1" customFormat="1" customHeight="1" spans="12:12">
      <c r="L32934" s="8"/>
    </row>
    <row r="32935" s="1" customFormat="1" customHeight="1" spans="12:12">
      <c r="L32935" s="8"/>
    </row>
    <row r="32936" s="1" customFormat="1" customHeight="1" spans="12:12">
      <c r="L32936" s="8"/>
    </row>
    <row r="32937" s="1" customFormat="1" customHeight="1" spans="12:12">
      <c r="L32937" s="8"/>
    </row>
    <row r="32938" s="1" customFormat="1" customHeight="1" spans="12:12">
      <c r="L32938" s="8"/>
    </row>
    <row r="32939" s="1" customFormat="1" customHeight="1" spans="12:12">
      <c r="L32939" s="8"/>
    </row>
    <row r="32940" s="1" customFormat="1" customHeight="1" spans="12:12">
      <c r="L32940" s="8"/>
    </row>
    <row r="32941" s="1" customFormat="1" customHeight="1" spans="12:12">
      <c r="L32941" s="8"/>
    </row>
    <row r="32942" s="1" customFormat="1" customHeight="1" spans="12:12">
      <c r="L32942" s="8"/>
    </row>
    <row r="32943" s="1" customFormat="1" customHeight="1" spans="12:12">
      <c r="L32943" s="8"/>
    </row>
    <row r="32944" s="1" customFormat="1" customHeight="1" spans="12:12">
      <c r="L32944" s="8"/>
    </row>
    <row r="32945" s="1" customFormat="1" customHeight="1" spans="12:12">
      <c r="L32945" s="8"/>
    </row>
    <row r="32946" s="1" customFormat="1" customHeight="1" spans="12:12">
      <c r="L32946" s="8"/>
    </row>
    <row r="32947" s="1" customFormat="1" customHeight="1" spans="12:12">
      <c r="L32947" s="8"/>
    </row>
    <row r="32948" s="1" customFormat="1" customHeight="1" spans="12:12">
      <c r="L32948" s="8"/>
    </row>
    <row r="32949" s="1" customFormat="1" customHeight="1" spans="12:12">
      <c r="L32949" s="8"/>
    </row>
    <row r="32950" s="1" customFormat="1" customHeight="1" spans="12:12">
      <c r="L32950" s="8"/>
    </row>
    <row r="32951" s="1" customFormat="1" customHeight="1" spans="12:12">
      <c r="L32951" s="8"/>
    </row>
    <row r="32952" s="1" customFormat="1" customHeight="1" spans="12:12">
      <c r="L32952" s="8"/>
    </row>
    <row r="32953" s="1" customFormat="1" customHeight="1" spans="12:12">
      <c r="L32953" s="8"/>
    </row>
    <row r="32954" s="1" customFormat="1" customHeight="1" spans="12:12">
      <c r="L32954" s="8"/>
    </row>
    <row r="32955" s="1" customFormat="1" customHeight="1" spans="12:12">
      <c r="L32955" s="8"/>
    </row>
    <row r="32956" s="1" customFormat="1" customHeight="1" spans="12:12">
      <c r="L32956" s="8"/>
    </row>
    <row r="32957" s="1" customFormat="1" customHeight="1" spans="12:12">
      <c r="L32957" s="8"/>
    </row>
    <row r="32958" s="1" customFormat="1" customHeight="1" spans="12:12">
      <c r="L32958" s="8"/>
    </row>
    <row r="32959" s="1" customFormat="1" customHeight="1" spans="12:12">
      <c r="L32959" s="8"/>
    </row>
    <row r="32960" s="1" customFormat="1" customHeight="1" spans="12:12">
      <c r="L32960" s="8"/>
    </row>
    <row r="32961" s="1" customFormat="1" customHeight="1" spans="12:12">
      <c r="L32961" s="8"/>
    </row>
    <row r="32962" s="1" customFormat="1" customHeight="1" spans="12:12">
      <c r="L32962" s="8"/>
    </row>
    <row r="32963" s="1" customFormat="1" customHeight="1" spans="12:12">
      <c r="L32963" s="8"/>
    </row>
    <row r="32964" s="1" customFormat="1" customHeight="1" spans="12:12">
      <c r="L32964" s="8"/>
    </row>
    <row r="32965" s="1" customFormat="1" customHeight="1" spans="12:12">
      <c r="L32965" s="8"/>
    </row>
    <row r="32966" s="1" customFormat="1" customHeight="1" spans="12:12">
      <c r="L32966" s="8"/>
    </row>
    <row r="32967" s="1" customFormat="1" customHeight="1" spans="12:12">
      <c r="L32967" s="8"/>
    </row>
    <row r="32968" s="1" customFormat="1" customHeight="1" spans="12:12">
      <c r="L32968" s="8"/>
    </row>
    <row r="32969" s="1" customFormat="1" customHeight="1" spans="12:12">
      <c r="L32969" s="8"/>
    </row>
    <row r="32970" s="1" customFormat="1" customHeight="1" spans="12:12">
      <c r="L32970" s="8"/>
    </row>
    <row r="32971" s="1" customFormat="1" customHeight="1" spans="12:12">
      <c r="L32971" s="8"/>
    </row>
    <row r="32972" s="1" customFormat="1" customHeight="1" spans="12:12">
      <c r="L32972" s="8"/>
    </row>
    <row r="32973" s="1" customFormat="1" customHeight="1" spans="12:12">
      <c r="L32973" s="8"/>
    </row>
    <row r="32974" s="1" customFormat="1" customHeight="1" spans="12:12">
      <c r="L32974" s="8"/>
    </row>
    <row r="32975" s="1" customFormat="1" customHeight="1" spans="12:12">
      <c r="L32975" s="8"/>
    </row>
    <row r="32976" s="1" customFormat="1" customHeight="1" spans="12:12">
      <c r="L32976" s="8"/>
    </row>
    <row r="32977" s="1" customFormat="1" customHeight="1" spans="12:12">
      <c r="L32977" s="8"/>
    </row>
    <row r="32978" s="1" customFormat="1" customHeight="1" spans="12:12">
      <c r="L32978" s="8"/>
    </row>
    <row r="32979" s="1" customFormat="1" customHeight="1" spans="12:12">
      <c r="L32979" s="8"/>
    </row>
    <row r="32980" s="1" customFormat="1" customHeight="1" spans="12:12">
      <c r="L32980" s="8"/>
    </row>
    <row r="32981" s="1" customFormat="1" customHeight="1" spans="12:12">
      <c r="L32981" s="8"/>
    </row>
    <row r="32982" s="1" customFormat="1" customHeight="1" spans="12:12">
      <c r="L32982" s="8"/>
    </row>
    <row r="32983" s="1" customFormat="1" customHeight="1" spans="12:12">
      <c r="L32983" s="8"/>
    </row>
    <row r="32984" s="1" customFormat="1" customHeight="1" spans="12:12">
      <c r="L32984" s="8"/>
    </row>
    <row r="32985" s="1" customFormat="1" customHeight="1" spans="12:12">
      <c r="L32985" s="8"/>
    </row>
    <row r="32986" s="1" customFormat="1" customHeight="1" spans="12:12">
      <c r="L32986" s="8"/>
    </row>
    <row r="32987" s="1" customFormat="1" customHeight="1" spans="12:12">
      <c r="L32987" s="8"/>
    </row>
    <row r="32988" s="1" customFormat="1" customHeight="1" spans="12:12">
      <c r="L32988" s="8"/>
    </row>
    <row r="32989" s="1" customFormat="1" customHeight="1" spans="12:12">
      <c r="L32989" s="8"/>
    </row>
    <row r="32990" s="1" customFormat="1" customHeight="1" spans="12:12">
      <c r="L32990" s="8"/>
    </row>
    <row r="32991" s="1" customFormat="1" customHeight="1" spans="12:12">
      <c r="L32991" s="8"/>
    </row>
    <row r="32992" s="1" customFormat="1" customHeight="1" spans="12:12">
      <c r="L32992" s="8"/>
    </row>
    <row r="32993" s="1" customFormat="1" customHeight="1" spans="12:12">
      <c r="L32993" s="8"/>
    </row>
    <row r="32994" s="1" customFormat="1" customHeight="1" spans="12:12">
      <c r="L32994" s="8"/>
    </row>
    <row r="32995" s="1" customFormat="1" customHeight="1" spans="12:12">
      <c r="L32995" s="8"/>
    </row>
    <row r="32996" s="1" customFormat="1" customHeight="1" spans="12:12">
      <c r="L32996" s="8"/>
    </row>
    <row r="32997" s="1" customFormat="1" customHeight="1" spans="12:12">
      <c r="L32997" s="8"/>
    </row>
    <row r="32998" s="1" customFormat="1" customHeight="1" spans="12:12">
      <c r="L32998" s="8"/>
    </row>
    <row r="32999" s="1" customFormat="1" customHeight="1" spans="12:12">
      <c r="L32999" s="8"/>
    </row>
    <row r="33000" s="1" customFormat="1" customHeight="1" spans="12:12">
      <c r="L33000" s="8"/>
    </row>
    <row r="33001" s="1" customFormat="1" customHeight="1" spans="12:12">
      <c r="L33001" s="8"/>
    </row>
    <row r="33002" s="1" customFormat="1" customHeight="1" spans="12:12">
      <c r="L33002" s="8"/>
    </row>
    <row r="33003" s="1" customFormat="1" customHeight="1" spans="12:12">
      <c r="L33003" s="8"/>
    </row>
    <row r="33004" s="1" customFormat="1" customHeight="1" spans="12:12">
      <c r="L33004" s="8"/>
    </row>
    <row r="33005" s="1" customFormat="1" customHeight="1" spans="12:12">
      <c r="L33005" s="8"/>
    </row>
    <row r="33006" s="1" customFormat="1" customHeight="1" spans="12:12">
      <c r="L33006" s="8"/>
    </row>
    <row r="33007" s="1" customFormat="1" customHeight="1" spans="12:12">
      <c r="L33007" s="8"/>
    </row>
    <row r="33008" s="1" customFormat="1" customHeight="1" spans="12:12">
      <c r="L33008" s="8"/>
    </row>
    <row r="33009" s="1" customFormat="1" customHeight="1" spans="12:12">
      <c r="L33009" s="8"/>
    </row>
    <row r="33010" s="1" customFormat="1" customHeight="1" spans="12:12">
      <c r="L33010" s="8"/>
    </row>
    <row r="33011" s="1" customFormat="1" customHeight="1" spans="12:12">
      <c r="L33011" s="8"/>
    </row>
    <row r="33012" s="1" customFormat="1" customHeight="1" spans="12:12">
      <c r="L33012" s="8"/>
    </row>
    <row r="33013" s="1" customFormat="1" customHeight="1" spans="12:12">
      <c r="L33013" s="8"/>
    </row>
    <row r="33014" s="1" customFormat="1" customHeight="1" spans="12:12">
      <c r="L33014" s="8"/>
    </row>
    <row r="33015" s="1" customFormat="1" customHeight="1" spans="12:12">
      <c r="L33015" s="8"/>
    </row>
    <row r="33016" s="1" customFormat="1" customHeight="1" spans="12:12">
      <c r="L33016" s="8"/>
    </row>
    <row r="33017" s="1" customFormat="1" customHeight="1" spans="12:12">
      <c r="L33017" s="8"/>
    </row>
    <row r="33018" s="1" customFormat="1" customHeight="1" spans="12:12">
      <c r="L33018" s="8"/>
    </row>
    <row r="33019" s="1" customFormat="1" customHeight="1" spans="12:12">
      <c r="L33019" s="8"/>
    </row>
    <row r="33020" s="1" customFormat="1" customHeight="1" spans="12:12">
      <c r="L33020" s="8"/>
    </row>
    <row r="33021" s="1" customFormat="1" customHeight="1" spans="12:12">
      <c r="L33021" s="8"/>
    </row>
    <row r="33022" s="1" customFormat="1" customHeight="1" spans="12:12">
      <c r="L33022" s="8"/>
    </row>
    <row r="33023" s="1" customFormat="1" customHeight="1" spans="12:12">
      <c r="L33023" s="8"/>
    </row>
    <row r="33024" s="1" customFormat="1" customHeight="1" spans="12:12">
      <c r="L33024" s="8"/>
    </row>
    <row r="33025" s="1" customFormat="1" customHeight="1" spans="12:12">
      <c r="L33025" s="8"/>
    </row>
    <row r="33026" s="1" customFormat="1" customHeight="1" spans="12:12">
      <c r="L33026" s="8"/>
    </row>
    <row r="33027" s="1" customFormat="1" customHeight="1" spans="12:12">
      <c r="L33027" s="8"/>
    </row>
    <row r="33028" s="1" customFormat="1" customHeight="1" spans="12:12">
      <c r="L33028" s="8"/>
    </row>
    <row r="33029" s="1" customFormat="1" customHeight="1" spans="12:12">
      <c r="L33029" s="8"/>
    </row>
    <row r="33030" s="1" customFormat="1" customHeight="1" spans="12:12">
      <c r="L33030" s="8"/>
    </row>
    <row r="33031" s="1" customFormat="1" customHeight="1" spans="12:12">
      <c r="L33031" s="8"/>
    </row>
    <row r="33032" s="1" customFormat="1" customHeight="1" spans="12:12">
      <c r="L33032" s="8"/>
    </row>
    <row r="33033" s="1" customFormat="1" customHeight="1" spans="12:12">
      <c r="L33033" s="8"/>
    </row>
    <row r="33034" s="1" customFormat="1" customHeight="1" spans="12:12">
      <c r="L33034" s="8"/>
    </row>
    <row r="33035" s="1" customFormat="1" customHeight="1" spans="12:12">
      <c r="L33035" s="8"/>
    </row>
    <row r="33036" s="1" customFormat="1" customHeight="1" spans="12:12">
      <c r="L33036" s="8"/>
    </row>
    <row r="33037" s="1" customFormat="1" customHeight="1" spans="12:12">
      <c r="L33037" s="8"/>
    </row>
    <row r="33038" s="1" customFormat="1" customHeight="1" spans="12:12">
      <c r="L33038" s="8"/>
    </row>
    <row r="33039" s="1" customFormat="1" customHeight="1" spans="12:12">
      <c r="L33039" s="8"/>
    </row>
    <row r="33040" s="1" customFormat="1" customHeight="1" spans="12:12">
      <c r="L33040" s="8"/>
    </row>
    <row r="33041" s="1" customFormat="1" customHeight="1" spans="12:12">
      <c r="L33041" s="8"/>
    </row>
    <row r="33042" s="1" customFormat="1" customHeight="1" spans="12:12">
      <c r="L33042" s="8"/>
    </row>
    <row r="33043" s="1" customFormat="1" customHeight="1" spans="12:12">
      <c r="L33043" s="8"/>
    </row>
    <row r="33044" s="1" customFormat="1" customHeight="1" spans="12:12">
      <c r="L33044" s="8"/>
    </row>
    <row r="33045" s="1" customFormat="1" customHeight="1" spans="12:12">
      <c r="L33045" s="8"/>
    </row>
    <row r="33046" s="1" customFormat="1" customHeight="1" spans="12:12">
      <c r="L33046" s="8"/>
    </row>
    <row r="33047" s="1" customFormat="1" customHeight="1" spans="12:12">
      <c r="L33047" s="8"/>
    </row>
    <row r="33048" s="1" customFormat="1" customHeight="1" spans="12:12">
      <c r="L33048" s="8"/>
    </row>
    <row r="33049" s="1" customFormat="1" customHeight="1" spans="12:12">
      <c r="L33049" s="8"/>
    </row>
    <row r="33050" s="1" customFormat="1" customHeight="1" spans="12:12">
      <c r="L33050" s="8"/>
    </row>
    <row r="33051" s="1" customFormat="1" customHeight="1" spans="12:12">
      <c r="L33051" s="8"/>
    </row>
    <row r="33052" s="1" customFormat="1" customHeight="1" spans="12:12">
      <c r="L33052" s="8"/>
    </row>
    <row r="33053" s="1" customFormat="1" customHeight="1" spans="12:12">
      <c r="L33053" s="8"/>
    </row>
    <row r="33054" s="1" customFormat="1" customHeight="1" spans="12:12">
      <c r="L33054" s="8"/>
    </row>
    <row r="33055" s="1" customFormat="1" customHeight="1" spans="12:12">
      <c r="L33055" s="8"/>
    </row>
    <row r="33056" s="1" customFormat="1" customHeight="1" spans="12:12">
      <c r="L33056" s="8"/>
    </row>
    <row r="33057" s="1" customFormat="1" customHeight="1" spans="12:12">
      <c r="L33057" s="8"/>
    </row>
    <row r="33058" s="1" customFormat="1" customHeight="1" spans="12:12">
      <c r="L33058" s="8"/>
    </row>
    <row r="33059" s="1" customFormat="1" customHeight="1" spans="12:12">
      <c r="L33059" s="8"/>
    </row>
    <row r="33060" s="1" customFormat="1" customHeight="1" spans="12:12">
      <c r="L33060" s="8"/>
    </row>
    <row r="33061" s="1" customFormat="1" customHeight="1" spans="12:12">
      <c r="L33061" s="8"/>
    </row>
    <row r="33062" s="1" customFormat="1" customHeight="1" spans="12:12">
      <c r="L33062" s="8"/>
    </row>
    <row r="33063" s="1" customFormat="1" customHeight="1" spans="12:12">
      <c r="L33063" s="8"/>
    </row>
    <row r="33064" s="1" customFormat="1" customHeight="1" spans="12:12">
      <c r="L33064" s="8"/>
    </row>
    <row r="33065" s="1" customFormat="1" customHeight="1" spans="12:12">
      <c r="L33065" s="8"/>
    </row>
    <row r="33066" s="1" customFormat="1" customHeight="1" spans="12:12">
      <c r="L33066" s="8"/>
    </row>
    <row r="33067" s="1" customFormat="1" customHeight="1" spans="12:12">
      <c r="L33067" s="8"/>
    </row>
    <row r="33068" s="1" customFormat="1" customHeight="1" spans="12:12">
      <c r="L33068" s="8"/>
    </row>
    <row r="33069" s="1" customFormat="1" customHeight="1" spans="12:12">
      <c r="L33069" s="8"/>
    </row>
    <row r="33070" s="1" customFormat="1" customHeight="1" spans="12:12">
      <c r="L33070" s="8"/>
    </row>
    <row r="33071" s="1" customFormat="1" customHeight="1" spans="12:12">
      <c r="L33071" s="8"/>
    </row>
    <row r="33072" s="1" customFormat="1" customHeight="1" spans="12:12">
      <c r="L33072" s="8"/>
    </row>
    <row r="33073" s="1" customFormat="1" customHeight="1" spans="12:12">
      <c r="L33073" s="8"/>
    </row>
    <row r="33074" s="1" customFormat="1" customHeight="1" spans="12:12">
      <c r="L33074" s="8"/>
    </row>
    <row r="33075" s="1" customFormat="1" customHeight="1" spans="12:12">
      <c r="L33075" s="8"/>
    </row>
    <row r="33076" s="1" customFormat="1" customHeight="1" spans="12:12">
      <c r="L33076" s="8"/>
    </row>
    <row r="33077" s="1" customFormat="1" customHeight="1" spans="12:12">
      <c r="L33077" s="8"/>
    </row>
    <row r="33078" s="1" customFormat="1" customHeight="1" spans="12:12">
      <c r="L33078" s="8"/>
    </row>
    <row r="33079" s="1" customFormat="1" customHeight="1" spans="12:12">
      <c r="L33079" s="8"/>
    </row>
    <row r="33080" s="1" customFormat="1" customHeight="1" spans="12:12">
      <c r="L33080" s="8"/>
    </row>
    <row r="33081" s="1" customFormat="1" customHeight="1" spans="12:12">
      <c r="L33081" s="8"/>
    </row>
    <row r="33082" s="1" customFormat="1" customHeight="1" spans="12:12">
      <c r="L33082" s="8"/>
    </row>
    <row r="33083" s="1" customFormat="1" customHeight="1" spans="12:12">
      <c r="L33083" s="8"/>
    </row>
    <row r="33084" s="1" customFormat="1" customHeight="1" spans="12:12">
      <c r="L33084" s="8"/>
    </row>
    <row r="33085" s="1" customFormat="1" customHeight="1" spans="12:12">
      <c r="L33085" s="8"/>
    </row>
    <row r="33086" s="1" customFormat="1" customHeight="1" spans="12:12">
      <c r="L33086" s="8"/>
    </row>
    <row r="33087" s="1" customFormat="1" customHeight="1" spans="12:12">
      <c r="L33087" s="8"/>
    </row>
    <row r="33088" s="1" customFormat="1" customHeight="1" spans="12:12">
      <c r="L33088" s="8"/>
    </row>
    <row r="33089" s="1" customFormat="1" customHeight="1" spans="12:12">
      <c r="L33089" s="8"/>
    </row>
    <row r="33090" s="1" customFormat="1" customHeight="1" spans="12:12">
      <c r="L33090" s="8"/>
    </row>
    <row r="33091" s="1" customFormat="1" customHeight="1" spans="12:12">
      <c r="L33091" s="8"/>
    </row>
    <row r="33092" s="1" customFormat="1" customHeight="1" spans="12:12">
      <c r="L33092" s="8"/>
    </row>
    <row r="33093" s="1" customFormat="1" customHeight="1" spans="12:12">
      <c r="L33093" s="8"/>
    </row>
    <row r="33094" s="1" customFormat="1" customHeight="1" spans="12:12">
      <c r="L33094" s="8"/>
    </row>
    <row r="33095" s="1" customFormat="1" customHeight="1" spans="12:12">
      <c r="L33095" s="8"/>
    </row>
    <row r="33096" s="1" customFormat="1" customHeight="1" spans="12:12">
      <c r="L33096" s="8"/>
    </row>
    <row r="33097" s="1" customFormat="1" customHeight="1" spans="12:12">
      <c r="L33097" s="8"/>
    </row>
    <row r="33098" s="1" customFormat="1" customHeight="1" spans="12:12">
      <c r="L33098" s="8"/>
    </row>
    <row r="33099" s="1" customFormat="1" customHeight="1" spans="12:12">
      <c r="L33099" s="8"/>
    </row>
    <row r="33100" s="1" customFormat="1" customHeight="1" spans="12:12">
      <c r="L33100" s="8"/>
    </row>
    <row r="33101" s="1" customFormat="1" customHeight="1" spans="12:12">
      <c r="L33101" s="8"/>
    </row>
    <row r="33102" s="1" customFormat="1" customHeight="1" spans="12:12">
      <c r="L33102" s="8"/>
    </row>
    <row r="33103" s="1" customFormat="1" customHeight="1" spans="12:12">
      <c r="L33103" s="8"/>
    </row>
    <row r="33104" s="1" customFormat="1" customHeight="1" spans="12:12">
      <c r="L33104" s="8"/>
    </row>
    <row r="33105" s="1" customFormat="1" customHeight="1" spans="12:12">
      <c r="L33105" s="8"/>
    </row>
    <row r="33106" s="1" customFormat="1" customHeight="1" spans="12:12">
      <c r="L33106" s="8"/>
    </row>
    <row r="33107" s="1" customFormat="1" customHeight="1" spans="12:12">
      <c r="L33107" s="8"/>
    </row>
    <row r="33108" s="1" customFormat="1" customHeight="1" spans="12:12">
      <c r="L33108" s="8"/>
    </row>
    <row r="33109" s="1" customFormat="1" customHeight="1" spans="12:12">
      <c r="L33109" s="8"/>
    </row>
    <row r="33110" s="1" customFormat="1" customHeight="1" spans="12:12">
      <c r="L33110" s="8"/>
    </row>
    <row r="33111" s="1" customFormat="1" customHeight="1" spans="12:12">
      <c r="L33111" s="8"/>
    </row>
    <row r="33112" s="1" customFormat="1" customHeight="1" spans="12:12">
      <c r="L33112" s="8"/>
    </row>
    <row r="33113" s="1" customFormat="1" customHeight="1" spans="12:12">
      <c r="L33113" s="8"/>
    </row>
    <row r="33114" s="1" customFormat="1" customHeight="1" spans="12:12">
      <c r="L33114" s="8"/>
    </row>
    <row r="33115" s="1" customFormat="1" customHeight="1" spans="12:12">
      <c r="L33115" s="8"/>
    </row>
    <row r="33116" s="1" customFormat="1" customHeight="1" spans="12:12">
      <c r="L33116" s="8"/>
    </row>
    <row r="33117" s="1" customFormat="1" customHeight="1" spans="12:12">
      <c r="L33117" s="8"/>
    </row>
    <row r="33118" s="1" customFormat="1" customHeight="1" spans="12:12">
      <c r="L33118" s="8"/>
    </row>
    <row r="33119" s="1" customFormat="1" customHeight="1" spans="12:12">
      <c r="L33119" s="8"/>
    </row>
    <row r="33120" s="1" customFormat="1" customHeight="1" spans="12:12">
      <c r="L33120" s="8"/>
    </row>
    <row r="33121" s="1" customFormat="1" customHeight="1" spans="12:12">
      <c r="L33121" s="8"/>
    </row>
    <row r="33122" s="1" customFormat="1" customHeight="1" spans="12:12">
      <c r="L33122" s="8"/>
    </row>
    <row r="33123" s="1" customFormat="1" customHeight="1" spans="12:12">
      <c r="L33123" s="8"/>
    </row>
    <row r="33124" s="1" customFormat="1" customHeight="1" spans="12:12">
      <c r="L33124" s="8"/>
    </row>
    <row r="33125" s="1" customFormat="1" customHeight="1" spans="12:12">
      <c r="L33125" s="8"/>
    </row>
    <row r="33126" s="1" customFormat="1" customHeight="1" spans="12:12">
      <c r="L33126" s="8"/>
    </row>
    <row r="33127" s="1" customFormat="1" customHeight="1" spans="12:12">
      <c r="L33127" s="8"/>
    </row>
    <row r="33128" s="1" customFormat="1" customHeight="1" spans="12:12">
      <c r="L33128" s="8"/>
    </row>
    <row r="33129" s="1" customFormat="1" customHeight="1" spans="12:12">
      <c r="L33129" s="8"/>
    </row>
    <row r="33130" s="1" customFormat="1" customHeight="1" spans="12:12">
      <c r="L33130" s="8"/>
    </row>
    <row r="33131" s="1" customFormat="1" customHeight="1" spans="12:12">
      <c r="L33131" s="8"/>
    </row>
    <row r="33132" s="1" customFormat="1" customHeight="1" spans="12:12">
      <c r="L33132" s="8"/>
    </row>
    <row r="33133" s="1" customFormat="1" customHeight="1" spans="12:12">
      <c r="L33133" s="8"/>
    </row>
    <row r="33134" s="1" customFormat="1" customHeight="1" spans="12:12">
      <c r="L33134" s="8"/>
    </row>
    <row r="33135" s="1" customFormat="1" customHeight="1" spans="12:12">
      <c r="L33135" s="8"/>
    </row>
    <row r="33136" s="1" customFormat="1" customHeight="1" spans="12:12">
      <c r="L33136" s="8"/>
    </row>
    <row r="33137" s="1" customFormat="1" customHeight="1" spans="12:12">
      <c r="L33137" s="8"/>
    </row>
    <row r="33138" s="1" customFormat="1" customHeight="1" spans="12:12">
      <c r="L33138" s="8"/>
    </row>
    <row r="33139" s="1" customFormat="1" customHeight="1" spans="12:12">
      <c r="L33139" s="8"/>
    </row>
    <row r="33140" s="1" customFormat="1" customHeight="1" spans="12:12">
      <c r="L33140" s="8"/>
    </row>
    <row r="33141" s="1" customFormat="1" customHeight="1" spans="12:12">
      <c r="L33141" s="8"/>
    </row>
    <row r="33142" s="1" customFormat="1" customHeight="1" spans="12:12">
      <c r="L33142" s="8"/>
    </row>
    <row r="33143" s="1" customFormat="1" customHeight="1" spans="12:12">
      <c r="L33143" s="8"/>
    </row>
    <row r="33144" s="1" customFormat="1" customHeight="1" spans="12:12">
      <c r="L33144" s="8"/>
    </row>
    <row r="33145" s="1" customFormat="1" customHeight="1" spans="12:12">
      <c r="L33145" s="8"/>
    </row>
    <row r="33146" s="1" customFormat="1" customHeight="1" spans="12:12">
      <c r="L33146" s="8"/>
    </row>
    <row r="33147" s="1" customFormat="1" customHeight="1" spans="12:12">
      <c r="L33147" s="8"/>
    </row>
    <row r="33148" s="1" customFormat="1" customHeight="1" spans="12:12">
      <c r="L33148" s="8"/>
    </row>
    <row r="33149" s="1" customFormat="1" customHeight="1" spans="12:12">
      <c r="L33149" s="8"/>
    </row>
    <row r="33150" s="1" customFormat="1" customHeight="1" spans="12:12">
      <c r="L33150" s="8"/>
    </row>
    <row r="33151" s="1" customFormat="1" customHeight="1" spans="12:12">
      <c r="L33151" s="8"/>
    </row>
    <row r="33152" s="1" customFormat="1" customHeight="1" spans="12:12">
      <c r="L33152" s="8"/>
    </row>
    <row r="33153" s="1" customFormat="1" customHeight="1" spans="12:12">
      <c r="L33153" s="8"/>
    </row>
    <row r="33154" s="1" customFormat="1" customHeight="1" spans="12:12">
      <c r="L33154" s="8"/>
    </row>
    <row r="33155" s="1" customFormat="1" customHeight="1" spans="12:12">
      <c r="L33155" s="8"/>
    </row>
    <row r="33156" s="1" customFormat="1" customHeight="1" spans="12:12">
      <c r="L33156" s="8"/>
    </row>
    <row r="33157" s="1" customFormat="1" customHeight="1" spans="12:12">
      <c r="L33157" s="8"/>
    </row>
    <row r="33158" s="1" customFormat="1" customHeight="1" spans="12:12">
      <c r="L33158" s="8"/>
    </row>
    <row r="33159" s="1" customFormat="1" customHeight="1" spans="12:12">
      <c r="L33159" s="8"/>
    </row>
    <row r="33160" s="1" customFormat="1" customHeight="1" spans="12:12">
      <c r="L33160" s="8"/>
    </row>
    <row r="33161" s="1" customFormat="1" customHeight="1" spans="12:12">
      <c r="L33161" s="8"/>
    </row>
    <row r="33162" s="1" customFormat="1" customHeight="1" spans="12:12">
      <c r="L33162" s="8"/>
    </row>
    <row r="33163" s="1" customFormat="1" customHeight="1" spans="12:12">
      <c r="L33163" s="8"/>
    </row>
    <row r="33164" s="1" customFormat="1" customHeight="1" spans="12:12">
      <c r="L33164" s="8"/>
    </row>
    <row r="33165" s="1" customFormat="1" customHeight="1" spans="12:12">
      <c r="L33165" s="8"/>
    </row>
    <row r="33166" s="1" customFormat="1" customHeight="1" spans="12:12">
      <c r="L33166" s="8"/>
    </row>
    <row r="33167" s="1" customFormat="1" customHeight="1" spans="12:12">
      <c r="L33167" s="8"/>
    </row>
    <row r="33168" s="1" customFormat="1" customHeight="1" spans="12:12">
      <c r="L33168" s="8"/>
    </row>
    <row r="33169" s="1" customFormat="1" customHeight="1" spans="12:12">
      <c r="L33169" s="8"/>
    </row>
    <row r="33170" s="1" customFormat="1" customHeight="1" spans="12:12">
      <c r="L33170" s="8"/>
    </row>
    <row r="33171" s="1" customFormat="1" customHeight="1" spans="12:12">
      <c r="L33171" s="8"/>
    </row>
    <row r="33172" s="1" customFormat="1" customHeight="1" spans="12:12">
      <c r="L33172" s="8"/>
    </row>
    <row r="33173" s="1" customFormat="1" customHeight="1" spans="12:12">
      <c r="L33173" s="8"/>
    </row>
    <row r="33174" s="1" customFormat="1" customHeight="1" spans="12:12">
      <c r="L33174" s="8"/>
    </row>
    <row r="33175" s="1" customFormat="1" customHeight="1" spans="12:12">
      <c r="L33175" s="8"/>
    </row>
    <row r="33176" s="1" customFormat="1" customHeight="1" spans="12:12">
      <c r="L33176" s="8"/>
    </row>
    <row r="33177" s="1" customFormat="1" customHeight="1" spans="12:12">
      <c r="L33177" s="8"/>
    </row>
    <row r="33178" s="1" customFormat="1" customHeight="1" spans="12:12">
      <c r="L33178" s="8"/>
    </row>
    <row r="33179" s="1" customFormat="1" customHeight="1" spans="12:12">
      <c r="L33179" s="8"/>
    </row>
    <row r="33180" s="1" customFormat="1" customHeight="1" spans="12:12">
      <c r="L33180" s="8"/>
    </row>
    <row r="33181" s="1" customFormat="1" customHeight="1" spans="12:12">
      <c r="L33181" s="8"/>
    </row>
    <row r="33182" s="1" customFormat="1" customHeight="1" spans="12:12">
      <c r="L33182" s="8"/>
    </row>
    <row r="33183" s="1" customFormat="1" customHeight="1" spans="12:12">
      <c r="L33183" s="8"/>
    </row>
    <row r="33184" s="1" customFormat="1" customHeight="1" spans="12:12">
      <c r="L33184" s="8"/>
    </row>
    <row r="33185" s="1" customFormat="1" customHeight="1" spans="12:12">
      <c r="L33185" s="8"/>
    </row>
    <row r="33186" s="1" customFormat="1" customHeight="1" spans="12:12">
      <c r="L33186" s="8"/>
    </row>
    <row r="33187" s="1" customFormat="1" customHeight="1" spans="12:12">
      <c r="L33187" s="8"/>
    </row>
    <row r="33188" s="1" customFormat="1" customHeight="1" spans="12:12">
      <c r="L33188" s="8"/>
    </row>
    <row r="33189" s="1" customFormat="1" customHeight="1" spans="12:12">
      <c r="L33189" s="8"/>
    </row>
    <row r="33190" s="1" customFormat="1" customHeight="1" spans="12:12">
      <c r="L33190" s="8"/>
    </row>
    <row r="33191" s="1" customFormat="1" customHeight="1" spans="12:12">
      <c r="L33191" s="8"/>
    </row>
    <row r="33192" s="1" customFormat="1" customHeight="1" spans="12:12">
      <c r="L33192" s="8"/>
    </row>
    <row r="33193" s="1" customFormat="1" customHeight="1" spans="12:12">
      <c r="L33193" s="8"/>
    </row>
    <row r="33194" s="1" customFormat="1" customHeight="1" spans="12:12">
      <c r="L33194" s="8"/>
    </row>
    <row r="33195" s="1" customFormat="1" customHeight="1" spans="12:12">
      <c r="L33195" s="8"/>
    </row>
    <row r="33196" s="1" customFormat="1" customHeight="1" spans="12:12">
      <c r="L33196" s="8"/>
    </row>
    <row r="33197" s="1" customFormat="1" customHeight="1" spans="12:12">
      <c r="L33197" s="8"/>
    </row>
    <row r="33198" s="1" customFormat="1" customHeight="1" spans="12:12">
      <c r="L33198" s="8"/>
    </row>
    <row r="33199" s="1" customFormat="1" customHeight="1" spans="12:12">
      <c r="L33199" s="8"/>
    </row>
    <row r="33200" s="1" customFormat="1" customHeight="1" spans="12:12">
      <c r="L33200" s="8"/>
    </row>
    <row r="33201" s="1" customFormat="1" customHeight="1" spans="12:12">
      <c r="L33201" s="8"/>
    </row>
    <row r="33202" s="1" customFormat="1" customHeight="1" spans="12:12">
      <c r="L33202" s="8"/>
    </row>
    <row r="33203" s="1" customFormat="1" customHeight="1" spans="12:12">
      <c r="L33203" s="8"/>
    </row>
    <row r="33204" s="1" customFormat="1" customHeight="1" spans="12:12">
      <c r="L33204" s="8"/>
    </row>
    <row r="33205" s="1" customFormat="1" customHeight="1" spans="12:12">
      <c r="L33205" s="8"/>
    </row>
    <row r="33206" s="1" customFormat="1" customHeight="1" spans="12:12">
      <c r="L33206" s="8"/>
    </row>
    <row r="33207" s="1" customFormat="1" customHeight="1" spans="12:12">
      <c r="L33207" s="8"/>
    </row>
    <row r="33208" s="1" customFormat="1" customHeight="1" spans="12:12">
      <c r="L33208" s="8"/>
    </row>
    <row r="33209" s="1" customFormat="1" customHeight="1" spans="12:12">
      <c r="L33209" s="8"/>
    </row>
    <row r="33210" s="1" customFormat="1" customHeight="1" spans="12:12">
      <c r="L33210" s="8"/>
    </row>
    <row r="33211" s="1" customFormat="1" customHeight="1" spans="12:12">
      <c r="L33211" s="8"/>
    </row>
    <row r="33212" s="1" customFormat="1" customHeight="1" spans="12:12">
      <c r="L33212" s="8"/>
    </row>
    <row r="33213" s="1" customFormat="1" customHeight="1" spans="12:12">
      <c r="L33213" s="8"/>
    </row>
    <row r="33214" s="1" customFormat="1" customHeight="1" spans="12:12">
      <c r="L33214" s="8"/>
    </row>
    <row r="33215" s="1" customFormat="1" customHeight="1" spans="12:12">
      <c r="L33215" s="8"/>
    </row>
    <row r="33216" s="1" customFormat="1" customHeight="1" spans="12:12">
      <c r="L33216" s="8"/>
    </row>
    <row r="33217" s="1" customFormat="1" customHeight="1" spans="12:12">
      <c r="L33217" s="8"/>
    </row>
    <row r="33218" s="1" customFormat="1" customHeight="1" spans="12:12">
      <c r="L33218" s="8"/>
    </row>
    <row r="33219" s="1" customFormat="1" customHeight="1" spans="12:12">
      <c r="L33219" s="8"/>
    </row>
    <row r="33220" s="1" customFormat="1" customHeight="1" spans="12:12">
      <c r="L33220" s="8"/>
    </row>
    <row r="33221" s="1" customFormat="1" customHeight="1" spans="12:12">
      <c r="L33221" s="8"/>
    </row>
    <row r="33222" s="1" customFormat="1" customHeight="1" spans="12:12">
      <c r="L33222" s="8"/>
    </row>
    <row r="33223" s="1" customFormat="1" customHeight="1" spans="12:12">
      <c r="L33223" s="8"/>
    </row>
    <row r="33224" s="1" customFormat="1" customHeight="1" spans="12:12">
      <c r="L33224" s="8"/>
    </row>
    <row r="33225" s="1" customFormat="1" customHeight="1" spans="12:12">
      <c r="L33225" s="8"/>
    </row>
    <row r="33226" s="1" customFormat="1" customHeight="1" spans="12:12">
      <c r="L33226" s="8"/>
    </row>
    <row r="33227" s="1" customFormat="1" customHeight="1" spans="12:12">
      <c r="L33227" s="8"/>
    </row>
    <row r="33228" s="1" customFormat="1" customHeight="1" spans="12:12">
      <c r="L33228" s="8"/>
    </row>
    <row r="33229" s="1" customFormat="1" customHeight="1" spans="12:12">
      <c r="L33229" s="8"/>
    </row>
    <row r="33230" s="1" customFormat="1" customHeight="1" spans="12:12">
      <c r="L33230" s="8"/>
    </row>
    <row r="33231" s="1" customFormat="1" customHeight="1" spans="12:12">
      <c r="L33231" s="8"/>
    </row>
    <row r="33232" s="1" customFormat="1" customHeight="1" spans="12:12">
      <c r="L33232" s="8"/>
    </row>
    <row r="33233" s="1" customFormat="1" customHeight="1" spans="12:12">
      <c r="L33233" s="8"/>
    </row>
    <row r="33234" s="1" customFormat="1" customHeight="1" spans="12:12">
      <c r="L33234" s="8"/>
    </row>
    <row r="33235" s="1" customFormat="1" customHeight="1" spans="12:12">
      <c r="L33235" s="8"/>
    </row>
    <row r="33236" s="1" customFormat="1" customHeight="1" spans="12:12">
      <c r="L33236" s="8"/>
    </row>
    <row r="33237" s="1" customFormat="1" customHeight="1" spans="12:12">
      <c r="L33237" s="8"/>
    </row>
    <row r="33238" s="1" customFormat="1" customHeight="1" spans="12:12">
      <c r="L33238" s="8"/>
    </row>
    <row r="33239" s="1" customFormat="1" customHeight="1" spans="12:12">
      <c r="L33239" s="8"/>
    </row>
    <row r="33240" s="1" customFormat="1" customHeight="1" spans="12:12">
      <c r="L33240" s="8"/>
    </row>
    <row r="33241" s="1" customFormat="1" customHeight="1" spans="12:12">
      <c r="L33241" s="8"/>
    </row>
    <row r="33242" s="1" customFormat="1" customHeight="1" spans="12:12">
      <c r="L33242" s="8"/>
    </row>
    <row r="33243" s="1" customFormat="1" customHeight="1" spans="12:12">
      <c r="L33243" s="8"/>
    </row>
    <row r="33244" s="1" customFormat="1" customHeight="1" spans="12:12">
      <c r="L33244" s="8"/>
    </row>
    <row r="33245" s="1" customFormat="1" customHeight="1" spans="12:12">
      <c r="L33245" s="8"/>
    </row>
    <row r="33246" s="1" customFormat="1" customHeight="1" spans="12:12">
      <c r="L33246" s="8"/>
    </row>
    <row r="33247" s="1" customFormat="1" customHeight="1" spans="12:12">
      <c r="L33247" s="8"/>
    </row>
    <row r="33248" s="1" customFormat="1" customHeight="1" spans="12:12">
      <c r="L33248" s="8"/>
    </row>
    <row r="33249" s="1" customFormat="1" customHeight="1" spans="12:12">
      <c r="L33249" s="8"/>
    </row>
    <row r="33250" s="1" customFormat="1" customHeight="1" spans="12:12">
      <c r="L33250" s="8"/>
    </row>
    <row r="33251" s="1" customFormat="1" customHeight="1" spans="12:12">
      <c r="L33251" s="8"/>
    </row>
    <row r="33252" s="1" customFormat="1" customHeight="1" spans="12:12">
      <c r="L33252" s="8"/>
    </row>
    <row r="33253" s="1" customFormat="1" customHeight="1" spans="12:12">
      <c r="L33253" s="8"/>
    </row>
    <row r="33254" s="1" customFormat="1" customHeight="1" spans="12:12">
      <c r="L33254" s="8"/>
    </row>
    <row r="33255" s="1" customFormat="1" customHeight="1" spans="12:12">
      <c r="L33255" s="8"/>
    </row>
    <row r="33256" s="1" customFormat="1" customHeight="1" spans="12:12">
      <c r="L33256" s="8"/>
    </row>
    <row r="33257" s="1" customFormat="1" customHeight="1" spans="12:12">
      <c r="L33257" s="8"/>
    </row>
    <row r="33258" s="1" customFormat="1" customHeight="1" spans="12:12">
      <c r="L33258" s="8"/>
    </row>
    <row r="33259" s="1" customFormat="1" customHeight="1" spans="12:12">
      <c r="L33259" s="8"/>
    </row>
    <row r="33260" s="1" customFormat="1" customHeight="1" spans="12:12">
      <c r="L33260" s="8"/>
    </row>
    <row r="33261" s="1" customFormat="1" customHeight="1" spans="12:12">
      <c r="L33261" s="8"/>
    </row>
    <row r="33262" s="1" customFormat="1" customHeight="1" spans="12:12">
      <c r="L33262" s="8"/>
    </row>
    <row r="33263" s="1" customFormat="1" customHeight="1" spans="12:12">
      <c r="L33263" s="8"/>
    </row>
    <row r="33264" s="1" customFormat="1" customHeight="1" spans="12:12">
      <c r="L33264" s="8"/>
    </row>
    <row r="33265" s="1" customFormat="1" customHeight="1" spans="12:12">
      <c r="L33265" s="8"/>
    </row>
    <row r="33266" s="1" customFormat="1" customHeight="1" spans="12:12">
      <c r="L33266" s="8"/>
    </row>
    <row r="33267" s="1" customFormat="1" customHeight="1" spans="12:12">
      <c r="L33267" s="8"/>
    </row>
    <row r="33268" s="1" customFormat="1" customHeight="1" spans="12:12">
      <c r="L33268" s="8"/>
    </row>
    <row r="33269" s="1" customFormat="1" customHeight="1" spans="12:12">
      <c r="L33269" s="8"/>
    </row>
    <row r="33270" s="1" customFormat="1" customHeight="1" spans="12:12">
      <c r="L33270" s="8"/>
    </row>
    <row r="33271" s="1" customFormat="1" customHeight="1" spans="12:12">
      <c r="L33271" s="8"/>
    </row>
    <row r="33272" s="1" customFormat="1" customHeight="1" spans="12:12">
      <c r="L33272" s="8"/>
    </row>
    <row r="33273" s="1" customFormat="1" customHeight="1" spans="12:12">
      <c r="L33273" s="8"/>
    </row>
    <row r="33274" s="1" customFormat="1" customHeight="1" spans="12:12">
      <c r="L33274" s="8"/>
    </row>
    <row r="33275" s="1" customFormat="1" customHeight="1" spans="12:12">
      <c r="L33275" s="8"/>
    </row>
    <row r="33276" s="1" customFormat="1" customHeight="1" spans="12:12">
      <c r="L33276" s="8"/>
    </row>
    <row r="33277" s="1" customFormat="1" customHeight="1" spans="12:12">
      <c r="L33277" s="8"/>
    </row>
    <row r="33278" s="1" customFormat="1" customHeight="1" spans="12:12">
      <c r="L33278" s="8"/>
    </row>
    <row r="33279" s="1" customFormat="1" customHeight="1" spans="12:12">
      <c r="L33279" s="8"/>
    </row>
    <row r="33280" s="1" customFormat="1" customHeight="1" spans="12:12">
      <c r="L33280" s="8"/>
    </row>
    <row r="33281" s="1" customFormat="1" customHeight="1" spans="12:12">
      <c r="L33281" s="8"/>
    </row>
    <row r="33282" s="1" customFormat="1" customHeight="1" spans="12:12">
      <c r="L33282" s="8"/>
    </row>
    <row r="33283" s="1" customFormat="1" customHeight="1" spans="12:12">
      <c r="L33283" s="8"/>
    </row>
    <row r="33284" s="1" customFormat="1" customHeight="1" spans="12:12">
      <c r="L33284" s="8"/>
    </row>
    <row r="33285" s="1" customFormat="1" customHeight="1" spans="12:12">
      <c r="L33285" s="8"/>
    </row>
    <row r="33286" s="1" customFormat="1" customHeight="1" spans="12:12">
      <c r="L33286" s="8"/>
    </row>
    <row r="33287" s="1" customFormat="1" customHeight="1" spans="12:12">
      <c r="L33287" s="8"/>
    </row>
    <row r="33288" s="1" customFormat="1" customHeight="1" spans="12:12">
      <c r="L33288" s="8"/>
    </row>
    <row r="33289" s="1" customFormat="1" customHeight="1" spans="12:12">
      <c r="L33289" s="8"/>
    </row>
    <row r="33290" s="1" customFormat="1" customHeight="1" spans="12:12">
      <c r="L33290" s="8"/>
    </row>
    <row r="33291" s="1" customFormat="1" customHeight="1" spans="12:12">
      <c r="L33291" s="8"/>
    </row>
    <row r="33292" s="1" customFormat="1" customHeight="1" spans="12:12">
      <c r="L33292" s="8"/>
    </row>
    <row r="33293" s="1" customFormat="1" customHeight="1" spans="12:12">
      <c r="L33293" s="8"/>
    </row>
    <row r="33294" s="1" customFormat="1" customHeight="1" spans="12:12">
      <c r="L33294" s="8"/>
    </row>
    <row r="33295" s="1" customFormat="1" customHeight="1" spans="12:12">
      <c r="L33295" s="8"/>
    </row>
    <row r="33296" s="1" customFormat="1" customHeight="1" spans="12:12">
      <c r="L33296" s="8"/>
    </row>
    <row r="33297" s="1" customFormat="1" customHeight="1" spans="12:12">
      <c r="L33297" s="8"/>
    </row>
    <row r="33298" s="1" customFormat="1" customHeight="1" spans="12:12">
      <c r="L33298" s="8"/>
    </row>
    <row r="33299" s="1" customFormat="1" customHeight="1" spans="12:12">
      <c r="L33299" s="8"/>
    </row>
    <row r="33300" s="1" customFormat="1" customHeight="1" spans="12:12">
      <c r="L33300" s="8"/>
    </row>
    <row r="33301" s="1" customFormat="1" customHeight="1" spans="12:12">
      <c r="L33301" s="8"/>
    </row>
    <row r="33302" s="1" customFormat="1" customHeight="1" spans="12:12">
      <c r="L33302" s="8"/>
    </row>
    <row r="33303" s="1" customFormat="1" customHeight="1" spans="12:12">
      <c r="L33303" s="8"/>
    </row>
    <row r="33304" s="1" customFormat="1" customHeight="1" spans="12:12">
      <c r="L33304" s="8"/>
    </row>
    <row r="33305" s="1" customFormat="1" customHeight="1" spans="12:12">
      <c r="L33305" s="8"/>
    </row>
    <row r="33306" s="1" customFormat="1" customHeight="1" spans="12:12">
      <c r="L33306" s="8"/>
    </row>
    <row r="33307" s="1" customFormat="1" customHeight="1" spans="12:12">
      <c r="L33307" s="8"/>
    </row>
    <row r="33308" s="1" customFormat="1" customHeight="1" spans="12:12">
      <c r="L33308" s="8"/>
    </row>
    <row r="33309" s="1" customFormat="1" customHeight="1" spans="12:12">
      <c r="L33309" s="8"/>
    </row>
    <row r="33310" s="1" customFormat="1" customHeight="1" spans="12:12">
      <c r="L33310" s="8"/>
    </row>
    <row r="33311" s="1" customFormat="1" customHeight="1" spans="12:12">
      <c r="L33311" s="8"/>
    </row>
    <row r="33312" s="1" customFormat="1" customHeight="1" spans="12:12">
      <c r="L33312" s="8"/>
    </row>
    <row r="33313" s="1" customFormat="1" customHeight="1" spans="12:12">
      <c r="L33313" s="8"/>
    </row>
    <row r="33314" s="1" customFormat="1" customHeight="1" spans="12:12">
      <c r="L33314" s="8"/>
    </row>
    <row r="33315" s="1" customFormat="1" customHeight="1" spans="12:12">
      <c r="L33315" s="8"/>
    </row>
    <row r="33316" s="1" customFormat="1" customHeight="1" spans="12:12">
      <c r="L33316" s="8"/>
    </row>
    <row r="33317" s="1" customFormat="1" customHeight="1" spans="12:12">
      <c r="L33317" s="8"/>
    </row>
    <row r="33318" s="1" customFormat="1" customHeight="1" spans="12:12">
      <c r="L33318" s="8"/>
    </row>
    <row r="33319" s="1" customFormat="1" customHeight="1" spans="12:12">
      <c r="L33319" s="8"/>
    </row>
    <row r="33320" s="1" customFormat="1" customHeight="1" spans="12:12">
      <c r="L33320" s="8"/>
    </row>
    <row r="33321" s="1" customFormat="1" customHeight="1" spans="12:12">
      <c r="L33321" s="8"/>
    </row>
    <row r="33322" s="1" customFormat="1" customHeight="1" spans="12:12">
      <c r="L33322" s="8"/>
    </row>
    <row r="33323" s="1" customFormat="1" customHeight="1" spans="12:12">
      <c r="L33323" s="8"/>
    </row>
    <row r="33324" s="1" customFormat="1" customHeight="1" spans="12:12">
      <c r="L33324" s="8"/>
    </row>
    <row r="33325" s="1" customFormat="1" customHeight="1" spans="12:12">
      <c r="L33325" s="8"/>
    </row>
    <row r="33326" s="1" customFormat="1" customHeight="1" spans="12:12">
      <c r="L33326" s="8"/>
    </row>
    <row r="33327" s="1" customFormat="1" customHeight="1" spans="12:12">
      <c r="L33327" s="8"/>
    </row>
    <row r="33328" s="1" customFormat="1" customHeight="1" spans="12:12">
      <c r="L33328" s="8"/>
    </row>
    <row r="33329" s="1" customFormat="1" customHeight="1" spans="12:12">
      <c r="L33329" s="8"/>
    </row>
    <row r="33330" s="1" customFormat="1" customHeight="1" spans="12:12">
      <c r="L33330" s="8"/>
    </row>
    <row r="33331" s="1" customFormat="1" customHeight="1" spans="12:12">
      <c r="L33331" s="8"/>
    </row>
    <row r="33332" s="1" customFormat="1" customHeight="1" spans="12:12">
      <c r="L33332" s="8"/>
    </row>
    <row r="33333" s="1" customFormat="1" customHeight="1" spans="12:12">
      <c r="L33333" s="8"/>
    </row>
    <row r="33334" s="1" customFormat="1" customHeight="1" spans="12:12">
      <c r="L33334" s="8"/>
    </row>
    <row r="33335" s="1" customFormat="1" customHeight="1" spans="12:12">
      <c r="L33335" s="8"/>
    </row>
    <row r="33336" s="1" customFormat="1" customHeight="1" spans="12:12">
      <c r="L33336" s="8"/>
    </row>
    <row r="33337" s="1" customFormat="1" customHeight="1" spans="12:12">
      <c r="L33337" s="8"/>
    </row>
    <row r="33338" s="1" customFormat="1" customHeight="1" spans="12:12">
      <c r="L33338" s="8"/>
    </row>
    <row r="33339" s="1" customFormat="1" customHeight="1" spans="12:12">
      <c r="L33339" s="8"/>
    </row>
    <row r="33340" s="1" customFormat="1" customHeight="1" spans="12:12">
      <c r="L33340" s="8"/>
    </row>
    <row r="33341" s="1" customFormat="1" customHeight="1" spans="12:12">
      <c r="L33341" s="8"/>
    </row>
    <row r="33342" s="1" customFormat="1" customHeight="1" spans="12:12">
      <c r="L33342" s="8"/>
    </row>
    <row r="33343" s="1" customFormat="1" customHeight="1" spans="12:12">
      <c r="L33343" s="8"/>
    </row>
    <row r="33344" s="1" customFormat="1" customHeight="1" spans="12:12">
      <c r="L33344" s="8"/>
    </row>
    <row r="33345" s="1" customFormat="1" customHeight="1" spans="12:12">
      <c r="L33345" s="8"/>
    </row>
    <row r="33346" s="1" customFormat="1" customHeight="1" spans="12:12">
      <c r="L33346" s="8"/>
    </row>
    <row r="33347" s="1" customFormat="1" customHeight="1" spans="12:12">
      <c r="L33347" s="8"/>
    </row>
    <row r="33348" s="1" customFormat="1" customHeight="1" spans="12:12">
      <c r="L33348" s="8"/>
    </row>
    <row r="33349" s="1" customFormat="1" customHeight="1" spans="12:12">
      <c r="L33349" s="8"/>
    </row>
    <row r="33350" s="1" customFormat="1" customHeight="1" spans="12:12">
      <c r="L33350" s="8"/>
    </row>
    <row r="33351" s="1" customFormat="1" customHeight="1" spans="12:12">
      <c r="L33351" s="8"/>
    </row>
    <row r="33352" s="1" customFormat="1" customHeight="1" spans="12:12">
      <c r="L33352" s="8"/>
    </row>
    <row r="33353" s="1" customFormat="1" customHeight="1" spans="12:12">
      <c r="L33353" s="8"/>
    </row>
    <row r="33354" s="1" customFormat="1" customHeight="1" spans="12:12">
      <c r="L33354" s="8"/>
    </row>
    <row r="33355" s="1" customFormat="1" customHeight="1" spans="12:12">
      <c r="L33355" s="8"/>
    </row>
    <row r="33356" s="1" customFormat="1" customHeight="1" spans="12:12">
      <c r="L33356" s="8"/>
    </row>
    <row r="33357" s="1" customFormat="1" customHeight="1" spans="12:12">
      <c r="L33357" s="8"/>
    </row>
    <row r="33358" s="1" customFormat="1" customHeight="1" spans="12:12">
      <c r="L33358" s="8"/>
    </row>
    <row r="33359" s="1" customFormat="1" customHeight="1" spans="12:12">
      <c r="L33359" s="8"/>
    </row>
    <row r="33360" s="1" customFormat="1" customHeight="1" spans="12:12">
      <c r="L33360" s="8"/>
    </row>
    <row r="33361" s="1" customFormat="1" customHeight="1" spans="12:12">
      <c r="L33361" s="8"/>
    </row>
    <row r="33362" s="1" customFormat="1" customHeight="1" spans="12:12">
      <c r="L33362" s="8"/>
    </row>
    <row r="33363" s="1" customFormat="1" customHeight="1" spans="12:12">
      <c r="L33363" s="8"/>
    </row>
    <row r="33364" s="1" customFormat="1" customHeight="1" spans="12:12">
      <c r="L33364" s="8"/>
    </row>
    <row r="33365" s="1" customFormat="1" customHeight="1" spans="12:12">
      <c r="L33365" s="8"/>
    </row>
    <row r="33366" s="1" customFormat="1" customHeight="1" spans="12:12">
      <c r="L33366" s="8"/>
    </row>
    <row r="33367" s="1" customFormat="1" customHeight="1" spans="12:12">
      <c r="L33367" s="8"/>
    </row>
    <row r="33368" s="1" customFormat="1" customHeight="1" spans="12:12">
      <c r="L33368" s="8"/>
    </row>
    <row r="33369" s="1" customFormat="1" customHeight="1" spans="12:12">
      <c r="L33369" s="8"/>
    </row>
    <row r="33370" s="1" customFormat="1" customHeight="1" spans="12:12">
      <c r="L33370" s="8"/>
    </row>
    <row r="33371" s="1" customFormat="1" customHeight="1" spans="12:12">
      <c r="L33371" s="8"/>
    </row>
    <row r="33372" s="1" customFormat="1" customHeight="1" spans="12:12">
      <c r="L33372" s="8"/>
    </row>
    <row r="33373" s="1" customFormat="1" customHeight="1" spans="12:12">
      <c r="L33373" s="8"/>
    </row>
    <row r="33374" s="1" customFormat="1" customHeight="1" spans="12:12">
      <c r="L33374" s="8"/>
    </row>
    <row r="33375" s="1" customFormat="1" customHeight="1" spans="12:12">
      <c r="L33375" s="8"/>
    </row>
    <row r="33376" s="1" customFormat="1" customHeight="1" spans="12:12">
      <c r="L33376" s="8"/>
    </row>
    <row r="33377" s="1" customFormat="1" customHeight="1" spans="12:12">
      <c r="L33377" s="8"/>
    </row>
    <row r="33378" s="1" customFormat="1" customHeight="1" spans="12:12">
      <c r="L33378" s="8"/>
    </row>
    <row r="33379" s="1" customFormat="1" customHeight="1" spans="12:12">
      <c r="L33379" s="8"/>
    </row>
    <row r="33380" s="1" customFormat="1" customHeight="1" spans="12:12">
      <c r="L33380" s="8"/>
    </row>
    <row r="33381" s="1" customFormat="1" customHeight="1" spans="12:12">
      <c r="L33381" s="8"/>
    </row>
    <row r="33382" s="1" customFormat="1" customHeight="1" spans="12:12">
      <c r="L33382" s="8"/>
    </row>
    <row r="33383" s="1" customFormat="1" customHeight="1" spans="12:12">
      <c r="L33383" s="8"/>
    </row>
    <row r="33384" s="1" customFormat="1" customHeight="1" spans="12:12">
      <c r="L33384" s="8"/>
    </row>
    <row r="33385" s="1" customFormat="1" customHeight="1" spans="12:12">
      <c r="L33385" s="8"/>
    </row>
    <row r="33386" s="1" customFormat="1" customHeight="1" spans="12:12">
      <c r="L33386" s="8"/>
    </row>
    <row r="33387" s="1" customFormat="1" customHeight="1" spans="12:12">
      <c r="L33387" s="8"/>
    </row>
    <row r="33388" s="1" customFormat="1" customHeight="1" spans="12:12">
      <c r="L33388" s="8"/>
    </row>
    <row r="33389" s="1" customFormat="1" customHeight="1" spans="12:12">
      <c r="L33389" s="8"/>
    </row>
    <row r="33390" s="1" customFormat="1" customHeight="1" spans="12:12">
      <c r="L33390" s="8"/>
    </row>
    <row r="33391" s="1" customFormat="1" customHeight="1" spans="12:12">
      <c r="L33391" s="8"/>
    </row>
    <row r="33392" s="1" customFormat="1" customHeight="1" spans="12:12">
      <c r="L33392" s="8"/>
    </row>
    <row r="33393" s="1" customFormat="1" customHeight="1" spans="12:12">
      <c r="L33393" s="8"/>
    </row>
    <row r="33394" s="1" customFormat="1" customHeight="1" spans="12:12">
      <c r="L33394" s="8"/>
    </row>
    <row r="33395" s="1" customFormat="1" customHeight="1" spans="12:12">
      <c r="L33395" s="8"/>
    </row>
    <row r="33396" s="1" customFormat="1" customHeight="1" spans="12:12">
      <c r="L33396" s="8"/>
    </row>
    <row r="33397" s="1" customFormat="1" customHeight="1" spans="12:12">
      <c r="L33397" s="8"/>
    </row>
    <row r="33398" s="1" customFormat="1" customHeight="1" spans="12:12">
      <c r="L33398" s="8"/>
    </row>
    <row r="33399" s="1" customFormat="1" customHeight="1" spans="12:12">
      <c r="L33399" s="8"/>
    </row>
    <row r="33400" s="1" customFormat="1" customHeight="1" spans="12:12">
      <c r="L33400" s="8"/>
    </row>
    <row r="33401" s="1" customFormat="1" customHeight="1" spans="12:12">
      <c r="L33401" s="8"/>
    </row>
    <row r="33402" s="1" customFormat="1" customHeight="1" spans="12:12">
      <c r="L33402" s="8"/>
    </row>
    <row r="33403" s="1" customFormat="1" customHeight="1" spans="12:12">
      <c r="L33403" s="8"/>
    </row>
    <row r="33404" s="1" customFormat="1" customHeight="1" spans="12:12">
      <c r="L33404" s="8"/>
    </row>
    <row r="33405" s="1" customFormat="1" customHeight="1" spans="12:12">
      <c r="L33405" s="8"/>
    </row>
    <row r="33406" s="1" customFormat="1" customHeight="1" spans="12:12">
      <c r="L33406" s="8"/>
    </row>
    <row r="33407" s="1" customFormat="1" customHeight="1" spans="12:12">
      <c r="L33407" s="8"/>
    </row>
    <row r="33408" s="1" customFormat="1" customHeight="1" spans="12:12">
      <c r="L33408" s="8"/>
    </row>
    <row r="33409" s="1" customFormat="1" customHeight="1" spans="12:12">
      <c r="L33409" s="8"/>
    </row>
    <row r="33410" s="1" customFormat="1" customHeight="1" spans="12:12">
      <c r="L33410" s="8"/>
    </row>
    <row r="33411" s="1" customFormat="1" customHeight="1" spans="12:12">
      <c r="L33411" s="8"/>
    </row>
    <row r="33412" s="1" customFormat="1" customHeight="1" spans="12:12">
      <c r="L33412" s="8"/>
    </row>
    <row r="33413" s="1" customFormat="1" customHeight="1" spans="12:12">
      <c r="L33413" s="8"/>
    </row>
    <row r="33414" s="1" customFormat="1" customHeight="1" spans="12:12">
      <c r="L33414" s="8"/>
    </row>
    <row r="33415" s="1" customFormat="1" customHeight="1" spans="12:12">
      <c r="L33415" s="8"/>
    </row>
    <row r="33416" s="1" customFormat="1" customHeight="1" spans="12:12">
      <c r="L33416" s="8"/>
    </row>
    <row r="33417" s="1" customFormat="1" customHeight="1" spans="12:12">
      <c r="L33417" s="8"/>
    </row>
    <row r="33418" s="1" customFormat="1" customHeight="1" spans="12:12">
      <c r="L33418" s="8"/>
    </row>
    <row r="33419" s="1" customFormat="1" customHeight="1" spans="12:12">
      <c r="L33419" s="8"/>
    </row>
    <row r="33420" s="1" customFormat="1" customHeight="1" spans="12:12">
      <c r="L33420" s="8"/>
    </row>
    <row r="33421" s="1" customFormat="1" customHeight="1" spans="12:12">
      <c r="L33421" s="8"/>
    </row>
    <row r="33422" s="1" customFormat="1" customHeight="1" spans="12:12">
      <c r="L33422" s="8"/>
    </row>
    <row r="33423" s="1" customFormat="1" customHeight="1" spans="12:12">
      <c r="L33423" s="8"/>
    </row>
    <row r="33424" s="1" customFormat="1" customHeight="1" spans="12:12">
      <c r="L33424" s="8"/>
    </row>
    <row r="33425" s="1" customFormat="1" customHeight="1" spans="12:12">
      <c r="L33425" s="8"/>
    </row>
    <row r="33426" s="1" customFormat="1" customHeight="1" spans="12:12">
      <c r="L33426" s="8"/>
    </row>
    <row r="33427" s="1" customFormat="1" customHeight="1" spans="12:12">
      <c r="L33427" s="8"/>
    </row>
    <row r="33428" s="1" customFormat="1" customHeight="1" spans="12:12">
      <c r="L33428" s="8"/>
    </row>
    <row r="33429" s="1" customFormat="1" customHeight="1" spans="12:12">
      <c r="L33429" s="8"/>
    </row>
    <row r="33430" s="1" customFormat="1" customHeight="1" spans="12:12">
      <c r="L33430" s="8"/>
    </row>
    <row r="33431" s="1" customFormat="1" customHeight="1" spans="12:12">
      <c r="L33431" s="8"/>
    </row>
    <row r="33432" s="1" customFormat="1" customHeight="1" spans="12:12">
      <c r="L33432" s="8"/>
    </row>
    <row r="33433" s="1" customFormat="1" customHeight="1" spans="12:12">
      <c r="L33433" s="8"/>
    </row>
    <row r="33434" s="1" customFormat="1" customHeight="1" spans="12:12">
      <c r="L33434" s="8"/>
    </row>
    <row r="33435" s="1" customFormat="1" customHeight="1" spans="12:12">
      <c r="L33435" s="8"/>
    </row>
    <row r="33436" s="1" customFormat="1" customHeight="1" spans="12:12">
      <c r="L33436" s="8"/>
    </row>
    <row r="33437" s="1" customFormat="1" customHeight="1" spans="12:12">
      <c r="L33437" s="8"/>
    </row>
    <row r="33438" s="1" customFormat="1" customHeight="1" spans="12:12">
      <c r="L33438" s="8"/>
    </row>
    <row r="33439" s="1" customFormat="1" customHeight="1" spans="12:12">
      <c r="L33439" s="8"/>
    </row>
    <row r="33440" s="1" customFormat="1" customHeight="1" spans="12:12">
      <c r="L33440" s="8"/>
    </row>
    <row r="33441" s="1" customFormat="1" customHeight="1" spans="12:12">
      <c r="L33441" s="8"/>
    </row>
    <row r="33442" s="1" customFormat="1" customHeight="1" spans="12:12">
      <c r="L33442" s="8"/>
    </row>
    <row r="33443" s="1" customFormat="1" customHeight="1" spans="12:12">
      <c r="L33443" s="8"/>
    </row>
    <row r="33444" s="1" customFormat="1" customHeight="1" spans="12:12">
      <c r="L33444" s="8"/>
    </row>
    <row r="33445" s="1" customFormat="1" customHeight="1" spans="12:12">
      <c r="L33445" s="8"/>
    </row>
    <row r="33446" s="1" customFormat="1" customHeight="1" spans="12:12">
      <c r="L33446" s="8"/>
    </row>
    <row r="33447" s="1" customFormat="1" customHeight="1" spans="12:12">
      <c r="L33447" s="8"/>
    </row>
    <row r="33448" s="1" customFormat="1" customHeight="1" spans="12:12">
      <c r="L33448" s="8"/>
    </row>
    <row r="33449" s="1" customFormat="1" customHeight="1" spans="12:12">
      <c r="L33449" s="8"/>
    </row>
    <row r="33450" s="1" customFormat="1" customHeight="1" spans="12:12">
      <c r="L33450" s="8"/>
    </row>
    <row r="33451" s="1" customFormat="1" customHeight="1" spans="12:12">
      <c r="L33451" s="8"/>
    </row>
    <row r="33452" s="1" customFormat="1" customHeight="1" spans="12:12">
      <c r="L33452" s="8"/>
    </row>
    <row r="33453" s="1" customFormat="1" customHeight="1" spans="12:12">
      <c r="L33453" s="8"/>
    </row>
    <row r="33454" s="1" customFormat="1" customHeight="1" spans="12:12">
      <c r="L33454" s="8"/>
    </row>
    <row r="33455" s="1" customFormat="1" customHeight="1" spans="12:12">
      <c r="L33455" s="8"/>
    </row>
    <row r="33456" s="1" customFormat="1" customHeight="1" spans="12:12">
      <c r="L33456" s="8"/>
    </row>
    <row r="33457" s="1" customFormat="1" customHeight="1" spans="12:12">
      <c r="L33457" s="8"/>
    </row>
    <row r="33458" s="1" customFormat="1" customHeight="1" spans="12:12">
      <c r="L33458" s="8"/>
    </row>
    <row r="33459" s="1" customFormat="1" customHeight="1" spans="12:12">
      <c r="L33459" s="8"/>
    </row>
    <row r="33460" s="1" customFormat="1" customHeight="1" spans="12:12">
      <c r="L33460" s="8"/>
    </row>
    <row r="33461" s="1" customFormat="1" customHeight="1" spans="12:12">
      <c r="L33461" s="8"/>
    </row>
    <row r="33462" s="1" customFormat="1" customHeight="1" spans="12:12">
      <c r="L33462" s="8"/>
    </row>
    <row r="33463" s="1" customFormat="1" customHeight="1" spans="12:12">
      <c r="L33463" s="8"/>
    </row>
    <row r="33464" s="1" customFormat="1" customHeight="1" spans="12:12">
      <c r="L33464" s="8"/>
    </row>
    <row r="33465" s="1" customFormat="1" customHeight="1" spans="12:12">
      <c r="L33465" s="8"/>
    </row>
    <row r="33466" s="1" customFormat="1" customHeight="1" spans="12:12">
      <c r="L33466" s="8"/>
    </row>
    <row r="33467" s="1" customFormat="1" customHeight="1" spans="12:12">
      <c r="L33467" s="8"/>
    </row>
    <row r="33468" s="1" customFormat="1" customHeight="1" spans="12:12">
      <c r="L33468" s="8"/>
    </row>
    <row r="33469" s="1" customFormat="1" customHeight="1" spans="12:12">
      <c r="L33469" s="8"/>
    </row>
    <row r="33470" s="1" customFormat="1" customHeight="1" spans="12:12">
      <c r="L33470" s="8"/>
    </row>
    <row r="33471" s="1" customFormat="1" customHeight="1" spans="12:12">
      <c r="L33471" s="8"/>
    </row>
    <row r="33472" s="1" customFormat="1" customHeight="1" spans="12:12">
      <c r="L33472" s="8"/>
    </row>
    <row r="33473" s="1" customFormat="1" customHeight="1" spans="12:12">
      <c r="L33473" s="8"/>
    </row>
    <row r="33474" s="1" customFormat="1" customHeight="1" spans="12:12">
      <c r="L33474" s="8"/>
    </row>
    <row r="33475" s="1" customFormat="1" customHeight="1" spans="12:12">
      <c r="L33475" s="8"/>
    </row>
    <row r="33476" s="1" customFormat="1" customHeight="1" spans="12:12">
      <c r="L33476" s="8"/>
    </row>
    <row r="33477" s="1" customFormat="1" customHeight="1" spans="12:12">
      <c r="L33477" s="8"/>
    </row>
    <row r="33478" s="1" customFormat="1" customHeight="1" spans="12:12">
      <c r="L33478" s="8"/>
    </row>
    <row r="33479" s="1" customFormat="1" customHeight="1" spans="12:12">
      <c r="L33479" s="8"/>
    </row>
    <row r="33480" s="1" customFormat="1" customHeight="1" spans="12:12">
      <c r="L33480" s="8"/>
    </row>
    <row r="33481" s="1" customFormat="1" customHeight="1" spans="12:12">
      <c r="L33481" s="8"/>
    </row>
    <row r="33482" s="1" customFormat="1" customHeight="1" spans="12:12">
      <c r="L33482" s="8"/>
    </row>
    <row r="33483" s="1" customFormat="1" customHeight="1" spans="12:12">
      <c r="L33483" s="8"/>
    </row>
    <row r="33484" s="1" customFormat="1" customHeight="1" spans="12:12">
      <c r="L33484" s="8"/>
    </row>
    <row r="33485" s="1" customFormat="1" customHeight="1" spans="12:12">
      <c r="L33485" s="8"/>
    </row>
    <row r="33486" s="1" customFormat="1" customHeight="1" spans="12:12">
      <c r="L33486" s="8"/>
    </row>
    <row r="33487" s="1" customFormat="1" customHeight="1" spans="12:12">
      <c r="L33487" s="8"/>
    </row>
    <row r="33488" s="1" customFormat="1" customHeight="1" spans="12:12">
      <c r="L33488" s="8"/>
    </row>
    <row r="33489" s="1" customFormat="1" customHeight="1" spans="12:12">
      <c r="L33489" s="8"/>
    </row>
    <row r="33490" s="1" customFormat="1" customHeight="1" spans="12:12">
      <c r="L33490" s="8"/>
    </row>
    <row r="33491" s="1" customFormat="1" customHeight="1" spans="12:12">
      <c r="L33491" s="8"/>
    </row>
    <row r="33492" s="1" customFormat="1" customHeight="1" spans="12:12">
      <c r="L33492" s="8"/>
    </row>
    <row r="33493" s="1" customFormat="1" customHeight="1" spans="12:12">
      <c r="L33493" s="8"/>
    </row>
    <row r="33494" s="1" customFormat="1" customHeight="1" spans="12:12">
      <c r="L33494" s="8"/>
    </row>
    <row r="33495" s="1" customFormat="1" customHeight="1" spans="12:12">
      <c r="L33495" s="8"/>
    </row>
    <row r="33496" s="1" customFormat="1" customHeight="1" spans="12:12">
      <c r="L33496" s="8"/>
    </row>
    <row r="33497" s="1" customFormat="1" customHeight="1" spans="12:12">
      <c r="L33497" s="8"/>
    </row>
    <row r="33498" s="1" customFormat="1" customHeight="1" spans="12:12">
      <c r="L33498" s="8"/>
    </row>
    <row r="33499" s="1" customFormat="1" customHeight="1" spans="12:12">
      <c r="L33499" s="8"/>
    </row>
    <row r="33500" s="1" customFormat="1" customHeight="1" spans="12:12">
      <c r="L33500" s="8"/>
    </row>
    <row r="33501" s="1" customFormat="1" customHeight="1" spans="12:12">
      <c r="L33501" s="8"/>
    </row>
    <row r="33502" s="1" customFormat="1" customHeight="1" spans="12:12">
      <c r="L33502" s="8"/>
    </row>
    <row r="33503" s="1" customFormat="1" customHeight="1" spans="12:12">
      <c r="L33503" s="8"/>
    </row>
    <row r="33504" s="1" customFormat="1" customHeight="1" spans="12:12">
      <c r="L33504" s="8"/>
    </row>
    <row r="33505" s="1" customFormat="1" customHeight="1" spans="12:12">
      <c r="L33505" s="8"/>
    </row>
    <row r="33506" s="1" customFormat="1" customHeight="1" spans="12:12">
      <c r="L33506" s="8"/>
    </row>
    <row r="33507" s="1" customFormat="1" customHeight="1" spans="12:12">
      <c r="L33507" s="8"/>
    </row>
    <row r="33508" s="1" customFormat="1" customHeight="1" spans="12:12">
      <c r="L33508" s="8"/>
    </row>
    <row r="33509" s="1" customFormat="1" customHeight="1" spans="12:12">
      <c r="L33509" s="8"/>
    </row>
    <row r="33510" s="1" customFormat="1" customHeight="1" spans="12:12">
      <c r="L33510" s="8"/>
    </row>
    <row r="33511" s="1" customFormat="1" customHeight="1" spans="12:12">
      <c r="L33511" s="8"/>
    </row>
    <row r="33512" s="1" customFormat="1" customHeight="1" spans="12:12">
      <c r="L33512" s="8"/>
    </row>
    <row r="33513" s="1" customFormat="1" customHeight="1" spans="12:12">
      <c r="L33513" s="8"/>
    </row>
    <row r="33514" s="1" customFormat="1" customHeight="1" spans="12:12">
      <c r="L33514" s="8"/>
    </row>
    <row r="33515" s="1" customFormat="1" customHeight="1" spans="12:12">
      <c r="L33515" s="8"/>
    </row>
    <row r="33516" s="1" customFormat="1" customHeight="1" spans="12:12">
      <c r="L33516" s="8"/>
    </row>
    <row r="33517" s="1" customFormat="1" customHeight="1" spans="12:12">
      <c r="L33517" s="8"/>
    </row>
    <row r="33518" s="1" customFormat="1" customHeight="1" spans="12:12">
      <c r="L33518" s="8"/>
    </row>
    <row r="33519" s="1" customFormat="1" customHeight="1" spans="12:12">
      <c r="L33519" s="8"/>
    </row>
    <row r="33520" s="1" customFormat="1" customHeight="1" spans="12:12">
      <c r="L33520" s="8"/>
    </row>
    <row r="33521" s="1" customFormat="1" customHeight="1" spans="12:12">
      <c r="L33521" s="8"/>
    </row>
    <row r="33522" s="1" customFormat="1" customHeight="1" spans="12:12">
      <c r="L33522" s="8"/>
    </row>
    <row r="33523" s="1" customFormat="1" customHeight="1" spans="12:12">
      <c r="L33523" s="8"/>
    </row>
    <row r="33524" s="1" customFormat="1" customHeight="1" spans="12:12">
      <c r="L33524" s="8"/>
    </row>
    <row r="33525" s="1" customFormat="1" customHeight="1" spans="12:12">
      <c r="L33525" s="8"/>
    </row>
    <row r="33526" s="1" customFormat="1" customHeight="1" spans="12:12">
      <c r="L33526" s="8"/>
    </row>
    <row r="33527" s="1" customFormat="1" customHeight="1" spans="12:12">
      <c r="L33527" s="8"/>
    </row>
    <row r="33528" s="1" customFormat="1" customHeight="1" spans="12:12">
      <c r="L33528" s="8"/>
    </row>
    <row r="33529" s="1" customFormat="1" customHeight="1" spans="12:12">
      <c r="L33529" s="8"/>
    </row>
    <row r="33530" s="1" customFormat="1" customHeight="1" spans="12:12">
      <c r="L33530" s="8"/>
    </row>
    <row r="33531" s="1" customFormat="1" customHeight="1" spans="12:12">
      <c r="L33531" s="8"/>
    </row>
    <row r="33532" s="1" customFormat="1" customHeight="1" spans="12:12">
      <c r="L33532" s="8"/>
    </row>
    <row r="33533" s="1" customFormat="1" customHeight="1" spans="12:12">
      <c r="L33533" s="8"/>
    </row>
    <row r="33534" s="1" customFormat="1" customHeight="1" spans="12:12">
      <c r="L33534" s="8"/>
    </row>
    <row r="33535" s="1" customFormat="1" customHeight="1" spans="12:12">
      <c r="L33535" s="8"/>
    </row>
    <row r="33536" s="1" customFormat="1" customHeight="1" spans="12:12">
      <c r="L33536" s="8"/>
    </row>
    <row r="33537" s="1" customFormat="1" customHeight="1" spans="12:12">
      <c r="L33537" s="8"/>
    </row>
    <row r="33538" s="1" customFormat="1" customHeight="1" spans="12:12">
      <c r="L33538" s="8"/>
    </row>
    <row r="33539" s="1" customFormat="1" customHeight="1" spans="12:12">
      <c r="L33539" s="8"/>
    </row>
    <row r="33540" s="1" customFormat="1" customHeight="1" spans="12:12">
      <c r="L33540" s="8"/>
    </row>
    <row r="33541" s="1" customFormat="1" customHeight="1" spans="12:12">
      <c r="L33541" s="8"/>
    </row>
    <row r="33542" s="1" customFormat="1" customHeight="1" spans="12:12">
      <c r="L33542" s="8"/>
    </row>
    <row r="33543" s="1" customFormat="1" customHeight="1" spans="12:12">
      <c r="L33543" s="8"/>
    </row>
    <row r="33544" s="1" customFormat="1" customHeight="1" spans="12:12">
      <c r="L33544" s="8"/>
    </row>
    <row r="33545" s="1" customFormat="1" customHeight="1" spans="12:12">
      <c r="L33545" s="8"/>
    </row>
    <row r="33546" s="1" customFormat="1" customHeight="1" spans="12:12">
      <c r="L33546" s="8"/>
    </row>
    <row r="33547" s="1" customFormat="1" customHeight="1" spans="12:12">
      <c r="L33547" s="8"/>
    </row>
    <row r="33548" s="1" customFormat="1" customHeight="1" spans="12:12">
      <c r="L33548" s="8"/>
    </row>
    <row r="33549" s="1" customFormat="1" customHeight="1" spans="12:12">
      <c r="L33549" s="8"/>
    </row>
    <row r="33550" s="1" customFormat="1" customHeight="1" spans="12:12">
      <c r="L33550" s="8"/>
    </row>
    <row r="33551" s="1" customFormat="1" customHeight="1" spans="12:12">
      <c r="L33551" s="8"/>
    </row>
    <row r="33552" s="1" customFormat="1" customHeight="1" spans="12:12">
      <c r="L33552" s="8"/>
    </row>
    <row r="33553" s="1" customFormat="1" customHeight="1" spans="12:12">
      <c r="L33553" s="8"/>
    </row>
    <row r="33554" s="1" customFormat="1" customHeight="1" spans="12:12">
      <c r="L33554" s="8"/>
    </row>
    <row r="33555" s="1" customFormat="1" customHeight="1" spans="12:12">
      <c r="L33555" s="8"/>
    </row>
    <row r="33556" s="1" customFormat="1" customHeight="1" spans="12:12">
      <c r="L33556" s="8"/>
    </row>
    <row r="33557" s="1" customFormat="1" customHeight="1" spans="12:12">
      <c r="L33557" s="8"/>
    </row>
    <row r="33558" s="1" customFormat="1" customHeight="1" spans="12:12">
      <c r="L33558" s="8"/>
    </row>
    <row r="33559" s="1" customFormat="1" customHeight="1" spans="12:12">
      <c r="L33559" s="8"/>
    </row>
    <row r="33560" s="1" customFormat="1" customHeight="1" spans="12:12">
      <c r="L33560" s="8"/>
    </row>
    <row r="33561" s="1" customFormat="1" customHeight="1" spans="12:12">
      <c r="L33561" s="8"/>
    </row>
    <row r="33562" s="1" customFormat="1" customHeight="1" spans="12:12">
      <c r="L33562" s="8"/>
    </row>
    <row r="33563" s="1" customFormat="1" customHeight="1" spans="12:12">
      <c r="L33563" s="8"/>
    </row>
    <row r="33564" s="1" customFormat="1" customHeight="1" spans="12:12">
      <c r="L33564" s="8"/>
    </row>
    <row r="33565" s="1" customFormat="1" customHeight="1" spans="12:12">
      <c r="L33565" s="8"/>
    </row>
    <row r="33566" s="1" customFormat="1" customHeight="1" spans="12:12">
      <c r="L33566" s="8"/>
    </row>
    <row r="33567" s="1" customFormat="1" customHeight="1" spans="12:12">
      <c r="L33567" s="8"/>
    </row>
    <row r="33568" s="1" customFormat="1" customHeight="1" spans="12:12">
      <c r="L33568" s="8"/>
    </row>
    <row r="33569" s="1" customFormat="1" customHeight="1" spans="12:12">
      <c r="L33569" s="8"/>
    </row>
    <row r="33570" s="1" customFormat="1" customHeight="1" spans="12:12">
      <c r="L33570" s="8"/>
    </row>
    <row r="33571" s="1" customFormat="1" customHeight="1" spans="12:12">
      <c r="L33571" s="8"/>
    </row>
    <row r="33572" s="1" customFormat="1" customHeight="1" spans="12:12">
      <c r="L33572" s="8"/>
    </row>
    <row r="33573" s="1" customFormat="1" customHeight="1" spans="12:12">
      <c r="L33573" s="8"/>
    </row>
    <row r="33574" s="1" customFormat="1" customHeight="1" spans="12:12">
      <c r="L33574" s="8"/>
    </row>
    <row r="33575" s="1" customFormat="1" customHeight="1" spans="12:12">
      <c r="L33575" s="8"/>
    </row>
    <row r="33576" s="1" customFormat="1" customHeight="1" spans="12:12">
      <c r="L33576" s="8"/>
    </row>
    <row r="33577" s="1" customFormat="1" customHeight="1" spans="12:12">
      <c r="L33577" s="8"/>
    </row>
    <row r="33578" s="1" customFormat="1" customHeight="1" spans="12:12">
      <c r="L33578" s="8"/>
    </row>
    <row r="33579" s="1" customFormat="1" customHeight="1" spans="12:12">
      <c r="L33579" s="8"/>
    </row>
    <row r="33580" s="1" customFormat="1" customHeight="1" spans="12:12">
      <c r="L33580" s="8"/>
    </row>
    <row r="33581" s="1" customFormat="1" customHeight="1" spans="12:12">
      <c r="L33581" s="8"/>
    </row>
    <row r="33582" s="1" customFormat="1" customHeight="1" spans="12:12">
      <c r="L33582" s="8"/>
    </row>
    <row r="33583" s="1" customFormat="1" customHeight="1" spans="12:12">
      <c r="L33583" s="8"/>
    </row>
    <row r="33584" s="1" customFormat="1" customHeight="1" spans="12:12">
      <c r="L33584" s="8"/>
    </row>
    <row r="33585" s="1" customFormat="1" customHeight="1" spans="12:12">
      <c r="L33585" s="8"/>
    </row>
    <row r="33586" s="1" customFormat="1" customHeight="1" spans="12:12">
      <c r="L33586" s="8"/>
    </row>
    <row r="33587" s="1" customFormat="1" customHeight="1" spans="12:12">
      <c r="L33587" s="8"/>
    </row>
    <row r="33588" s="1" customFormat="1" customHeight="1" spans="12:12">
      <c r="L33588" s="8"/>
    </row>
    <row r="33589" s="1" customFormat="1" customHeight="1" spans="12:12">
      <c r="L33589" s="8"/>
    </row>
    <row r="33590" s="1" customFormat="1" customHeight="1" spans="12:12">
      <c r="L33590" s="8"/>
    </row>
    <row r="33591" s="1" customFormat="1" customHeight="1" spans="12:12">
      <c r="L33591" s="8"/>
    </row>
    <row r="33592" s="1" customFormat="1" customHeight="1" spans="12:12">
      <c r="L33592" s="8"/>
    </row>
    <row r="33593" s="1" customFormat="1" customHeight="1" spans="12:12">
      <c r="L33593" s="8"/>
    </row>
    <row r="33594" s="1" customFormat="1" customHeight="1" spans="12:12">
      <c r="L33594" s="8"/>
    </row>
    <row r="33595" s="1" customFormat="1" customHeight="1" spans="12:12">
      <c r="L33595" s="8"/>
    </row>
    <row r="33596" s="1" customFormat="1" customHeight="1" spans="12:12">
      <c r="L33596" s="8"/>
    </row>
    <row r="33597" s="1" customFormat="1" customHeight="1" spans="12:12">
      <c r="L33597" s="8"/>
    </row>
    <row r="33598" s="1" customFormat="1" customHeight="1" spans="12:12">
      <c r="L33598" s="8"/>
    </row>
    <row r="33599" s="1" customFormat="1" customHeight="1" spans="12:12">
      <c r="L33599" s="8"/>
    </row>
    <row r="33600" s="1" customFormat="1" customHeight="1" spans="12:12">
      <c r="L33600" s="8"/>
    </row>
    <row r="33601" s="1" customFormat="1" customHeight="1" spans="12:12">
      <c r="L33601" s="8"/>
    </row>
    <row r="33602" s="1" customFormat="1" customHeight="1" spans="12:12">
      <c r="L33602" s="8"/>
    </row>
    <row r="33603" s="1" customFormat="1" customHeight="1" spans="12:12">
      <c r="L33603" s="8"/>
    </row>
    <row r="33604" s="1" customFormat="1" customHeight="1" spans="12:12">
      <c r="L33604" s="8"/>
    </row>
    <row r="33605" s="1" customFormat="1" customHeight="1" spans="12:12">
      <c r="L33605" s="8"/>
    </row>
    <row r="33606" s="1" customFormat="1" customHeight="1" spans="12:12">
      <c r="L33606" s="8"/>
    </row>
    <row r="33607" s="1" customFormat="1" customHeight="1" spans="12:12">
      <c r="L33607" s="8"/>
    </row>
    <row r="33608" s="1" customFormat="1" customHeight="1" spans="12:12">
      <c r="L33608" s="8"/>
    </row>
    <row r="33609" s="1" customFormat="1" customHeight="1" spans="12:12">
      <c r="L33609" s="8"/>
    </row>
    <row r="33610" s="1" customFormat="1" customHeight="1" spans="12:12">
      <c r="L33610" s="8"/>
    </row>
    <row r="33611" s="1" customFormat="1" customHeight="1" spans="12:12">
      <c r="L33611" s="8"/>
    </row>
    <row r="33612" s="1" customFormat="1" customHeight="1" spans="12:12">
      <c r="L33612" s="8"/>
    </row>
    <row r="33613" s="1" customFormat="1" customHeight="1" spans="12:12">
      <c r="L33613" s="8"/>
    </row>
    <row r="33614" s="1" customFormat="1" customHeight="1" spans="12:12">
      <c r="L33614" s="8"/>
    </row>
    <row r="33615" s="1" customFormat="1" customHeight="1" spans="12:12">
      <c r="L33615" s="8"/>
    </row>
    <row r="33616" s="1" customFormat="1" customHeight="1" spans="12:12">
      <c r="L33616" s="8"/>
    </row>
    <row r="33617" s="1" customFormat="1" customHeight="1" spans="12:12">
      <c r="L33617" s="8"/>
    </row>
    <row r="33618" s="1" customFormat="1" customHeight="1" spans="12:12">
      <c r="L33618" s="8"/>
    </row>
    <row r="33619" s="1" customFormat="1" customHeight="1" spans="12:12">
      <c r="L33619" s="8"/>
    </row>
    <row r="33620" s="1" customFormat="1" customHeight="1" spans="12:12">
      <c r="L33620" s="8"/>
    </row>
    <row r="33621" s="1" customFormat="1" customHeight="1" spans="12:12">
      <c r="L33621" s="8"/>
    </row>
    <row r="33622" s="1" customFormat="1" customHeight="1" spans="12:12">
      <c r="L33622" s="8"/>
    </row>
    <row r="33623" s="1" customFormat="1" customHeight="1" spans="12:12">
      <c r="L33623" s="8"/>
    </row>
    <row r="33624" s="1" customFormat="1" customHeight="1" spans="12:12">
      <c r="L33624" s="8"/>
    </row>
    <row r="33625" s="1" customFormat="1" customHeight="1" spans="12:12">
      <c r="L33625" s="8"/>
    </row>
    <row r="33626" s="1" customFormat="1" customHeight="1" spans="12:12">
      <c r="L33626" s="8"/>
    </row>
    <row r="33627" s="1" customFormat="1" customHeight="1" spans="12:12">
      <c r="L33627" s="8"/>
    </row>
    <row r="33628" s="1" customFormat="1" customHeight="1" spans="12:12">
      <c r="L33628" s="8"/>
    </row>
    <row r="33629" s="1" customFormat="1" customHeight="1" spans="12:12">
      <c r="L33629" s="8"/>
    </row>
    <row r="33630" s="1" customFormat="1" customHeight="1" spans="12:12">
      <c r="L33630" s="8"/>
    </row>
    <row r="33631" s="1" customFormat="1" customHeight="1" spans="12:12">
      <c r="L33631" s="8"/>
    </row>
    <row r="33632" s="1" customFormat="1" customHeight="1" spans="12:12">
      <c r="L33632" s="8"/>
    </row>
    <row r="33633" s="1" customFormat="1" customHeight="1" spans="12:12">
      <c r="L33633" s="8"/>
    </row>
    <row r="33634" s="1" customFormat="1" customHeight="1" spans="12:12">
      <c r="L33634" s="8"/>
    </row>
    <row r="33635" s="1" customFormat="1" customHeight="1" spans="12:12">
      <c r="L33635" s="8"/>
    </row>
    <row r="33636" s="1" customFormat="1" customHeight="1" spans="12:12">
      <c r="L33636" s="8"/>
    </row>
    <row r="33637" s="1" customFormat="1" customHeight="1" spans="12:12">
      <c r="L33637" s="8"/>
    </row>
    <row r="33638" s="1" customFormat="1" customHeight="1" spans="12:12">
      <c r="L33638" s="8"/>
    </row>
    <row r="33639" s="1" customFormat="1" customHeight="1" spans="12:12">
      <c r="L33639" s="8"/>
    </row>
    <row r="33640" s="1" customFormat="1" customHeight="1" spans="12:12">
      <c r="L33640" s="8"/>
    </row>
    <row r="33641" s="1" customFormat="1" customHeight="1" spans="12:12">
      <c r="L33641" s="8"/>
    </row>
    <row r="33642" s="1" customFormat="1" customHeight="1" spans="12:12">
      <c r="L33642" s="8"/>
    </row>
    <row r="33643" s="1" customFormat="1" customHeight="1" spans="12:12">
      <c r="L33643" s="8"/>
    </row>
    <row r="33644" s="1" customFormat="1" customHeight="1" spans="12:12">
      <c r="L33644" s="8"/>
    </row>
    <row r="33645" s="1" customFormat="1" customHeight="1" spans="12:12">
      <c r="L33645" s="8"/>
    </row>
    <row r="33646" s="1" customFormat="1" customHeight="1" spans="12:12">
      <c r="L33646" s="8"/>
    </row>
    <row r="33647" s="1" customFormat="1" customHeight="1" spans="12:12">
      <c r="L33647" s="8"/>
    </row>
    <row r="33648" s="1" customFormat="1" customHeight="1" spans="12:12">
      <c r="L33648" s="8"/>
    </row>
    <row r="33649" s="1" customFormat="1" customHeight="1" spans="12:12">
      <c r="L33649" s="8"/>
    </row>
    <row r="33650" s="1" customFormat="1" customHeight="1" spans="12:12">
      <c r="L33650" s="8"/>
    </row>
    <row r="33651" s="1" customFormat="1" customHeight="1" spans="12:12">
      <c r="L33651" s="8"/>
    </row>
    <row r="33652" s="1" customFormat="1" customHeight="1" spans="12:12">
      <c r="L33652" s="8"/>
    </row>
    <row r="33653" s="1" customFormat="1" customHeight="1" spans="12:12">
      <c r="L33653" s="8"/>
    </row>
    <row r="33654" s="1" customFormat="1" customHeight="1" spans="12:12">
      <c r="L33654" s="8"/>
    </row>
    <row r="33655" s="1" customFormat="1" customHeight="1" spans="12:12">
      <c r="L33655" s="8"/>
    </row>
    <row r="33656" s="1" customFormat="1" customHeight="1" spans="12:12">
      <c r="L33656" s="8"/>
    </row>
    <row r="33657" s="1" customFormat="1" customHeight="1" spans="12:12">
      <c r="L33657" s="8"/>
    </row>
    <row r="33658" s="1" customFormat="1" customHeight="1" spans="12:12">
      <c r="L33658" s="8"/>
    </row>
    <row r="33659" s="1" customFormat="1" customHeight="1" spans="12:12">
      <c r="L33659" s="8"/>
    </row>
    <row r="33660" s="1" customFormat="1" customHeight="1" spans="12:12">
      <c r="L33660" s="8"/>
    </row>
    <row r="33661" s="1" customFormat="1" customHeight="1" spans="12:12">
      <c r="L33661" s="8"/>
    </row>
    <row r="33662" s="1" customFormat="1" customHeight="1" spans="12:12">
      <c r="L33662" s="8"/>
    </row>
    <row r="33663" s="1" customFormat="1" customHeight="1" spans="12:12">
      <c r="L33663" s="8"/>
    </row>
    <row r="33664" s="1" customFormat="1" customHeight="1" spans="12:12">
      <c r="L33664" s="8"/>
    </row>
    <row r="33665" s="1" customFormat="1" customHeight="1" spans="12:12">
      <c r="L33665" s="8"/>
    </row>
    <row r="33666" s="1" customFormat="1" customHeight="1" spans="12:12">
      <c r="L33666" s="8"/>
    </row>
    <row r="33667" s="1" customFormat="1" customHeight="1" spans="12:12">
      <c r="L33667" s="8"/>
    </row>
    <row r="33668" s="1" customFormat="1" customHeight="1" spans="12:12">
      <c r="L33668" s="8"/>
    </row>
    <row r="33669" s="1" customFormat="1" customHeight="1" spans="12:12">
      <c r="L33669" s="8"/>
    </row>
    <row r="33670" s="1" customFormat="1" customHeight="1" spans="12:12">
      <c r="L33670" s="8"/>
    </row>
    <row r="33671" s="1" customFormat="1" customHeight="1" spans="12:12">
      <c r="L33671" s="8"/>
    </row>
    <row r="33672" s="1" customFormat="1" customHeight="1" spans="12:12">
      <c r="L33672" s="8"/>
    </row>
    <row r="33673" s="1" customFormat="1" customHeight="1" spans="12:12">
      <c r="L33673" s="8"/>
    </row>
    <row r="33674" s="1" customFormat="1" customHeight="1" spans="12:12">
      <c r="L33674" s="8"/>
    </row>
    <row r="33675" s="1" customFormat="1" customHeight="1" spans="12:12">
      <c r="L33675" s="8"/>
    </row>
    <row r="33676" s="1" customFormat="1" customHeight="1" spans="12:12">
      <c r="L33676" s="8"/>
    </row>
    <row r="33677" s="1" customFormat="1" customHeight="1" spans="12:12">
      <c r="L33677" s="8"/>
    </row>
    <row r="33678" s="1" customFormat="1" customHeight="1" spans="12:12">
      <c r="L33678" s="8"/>
    </row>
    <row r="33679" s="1" customFormat="1" customHeight="1" spans="12:12">
      <c r="L33679" s="8"/>
    </row>
    <row r="33680" s="1" customFormat="1" customHeight="1" spans="12:12">
      <c r="L33680" s="8"/>
    </row>
    <row r="33681" s="1" customFormat="1" customHeight="1" spans="12:12">
      <c r="L33681" s="8"/>
    </row>
    <row r="33682" s="1" customFormat="1" customHeight="1" spans="12:12">
      <c r="L33682" s="8"/>
    </row>
    <row r="33683" s="1" customFormat="1" customHeight="1" spans="12:12">
      <c r="L33683" s="8"/>
    </row>
    <row r="33684" s="1" customFormat="1" customHeight="1" spans="12:12">
      <c r="L33684" s="8"/>
    </row>
    <row r="33685" s="1" customFormat="1" customHeight="1" spans="12:12">
      <c r="L33685" s="8"/>
    </row>
    <row r="33686" s="1" customFormat="1" customHeight="1" spans="12:12">
      <c r="L33686" s="8"/>
    </row>
    <row r="33687" s="1" customFormat="1" customHeight="1" spans="12:12">
      <c r="L33687" s="8"/>
    </row>
    <row r="33688" s="1" customFormat="1" customHeight="1" spans="12:12">
      <c r="L33688" s="8"/>
    </row>
    <row r="33689" s="1" customFormat="1" customHeight="1" spans="12:12">
      <c r="L33689" s="8"/>
    </row>
    <row r="33690" s="1" customFormat="1" customHeight="1" spans="12:12">
      <c r="L33690" s="8"/>
    </row>
    <row r="33691" s="1" customFormat="1" customHeight="1" spans="12:12">
      <c r="L33691" s="8"/>
    </row>
    <row r="33692" s="1" customFormat="1" customHeight="1" spans="12:12">
      <c r="L33692" s="8"/>
    </row>
    <row r="33693" s="1" customFormat="1" customHeight="1" spans="12:12">
      <c r="L33693" s="8"/>
    </row>
    <row r="33694" s="1" customFormat="1" customHeight="1" spans="12:12">
      <c r="L33694" s="8"/>
    </row>
    <row r="33695" s="1" customFormat="1" customHeight="1" spans="12:12">
      <c r="L33695" s="8"/>
    </row>
    <row r="33696" s="1" customFormat="1" customHeight="1" spans="12:12">
      <c r="L33696" s="8"/>
    </row>
    <row r="33697" s="1" customFormat="1" customHeight="1" spans="12:12">
      <c r="L33697" s="8"/>
    </row>
    <row r="33698" s="1" customFormat="1" customHeight="1" spans="12:12">
      <c r="L33698" s="8"/>
    </row>
    <row r="33699" s="1" customFormat="1" customHeight="1" spans="12:12">
      <c r="L33699" s="8"/>
    </row>
    <row r="33700" s="1" customFormat="1" customHeight="1" spans="12:12">
      <c r="L33700" s="8"/>
    </row>
    <row r="33701" s="1" customFormat="1" customHeight="1" spans="12:12">
      <c r="L33701" s="8"/>
    </row>
    <row r="33702" s="1" customFormat="1" customHeight="1" spans="12:12">
      <c r="L33702" s="8"/>
    </row>
    <row r="33703" s="1" customFormat="1" customHeight="1" spans="12:12">
      <c r="L33703" s="8"/>
    </row>
    <row r="33704" s="1" customFormat="1" customHeight="1" spans="12:12">
      <c r="L33704" s="8"/>
    </row>
    <row r="33705" s="1" customFormat="1" customHeight="1" spans="12:12">
      <c r="L33705" s="8"/>
    </row>
    <row r="33706" s="1" customFormat="1" customHeight="1" spans="12:12">
      <c r="L33706" s="8"/>
    </row>
    <row r="33707" s="1" customFormat="1" customHeight="1" spans="12:12">
      <c r="L33707" s="8"/>
    </row>
    <row r="33708" s="1" customFormat="1" customHeight="1" spans="12:12">
      <c r="L33708" s="8"/>
    </row>
    <row r="33709" s="1" customFormat="1" customHeight="1" spans="12:12">
      <c r="L33709" s="8"/>
    </row>
    <row r="33710" s="1" customFormat="1" customHeight="1" spans="12:12">
      <c r="L33710" s="8"/>
    </row>
    <row r="33711" s="1" customFormat="1" customHeight="1" spans="12:12">
      <c r="L33711" s="8"/>
    </row>
    <row r="33712" s="1" customFormat="1" customHeight="1" spans="12:12">
      <c r="L33712" s="8"/>
    </row>
    <row r="33713" s="1" customFormat="1" customHeight="1" spans="12:12">
      <c r="L33713" s="8"/>
    </row>
    <row r="33714" s="1" customFormat="1" customHeight="1" spans="12:12">
      <c r="L33714" s="8"/>
    </row>
    <row r="33715" s="1" customFormat="1" customHeight="1" spans="12:12">
      <c r="L33715" s="8"/>
    </row>
    <row r="33716" s="1" customFormat="1" customHeight="1" spans="12:12">
      <c r="L33716" s="8"/>
    </row>
    <row r="33717" s="1" customFormat="1" customHeight="1" spans="12:12">
      <c r="L33717" s="8"/>
    </row>
    <row r="33718" s="1" customFormat="1" customHeight="1" spans="12:12">
      <c r="L33718" s="8"/>
    </row>
    <row r="33719" s="1" customFormat="1" customHeight="1" spans="12:12">
      <c r="L33719" s="8"/>
    </row>
    <row r="33720" s="1" customFormat="1" customHeight="1" spans="12:12">
      <c r="L33720" s="8"/>
    </row>
    <row r="33721" s="1" customFormat="1" customHeight="1" spans="12:12">
      <c r="L33721" s="8"/>
    </row>
    <row r="33722" s="1" customFormat="1" customHeight="1" spans="12:12">
      <c r="L33722" s="8"/>
    </row>
    <row r="33723" s="1" customFormat="1" customHeight="1" spans="12:12">
      <c r="L33723" s="8"/>
    </row>
    <row r="33724" s="1" customFormat="1" customHeight="1" spans="12:12">
      <c r="L33724" s="8"/>
    </row>
    <row r="33725" s="1" customFormat="1" customHeight="1" spans="12:12">
      <c r="L33725" s="8"/>
    </row>
    <row r="33726" s="1" customFormat="1" customHeight="1" spans="12:12">
      <c r="L33726" s="8"/>
    </row>
    <row r="33727" s="1" customFormat="1" customHeight="1" spans="12:12">
      <c r="L33727" s="8"/>
    </row>
    <row r="33728" s="1" customFormat="1" customHeight="1" spans="12:12">
      <c r="L33728" s="8"/>
    </row>
    <row r="33729" s="1" customFormat="1" customHeight="1" spans="12:12">
      <c r="L33729" s="8"/>
    </row>
    <row r="33730" s="1" customFormat="1" customHeight="1" spans="12:12">
      <c r="L33730" s="8"/>
    </row>
    <row r="33731" s="1" customFormat="1" customHeight="1" spans="12:12">
      <c r="L33731" s="8"/>
    </row>
    <row r="33732" s="1" customFormat="1" customHeight="1" spans="12:12">
      <c r="L33732" s="8"/>
    </row>
    <row r="33733" s="1" customFormat="1" customHeight="1" spans="12:12">
      <c r="L33733" s="8"/>
    </row>
    <row r="33734" s="1" customFormat="1" customHeight="1" spans="12:12">
      <c r="L33734" s="8"/>
    </row>
    <row r="33735" s="1" customFormat="1" customHeight="1" spans="12:12">
      <c r="L33735" s="8"/>
    </row>
    <row r="33736" s="1" customFormat="1" customHeight="1" spans="12:12">
      <c r="L33736" s="8"/>
    </row>
    <row r="33737" s="1" customFormat="1" customHeight="1" spans="12:12">
      <c r="L33737" s="8"/>
    </row>
    <row r="33738" s="1" customFormat="1" customHeight="1" spans="12:12">
      <c r="L33738" s="8"/>
    </row>
    <row r="33739" s="1" customFormat="1" customHeight="1" spans="12:12">
      <c r="L33739" s="8"/>
    </row>
    <row r="33740" s="1" customFormat="1" customHeight="1" spans="12:12">
      <c r="L33740" s="8"/>
    </row>
    <row r="33741" s="1" customFormat="1" customHeight="1" spans="12:12">
      <c r="L33741" s="8"/>
    </row>
    <row r="33742" s="1" customFormat="1" customHeight="1" spans="12:12">
      <c r="L33742" s="8"/>
    </row>
    <row r="33743" s="1" customFormat="1" customHeight="1" spans="12:12">
      <c r="L33743" s="8"/>
    </row>
    <row r="33744" s="1" customFormat="1" customHeight="1" spans="12:12">
      <c r="L33744" s="8"/>
    </row>
    <row r="33745" s="1" customFormat="1" customHeight="1" spans="12:12">
      <c r="L33745" s="8"/>
    </row>
    <row r="33746" s="1" customFormat="1" customHeight="1" spans="12:12">
      <c r="L33746" s="8"/>
    </row>
    <row r="33747" s="1" customFormat="1" customHeight="1" spans="12:12">
      <c r="L33747" s="8"/>
    </row>
    <row r="33748" s="1" customFormat="1" customHeight="1" spans="12:12">
      <c r="L33748" s="8"/>
    </row>
    <row r="33749" s="1" customFormat="1" customHeight="1" spans="12:12">
      <c r="L33749" s="8"/>
    </row>
    <row r="33750" s="1" customFormat="1" customHeight="1" spans="12:12">
      <c r="L33750" s="8"/>
    </row>
    <row r="33751" s="1" customFormat="1" customHeight="1" spans="12:12">
      <c r="L33751" s="8"/>
    </row>
    <row r="33752" s="1" customFormat="1" customHeight="1" spans="12:12">
      <c r="L33752" s="8"/>
    </row>
    <row r="33753" s="1" customFormat="1" customHeight="1" spans="12:12">
      <c r="L33753" s="8"/>
    </row>
    <row r="33754" s="1" customFormat="1" customHeight="1" spans="12:12">
      <c r="L33754" s="8"/>
    </row>
    <row r="33755" s="1" customFormat="1" customHeight="1" spans="12:12">
      <c r="L33755" s="8"/>
    </row>
    <row r="33756" s="1" customFormat="1" customHeight="1" spans="12:12">
      <c r="L33756" s="8"/>
    </row>
    <row r="33757" s="1" customFormat="1" customHeight="1" spans="12:12">
      <c r="L33757" s="8"/>
    </row>
    <row r="33758" s="1" customFormat="1" customHeight="1" spans="12:12">
      <c r="L33758" s="8"/>
    </row>
    <row r="33759" s="1" customFormat="1" customHeight="1" spans="12:12">
      <c r="L33759" s="8"/>
    </row>
    <row r="33760" s="1" customFormat="1" customHeight="1" spans="12:12">
      <c r="L33760" s="8"/>
    </row>
    <row r="33761" s="1" customFormat="1" customHeight="1" spans="12:12">
      <c r="L33761" s="8"/>
    </row>
    <row r="33762" s="1" customFormat="1" customHeight="1" spans="12:12">
      <c r="L33762" s="8"/>
    </row>
    <row r="33763" s="1" customFormat="1" customHeight="1" spans="12:12">
      <c r="L33763" s="8"/>
    </row>
    <row r="33764" s="1" customFormat="1" customHeight="1" spans="12:12">
      <c r="L33764" s="8"/>
    </row>
    <row r="33765" s="1" customFormat="1" customHeight="1" spans="12:12">
      <c r="L33765" s="8"/>
    </row>
    <row r="33766" s="1" customFormat="1" customHeight="1" spans="12:12">
      <c r="L33766" s="8"/>
    </row>
    <row r="33767" s="1" customFormat="1" customHeight="1" spans="12:12">
      <c r="L33767" s="8"/>
    </row>
    <row r="33768" s="1" customFormat="1" customHeight="1" spans="12:12">
      <c r="L33768" s="8"/>
    </row>
    <row r="33769" s="1" customFormat="1" customHeight="1" spans="12:12">
      <c r="L33769" s="8"/>
    </row>
    <row r="33770" s="1" customFormat="1" customHeight="1" spans="12:12">
      <c r="L33770" s="8"/>
    </row>
    <row r="33771" s="1" customFormat="1" customHeight="1" spans="12:12">
      <c r="L33771" s="8"/>
    </row>
    <row r="33772" s="1" customFormat="1" customHeight="1" spans="12:12">
      <c r="L33772" s="8"/>
    </row>
    <row r="33773" s="1" customFormat="1" customHeight="1" spans="12:12">
      <c r="L33773" s="8"/>
    </row>
    <row r="33774" s="1" customFormat="1" customHeight="1" spans="12:12">
      <c r="L33774" s="8"/>
    </row>
    <row r="33775" s="1" customFormat="1" customHeight="1" spans="12:12">
      <c r="L33775" s="8"/>
    </row>
    <row r="33776" s="1" customFormat="1" customHeight="1" spans="12:12">
      <c r="L33776" s="8"/>
    </row>
    <row r="33777" s="1" customFormat="1" customHeight="1" spans="12:12">
      <c r="L33777" s="8"/>
    </row>
    <row r="33778" s="1" customFormat="1" customHeight="1" spans="12:12">
      <c r="L33778" s="8"/>
    </row>
    <row r="33779" s="1" customFormat="1" customHeight="1" spans="12:12">
      <c r="L33779" s="8"/>
    </row>
    <row r="33780" s="1" customFormat="1" customHeight="1" spans="12:12">
      <c r="L33780" s="8"/>
    </row>
    <row r="33781" s="1" customFormat="1" customHeight="1" spans="12:12">
      <c r="L33781" s="8"/>
    </row>
    <row r="33782" s="1" customFormat="1" customHeight="1" spans="12:12">
      <c r="L33782" s="8"/>
    </row>
    <row r="33783" s="1" customFormat="1" customHeight="1" spans="12:12">
      <c r="L33783" s="8"/>
    </row>
    <row r="33784" s="1" customFormat="1" customHeight="1" spans="12:12">
      <c r="L33784" s="8"/>
    </row>
    <row r="33785" s="1" customFormat="1" customHeight="1" spans="12:12">
      <c r="L33785" s="8"/>
    </row>
    <row r="33786" s="1" customFormat="1" customHeight="1" spans="12:12">
      <c r="L33786" s="8"/>
    </row>
    <row r="33787" s="1" customFormat="1" customHeight="1" spans="12:12">
      <c r="L33787" s="8"/>
    </row>
    <row r="33788" s="1" customFormat="1" customHeight="1" spans="12:12">
      <c r="L33788" s="8"/>
    </row>
    <row r="33789" s="1" customFormat="1" customHeight="1" spans="12:12">
      <c r="L33789" s="8"/>
    </row>
    <row r="33790" s="1" customFormat="1" customHeight="1" spans="12:12">
      <c r="L33790" s="8"/>
    </row>
    <row r="33791" s="1" customFormat="1" customHeight="1" spans="12:12">
      <c r="L33791" s="8"/>
    </row>
    <row r="33792" s="1" customFormat="1" customHeight="1" spans="12:12">
      <c r="L33792" s="8"/>
    </row>
    <row r="33793" s="1" customFormat="1" customHeight="1" spans="12:12">
      <c r="L33793" s="8"/>
    </row>
    <row r="33794" s="1" customFormat="1" customHeight="1" spans="12:12">
      <c r="L33794" s="8"/>
    </row>
    <row r="33795" s="1" customFormat="1" customHeight="1" spans="12:12">
      <c r="L33795" s="8"/>
    </row>
    <row r="33796" s="1" customFormat="1" customHeight="1" spans="12:12">
      <c r="L33796" s="8"/>
    </row>
    <row r="33797" s="1" customFormat="1" customHeight="1" spans="12:12">
      <c r="L33797" s="8"/>
    </row>
    <row r="33798" s="1" customFormat="1" customHeight="1" spans="12:12">
      <c r="L33798" s="8"/>
    </row>
    <row r="33799" s="1" customFormat="1" customHeight="1" spans="12:12">
      <c r="L33799" s="8"/>
    </row>
    <row r="33800" s="1" customFormat="1" customHeight="1" spans="12:12">
      <c r="L33800" s="8"/>
    </row>
    <row r="33801" s="1" customFormat="1" customHeight="1" spans="12:12">
      <c r="L33801" s="8"/>
    </row>
    <row r="33802" s="1" customFormat="1" customHeight="1" spans="12:12">
      <c r="L33802" s="8"/>
    </row>
    <row r="33803" s="1" customFormat="1" customHeight="1" spans="12:12">
      <c r="L33803" s="8"/>
    </row>
    <row r="33804" s="1" customFormat="1" customHeight="1" spans="12:12">
      <c r="L33804" s="8"/>
    </row>
    <row r="33805" s="1" customFormat="1" customHeight="1" spans="12:12">
      <c r="L33805" s="8"/>
    </row>
    <row r="33806" s="1" customFormat="1" customHeight="1" spans="12:12">
      <c r="L33806" s="8"/>
    </row>
    <row r="33807" s="1" customFormat="1" customHeight="1" spans="12:12">
      <c r="L33807" s="8"/>
    </row>
    <row r="33808" s="1" customFormat="1" customHeight="1" spans="12:12">
      <c r="L33808" s="8"/>
    </row>
    <row r="33809" s="1" customFormat="1" customHeight="1" spans="12:12">
      <c r="L33809" s="8"/>
    </row>
    <row r="33810" s="1" customFormat="1" customHeight="1" spans="12:12">
      <c r="L33810" s="8"/>
    </row>
    <row r="33811" s="1" customFormat="1" customHeight="1" spans="12:12">
      <c r="L33811" s="8"/>
    </row>
    <row r="33812" s="1" customFormat="1" customHeight="1" spans="12:12">
      <c r="L33812" s="8"/>
    </row>
    <row r="33813" s="1" customFormat="1" customHeight="1" spans="12:12">
      <c r="L33813" s="8"/>
    </row>
    <row r="33814" s="1" customFormat="1" customHeight="1" spans="12:12">
      <c r="L33814" s="8"/>
    </row>
    <row r="33815" s="1" customFormat="1" customHeight="1" spans="12:12">
      <c r="L33815" s="8"/>
    </row>
    <row r="33816" s="1" customFormat="1" customHeight="1" spans="12:12">
      <c r="L33816" s="8"/>
    </row>
    <row r="33817" s="1" customFormat="1" customHeight="1" spans="12:12">
      <c r="L33817" s="8"/>
    </row>
    <row r="33818" s="1" customFormat="1" customHeight="1" spans="12:12">
      <c r="L33818" s="8"/>
    </row>
    <row r="33819" s="1" customFormat="1" customHeight="1" spans="12:12">
      <c r="L33819" s="8"/>
    </row>
    <row r="33820" s="1" customFormat="1" customHeight="1" spans="12:12">
      <c r="L33820" s="8"/>
    </row>
    <row r="33821" s="1" customFormat="1" customHeight="1" spans="12:12">
      <c r="L33821" s="8"/>
    </row>
    <row r="33822" s="1" customFormat="1" customHeight="1" spans="12:12">
      <c r="L33822" s="8"/>
    </row>
    <row r="33823" s="1" customFormat="1" customHeight="1" spans="12:12">
      <c r="L33823" s="8"/>
    </row>
    <row r="33824" s="1" customFormat="1" customHeight="1" spans="12:12">
      <c r="L33824" s="8"/>
    </row>
    <row r="33825" s="1" customFormat="1" customHeight="1" spans="12:12">
      <c r="L33825" s="8"/>
    </row>
    <row r="33826" s="1" customFormat="1" customHeight="1" spans="12:12">
      <c r="L33826" s="8"/>
    </row>
    <row r="33827" s="1" customFormat="1" customHeight="1" spans="12:12">
      <c r="L33827" s="8"/>
    </row>
    <row r="33828" s="1" customFormat="1" customHeight="1" spans="12:12">
      <c r="L33828" s="8"/>
    </row>
    <row r="33829" s="1" customFormat="1" customHeight="1" spans="12:12">
      <c r="L33829" s="8"/>
    </row>
    <row r="33830" s="1" customFormat="1" customHeight="1" spans="12:12">
      <c r="L33830" s="8"/>
    </row>
    <row r="33831" s="1" customFormat="1" customHeight="1" spans="12:12">
      <c r="L33831" s="8"/>
    </row>
    <row r="33832" s="1" customFormat="1" customHeight="1" spans="12:12">
      <c r="L33832" s="8"/>
    </row>
    <row r="33833" s="1" customFormat="1" customHeight="1" spans="12:12">
      <c r="L33833" s="8"/>
    </row>
    <row r="33834" s="1" customFormat="1" customHeight="1" spans="12:12">
      <c r="L33834" s="8"/>
    </row>
    <row r="33835" s="1" customFormat="1" customHeight="1" spans="12:12">
      <c r="L33835" s="8"/>
    </row>
    <row r="33836" s="1" customFormat="1" customHeight="1" spans="12:12">
      <c r="L33836" s="8"/>
    </row>
    <row r="33837" s="1" customFormat="1" customHeight="1" spans="12:12">
      <c r="L33837" s="8"/>
    </row>
    <row r="33838" s="1" customFormat="1" customHeight="1" spans="12:12">
      <c r="L33838" s="8"/>
    </row>
    <row r="33839" s="1" customFormat="1" customHeight="1" spans="12:12">
      <c r="L33839" s="8"/>
    </row>
    <row r="33840" s="1" customFormat="1" customHeight="1" spans="12:12">
      <c r="L33840" s="8"/>
    </row>
    <row r="33841" s="1" customFormat="1" customHeight="1" spans="12:12">
      <c r="L33841" s="8"/>
    </row>
    <row r="33842" s="1" customFormat="1" customHeight="1" spans="12:12">
      <c r="L33842" s="8"/>
    </row>
    <row r="33843" s="1" customFormat="1" customHeight="1" spans="12:12">
      <c r="L33843" s="8"/>
    </row>
    <row r="33844" s="1" customFormat="1" customHeight="1" spans="12:12">
      <c r="L33844" s="8"/>
    </row>
    <row r="33845" s="1" customFormat="1" customHeight="1" spans="12:12">
      <c r="L33845" s="8"/>
    </row>
    <row r="33846" s="1" customFormat="1" customHeight="1" spans="12:12">
      <c r="L33846" s="8"/>
    </row>
    <row r="33847" s="1" customFormat="1" customHeight="1" spans="12:12">
      <c r="L33847" s="8"/>
    </row>
    <row r="33848" s="1" customFormat="1" customHeight="1" spans="12:12">
      <c r="L33848" s="8"/>
    </row>
    <row r="33849" s="1" customFormat="1" customHeight="1" spans="12:12">
      <c r="L33849" s="8"/>
    </row>
    <row r="33850" s="1" customFormat="1" customHeight="1" spans="12:12">
      <c r="L33850" s="8"/>
    </row>
    <row r="33851" s="1" customFormat="1" customHeight="1" spans="12:12">
      <c r="L33851" s="8"/>
    </row>
    <row r="33852" s="1" customFormat="1" customHeight="1" spans="12:12">
      <c r="L33852" s="8"/>
    </row>
    <row r="33853" s="1" customFormat="1" customHeight="1" spans="12:12">
      <c r="L33853" s="8"/>
    </row>
    <row r="33854" s="1" customFormat="1" customHeight="1" spans="12:12">
      <c r="L33854" s="8"/>
    </row>
    <row r="33855" s="1" customFormat="1" customHeight="1" spans="12:12">
      <c r="L33855" s="8"/>
    </row>
    <row r="33856" s="1" customFormat="1" customHeight="1" spans="12:12">
      <c r="L33856" s="8"/>
    </row>
    <row r="33857" s="1" customFormat="1" customHeight="1" spans="12:12">
      <c r="L33857" s="8"/>
    </row>
    <row r="33858" s="1" customFormat="1" customHeight="1" spans="12:12">
      <c r="L33858" s="8"/>
    </row>
    <row r="33859" s="1" customFormat="1" customHeight="1" spans="12:12">
      <c r="L33859" s="8"/>
    </row>
    <row r="33860" s="1" customFormat="1" customHeight="1" spans="12:12">
      <c r="L33860" s="8"/>
    </row>
    <row r="33861" s="1" customFormat="1" customHeight="1" spans="12:12">
      <c r="L33861" s="8"/>
    </row>
    <row r="33862" s="1" customFormat="1" customHeight="1" spans="12:12">
      <c r="L33862" s="8"/>
    </row>
    <row r="33863" s="1" customFormat="1" customHeight="1" spans="12:12">
      <c r="L33863" s="8"/>
    </row>
    <row r="33864" s="1" customFormat="1" customHeight="1" spans="12:12">
      <c r="L33864" s="8"/>
    </row>
    <row r="33865" s="1" customFormat="1" customHeight="1" spans="12:12">
      <c r="L33865" s="8"/>
    </row>
    <row r="33866" s="1" customFormat="1" customHeight="1" spans="12:12">
      <c r="L33866" s="8"/>
    </row>
    <row r="33867" s="1" customFormat="1" customHeight="1" spans="12:12">
      <c r="L33867" s="8"/>
    </row>
    <row r="33868" s="1" customFormat="1" customHeight="1" spans="12:12">
      <c r="L33868" s="8"/>
    </row>
    <row r="33869" s="1" customFormat="1" customHeight="1" spans="12:12">
      <c r="L33869" s="8"/>
    </row>
    <row r="33870" s="1" customFormat="1" customHeight="1" spans="12:12">
      <c r="L33870" s="8"/>
    </row>
    <row r="33871" s="1" customFormat="1" customHeight="1" spans="12:12">
      <c r="L33871" s="8"/>
    </row>
    <row r="33872" s="1" customFormat="1" customHeight="1" spans="12:12">
      <c r="L33872" s="8"/>
    </row>
    <row r="33873" s="1" customFormat="1" customHeight="1" spans="12:12">
      <c r="L33873" s="8"/>
    </row>
    <row r="33874" s="1" customFormat="1" customHeight="1" spans="12:12">
      <c r="L33874" s="8"/>
    </row>
    <row r="33875" s="1" customFormat="1" customHeight="1" spans="12:12">
      <c r="L33875" s="8"/>
    </row>
    <row r="33876" s="1" customFormat="1" customHeight="1" spans="12:12">
      <c r="L33876" s="8"/>
    </row>
    <row r="33877" s="1" customFormat="1" customHeight="1" spans="12:12">
      <c r="L33877" s="8"/>
    </row>
    <row r="33878" s="1" customFormat="1" customHeight="1" spans="12:12">
      <c r="L33878" s="8"/>
    </row>
    <row r="33879" s="1" customFormat="1" customHeight="1" spans="12:12">
      <c r="L33879" s="8"/>
    </row>
    <row r="33880" s="1" customFormat="1" customHeight="1" spans="12:12">
      <c r="L33880" s="8"/>
    </row>
    <row r="33881" s="1" customFormat="1" customHeight="1" spans="12:12">
      <c r="L33881" s="8"/>
    </row>
    <row r="33882" s="1" customFormat="1" customHeight="1" spans="12:12">
      <c r="L33882" s="8"/>
    </row>
    <row r="33883" s="1" customFormat="1" customHeight="1" spans="12:12">
      <c r="L33883" s="8"/>
    </row>
    <row r="33884" s="1" customFormat="1" customHeight="1" spans="12:12">
      <c r="L33884" s="8"/>
    </row>
    <row r="33885" s="1" customFormat="1" customHeight="1" spans="12:12">
      <c r="L33885" s="8"/>
    </row>
    <row r="33886" s="1" customFormat="1" customHeight="1" spans="12:12">
      <c r="L33886" s="8"/>
    </row>
    <row r="33887" s="1" customFormat="1" customHeight="1" spans="12:12">
      <c r="L33887" s="8"/>
    </row>
    <row r="33888" s="1" customFormat="1" customHeight="1" spans="12:12">
      <c r="L33888" s="8"/>
    </row>
    <row r="33889" s="1" customFormat="1" customHeight="1" spans="12:12">
      <c r="L33889" s="8"/>
    </row>
    <row r="33890" s="1" customFormat="1" customHeight="1" spans="12:12">
      <c r="L33890" s="8"/>
    </row>
    <row r="33891" s="1" customFormat="1" customHeight="1" spans="12:12">
      <c r="L33891" s="8"/>
    </row>
    <row r="33892" s="1" customFormat="1" customHeight="1" spans="12:12">
      <c r="L33892" s="8"/>
    </row>
    <row r="33893" s="1" customFormat="1" customHeight="1" spans="12:12">
      <c r="L33893" s="8"/>
    </row>
    <row r="33894" s="1" customFormat="1" customHeight="1" spans="12:12">
      <c r="L33894" s="8"/>
    </row>
    <row r="33895" s="1" customFormat="1" customHeight="1" spans="12:12">
      <c r="L33895" s="8"/>
    </row>
    <row r="33896" s="1" customFormat="1" customHeight="1" spans="12:12">
      <c r="L33896" s="8"/>
    </row>
    <row r="33897" s="1" customFormat="1" customHeight="1" spans="12:12">
      <c r="L33897" s="8"/>
    </row>
    <row r="33898" s="1" customFormat="1" customHeight="1" spans="12:12">
      <c r="L33898" s="8"/>
    </row>
    <row r="33899" s="1" customFormat="1" customHeight="1" spans="12:12">
      <c r="L33899" s="8"/>
    </row>
    <row r="33900" s="1" customFormat="1" customHeight="1" spans="12:12">
      <c r="L33900" s="8"/>
    </row>
    <row r="33901" s="1" customFormat="1" customHeight="1" spans="12:12">
      <c r="L33901" s="8"/>
    </row>
    <row r="33902" s="1" customFormat="1" customHeight="1" spans="12:12">
      <c r="L33902" s="8"/>
    </row>
    <row r="33903" s="1" customFormat="1" customHeight="1" spans="12:12">
      <c r="L33903" s="8"/>
    </row>
    <row r="33904" s="1" customFormat="1" customHeight="1" spans="12:12">
      <c r="L33904" s="8"/>
    </row>
    <row r="33905" s="1" customFormat="1" customHeight="1" spans="12:12">
      <c r="L33905" s="8"/>
    </row>
    <row r="33906" s="1" customFormat="1" customHeight="1" spans="12:12">
      <c r="L33906" s="8"/>
    </row>
    <row r="33907" s="1" customFormat="1" customHeight="1" spans="12:12">
      <c r="L33907" s="8"/>
    </row>
    <row r="33908" s="1" customFormat="1" customHeight="1" spans="12:12">
      <c r="L33908" s="8"/>
    </row>
    <row r="33909" s="1" customFormat="1" customHeight="1" spans="12:12">
      <c r="L33909" s="8"/>
    </row>
    <row r="33910" s="1" customFormat="1" customHeight="1" spans="12:12">
      <c r="L33910" s="8"/>
    </row>
    <row r="33911" s="1" customFormat="1" customHeight="1" spans="12:12">
      <c r="L33911" s="8"/>
    </row>
    <row r="33912" s="1" customFormat="1" customHeight="1" spans="12:12">
      <c r="L33912" s="8"/>
    </row>
    <row r="33913" s="1" customFormat="1" customHeight="1" spans="12:12">
      <c r="L33913" s="8"/>
    </row>
    <row r="33914" s="1" customFormat="1" customHeight="1" spans="12:12">
      <c r="L33914" s="8"/>
    </row>
    <row r="33915" s="1" customFormat="1" customHeight="1" spans="12:12">
      <c r="L33915" s="8"/>
    </row>
    <row r="33916" s="1" customFormat="1" customHeight="1" spans="12:12">
      <c r="L33916" s="8"/>
    </row>
    <row r="33917" s="1" customFormat="1" customHeight="1" spans="12:12">
      <c r="L33917" s="8"/>
    </row>
    <row r="33918" s="1" customFormat="1" customHeight="1" spans="12:12">
      <c r="L33918" s="8"/>
    </row>
    <row r="33919" s="1" customFormat="1" customHeight="1" spans="12:12">
      <c r="L33919" s="8"/>
    </row>
    <row r="33920" s="1" customFormat="1" customHeight="1" spans="12:12">
      <c r="L33920" s="8"/>
    </row>
    <row r="33921" s="1" customFormat="1" customHeight="1" spans="12:12">
      <c r="L33921" s="8"/>
    </row>
    <row r="33922" s="1" customFormat="1" customHeight="1" spans="12:12">
      <c r="L33922" s="8"/>
    </row>
    <row r="33923" s="1" customFormat="1" customHeight="1" spans="12:12">
      <c r="L33923" s="8"/>
    </row>
    <row r="33924" s="1" customFormat="1" customHeight="1" spans="12:12">
      <c r="L33924" s="8"/>
    </row>
    <row r="33925" s="1" customFormat="1" customHeight="1" spans="12:12">
      <c r="L33925" s="8"/>
    </row>
    <row r="33926" s="1" customFormat="1" customHeight="1" spans="12:12">
      <c r="L33926" s="8"/>
    </row>
    <row r="33927" s="1" customFormat="1" customHeight="1" spans="12:12">
      <c r="L33927" s="8"/>
    </row>
    <row r="33928" s="1" customFormat="1" customHeight="1" spans="12:12">
      <c r="L33928" s="8"/>
    </row>
    <row r="33929" s="1" customFormat="1" customHeight="1" spans="12:12">
      <c r="L33929" s="8"/>
    </row>
    <row r="33930" s="1" customFormat="1" customHeight="1" spans="12:12">
      <c r="L33930" s="8"/>
    </row>
    <row r="33931" s="1" customFormat="1" customHeight="1" spans="12:12">
      <c r="L33931" s="8"/>
    </row>
    <row r="33932" s="1" customFormat="1" customHeight="1" spans="12:12">
      <c r="L33932" s="8"/>
    </row>
    <row r="33933" s="1" customFormat="1" customHeight="1" spans="12:12">
      <c r="L33933" s="8"/>
    </row>
    <row r="33934" s="1" customFormat="1" customHeight="1" spans="12:12">
      <c r="L33934" s="8"/>
    </row>
    <row r="33935" s="1" customFormat="1" customHeight="1" spans="12:12">
      <c r="L33935" s="8"/>
    </row>
    <row r="33936" s="1" customFormat="1" customHeight="1" spans="12:12">
      <c r="L33936" s="8"/>
    </row>
    <row r="33937" s="1" customFormat="1" customHeight="1" spans="12:12">
      <c r="L33937" s="8"/>
    </row>
    <row r="33938" s="1" customFormat="1" customHeight="1" spans="12:12">
      <c r="L33938" s="8"/>
    </row>
    <row r="33939" s="1" customFormat="1" customHeight="1" spans="12:12">
      <c r="L33939" s="8"/>
    </row>
    <row r="33940" s="1" customFormat="1" customHeight="1" spans="12:12">
      <c r="L33940" s="8"/>
    </row>
    <row r="33941" s="1" customFormat="1" customHeight="1" spans="12:12">
      <c r="L33941" s="8"/>
    </row>
    <row r="33942" s="1" customFormat="1" customHeight="1" spans="12:12">
      <c r="L33942" s="8"/>
    </row>
    <row r="33943" s="1" customFormat="1" customHeight="1" spans="12:12">
      <c r="L33943" s="8"/>
    </row>
    <row r="33944" s="1" customFormat="1" customHeight="1" spans="12:12">
      <c r="L33944" s="8"/>
    </row>
    <row r="33945" s="1" customFormat="1" customHeight="1" spans="12:12">
      <c r="L33945" s="8"/>
    </row>
    <row r="33946" s="1" customFormat="1" customHeight="1" spans="12:12">
      <c r="L33946" s="8"/>
    </row>
    <row r="33947" s="1" customFormat="1" customHeight="1" spans="12:12">
      <c r="L33947" s="8"/>
    </row>
    <row r="33948" s="1" customFormat="1" customHeight="1" spans="12:12">
      <c r="L33948" s="8"/>
    </row>
    <row r="33949" s="1" customFormat="1" customHeight="1" spans="12:12">
      <c r="L33949" s="8"/>
    </row>
    <row r="33950" s="1" customFormat="1" customHeight="1" spans="12:12">
      <c r="L33950" s="8"/>
    </row>
    <row r="33951" s="1" customFormat="1" customHeight="1" spans="12:12">
      <c r="L33951" s="8"/>
    </row>
    <row r="33952" s="1" customFormat="1" customHeight="1" spans="12:12">
      <c r="L33952" s="8"/>
    </row>
    <row r="33953" s="1" customFormat="1" customHeight="1" spans="12:12">
      <c r="L33953" s="8"/>
    </row>
    <row r="33954" s="1" customFormat="1" customHeight="1" spans="12:12">
      <c r="L33954" s="8"/>
    </row>
    <row r="33955" s="1" customFormat="1" customHeight="1" spans="12:12">
      <c r="L33955" s="8"/>
    </row>
    <row r="33956" s="1" customFormat="1" customHeight="1" spans="12:12">
      <c r="L33956" s="8"/>
    </row>
    <row r="33957" s="1" customFormat="1" customHeight="1" spans="12:12">
      <c r="L33957" s="8"/>
    </row>
    <row r="33958" s="1" customFormat="1" customHeight="1" spans="12:12">
      <c r="L33958" s="8"/>
    </row>
    <row r="33959" s="1" customFormat="1" customHeight="1" spans="12:12">
      <c r="L33959" s="8"/>
    </row>
    <row r="33960" s="1" customFormat="1" customHeight="1" spans="12:12">
      <c r="L33960" s="8"/>
    </row>
    <row r="33961" s="1" customFormat="1" customHeight="1" spans="12:12">
      <c r="L33961" s="8"/>
    </row>
    <row r="33962" s="1" customFormat="1" customHeight="1" spans="12:12">
      <c r="L33962" s="8"/>
    </row>
    <row r="33963" s="1" customFormat="1" customHeight="1" spans="12:12">
      <c r="L33963" s="8"/>
    </row>
    <row r="33964" s="1" customFormat="1" customHeight="1" spans="12:12">
      <c r="L33964" s="8"/>
    </row>
    <row r="33965" s="1" customFormat="1" customHeight="1" spans="12:12">
      <c r="L33965" s="8"/>
    </row>
    <row r="33966" s="1" customFormat="1" customHeight="1" spans="12:12">
      <c r="L33966" s="8"/>
    </row>
    <row r="33967" s="1" customFormat="1" customHeight="1" spans="12:12">
      <c r="L33967" s="8"/>
    </row>
    <row r="33968" s="1" customFormat="1" customHeight="1" spans="12:12">
      <c r="L33968" s="8"/>
    </row>
    <row r="33969" s="1" customFormat="1" customHeight="1" spans="12:12">
      <c r="L33969" s="8"/>
    </row>
    <row r="33970" s="1" customFormat="1" customHeight="1" spans="12:12">
      <c r="L33970" s="8"/>
    </row>
    <row r="33971" s="1" customFormat="1" customHeight="1" spans="12:12">
      <c r="L33971" s="8"/>
    </row>
    <row r="33972" s="1" customFormat="1" customHeight="1" spans="12:12">
      <c r="L33972" s="8"/>
    </row>
    <row r="33973" s="1" customFormat="1" customHeight="1" spans="12:12">
      <c r="L33973" s="8"/>
    </row>
    <row r="33974" s="1" customFormat="1" customHeight="1" spans="12:12">
      <c r="L33974" s="8"/>
    </row>
    <row r="33975" s="1" customFormat="1" customHeight="1" spans="12:12">
      <c r="L33975" s="8"/>
    </row>
    <row r="33976" s="1" customFormat="1" customHeight="1" spans="12:12">
      <c r="L33976" s="8"/>
    </row>
    <row r="33977" s="1" customFormat="1" customHeight="1" spans="12:12">
      <c r="L33977" s="8"/>
    </row>
    <row r="33978" s="1" customFormat="1" customHeight="1" spans="12:12">
      <c r="L33978" s="8"/>
    </row>
    <row r="33979" s="1" customFormat="1" customHeight="1" spans="12:12">
      <c r="L33979" s="8"/>
    </row>
    <row r="33980" s="1" customFormat="1" customHeight="1" spans="12:12">
      <c r="L33980" s="8"/>
    </row>
    <row r="33981" s="1" customFormat="1" customHeight="1" spans="12:12">
      <c r="L33981" s="8"/>
    </row>
    <row r="33982" s="1" customFormat="1" customHeight="1" spans="12:12">
      <c r="L33982" s="8"/>
    </row>
    <row r="33983" s="1" customFormat="1" customHeight="1" spans="12:12">
      <c r="L33983" s="8"/>
    </row>
    <row r="33984" s="1" customFormat="1" customHeight="1" spans="12:12">
      <c r="L33984" s="8"/>
    </row>
    <row r="33985" s="1" customFormat="1" customHeight="1" spans="12:12">
      <c r="L33985" s="8"/>
    </row>
    <row r="33986" s="1" customFormat="1" customHeight="1" spans="12:12">
      <c r="L33986" s="8"/>
    </row>
    <row r="33987" s="1" customFormat="1" customHeight="1" spans="12:12">
      <c r="L33987" s="8"/>
    </row>
    <row r="33988" s="1" customFormat="1" customHeight="1" spans="12:12">
      <c r="L33988" s="8"/>
    </row>
    <row r="33989" s="1" customFormat="1" customHeight="1" spans="12:12">
      <c r="L33989" s="8"/>
    </row>
    <row r="33990" s="1" customFormat="1" customHeight="1" spans="12:12">
      <c r="L33990" s="8"/>
    </row>
    <row r="33991" s="1" customFormat="1" customHeight="1" spans="12:12">
      <c r="L33991" s="8"/>
    </row>
    <row r="33992" s="1" customFormat="1" customHeight="1" spans="12:12">
      <c r="L33992" s="8"/>
    </row>
    <row r="33993" s="1" customFormat="1" customHeight="1" spans="12:12">
      <c r="L33993" s="8"/>
    </row>
    <row r="33994" s="1" customFormat="1" customHeight="1" spans="12:12">
      <c r="L33994" s="8"/>
    </row>
    <row r="33995" s="1" customFormat="1" customHeight="1" spans="12:12">
      <c r="L33995" s="8"/>
    </row>
    <row r="33996" s="1" customFormat="1" customHeight="1" spans="12:12">
      <c r="L33996" s="8"/>
    </row>
    <row r="33997" s="1" customFormat="1" customHeight="1" spans="12:12">
      <c r="L33997" s="8"/>
    </row>
    <row r="33998" s="1" customFormat="1" customHeight="1" spans="12:12">
      <c r="L33998" s="8"/>
    </row>
    <row r="33999" s="1" customFormat="1" customHeight="1" spans="12:12">
      <c r="L33999" s="8"/>
    </row>
    <row r="34000" s="1" customFormat="1" customHeight="1" spans="12:12">
      <c r="L34000" s="8"/>
    </row>
    <row r="34001" s="1" customFormat="1" customHeight="1" spans="12:12">
      <c r="L34001" s="8"/>
    </row>
    <row r="34002" s="1" customFormat="1" customHeight="1" spans="12:12">
      <c r="L34002" s="8"/>
    </row>
    <row r="34003" s="1" customFormat="1" customHeight="1" spans="12:12">
      <c r="L34003" s="8"/>
    </row>
    <row r="34004" s="1" customFormat="1" customHeight="1" spans="12:12">
      <c r="L34004" s="8"/>
    </row>
    <row r="34005" s="1" customFormat="1" customHeight="1" spans="12:12">
      <c r="L34005" s="8"/>
    </row>
    <row r="34006" s="1" customFormat="1" customHeight="1" spans="12:12">
      <c r="L34006" s="8"/>
    </row>
    <row r="34007" s="1" customFormat="1" customHeight="1" spans="12:12">
      <c r="L34007" s="8"/>
    </row>
    <row r="34008" s="1" customFormat="1" customHeight="1" spans="12:12">
      <c r="L34008" s="8"/>
    </row>
    <row r="34009" s="1" customFormat="1" customHeight="1" spans="12:12">
      <c r="L34009" s="8"/>
    </row>
    <row r="34010" s="1" customFormat="1" customHeight="1" spans="12:12">
      <c r="L34010" s="8"/>
    </row>
    <row r="34011" s="1" customFormat="1" customHeight="1" spans="12:12">
      <c r="L34011" s="8"/>
    </row>
    <row r="34012" s="1" customFormat="1" customHeight="1" spans="12:12">
      <c r="L34012" s="8"/>
    </row>
    <row r="34013" s="1" customFormat="1" customHeight="1" spans="12:12">
      <c r="L34013" s="8"/>
    </row>
    <row r="34014" s="1" customFormat="1" customHeight="1" spans="12:12">
      <c r="L34014" s="8"/>
    </row>
    <row r="34015" s="1" customFormat="1" customHeight="1" spans="12:12">
      <c r="L34015" s="8"/>
    </row>
    <row r="34016" s="1" customFormat="1" customHeight="1" spans="12:12">
      <c r="L34016" s="8"/>
    </row>
    <row r="34017" s="1" customFormat="1" customHeight="1" spans="12:12">
      <c r="L34017" s="8"/>
    </row>
    <row r="34018" s="1" customFormat="1" customHeight="1" spans="12:12">
      <c r="L34018" s="8"/>
    </row>
    <row r="34019" s="1" customFormat="1" customHeight="1" spans="12:12">
      <c r="L34019" s="8"/>
    </row>
    <row r="34020" s="1" customFormat="1" customHeight="1" spans="12:12">
      <c r="L34020" s="8"/>
    </row>
    <row r="34021" s="1" customFormat="1" customHeight="1" spans="12:12">
      <c r="L34021" s="8"/>
    </row>
    <row r="34022" s="1" customFormat="1" customHeight="1" spans="12:12">
      <c r="L34022" s="8"/>
    </row>
    <row r="34023" s="1" customFormat="1" customHeight="1" spans="12:12">
      <c r="L34023" s="8"/>
    </row>
    <row r="34024" s="1" customFormat="1" customHeight="1" spans="12:12">
      <c r="L34024" s="8"/>
    </row>
    <row r="34025" s="1" customFormat="1" customHeight="1" spans="12:12">
      <c r="L34025" s="8"/>
    </row>
    <row r="34026" s="1" customFormat="1" customHeight="1" spans="12:12">
      <c r="L34026" s="8"/>
    </row>
    <row r="34027" s="1" customFormat="1" customHeight="1" spans="12:12">
      <c r="L34027" s="8"/>
    </row>
    <row r="34028" s="1" customFormat="1" customHeight="1" spans="12:12">
      <c r="L34028" s="8"/>
    </row>
    <row r="34029" s="1" customFormat="1" customHeight="1" spans="12:12">
      <c r="L34029" s="8"/>
    </row>
    <row r="34030" s="1" customFormat="1" customHeight="1" spans="12:12">
      <c r="L34030" s="8"/>
    </row>
    <row r="34031" s="1" customFormat="1" customHeight="1" spans="12:12">
      <c r="L34031" s="8"/>
    </row>
    <row r="34032" s="1" customFormat="1" customHeight="1" spans="12:12">
      <c r="L34032" s="8"/>
    </row>
    <row r="34033" s="1" customFormat="1" customHeight="1" spans="12:12">
      <c r="L34033" s="8"/>
    </row>
    <row r="34034" s="1" customFormat="1" customHeight="1" spans="12:12">
      <c r="L34034" s="8"/>
    </row>
    <row r="34035" s="1" customFormat="1" customHeight="1" spans="12:12">
      <c r="L34035" s="8"/>
    </row>
    <row r="34036" s="1" customFormat="1" customHeight="1" spans="12:12">
      <c r="L34036" s="8"/>
    </row>
    <row r="34037" s="1" customFormat="1" customHeight="1" spans="12:12">
      <c r="L34037" s="8"/>
    </row>
    <row r="34038" s="1" customFormat="1" customHeight="1" spans="12:12">
      <c r="L34038" s="8"/>
    </row>
    <row r="34039" s="1" customFormat="1" customHeight="1" spans="12:12">
      <c r="L34039" s="8"/>
    </row>
    <row r="34040" s="1" customFormat="1" customHeight="1" spans="12:12">
      <c r="L34040" s="8"/>
    </row>
    <row r="34041" s="1" customFormat="1" customHeight="1" spans="12:12">
      <c r="L34041" s="8"/>
    </row>
    <row r="34042" s="1" customFormat="1" customHeight="1" spans="12:12">
      <c r="L34042" s="8"/>
    </row>
    <row r="34043" s="1" customFormat="1" customHeight="1" spans="12:12">
      <c r="L34043" s="8"/>
    </row>
    <row r="34044" s="1" customFormat="1" customHeight="1" spans="12:12">
      <c r="L34044" s="8"/>
    </row>
    <row r="34045" s="1" customFormat="1" customHeight="1" spans="12:12">
      <c r="L34045" s="8"/>
    </row>
    <row r="34046" s="1" customFormat="1" customHeight="1" spans="12:12">
      <c r="L34046" s="8"/>
    </row>
    <row r="34047" s="1" customFormat="1" customHeight="1" spans="12:12">
      <c r="L34047" s="8"/>
    </row>
    <row r="34048" s="1" customFormat="1" customHeight="1" spans="12:12">
      <c r="L34048" s="8"/>
    </row>
    <row r="34049" s="1" customFormat="1" customHeight="1" spans="12:12">
      <c r="L34049" s="8"/>
    </row>
    <row r="34050" s="1" customFormat="1" customHeight="1" spans="12:12">
      <c r="L34050" s="8"/>
    </row>
    <row r="34051" s="1" customFormat="1" customHeight="1" spans="12:12">
      <c r="L34051" s="8"/>
    </row>
    <row r="34052" s="1" customFormat="1" customHeight="1" spans="12:12">
      <c r="L34052" s="8"/>
    </row>
    <row r="34053" s="1" customFormat="1" customHeight="1" spans="12:12">
      <c r="L34053" s="8"/>
    </row>
    <row r="34054" s="1" customFormat="1" customHeight="1" spans="12:12">
      <c r="L34054" s="8"/>
    </row>
    <row r="34055" s="1" customFormat="1" customHeight="1" spans="12:12">
      <c r="L34055" s="8"/>
    </row>
    <row r="34056" s="1" customFormat="1" customHeight="1" spans="12:12">
      <c r="L34056" s="8"/>
    </row>
    <row r="34057" s="1" customFormat="1" customHeight="1" spans="12:12">
      <c r="L34057" s="8"/>
    </row>
    <row r="34058" s="1" customFormat="1" customHeight="1" spans="12:12">
      <c r="L34058" s="8"/>
    </row>
    <row r="34059" s="1" customFormat="1" customHeight="1" spans="12:12">
      <c r="L34059" s="8"/>
    </row>
    <row r="34060" s="1" customFormat="1" customHeight="1" spans="12:12">
      <c r="L34060" s="8"/>
    </row>
    <row r="34061" s="1" customFormat="1" customHeight="1" spans="12:12">
      <c r="L34061" s="8"/>
    </row>
    <row r="34062" s="1" customFormat="1" customHeight="1" spans="12:12">
      <c r="L34062" s="8"/>
    </row>
    <row r="34063" s="1" customFormat="1" customHeight="1" spans="12:12">
      <c r="L34063" s="8"/>
    </row>
    <row r="34064" s="1" customFormat="1" customHeight="1" spans="12:12">
      <c r="L34064" s="8"/>
    </row>
    <row r="34065" s="1" customFormat="1" customHeight="1" spans="12:12">
      <c r="L34065" s="8"/>
    </row>
    <row r="34066" s="1" customFormat="1" customHeight="1" spans="12:12">
      <c r="L34066" s="8"/>
    </row>
    <row r="34067" s="1" customFormat="1" customHeight="1" spans="12:12">
      <c r="L34067" s="8"/>
    </row>
    <row r="34068" s="1" customFormat="1" customHeight="1" spans="12:12">
      <c r="L34068" s="8"/>
    </row>
    <row r="34069" s="1" customFormat="1" customHeight="1" spans="12:12">
      <c r="L34069" s="8"/>
    </row>
    <row r="34070" s="1" customFormat="1" customHeight="1" spans="12:12">
      <c r="L34070" s="8"/>
    </row>
    <row r="34071" s="1" customFormat="1" customHeight="1" spans="12:12">
      <c r="L34071" s="8"/>
    </row>
    <row r="34072" s="1" customFormat="1" customHeight="1" spans="12:12">
      <c r="L34072" s="8"/>
    </row>
    <row r="34073" s="1" customFormat="1" customHeight="1" spans="12:12">
      <c r="L34073" s="8"/>
    </row>
    <row r="34074" s="1" customFormat="1" customHeight="1" spans="12:12">
      <c r="L34074" s="8"/>
    </row>
    <row r="34075" s="1" customFormat="1" customHeight="1" spans="12:12">
      <c r="L34075" s="8"/>
    </row>
    <row r="34076" s="1" customFormat="1" customHeight="1" spans="12:12">
      <c r="L34076" s="8"/>
    </row>
    <row r="34077" s="1" customFormat="1" customHeight="1" spans="12:12">
      <c r="L34077" s="8"/>
    </row>
    <row r="34078" s="1" customFormat="1" customHeight="1" spans="12:12">
      <c r="L34078" s="8"/>
    </row>
    <row r="34079" s="1" customFormat="1" customHeight="1" spans="12:12">
      <c r="L34079" s="8"/>
    </row>
    <row r="34080" s="1" customFormat="1" customHeight="1" spans="12:12">
      <c r="L34080" s="8"/>
    </row>
    <row r="34081" s="1" customFormat="1" customHeight="1" spans="12:12">
      <c r="L34081" s="8"/>
    </row>
    <row r="34082" s="1" customFormat="1" customHeight="1" spans="12:12">
      <c r="L34082" s="8"/>
    </row>
    <row r="34083" s="1" customFormat="1" customHeight="1" spans="12:12">
      <c r="L34083" s="8"/>
    </row>
    <row r="34084" s="1" customFormat="1" customHeight="1" spans="12:12">
      <c r="L34084" s="8"/>
    </row>
    <row r="34085" s="1" customFormat="1" customHeight="1" spans="12:12">
      <c r="L34085" s="8"/>
    </row>
    <row r="34086" s="1" customFormat="1" customHeight="1" spans="12:12">
      <c r="L34086" s="8"/>
    </row>
    <row r="34087" s="1" customFormat="1" customHeight="1" spans="12:12">
      <c r="L34087" s="8"/>
    </row>
    <row r="34088" s="1" customFormat="1" customHeight="1" spans="12:12">
      <c r="L34088" s="8"/>
    </row>
    <row r="34089" s="1" customFormat="1" customHeight="1" spans="12:12">
      <c r="L34089" s="8"/>
    </row>
    <row r="34090" s="1" customFormat="1" customHeight="1" spans="12:12">
      <c r="L34090" s="8"/>
    </row>
    <row r="34091" s="1" customFormat="1" customHeight="1" spans="12:12">
      <c r="L34091" s="8"/>
    </row>
    <row r="34092" s="1" customFormat="1" customHeight="1" spans="12:12">
      <c r="L34092" s="8"/>
    </row>
    <row r="34093" s="1" customFormat="1" customHeight="1" spans="12:12">
      <c r="L34093" s="8"/>
    </row>
    <row r="34094" s="1" customFormat="1" customHeight="1" spans="12:12">
      <c r="L34094" s="8"/>
    </row>
    <row r="34095" s="1" customFormat="1" customHeight="1" spans="12:12">
      <c r="L34095" s="8"/>
    </row>
    <row r="34096" s="1" customFormat="1" customHeight="1" spans="12:12">
      <c r="L34096" s="8"/>
    </row>
    <row r="34097" s="1" customFormat="1" customHeight="1" spans="12:12">
      <c r="L34097" s="8"/>
    </row>
    <row r="34098" s="1" customFormat="1" customHeight="1" spans="12:12">
      <c r="L34098" s="8"/>
    </row>
    <row r="34099" s="1" customFormat="1" customHeight="1" spans="12:12">
      <c r="L34099" s="8"/>
    </row>
    <row r="34100" s="1" customFormat="1" customHeight="1" spans="12:12">
      <c r="L34100" s="8"/>
    </row>
    <row r="34101" s="1" customFormat="1" customHeight="1" spans="12:12">
      <c r="L34101" s="8"/>
    </row>
    <row r="34102" s="1" customFormat="1" customHeight="1" spans="12:12">
      <c r="L34102" s="8"/>
    </row>
    <row r="34103" s="1" customFormat="1" customHeight="1" spans="12:12">
      <c r="L34103" s="8"/>
    </row>
    <row r="34104" s="1" customFormat="1" customHeight="1" spans="12:12">
      <c r="L34104" s="8"/>
    </row>
    <row r="34105" s="1" customFormat="1" customHeight="1" spans="12:12">
      <c r="L34105" s="8"/>
    </row>
    <row r="34106" s="1" customFormat="1" customHeight="1" spans="12:12">
      <c r="L34106" s="8"/>
    </row>
    <row r="34107" s="1" customFormat="1" customHeight="1" spans="12:12">
      <c r="L34107" s="8"/>
    </row>
    <row r="34108" s="1" customFormat="1" customHeight="1" spans="12:12">
      <c r="L34108" s="8"/>
    </row>
    <row r="34109" s="1" customFormat="1" customHeight="1" spans="12:12">
      <c r="L34109" s="8"/>
    </row>
    <row r="34110" s="1" customFormat="1" customHeight="1" spans="12:12">
      <c r="L34110" s="8"/>
    </row>
    <row r="34111" s="1" customFormat="1" customHeight="1" spans="12:12">
      <c r="L34111" s="8"/>
    </row>
    <row r="34112" s="1" customFormat="1" customHeight="1" spans="12:12">
      <c r="L34112" s="8"/>
    </row>
    <row r="34113" s="1" customFormat="1" customHeight="1" spans="12:12">
      <c r="L34113" s="8"/>
    </row>
    <row r="34114" s="1" customFormat="1" customHeight="1" spans="12:12">
      <c r="L34114" s="8"/>
    </row>
    <row r="34115" s="1" customFormat="1" customHeight="1" spans="12:12">
      <c r="L34115" s="8"/>
    </row>
    <row r="34116" s="1" customFormat="1" customHeight="1" spans="12:12">
      <c r="L34116" s="8"/>
    </row>
    <row r="34117" s="1" customFormat="1" customHeight="1" spans="12:12">
      <c r="L34117" s="8"/>
    </row>
    <row r="34118" s="1" customFormat="1" customHeight="1" spans="12:12">
      <c r="L34118" s="8"/>
    </row>
    <row r="34119" s="1" customFormat="1" customHeight="1" spans="12:12">
      <c r="L34119" s="8"/>
    </row>
    <row r="34120" s="1" customFormat="1" customHeight="1" spans="12:12">
      <c r="L34120" s="8"/>
    </row>
    <row r="34121" s="1" customFormat="1" customHeight="1" spans="12:12">
      <c r="L34121" s="8"/>
    </row>
    <row r="34122" s="1" customFormat="1" customHeight="1" spans="12:12">
      <c r="L34122" s="8"/>
    </row>
    <row r="34123" s="1" customFormat="1" customHeight="1" spans="12:12">
      <c r="L34123" s="8"/>
    </row>
    <row r="34124" s="1" customFormat="1" customHeight="1" spans="12:12">
      <c r="L34124" s="8"/>
    </row>
    <row r="34125" s="1" customFormat="1" customHeight="1" spans="12:12">
      <c r="L34125" s="8"/>
    </row>
    <row r="34126" s="1" customFormat="1" customHeight="1" spans="12:12">
      <c r="L34126" s="8"/>
    </row>
    <row r="34127" s="1" customFormat="1" customHeight="1" spans="12:12">
      <c r="L34127" s="8"/>
    </row>
    <row r="34128" s="1" customFormat="1" customHeight="1" spans="12:12">
      <c r="L34128" s="8"/>
    </row>
    <row r="34129" s="1" customFormat="1" customHeight="1" spans="12:12">
      <c r="L34129" s="8"/>
    </row>
    <row r="34130" s="1" customFormat="1" customHeight="1" spans="12:12">
      <c r="L34130" s="8"/>
    </row>
    <row r="34131" s="1" customFormat="1" customHeight="1" spans="12:12">
      <c r="L34131" s="8"/>
    </row>
    <row r="34132" s="1" customFormat="1" customHeight="1" spans="12:12">
      <c r="L34132" s="8"/>
    </row>
    <row r="34133" s="1" customFormat="1" customHeight="1" spans="12:12">
      <c r="L34133" s="8"/>
    </row>
    <row r="34134" s="1" customFormat="1" customHeight="1" spans="12:12">
      <c r="L34134" s="8"/>
    </row>
    <row r="34135" s="1" customFormat="1" customHeight="1" spans="12:12">
      <c r="L34135" s="8"/>
    </row>
    <row r="34136" s="1" customFormat="1" customHeight="1" spans="12:12">
      <c r="L34136" s="8"/>
    </row>
    <row r="34137" s="1" customFormat="1" customHeight="1" spans="12:12">
      <c r="L34137" s="8"/>
    </row>
    <row r="34138" s="1" customFormat="1" customHeight="1" spans="12:12">
      <c r="L34138" s="8"/>
    </row>
    <row r="34139" s="1" customFormat="1" customHeight="1" spans="12:12">
      <c r="L34139" s="8"/>
    </row>
    <row r="34140" s="1" customFormat="1" customHeight="1" spans="12:12">
      <c r="L34140" s="8"/>
    </row>
    <row r="34141" s="1" customFormat="1" customHeight="1" spans="12:12">
      <c r="L34141" s="8"/>
    </row>
    <row r="34142" s="1" customFormat="1" customHeight="1" spans="12:12">
      <c r="L34142" s="8"/>
    </row>
    <row r="34143" s="1" customFormat="1" customHeight="1" spans="12:12">
      <c r="L34143" s="8"/>
    </row>
    <row r="34144" s="1" customFormat="1" customHeight="1" spans="12:12">
      <c r="L34144" s="8"/>
    </row>
    <row r="34145" s="1" customFormat="1" customHeight="1" spans="12:12">
      <c r="L34145" s="8"/>
    </row>
    <row r="34146" s="1" customFormat="1" customHeight="1" spans="12:12">
      <c r="L34146" s="8"/>
    </row>
    <row r="34147" s="1" customFormat="1" customHeight="1" spans="12:12">
      <c r="L34147" s="8"/>
    </row>
    <row r="34148" s="1" customFormat="1" customHeight="1" spans="12:12">
      <c r="L34148" s="8"/>
    </row>
    <row r="34149" s="1" customFormat="1" customHeight="1" spans="12:12">
      <c r="L34149" s="8"/>
    </row>
    <row r="34150" s="1" customFormat="1" customHeight="1" spans="12:12">
      <c r="L34150" s="8"/>
    </row>
    <row r="34151" s="1" customFormat="1" customHeight="1" spans="12:12">
      <c r="L34151" s="8"/>
    </row>
    <row r="34152" s="1" customFormat="1" customHeight="1" spans="12:12">
      <c r="L34152" s="8"/>
    </row>
    <row r="34153" s="1" customFormat="1" customHeight="1" spans="12:12">
      <c r="L34153" s="8"/>
    </row>
    <row r="34154" s="1" customFormat="1" customHeight="1" spans="12:12">
      <c r="L34154" s="8"/>
    </row>
    <row r="34155" s="1" customFormat="1" customHeight="1" spans="12:12">
      <c r="L34155" s="8"/>
    </row>
    <row r="34156" s="1" customFormat="1" customHeight="1" spans="12:12">
      <c r="L34156" s="8"/>
    </row>
    <row r="34157" s="1" customFormat="1" customHeight="1" spans="12:12">
      <c r="L34157" s="8"/>
    </row>
    <row r="34158" s="1" customFormat="1" customHeight="1" spans="12:12">
      <c r="L34158" s="8"/>
    </row>
    <row r="34159" s="1" customFormat="1" customHeight="1" spans="12:12">
      <c r="L34159" s="8"/>
    </row>
    <row r="34160" s="1" customFormat="1" customHeight="1" spans="12:12">
      <c r="L34160" s="8"/>
    </row>
    <row r="34161" s="1" customFormat="1" customHeight="1" spans="12:12">
      <c r="L34161" s="8"/>
    </row>
    <row r="34162" s="1" customFormat="1" customHeight="1" spans="12:12">
      <c r="L34162" s="8"/>
    </row>
    <row r="34163" s="1" customFormat="1" customHeight="1" spans="12:12">
      <c r="L34163" s="8"/>
    </row>
    <row r="34164" s="1" customFormat="1" customHeight="1" spans="12:12">
      <c r="L34164" s="8"/>
    </row>
    <row r="34165" s="1" customFormat="1" customHeight="1" spans="12:12">
      <c r="L34165" s="8"/>
    </row>
    <row r="34166" s="1" customFormat="1" customHeight="1" spans="12:12">
      <c r="L34166" s="8"/>
    </row>
    <row r="34167" s="1" customFormat="1" customHeight="1" spans="12:12">
      <c r="L34167" s="8"/>
    </row>
    <row r="34168" s="1" customFormat="1" customHeight="1" spans="12:12">
      <c r="L34168" s="8"/>
    </row>
    <row r="34169" s="1" customFormat="1" customHeight="1" spans="12:12">
      <c r="L34169" s="8"/>
    </row>
    <row r="34170" s="1" customFormat="1" customHeight="1" spans="12:12">
      <c r="L34170" s="8"/>
    </row>
    <row r="34171" s="1" customFormat="1" customHeight="1" spans="12:12">
      <c r="L34171" s="8"/>
    </row>
    <row r="34172" s="1" customFormat="1" customHeight="1" spans="12:12">
      <c r="L34172" s="8"/>
    </row>
    <row r="34173" s="1" customFormat="1" customHeight="1" spans="12:12">
      <c r="L34173" s="8"/>
    </row>
    <row r="34174" s="1" customFormat="1" customHeight="1" spans="12:12">
      <c r="L34174" s="8"/>
    </row>
    <row r="34175" s="1" customFormat="1" customHeight="1" spans="12:12">
      <c r="L34175" s="8"/>
    </row>
    <row r="34176" s="1" customFormat="1" customHeight="1" spans="12:12">
      <c r="L34176" s="8"/>
    </row>
    <row r="34177" s="1" customFormat="1" customHeight="1" spans="12:12">
      <c r="L34177" s="8"/>
    </row>
    <row r="34178" s="1" customFormat="1" customHeight="1" spans="12:12">
      <c r="L34178" s="8"/>
    </row>
    <row r="34179" s="1" customFormat="1" customHeight="1" spans="12:12">
      <c r="L34179" s="8"/>
    </row>
    <row r="34180" s="1" customFormat="1" customHeight="1" spans="12:12">
      <c r="L34180" s="8"/>
    </row>
    <row r="34181" s="1" customFormat="1" customHeight="1" spans="12:12">
      <c r="L34181" s="8"/>
    </row>
    <row r="34182" s="1" customFormat="1" customHeight="1" spans="12:12">
      <c r="L34182" s="8"/>
    </row>
    <row r="34183" s="1" customFormat="1" customHeight="1" spans="12:12">
      <c r="L34183" s="8"/>
    </row>
    <row r="34184" s="1" customFormat="1" customHeight="1" spans="12:12">
      <c r="L34184" s="8"/>
    </row>
    <row r="34185" s="1" customFormat="1" customHeight="1" spans="12:12">
      <c r="L34185" s="8"/>
    </row>
    <row r="34186" s="1" customFormat="1" customHeight="1" spans="12:12">
      <c r="L34186" s="8"/>
    </row>
    <row r="34187" s="1" customFormat="1" customHeight="1" spans="12:12">
      <c r="L34187" s="8"/>
    </row>
    <row r="34188" s="1" customFormat="1" customHeight="1" spans="12:12">
      <c r="L34188" s="8"/>
    </row>
    <row r="34189" s="1" customFormat="1" customHeight="1" spans="12:12">
      <c r="L34189" s="8"/>
    </row>
    <row r="34190" s="1" customFormat="1" customHeight="1" spans="12:12">
      <c r="L34190" s="8"/>
    </row>
    <row r="34191" s="1" customFormat="1" customHeight="1" spans="12:12">
      <c r="L34191" s="8"/>
    </row>
    <row r="34192" s="1" customFormat="1" customHeight="1" spans="12:12">
      <c r="L34192" s="8"/>
    </row>
    <row r="34193" s="1" customFormat="1" customHeight="1" spans="12:12">
      <c r="L34193" s="8"/>
    </row>
    <row r="34194" s="1" customFormat="1" customHeight="1" spans="12:12">
      <c r="L34194" s="8"/>
    </row>
    <row r="34195" s="1" customFormat="1" customHeight="1" spans="12:12">
      <c r="L34195" s="8"/>
    </row>
    <row r="34196" s="1" customFormat="1" customHeight="1" spans="12:12">
      <c r="L34196" s="8"/>
    </row>
    <row r="34197" s="1" customFormat="1" customHeight="1" spans="12:12">
      <c r="L34197" s="8"/>
    </row>
    <row r="34198" s="1" customFormat="1" customHeight="1" spans="12:12">
      <c r="L34198" s="8"/>
    </row>
    <row r="34199" s="1" customFormat="1" customHeight="1" spans="12:12">
      <c r="L34199" s="8"/>
    </row>
    <row r="34200" s="1" customFormat="1" customHeight="1" spans="12:12">
      <c r="L34200" s="8"/>
    </row>
    <row r="34201" s="1" customFormat="1" customHeight="1" spans="12:12">
      <c r="L34201" s="8"/>
    </row>
    <row r="34202" s="1" customFormat="1" customHeight="1" spans="12:12">
      <c r="L34202" s="8"/>
    </row>
    <row r="34203" s="1" customFormat="1" customHeight="1" spans="12:12">
      <c r="L34203" s="8"/>
    </row>
    <row r="34204" s="1" customFormat="1" customHeight="1" spans="12:12">
      <c r="L34204" s="8"/>
    </row>
    <row r="34205" s="1" customFormat="1" customHeight="1" spans="12:12">
      <c r="L34205" s="8"/>
    </row>
    <row r="34206" s="1" customFormat="1" customHeight="1" spans="12:12">
      <c r="L34206" s="8"/>
    </row>
    <row r="34207" s="1" customFormat="1" customHeight="1" spans="12:12">
      <c r="L34207" s="8"/>
    </row>
    <row r="34208" s="1" customFormat="1" customHeight="1" spans="12:12">
      <c r="L34208" s="8"/>
    </row>
    <row r="34209" s="1" customFormat="1" customHeight="1" spans="12:12">
      <c r="L34209" s="8"/>
    </row>
    <row r="34210" s="1" customFormat="1" customHeight="1" spans="12:12">
      <c r="L34210" s="8"/>
    </row>
    <row r="34211" s="1" customFormat="1" customHeight="1" spans="12:12">
      <c r="L34211" s="8"/>
    </row>
    <row r="34212" s="1" customFormat="1" customHeight="1" spans="12:12">
      <c r="L34212" s="8"/>
    </row>
    <row r="34213" s="1" customFormat="1" customHeight="1" spans="12:12">
      <c r="L34213" s="8"/>
    </row>
    <row r="34214" s="1" customFormat="1" customHeight="1" spans="12:12">
      <c r="L34214" s="8"/>
    </row>
    <row r="34215" s="1" customFormat="1" customHeight="1" spans="12:12">
      <c r="L34215" s="8"/>
    </row>
    <row r="34216" s="1" customFormat="1" customHeight="1" spans="12:12">
      <c r="L34216" s="8"/>
    </row>
    <row r="34217" s="1" customFormat="1" customHeight="1" spans="12:12">
      <c r="L34217" s="8"/>
    </row>
    <row r="34218" s="1" customFormat="1" customHeight="1" spans="12:12">
      <c r="L34218" s="8"/>
    </row>
    <row r="34219" s="1" customFormat="1" customHeight="1" spans="12:12">
      <c r="L34219" s="8"/>
    </row>
    <row r="34220" s="1" customFormat="1" customHeight="1" spans="12:12">
      <c r="L34220" s="8"/>
    </row>
    <row r="34221" s="1" customFormat="1" customHeight="1" spans="12:12">
      <c r="L34221" s="8"/>
    </row>
    <row r="34222" s="1" customFormat="1" customHeight="1" spans="12:12">
      <c r="L34222" s="8"/>
    </row>
    <row r="34223" s="1" customFormat="1" customHeight="1" spans="12:12">
      <c r="L34223" s="8"/>
    </row>
    <row r="34224" s="1" customFormat="1" customHeight="1" spans="12:12">
      <c r="L34224" s="8"/>
    </row>
    <row r="34225" s="1" customFormat="1" customHeight="1" spans="12:12">
      <c r="L34225" s="8"/>
    </row>
    <row r="34226" s="1" customFormat="1" customHeight="1" spans="12:12">
      <c r="L34226" s="8"/>
    </row>
    <row r="34227" s="1" customFormat="1" customHeight="1" spans="12:12">
      <c r="L34227" s="8"/>
    </row>
    <row r="34228" s="1" customFormat="1" customHeight="1" spans="12:12">
      <c r="L34228" s="8"/>
    </row>
    <row r="34229" s="1" customFormat="1" customHeight="1" spans="12:12">
      <c r="L34229" s="8"/>
    </row>
    <row r="34230" s="1" customFormat="1" customHeight="1" spans="12:12">
      <c r="L34230" s="8"/>
    </row>
    <row r="34231" s="1" customFormat="1" customHeight="1" spans="12:12">
      <c r="L34231" s="8"/>
    </row>
    <row r="34232" s="1" customFormat="1" customHeight="1" spans="12:12">
      <c r="L34232" s="8"/>
    </row>
    <row r="34233" s="1" customFormat="1" customHeight="1" spans="12:12">
      <c r="L34233" s="8"/>
    </row>
    <row r="34234" s="1" customFormat="1" customHeight="1" spans="12:12">
      <c r="L34234" s="8"/>
    </row>
    <row r="34235" s="1" customFormat="1" customHeight="1" spans="12:12">
      <c r="L34235" s="8"/>
    </row>
    <row r="34236" s="1" customFormat="1" customHeight="1" spans="12:12">
      <c r="L34236" s="8"/>
    </row>
    <row r="34237" s="1" customFormat="1" customHeight="1" spans="12:12">
      <c r="L34237" s="8"/>
    </row>
    <row r="34238" s="1" customFormat="1" customHeight="1" spans="12:12">
      <c r="L34238" s="8"/>
    </row>
    <row r="34239" s="1" customFormat="1" customHeight="1" spans="12:12">
      <c r="L34239" s="8"/>
    </row>
    <row r="34240" s="1" customFormat="1" customHeight="1" spans="12:12">
      <c r="L34240" s="8"/>
    </row>
    <row r="34241" s="1" customFormat="1" customHeight="1" spans="12:12">
      <c r="L34241" s="8"/>
    </row>
    <row r="34242" s="1" customFormat="1" customHeight="1" spans="12:12">
      <c r="L34242" s="8"/>
    </row>
    <row r="34243" s="1" customFormat="1" customHeight="1" spans="12:12">
      <c r="L34243" s="8"/>
    </row>
    <row r="34244" s="1" customFormat="1" customHeight="1" spans="12:12">
      <c r="L34244" s="8"/>
    </row>
    <row r="34245" s="1" customFormat="1" customHeight="1" spans="12:12">
      <c r="L34245" s="8"/>
    </row>
    <row r="34246" s="1" customFormat="1" customHeight="1" spans="12:12">
      <c r="L34246" s="8"/>
    </row>
    <row r="34247" s="1" customFormat="1" customHeight="1" spans="12:12">
      <c r="L34247" s="8"/>
    </row>
    <row r="34248" s="1" customFormat="1" customHeight="1" spans="12:12">
      <c r="L34248" s="8"/>
    </row>
    <row r="34249" s="1" customFormat="1" customHeight="1" spans="12:12">
      <c r="L34249" s="8"/>
    </row>
    <row r="34250" s="1" customFormat="1" customHeight="1" spans="12:12">
      <c r="L34250" s="8"/>
    </row>
    <row r="34251" s="1" customFormat="1" customHeight="1" spans="12:12">
      <c r="L34251" s="8"/>
    </row>
    <row r="34252" s="1" customFormat="1" customHeight="1" spans="12:12">
      <c r="L34252" s="8"/>
    </row>
    <row r="34253" s="1" customFormat="1" customHeight="1" spans="12:12">
      <c r="L34253" s="8"/>
    </row>
    <row r="34254" s="1" customFormat="1" customHeight="1" spans="12:12">
      <c r="L34254" s="8"/>
    </row>
    <row r="34255" s="1" customFormat="1" customHeight="1" spans="12:12">
      <c r="L34255" s="8"/>
    </row>
    <row r="34256" s="1" customFormat="1" customHeight="1" spans="12:12">
      <c r="L34256" s="8"/>
    </row>
    <row r="34257" s="1" customFormat="1" customHeight="1" spans="12:12">
      <c r="L34257" s="8"/>
    </row>
    <row r="34258" s="1" customFormat="1" customHeight="1" spans="12:12">
      <c r="L34258" s="8"/>
    </row>
    <row r="34259" s="1" customFormat="1" customHeight="1" spans="12:12">
      <c r="L34259" s="8"/>
    </row>
    <row r="34260" s="1" customFormat="1" customHeight="1" spans="12:12">
      <c r="L34260" s="8"/>
    </row>
    <row r="34261" s="1" customFormat="1" customHeight="1" spans="12:12">
      <c r="L34261" s="8"/>
    </row>
    <row r="34262" s="1" customFormat="1" customHeight="1" spans="12:12">
      <c r="L34262" s="8"/>
    </row>
    <row r="34263" s="1" customFormat="1" customHeight="1" spans="12:12">
      <c r="L34263" s="8"/>
    </row>
    <row r="34264" s="1" customFormat="1" customHeight="1" spans="12:12">
      <c r="L34264" s="8"/>
    </row>
    <row r="34265" s="1" customFormat="1" customHeight="1" spans="12:12">
      <c r="L34265" s="8"/>
    </row>
    <row r="34266" s="1" customFormat="1" customHeight="1" spans="12:12">
      <c r="L34266" s="8"/>
    </row>
    <row r="34267" s="1" customFormat="1" customHeight="1" spans="12:12">
      <c r="L34267" s="8"/>
    </row>
    <row r="34268" s="1" customFormat="1" customHeight="1" spans="12:12">
      <c r="L34268" s="8"/>
    </row>
    <row r="34269" s="1" customFormat="1" customHeight="1" spans="12:12">
      <c r="L34269" s="8"/>
    </row>
    <row r="34270" s="1" customFormat="1" customHeight="1" spans="12:12">
      <c r="L34270" s="8"/>
    </row>
    <row r="34271" s="1" customFormat="1" customHeight="1" spans="12:12">
      <c r="L34271" s="8"/>
    </row>
    <row r="34272" s="1" customFormat="1" customHeight="1" spans="12:12">
      <c r="L34272" s="8"/>
    </row>
    <row r="34273" s="1" customFormat="1" customHeight="1" spans="12:12">
      <c r="L34273" s="8"/>
    </row>
    <row r="34274" s="1" customFormat="1" customHeight="1" spans="12:12">
      <c r="L34274" s="8"/>
    </row>
    <row r="34275" s="1" customFormat="1" customHeight="1" spans="12:12">
      <c r="L34275" s="8"/>
    </row>
    <row r="34276" s="1" customFormat="1" customHeight="1" spans="12:12">
      <c r="L34276" s="8"/>
    </row>
    <row r="34277" s="1" customFormat="1" customHeight="1" spans="12:12">
      <c r="L34277" s="8"/>
    </row>
    <row r="34278" s="1" customFormat="1" customHeight="1" spans="12:12">
      <c r="L34278" s="8"/>
    </row>
    <row r="34279" s="1" customFormat="1" customHeight="1" spans="12:12">
      <c r="L34279" s="8"/>
    </row>
    <row r="34280" s="1" customFormat="1" customHeight="1" spans="12:12">
      <c r="L34280" s="8"/>
    </row>
    <row r="34281" s="1" customFormat="1" customHeight="1" spans="12:12">
      <c r="L34281" s="8"/>
    </row>
    <row r="34282" s="1" customFormat="1" customHeight="1" spans="12:12">
      <c r="L34282" s="8"/>
    </row>
    <row r="34283" s="1" customFormat="1" customHeight="1" spans="12:12">
      <c r="L34283" s="8"/>
    </row>
    <row r="34284" s="1" customFormat="1" customHeight="1" spans="12:12">
      <c r="L34284" s="8"/>
    </row>
    <row r="34285" s="1" customFormat="1" customHeight="1" spans="12:12">
      <c r="L34285" s="8"/>
    </row>
    <row r="34286" s="1" customFormat="1" customHeight="1" spans="12:12">
      <c r="L34286" s="8"/>
    </row>
    <row r="34287" s="1" customFormat="1" customHeight="1" spans="12:12">
      <c r="L34287" s="8"/>
    </row>
    <row r="34288" s="1" customFormat="1" customHeight="1" spans="12:12">
      <c r="L34288" s="8"/>
    </row>
    <row r="34289" s="1" customFormat="1" customHeight="1" spans="12:12">
      <c r="L34289" s="8"/>
    </row>
    <row r="34290" s="1" customFormat="1" customHeight="1" spans="12:12">
      <c r="L34290" s="8"/>
    </row>
    <row r="34291" s="1" customFormat="1" customHeight="1" spans="12:12">
      <c r="L34291" s="8"/>
    </row>
    <row r="34292" s="1" customFormat="1" customHeight="1" spans="12:12">
      <c r="L34292" s="8"/>
    </row>
    <row r="34293" s="1" customFormat="1" customHeight="1" spans="12:12">
      <c r="L34293" s="8"/>
    </row>
    <row r="34294" s="1" customFormat="1" customHeight="1" spans="12:12">
      <c r="L34294" s="8"/>
    </row>
    <row r="34295" s="1" customFormat="1" customHeight="1" spans="12:12">
      <c r="L34295" s="8"/>
    </row>
    <row r="34296" s="1" customFormat="1" customHeight="1" spans="12:12">
      <c r="L34296" s="8"/>
    </row>
    <row r="34297" s="1" customFormat="1" customHeight="1" spans="12:12">
      <c r="L34297" s="8"/>
    </row>
    <row r="34298" s="1" customFormat="1" customHeight="1" spans="12:12">
      <c r="L34298" s="8"/>
    </row>
    <row r="34299" s="1" customFormat="1" customHeight="1" spans="12:12">
      <c r="L34299" s="8"/>
    </row>
    <row r="34300" s="1" customFormat="1" customHeight="1" spans="12:12">
      <c r="L34300" s="8"/>
    </row>
    <row r="34301" s="1" customFormat="1" customHeight="1" spans="12:12">
      <c r="L34301" s="8"/>
    </row>
    <row r="34302" s="1" customFormat="1" customHeight="1" spans="12:12">
      <c r="L34302" s="8"/>
    </row>
    <row r="34303" s="1" customFormat="1" customHeight="1" spans="12:12">
      <c r="L34303" s="8"/>
    </row>
    <row r="34304" s="1" customFormat="1" customHeight="1" spans="12:12">
      <c r="L34304" s="8"/>
    </row>
    <row r="34305" s="1" customFormat="1" customHeight="1" spans="12:12">
      <c r="L34305" s="8"/>
    </row>
    <row r="34306" s="1" customFormat="1" customHeight="1" spans="12:12">
      <c r="L34306" s="8"/>
    </row>
    <row r="34307" s="1" customFormat="1" customHeight="1" spans="12:12">
      <c r="L34307" s="8"/>
    </row>
    <row r="34308" s="1" customFormat="1" customHeight="1" spans="12:12">
      <c r="L34308" s="8"/>
    </row>
    <row r="34309" s="1" customFormat="1" customHeight="1" spans="12:12">
      <c r="L34309" s="8"/>
    </row>
    <row r="34310" s="1" customFormat="1" customHeight="1" spans="12:12">
      <c r="L34310" s="8"/>
    </row>
    <row r="34311" s="1" customFormat="1" customHeight="1" spans="12:12">
      <c r="L34311" s="8"/>
    </row>
    <row r="34312" s="1" customFormat="1" customHeight="1" spans="12:12">
      <c r="L34312" s="8"/>
    </row>
    <row r="34313" s="1" customFormat="1" customHeight="1" spans="12:12">
      <c r="L34313" s="8"/>
    </row>
    <row r="34314" s="1" customFormat="1" customHeight="1" spans="12:12">
      <c r="L34314" s="8"/>
    </row>
    <row r="34315" s="1" customFormat="1" customHeight="1" spans="12:12">
      <c r="L34315" s="8"/>
    </row>
    <row r="34316" s="1" customFormat="1" customHeight="1" spans="12:12">
      <c r="L34316" s="8"/>
    </row>
    <row r="34317" s="1" customFormat="1" customHeight="1" spans="12:12">
      <c r="L34317" s="8"/>
    </row>
    <row r="34318" s="1" customFormat="1" customHeight="1" spans="12:12">
      <c r="L34318" s="8"/>
    </row>
    <row r="34319" s="1" customFormat="1" customHeight="1" spans="12:12">
      <c r="L34319" s="8"/>
    </row>
    <row r="34320" s="1" customFormat="1" customHeight="1" spans="12:12">
      <c r="L34320" s="8"/>
    </row>
    <row r="34321" s="1" customFormat="1" customHeight="1" spans="12:12">
      <c r="L34321" s="8"/>
    </row>
    <row r="34322" s="1" customFormat="1" customHeight="1" spans="12:12">
      <c r="L34322" s="8"/>
    </row>
    <row r="34323" s="1" customFormat="1" customHeight="1" spans="12:12">
      <c r="L34323" s="8"/>
    </row>
    <row r="34324" s="1" customFormat="1" customHeight="1" spans="12:12">
      <c r="L34324" s="8"/>
    </row>
    <row r="34325" s="1" customFormat="1" customHeight="1" spans="12:12">
      <c r="L34325" s="8"/>
    </row>
    <row r="34326" s="1" customFormat="1" customHeight="1" spans="12:12">
      <c r="L34326" s="8"/>
    </row>
    <row r="34327" s="1" customFormat="1" customHeight="1" spans="12:12">
      <c r="L34327" s="8"/>
    </row>
    <row r="34328" s="1" customFormat="1" customHeight="1" spans="12:12">
      <c r="L34328" s="8"/>
    </row>
    <row r="34329" s="1" customFormat="1" customHeight="1" spans="12:12">
      <c r="L34329" s="8"/>
    </row>
    <row r="34330" s="1" customFormat="1" customHeight="1" spans="12:12">
      <c r="L34330" s="8"/>
    </row>
    <row r="34331" s="1" customFormat="1" customHeight="1" spans="12:12">
      <c r="L34331" s="8"/>
    </row>
    <row r="34332" s="1" customFormat="1" customHeight="1" spans="12:12">
      <c r="L34332" s="8"/>
    </row>
    <row r="34333" s="1" customFormat="1" customHeight="1" spans="12:12">
      <c r="L34333" s="8"/>
    </row>
    <row r="34334" s="1" customFormat="1" customHeight="1" spans="12:12">
      <c r="L34334" s="8"/>
    </row>
    <row r="34335" s="1" customFormat="1" customHeight="1" spans="12:12">
      <c r="L34335" s="8"/>
    </row>
    <row r="34336" s="1" customFormat="1" customHeight="1" spans="12:12">
      <c r="L34336" s="8"/>
    </row>
    <row r="34337" s="1" customFormat="1" customHeight="1" spans="12:12">
      <c r="L34337" s="8"/>
    </row>
    <row r="34338" s="1" customFormat="1" customHeight="1" spans="12:12">
      <c r="L34338" s="8"/>
    </row>
    <row r="34339" s="1" customFormat="1" customHeight="1" spans="12:12">
      <c r="L34339" s="8"/>
    </row>
    <row r="34340" s="1" customFormat="1" customHeight="1" spans="12:12">
      <c r="L34340" s="8"/>
    </row>
    <row r="34341" s="1" customFormat="1" customHeight="1" spans="12:12">
      <c r="L34341" s="8"/>
    </row>
    <row r="34342" s="1" customFormat="1" customHeight="1" spans="12:12">
      <c r="L34342" s="8"/>
    </row>
    <row r="34343" s="1" customFormat="1" customHeight="1" spans="12:12">
      <c r="L34343" s="8"/>
    </row>
    <row r="34344" s="1" customFormat="1" customHeight="1" spans="12:12">
      <c r="L34344" s="8"/>
    </row>
    <row r="34345" s="1" customFormat="1" customHeight="1" spans="12:12">
      <c r="L34345" s="8"/>
    </row>
    <row r="34346" s="1" customFormat="1" customHeight="1" spans="12:12">
      <c r="L34346" s="8"/>
    </row>
    <row r="34347" s="1" customFormat="1" customHeight="1" spans="12:12">
      <c r="L34347" s="8"/>
    </row>
    <row r="34348" s="1" customFormat="1" customHeight="1" spans="12:12">
      <c r="L34348" s="8"/>
    </row>
    <row r="34349" s="1" customFormat="1" customHeight="1" spans="12:12">
      <c r="L34349" s="8"/>
    </row>
    <row r="34350" s="1" customFormat="1" customHeight="1" spans="12:12">
      <c r="L34350" s="8"/>
    </row>
    <row r="34351" s="1" customFormat="1" customHeight="1" spans="12:12">
      <c r="L34351" s="8"/>
    </row>
    <row r="34352" s="1" customFormat="1" customHeight="1" spans="12:12">
      <c r="L34352" s="8"/>
    </row>
    <row r="34353" s="1" customFormat="1" customHeight="1" spans="12:12">
      <c r="L34353" s="8"/>
    </row>
    <row r="34354" s="1" customFormat="1" customHeight="1" spans="12:12">
      <c r="L34354" s="8"/>
    </row>
    <row r="34355" s="1" customFormat="1" customHeight="1" spans="12:12">
      <c r="L34355" s="8"/>
    </row>
    <row r="34356" s="1" customFormat="1" customHeight="1" spans="12:12">
      <c r="L34356" s="8"/>
    </row>
    <row r="34357" s="1" customFormat="1" customHeight="1" spans="12:12">
      <c r="L34357" s="8"/>
    </row>
    <row r="34358" s="1" customFormat="1" customHeight="1" spans="12:12">
      <c r="L34358" s="8"/>
    </row>
    <row r="34359" s="1" customFormat="1" customHeight="1" spans="12:12">
      <c r="L34359" s="8"/>
    </row>
    <row r="34360" s="1" customFormat="1" customHeight="1" spans="12:12">
      <c r="L34360" s="8"/>
    </row>
    <row r="34361" s="1" customFormat="1" customHeight="1" spans="12:12">
      <c r="L34361" s="8"/>
    </row>
    <row r="34362" s="1" customFormat="1" customHeight="1" spans="12:12">
      <c r="L34362" s="8"/>
    </row>
    <row r="34363" s="1" customFormat="1" customHeight="1" spans="12:12">
      <c r="L34363" s="8"/>
    </row>
    <row r="34364" s="1" customFormat="1" customHeight="1" spans="12:12">
      <c r="L34364" s="8"/>
    </row>
    <row r="34365" s="1" customFormat="1" customHeight="1" spans="12:12">
      <c r="L34365" s="8"/>
    </row>
    <row r="34366" s="1" customFormat="1" customHeight="1" spans="12:12">
      <c r="L34366" s="8"/>
    </row>
    <row r="34367" s="1" customFormat="1" customHeight="1" spans="12:12">
      <c r="L34367" s="8"/>
    </row>
    <row r="34368" s="1" customFormat="1" customHeight="1" spans="12:12">
      <c r="L34368" s="8"/>
    </row>
    <row r="34369" s="1" customFormat="1" customHeight="1" spans="12:12">
      <c r="L34369" s="8"/>
    </row>
    <row r="34370" s="1" customFormat="1" customHeight="1" spans="12:12">
      <c r="L34370" s="8"/>
    </row>
    <row r="34371" s="1" customFormat="1" customHeight="1" spans="12:12">
      <c r="L34371" s="8"/>
    </row>
    <row r="34372" s="1" customFormat="1" customHeight="1" spans="12:12">
      <c r="L34372" s="8"/>
    </row>
    <row r="34373" s="1" customFormat="1" customHeight="1" spans="12:12">
      <c r="L34373" s="8"/>
    </row>
    <row r="34374" s="1" customFormat="1" customHeight="1" spans="12:12">
      <c r="L34374" s="8"/>
    </row>
    <row r="34375" s="1" customFormat="1" customHeight="1" spans="12:12">
      <c r="L34375" s="8"/>
    </row>
    <row r="34376" s="1" customFormat="1" customHeight="1" spans="12:12">
      <c r="L34376" s="8"/>
    </row>
    <row r="34377" s="1" customFormat="1" customHeight="1" spans="12:12">
      <c r="L34377" s="8"/>
    </row>
    <row r="34378" s="1" customFormat="1" customHeight="1" spans="12:12">
      <c r="L34378" s="8"/>
    </row>
    <row r="34379" s="1" customFormat="1" customHeight="1" spans="12:12">
      <c r="L34379" s="8"/>
    </row>
    <row r="34380" s="1" customFormat="1" customHeight="1" spans="12:12">
      <c r="L34380" s="8"/>
    </row>
    <row r="34381" s="1" customFormat="1" customHeight="1" spans="12:12">
      <c r="L34381" s="8"/>
    </row>
    <row r="34382" s="1" customFormat="1" customHeight="1" spans="12:12">
      <c r="L34382" s="8"/>
    </row>
    <row r="34383" s="1" customFormat="1" customHeight="1" spans="12:12">
      <c r="L34383" s="8"/>
    </row>
    <row r="34384" s="1" customFormat="1" customHeight="1" spans="12:12">
      <c r="L34384" s="8"/>
    </row>
    <row r="34385" s="1" customFormat="1" customHeight="1" spans="12:12">
      <c r="L34385" s="8"/>
    </row>
    <row r="34386" s="1" customFormat="1" customHeight="1" spans="12:12">
      <c r="L34386" s="8"/>
    </row>
    <row r="34387" s="1" customFormat="1" customHeight="1" spans="12:12">
      <c r="L34387" s="8"/>
    </row>
    <row r="34388" s="1" customFormat="1" customHeight="1" spans="12:12">
      <c r="L34388" s="8"/>
    </row>
    <row r="34389" s="1" customFormat="1" customHeight="1" spans="12:12">
      <c r="L34389" s="8"/>
    </row>
    <row r="34390" s="1" customFormat="1" customHeight="1" spans="12:12">
      <c r="L34390" s="8"/>
    </row>
    <row r="34391" s="1" customFormat="1" customHeight="1" spans="12:12">
      <c r="L34391" s="8"/>
    </row>
    <row r="34392" s="1" customFormat="1" customHeight="1" spans="12:12">
      <c r="L34392" s="8"/>
    </row>
    <row r="34393" s="1" customFormat="1" customHeight="1" spans="12:12">
      <c r="L34393" s="8"/>
    </row>
    <row r="34394" s="1" customFormat="1" customHeight="1" spans="12:12">
      <c r="L34394" s="8"/>
    </row>
    <row r="34395" s="1" customFormat="1" customHeight="1" spans="12:12">
      <c r="L34395" s="8"/>
    </row>
    <row r="34396" s="1" customFormat="1" customHeight="1" spans="12:12">
      <c r="L34396" s="8"/>
    </row>
    <row r="34397" s="1" customFormat="1" customHeight="1" spans="12:12">
      <c r="L34397" s="8"/>
    </row>
    <row r="34398" s="1" customFormat="1" customHeight="1" spans="12:12">
      <c r="L34398" s="8"/>
    </row>
    <row r="34399" s="1" customFormat="1" customHeight="1" spans="12:12">
      <c r="L34399" s="8"/>
    </row>
    <row r="34400" s="1" customFormat="1" customHeight="1" spans="12:12">
      <c r="L34400" s="8"/>
    </row>
    <row r="34401" s="1" customFormat="1" customHeight="1" spans="12:12">
      <c r="L34401" s="8"/>
    </row>
    <row r="34402" s="1" customFormat="1" customHeight="1" spans="12:12">
      <c r="L34402" s="8"/>
    </row>
    <row r="34403" s="1" customFormat="1" customHeight="1" spans="12:12">
      <c r="L34403" s="8"/>
    </row>
    <row r="34404" s="1" customFormat="1" customHeight="1" spans="12:12">
      <c r="L34404" s="8"/>
    </row>
    <row r="34405" s="1" customFormat="1" customHeight="1" spans="12:12">
      <c r="L34405" s="8"/>
    </row>
    <row r="34406" s="1" customFormat="1" customHeight="1" spans="12:12">
      <c r="L34406" s="8"/>
    </row>
    <row r="34407" s="1" customFormat="1" customHeight="1" spans="12:12">
      <c r="L34407" s="8"/>
    </row>
    <row r="34408" s="1" customFormat="1" customHeight="1" spans="12:12">
      <c r="L34408" s="8"/>
    </row>
    <row r="34409" s="1" customFormat="1" customHeight="1" spans="12:12">
      <c r="L34409" s="8"/>
    </row>
    <row r="34410" s="1" customFormat="1" customHeight="1" spans="12:12">
      <c r="L34410" s="8"/>
    </row>
    <row r="34411" s="1" customFormat="1" customHeight="1" spans="12:12">
      <c r="L34411" s="8"/>
    </row>
    <row r="34412" s="1" customFormat="1" customHeight="1" spans="12:12">
      <c r="L34412" s="8"/>
    </row>
    <row r="34413" s="1" customFormat="1" customHeight="1" spans="12:12">
      <c r="L34413" s="8"/>
    </row>
    <row r="34414" s="1" customFormat="1" customHeight="1" spans="12:12">
      <c r="L34414" s="8"/>
    </row>
    <row r="34415" s="1" customFormat="1" customHeight="1" spans="12:12">
      <c r="L34415" s="8"/>
    </row>
    <row r="34416" s="1" customFormat="1" customHeight="1" spans="12:12">
      <c r="L34416" s="8"/>
    </row>
    <row r="34417" s="1" customFormat="1" customHeight="1" spans="12:12">
      <c r="L34417" s="8"/>
    </row>
    <row r="34418" s="1" customFormat="1" customHeight="1" spans="12:12">
      <c r="L34418" s="8"/>
    </row>
    <row r="34419" s="1" customFormat="1" customHeight="1" spans="12:12">
      <c r="L34419" s="8"/>
    </row>
    <row r="34420" s="1" customFormat="1" customHeight="1" spans="12:12">
      <c r="L34420" s="8"/>
    </row>
    <row r="34421" s="1" customFormat="1" customHeight="1" spans="12:12">
      <c r="L34421" s="8"/>
    </row>
    <row r="34422" s="1" customFormat="1" customHeight="1" spans="12:12">
      <c r="L34422" s="8"/>
    </row>
    <row r="34423" s="1" customFormat="1" customHeight="1" spans="12:12">
      <c r="L34423" s="8"/>
    </row>
    <row r="34424" s="1" customFormat="1" customHeight="1" spans="12:12">
      <c r="L34424" s="8"/>
    </row>
    <row r="34425" s="1" customFormat="1" customHeight="1" spans="12:12">
      <c r="L34425" s="8"/>
    </row>
    <row r="34426" s="1" customFormat="1" customHeight="1" spans="12:12">
      <c r="L34426" s="8"/>
    </row>
    <row r="34427" s="1" customFormat="1" customHeight="1" spans="12:12">
      <c r="L34427" s="8"/>
    </row>
    <row r="34428" s="1" customFormat="1" customHeight="1" spans="12:12">
      <c r="L34428" s="8"/>
    </row>
    <row r="34429" s="1" customFormat="1" customHeight="1" spans="12:12">
      <c r="L34429" s="8"/>
    </row>
    <row r="34430" s="1" customFormat="1" customHeight="1" spans="12:12">
      <c r="L34430" s="8"/>
    </row>
    <row r="34431" s="1" customFormat="1" customHeight="1" spans="12:12">
      <c r="L34431" s="8"/>
    </row>
    <row r="34432" s="1" customFormat="1" customHeight="1" spans="12:12">
      <c r="L34432" s="8"/>
    </row>
    <row r="34433" s="1" customFormat="1" customHeight="1" spans="12:12">
      <c r="L34433" s="8"/>
    </row>
    <row r="34434" s="1" customFormat="1" customHeight="1" spans="12:12">
      <c r="L34434" s="8"/>
    </row>
    <row r="34435" s="1" customFormat="1" customHeight="1" spans="12:12">
      <c r="L34435" s="8"/>
    </row>
    <row r="34436" s="1" customFormat="1" customHeight="1" spans="12:12">
      <c r="L34436" s="8"/>
    </row>
    <row r="34437" s="1" customFormat="1" customHeight="1" spans="12:12">
      <c r="L34437" s="8"/>
    </row>
    <row r="34438" s="1" customFormat="1" customHeight="1" spans="12:12">
      <c r="L34438" s="8"/>
    </row>
    <row r="34439" s="1" customFormat="1" customHeight="1" spans="12:12">
      <c r="L34439" s="8"/>
    </row>
    <row r="34440" s="1" customFormat="1" customHeight="1" spans="12:12">
      <c r="L34440" s="8"/>
    </row>
    <row r="34441" s="1" customFormat="1" customHeight="1" spans="12:12">
      <c r="L34441" s="8"/>
    </row>
    <row r="34442" s="1" customFormat="1" customHeight="1" spans="12:12">
      <c r="L34442" s="8"/>
    </row>
    <row r="34443" s="1" customFormat="1" customHeight="1" spans="12:12">
      <c r="L34443" s="8"/>
    </row>
    <row r="34444" s="1" customFormat="1" customHeight="1" spans="12:12">
      <c r="L34444" s="8"/>
    </row>
    <row r="34445" s="1" customFormat="1" customHeight="1" spans="12:12">
      <c r="L34445" s="8"/>
    </row>
    <row r="34446" s="1" customFormat="1" customHeight="1" spans="12:12">
      <c r="L34446" s="8"/>
    </row>
    <row r="34447" s="1" customFormat="1" customHeight="1" spans="12:12">
      <c r="L34447" s="8"/>
    </row>
    <row r="34448" s="1" customFormat="1" customHeight="1" spans="12:12">
      <c r="L34448" s="8"/>
    </row>
    <row r="34449" s="1" customFormat="1" customHeight="1" spans="12:12">
      <c r="L34449" s="8"/>
    </row>
    <row r="34450" s="1" customFormat="1" customHeight="1" spans="12:12">
      <c r="L34450" s="8"/>
    </row>
    <row r="34451" s="1" customFormat="1" customHeight="1" spans="12:12">
      <c r="L34451" s="8"/>
    </row>
    <row r="34452" s="1" customFormat="1" customHeight="1" spans="12:12">
      <c r="L34452" s="8"/>
    </row>
    <row r="34453" s="1" customFormat="1" customHeight="1" spans="12:12">
      <c r="L34453" s="8"/>
    </row>
    <row r="34454" s="1" customFormat="1" customHeight="1" spans="12:12">
      <c r="L34454" s="8"/>
    </row>
    <row r="34455" s="1" customFormat="1" customHeight="1" spans="12:12">
      <c r="L34455" s="8"/>
    </row>
    <row r="34456" s="1" customFormat="1" customHeight="1" spans="12:12">
      <c r="L34456" s="8"/>
    </row>
    <row r="34457" s="1" customFormat="1" customHeight="1" spans="12:12">
      <c r="L34457" s="8"/>
    </row>
    <row r="34458" s="1" customFormat="1" customHeight="1" spans="12:12">
      <c r="L34458" s="8"/>
    </row>
    <row r="34459" s="1" customFormat="1" customHeight="1" spans="12:12">
      <c r="L34459" s="8"/>
    </row>
    <row r="34460" s="1" customFormat="1" customHeight="1" spans="12:12">
      <c r="L34460" s="8"/>
    </row>
    <row r="34461" s="1" customFormat="1" customHeight="1" spans="12:12">
      <c r="L34461" s="8"/>
    </row>
    <row r="34462" s="1" customFormat="1" customHeight="1" spans="12:12">
      <c r="L34462" s="8"/>
    </row>
    <row r="34463" s="1" customFormat="1" customHeight="1" spans="12:12">
      <c r="L34463" s="8"/>
    </row>
    <row r="34464" s="1" customFormat="1" customHeight="1" spans="12:12">
      <c r="L34464" s="8"/>
    </row>
    <row r="34465" s="1" customFormat="1" customHeight="1" spans="12:12">
      <c r="L34465" s="8"/>
    </row>
    <row r="34466" s="1" customFormat="1" customHeight="1" spans="12:12">
      <c r="L34466" s="8"/>
    </row>
    <row r="34467" s="1" customFormat="1" customHeight="1" spans="12:12">
      <c r="L34467" s="8"/>
    </row>
    <row r="34468" s="1" customFormat="1" customHeight="1" spans="12:12">
      <c r="L34468" s="8"/>
    </row>
    <row r="34469" s="1" customFormat="1" customHeight="1" spans="12:12">
      <c r="L34469" s="8"/>
    </row>
    <row r="34470" s="1" customFormat="1" customHeight="1" spans="12:12">
      <c r="L34470" s="8"/>
    </row>
    <row r="34471" s="1" customFormat="1" customHeight="1" spans="12:12">
      <c r="L34471" s="8"/>
    </row>
    <row r="34472" s="1" customFormat="1" customHeight="1" spans="12:12">
      <c r="L34472" s="8"/>
    </row>
    <row r="34473" s="1" customFormat="1" customHeight="1" spans="12:12">
      <c r="L34473" s="8"/>
    </row>
    <row r="34474" s="1" customFormat="1" customHeight="1" spans="12:12">
      <c r="L34474" s="8"/>
    </row>
    <row r="34475" s="1" customFormat="1" customHeight="1" spans="12:12">
      <c r="L34475" s="8"/>
    </row>
    <row r="34476" s="1" customFormat="1" customHeight="1" spans="12:12">
      <c r="L34476" s="8"/>
    </row>
    <row r="34477" s="1" customFormat="1" customHeight="1" spans="12:12">
      <c r="L34477" s="8"/>
    </row>
    <row r="34478" s="1" customFormat="1" customHeight="1" spans="12:12">
      <c r="L34478" s="8"/>
    </row>
    <row r="34479" s="1" customFormat="1" customHeight="1" spans="12:12">
      <c r="L34479" s="8"/>
    </row>
    <row r="34480" s="1" customFormat="1" customHeight="1" spans="12:12">
      <c r="L34480" s="8"/>
    </row>
    <row r="34481" s="1" customFormat="1" customHeight="1" spans="12:12">
      <c r="L34481" s="8"/>
    </row>
    <row r="34482" s="1" customFormat="1" customHeight="1" spans="12:12">
      <c r="L34482" s="8"/>
    </row>
    <row r="34483" s="1" customFormat="1" customHeight="1" spans="12:12">
      <c r="L34483" s="8"/>
    </row>
    <row r="34484" s="1" customFormat="1" customHeight="1" spans="12:12">
      <c r="L34484" s="8"/>
    </row>
    <row r="34485" s="1" customFormat="1" customHeight="1" spans="12:12">
      <c r="L34485" s="8"/>
    </row>
    <row r="34486" s="1" customFormat="1" customHeight="1" spans="12:12">
      <c r="L34486" s="8"/>
    </row>
    <row r="34487" s="1" customFormat="1" customHeight="1" spans="12:12">
      <c r="L34487" s="8"/>
    </row>
    <row r="34488" s="1" customFormat="1" customHeight="1" spans="12:12">
      <c r="L34488" s="8"/>
    </row>
    <row r="34489" s="1" customFormat="1" customHeight="1" spans="12:12">
      <c r="L34489" s="8"/>
    </row>
    <row r="34490" s="1" customFormat="1" customHeight="1" spans="12:12">
      <c r="L34490" s="8"/>
    </row>
    <row r="34491" s="1" customFormat="1" customHeight="1" spans="12:12">
      <c r="L34491" s="8"/>
    </row>
    <row r="34492" s="1" customFormat="1" customHeight="1" spans="12:12">
      <c r="L34492" s="8"/>
    </row>
    <row r="34493" s="1" customFormat="1" customHeight="1" spans="12:12">
      <c r="L34493" s="8"/>
    </row>
    <row r="34494" s="1" customFormat="1" customHeight="1" spans="12:12">
      <c r="L34494" s="8"/>
    </row>
    <row r="34495" s="1" customFormat="1" customHeight="1" spans="12:12">
      <c r="L34495" s="8"/>
    </row>
    <row r="34496" s="1" customFormat="1" customHeight="1" spans="12:12">
      <c r="L34496" s="8"/>
    </row>
    <row r="34497" s="1" customFormat="1" customHeight="1" spans="12:12">
      <c r="L34497" s="8"/>
    </row>
    <row r="34498" s="1" customFormat="1" customHeight="1" spans="12:12">
      <c r="L34498" s="8"/>
    </row>
    <row r="34499" s="1" customFormat="1" customHeight="1" spans="12:12">
      <c r="L34499" s="8"/>
    </row>
    <row r="34500" s="1" customFormat="1" customHeight="1" spans="12:12">
      <c r="L34500" s="8"/>
    </row>
    <row r="34501" s="1" customFormat="1" customHeight="1" spans="12:12">
      <c r="L34501" s="8"/>
    </row>
    <row r="34502" s="1" customFormat="1" customHeight="1" spans="12:12">
      <c r="L34502" s="8"/>
    </row>
    <row r="34503" s="1" customFormat="1" customHeight="1" spans="12:12">
      <c r="L34503" s="8"/>
    </row>
    <row r="34504" s="1" customFormat="1" customHeight="1" spans="12:12">
      <c r="L34504" s="8"/>
    </row>
    <row r="34505" s="1" customFormat="1" customHeight="1" spans="12:12">
      <c r="L34505" s="8"/>
    </row>
    <row r="34506" s="1" customFormat="1" customHeight="1" spans="12:12">
      <c r="L34506" s="8"/>
    </row>
    <row r="34507" s="1" customFormat="1" customHeight="1" spans="12:12">
      <c r="L34507" s="8"/>
    </row>
    <row r="34508" s="1" customFormat="1" customHeight="1" spans="12:12">
      <c r="L34508" s="8"/>
    </row>
    <row r="34509" s="1" customFormat="1" customHeight="1" spans="12:12">
      <c r="L34509" s="8"/>
    </row>
    <row r="34510" s="1" customFormat="1" customHeight="1" spans="12:12">
      <c r="L34510" s="8"/>
    </row>
    <row r="34511" s="1" customFormat="1" customHeight="1" spans="12:12">
      <c r="L34511" s="8"/>
    </row>
    <row r="34512" s="1" customFormat="1" customHeight="1" spans="12:12">
      <c r="L34512" s="8"/>
    </row>
    <row r="34513" s="1" customFormat="1" customHeight="1" spans="12:12">
      <c r="L34513" s="8"/>
    </row>
    <row r="34514" s="1" customFormat="1" customHeight="1" spans="12:12">
      <c r="L34514" s="8"/>
    </row>
    <row r="34515" s="1" customFormat="1" customHeight="1" spans="12:12">
      <c r="L34515" s="8"/>
    </row>
    <row r="34516" s="1" customFormat="1" customHeight="1" spans="12:12">
      <c r="L34516" s="8"/>
    </row>
    <row r="34517" s="1" customFormat="1" customHeight="1" spans="12:12">
      <c r="L34517" s="8"/>
    </row>
    <row r="34518" s="1" customFormat="1" customHeight="1" spans="12:12">
      <c r="L34518" s="8"/>
    </row>
    <row r="34519" s="1" customFormat="1" customHeight="1" spans="12:12">
      <c r="L34519" s="8"/>
    </row>
    <row r="34520" s="1" customFormat="1" customHeight="1" spans="12:12">
      <c r="L34520" s="8"/>
    </row>
    <row r="34521" s="1" customFormat="1" customHeight="1" spans="12:12">
      <c r="L34521" s="8"/>
    </row>
    <row r="34522" s="1" customFormat="1" customHeight="1" spans="12:12">
      <c r="L34522" s="8"/>
    </row>
    <row r="34523" s="1" customFormat="1" customHeight="1" spans="12:12">
      <c r="L34523" s="8"/>
    </row>
    <row r="34524" s="1" customFormat="1" customHeight="1" spans="12:12">
      <c r="L34524" s="8"/>
    </row>
    <row r="34525" s="1" customFormat="1" customHeight="1" spans="12:12">
      <c r="L34525" s="8"/>
    </row>
    <row r="34526" s="1" customFormat="1" customHeight="1" spans="12:12">
      <c r="L34526" s="8"/>
    </row>
    <row r="34527" s="1" customFormat="1" customHeight="1" spans="12:12">
      <c r="L34527" s="8"/>
    </row>
    <row r="34528" s="1" customFormat="1" customHeight="1" spans="12:12">
      <c r="L34528" s="8"/>
    </row>
    <row r="34529" s="1" customFormat="1" customHeight="1" spans="12:12">
      <c r="L34529" s="8"/>
    </row>
    <row r="34530" s="1" customFormat="1" customHeight="1" spans="12:12">
      <c r="L34530" s="8"/>
    </row>
    <row r="34531" s="1" customFormat="1" customHeight="1" spans="12:12">
      <c r="L34531" s="8"/>
    </row>
    <row r="34532" s="1" customFormat="1" customHeight="1" spans="12:12">
      <c r="L34532" s="8"/>
    </row>
    <row r="34533" s="1" customFormat="1" customHeight="1" spans="12:12">
      <c r="L34533" s="8"/>
    </row>
    <row r="34534" s="1" customFormat="1" customHeight="1" spans="12:12">
      <c r="L34534" s="8"/>
    </row>
    <row r="34535" s="1" customFormat="1" customHeight="1" spans="12:12">
      <c r="L34535" s="8"/>
    </row>
    <row r="34536" s="1" customFormat="1" customHeight="1" spans="12:12">
      <c r="L34536" s="8"/>
    </row>
    <row r="34537" s="1" customFormat="1" customHeight="1" spans="12:12">
      <c r="L34537" s="8"/>
    </row>
    <row r="34538" s="1" customFormat="1" customHeight="1" spans="12:12">
      <c r="L34538" s="8"/>
    </row>
    <row r="34539" s="1" customFormat="1" customHeight="1" spans="12:12">
      <c r="L34539" s="8"/>
    </row>
    <row r="34540" s="1" customFormat="1" customHeight="1" spans="12:12">
      <c r="L34540" s="8"/>
    </row>
    <row r="34541" s="1" customFormat="1" customHeight="1" spans="12:12">
      <c r="L34541" s="8"/>
    </row>
    <row r="34542" s="1" customFormat="1" customHeight="1" spans="12:12">
      <c r="L34542" s="8"/>
    </row>
    <row r="34543" s="1" customFormat="1" customHeight="1" spans="12:12">
      <c r="L34543" s="8"/>
    </row>
    <row r="34544" s="1" customFormat="1" customHeight="1" spans="12:12">
      <c r="L34544" s="8"/>
    </row>
    <row r="34545" s="1" customFormat="1" customHeight="1" spans="12:12">
      <c r="L34545" s="8"/>
    </row>
    <row r="34546" s="1" customFormat="1" customHeight="1" spans="12:12">
      <c r="L34546" s="8"/>
    </row>
    <row r="34547" s="1" customFormat="1" customHeight="1" spans="12:12">
      <c r="L34547" s="8"/>
    </row>
    <row r="34548" s="1" customFormat="1" customHeight="1" spans="12:12">
      <c r="L34548" s="8"/>
    </row>
    <row r="34549" s="1" customFormat="1" customHeight="1" spans="12:12">
      <c r="L34549" s="8"/>
    </row>
    <row r="34550" s="1" customFormat="1" customHeight="1" spans="12:12">
      <c r="L34550" s="8"/>
    </row>
    <row r="34551" s="1" customFormat="1" customHeight="1" spans="12:12">
      <c r="L34551" s="8"/>
    </row>
    <row r="34552" s="1" customFormat="1" customHeight="1" spans="12:12">
      <c r="L34552" s="8"/>
    </row>
    <row r="34553" s="1" customFormat="1" customHeight="1" spans="12:12">
      <c r="L34553" s="8"/>
    </row>
    <row r="34554" s="1" customFormat="1" customHeight="1" spans="12:12">
      <c r="L34554" s="8"/>
    </row>
    <row r="34555" s="1" customFormat="1" customHeight="1" spans="12:12">
      <c r="L34555" s="8"/>
    </row>
    <row r="34556" s="1" customFormat="1" customHeight="1" spans="12:12">
      <c r="L34556" s="8"/>
    </row>
    <row r="34557" s="1" customFormat="1" customHeight="1" spans="12:12">
      <c r="L34557" s="8"/>
    </row>
    <row r="34558" s="1" customFormat="1" customHeight="1" spans="12:12">
      <c r="L34558" s="8"/>
    </row>
    <row r="34559" s="1" customFormat="1" customHeight="1" spans="12:12">
      <c r="L34559" s="8"/>
    </row>
    <row r="34560" s="1" customFormat="1" customHeight="1" spans="12:12">
      <c r="L34560" s="8"/>
    </row>
    <row r="34561" s="1" customFormat="1" customHeight="1" spans="12:12">
      <c r="L34561" s="8"/>
    </row>
    <row r="34562" s="1" customFormat="1" customHeight="1" spans="12:12">
      <c r="L34562" s="8"/>
    </row>
    <row r="34563" s="1" customFormat="1" customHeight="1" spans="12:12">
      <c r="L34563" s="8"/>
    </row>
    <row r="34564" s="1" customFormat="1" customHeight="1" spans="12:12">
      <c r="L34564" s="8"/>
    </row>
    <row r="34565" s="1" customFormat="1" customHeight="1" spans="12:12">
      <c r="L34565" s="8"/>
    </row>
    <row r="34566" s="1" customFormat="1" customHeight="1" spans="12:12">
      <c r="L34566" s="8"/>
    </row>
    <row r="34567" s="1" customFormat="1" customHeight="1" spans="12:12">
      <c r="L34567" s="8"/>
    </row>
    <row r="34568" s="1" customFormat="1" customHeight="1" spans="12:12">
      <c r="L34568" s="8"/>
    </row>
    <row r="34569" s="1" customFormat="1" customHeight="1" spans="12:12">
      <c r="L34569" s="8"/>
    </row>
    <row r="34570" s="1" customFormat="1" customHeight="1" spans="12:12">
      <c r="L34570" s="8"/>
    </row>
    <row r="34571" s="1" customFormat="1" customHeight="1" spans="12:12">
      <c r="L34571" s="8"/>
    </row>
    <row r="34572" s="1" customFormat="1" customHeight="1" spans="12:12">
      <c r="L34572" s="8"/>
    </row>
    <row r="34573" s="1" customFormat="1" customHeight="1" spans="12:12">
      <c r="L34573" s="8"/>
    </row>
    <row r="34574" s="1" customFormat="1" customHeight="1" spans="12:12">
      <c r="L34574" s="8"/>
    </row>
    <row r="34575" s="1" customFormat="1" customHeight="1" spans="12:12">
      <c r="L34575" s="8"/>
    </row>
    <row r="34576" s="1" customFormat="1" customHeight="1" spans="12:12">
      <c r="L34576" s="8"/>
    </row>
    <row r="34577" s="1" customFormat="1" customHeight="1" spans="12:12">
      <c r="L34577" s="8"/>
    </row>
    <row r="34578" s="1" customFormat="1" customHeight="1" spans="12:12">
      <c r="L34578" s="8"/>
    </row>
    <row r="34579" s="1" customFormat="1" customHeight="1" spans="12:12">
      <c r="L34579" s="8"/>
    </row>
    <row r="34580" s="1" customFormat="1" customHeight="1" spans="12:12">
      <c r="L34580" s="8"/>
    </row>
    <row r="34581" s="1" customFormat="1" customHeight="1" spans="12:12">
      <c r="L34581" s="8"/>
    </row>
    <row r="34582" s="1" customFormat="1" customHeight="1" spans="12:12">
      <c r="L34582" s="8"/>
    </row>
    <row r="34583" s="1" customFormat="1" customHeight="1" spans="12:12">
      <c r="L34583" s="8"/>
    </row>
    <row r="34584" s="1" customFormat="1" customHeight="1" spans="12:12">
      <c r="L34584" s="8"/>
    </row>
    <row r="34585" s="1" customFormat="1" customHeight="1" spans="12:12">
      <c r="L34585" s="8"/>
    </row>
    <row r="34586" s="1" customFormat="1" customHeight="1" spans="12:12">
      <c r="L34586" s="8"/>
    </row>
    <row r="34587" s="1" customFormat="1" customHeight="1" spans="12:12">
      <c r="L34587" s="8"/>
    </row>
    <row r="34588" s="1" customFormat="1" customHeight="1" spans="12:12">
      <c r="L34588" s="8"/>
    </row>
    <row r="34589" s="1" customFormat="1" customHeight="1" spans="12:12">
      <c r="L34589" s="8"/>
    </row>
    <row r="34590" s="1" customFormat="1" customHeight="1" spans="12:12">
      <c r="L34590" s="8"/>
    </row>
    <row r="34591" s="1" customFormat="1" customHeight="1" spans="12:12">
      <c r="L34591" s="8"/>
    </row>
    <row r="34592" s="1" customFormat="1" customHeight="1" spans="12:12">
      <c r="L34592" s="8"/>
    </row>
    <row r="34593" s="1" customFormat="1" customHeight="1" spans="12:12">
      <c r="L34593" s="8"/>
    </row>
    <row r="34594" s="1" customFormat="1" customHeight="1" spans="12:12">
      <c r="L34594" s="8"/>
    </row>
    <row r="34595" s="1" customFormat="1" customHeight="1" spans="12:12">
      <c r="L34595" s="8"/>
    </row>
    <row r="34596" s="1" customFormat="1" customHeight="1" spans="12:12">
      <c r="L34596" s="8"/>
    </row>
    <row r="34597" s="1" customFormat="1" customHeight="1" spans="12:12">
      <c r="L34597" s="8"/>
    </row>
    <row r="34598" s="1" customFormat="1" customHeight="1" spans="12:12">
      <c r="L34598" s="8"/>
    </row>
    <row r="34599" s="1" customFormat="1" customHeight="1" spans="12:12">
      <c r="L34599" s="8"/>
    </row>
    <row r="34600" s="1" customFormat="1" customHeight="1" spans="12:12">
      <c r="L34600" s="8"/>
    </row>
    <row r="34601" s="1" customFormat="1" customHeight="1" spans="12:12">
      <c r="L34601" s="8"/>
    </row>
    <row r="34602" s="1" customFormat="1" customHeight="1" spans="12:12">
      <c r="L34602" s="8"/>
    </row>
    <row r="34603" s="1" customFormat="1" customHeight="1" spans="12:12">
      <c r="L34603" s="8"/>
    </row>
    <row r="34604" s="1" customFormat="1" customHeight="1" spans="12:12">
      <c r="L34604" s="8"/>
    </row>
    <row r="34605" s="1" customFormat="1" customHeight="1" spans="12:12">
      <c r="L34605" s="8"/>
    </row>
    <row r="34606" s="1" customFormat="1" customHeight="1" spans="12:12">
      <c r="L34606" s="8"/>
    </row>
    <row r="34607" s="1" customFormat="1" customHeight="1" spans="12:12">
      <c r="L34607" s="8"/>
    </row>
    <row r="34608" s="1" customFormat="1" customHeight="1" spans="12:12">
      <c r="L34608" s="8"/>
    </row>
    <row r="34609" s="1" customFormat="1" customHeight="1" spans="12:12">
      <c r="L34609" s="8"/>
    </row>
    <row r="34610" s="1" customFormat="1" customHeight="1" spans="12:12">
      <c r="L34610" s="8"/>
    </row>
    <row r="34611" s="1" customFormat="1" customHeight="1" spans="12:12">
      <c r="L34611" s="8"/>
    </row>
    <row r="34612" s="1" customFormat="1" customHeight="1" spans="12:12">
      <c r="L34612" s="8"/>
    </row>
    <row r="34613" s="1" customFormat="1" customHeight="1" spans="12:12">
      <c r="L34613" s="8"/>
    </row>
    <row r="34614" s="1" customFormat="1" customHeight="1" spans="12:12">
      <c r="L34614" s="8"/>
    </row>
    <row r="34615" s="1" customFormat="1" customHeight="1" spans="12:12">
      <c r="L34615" s="8"/>
    </row>
    <row r="34616" s="1" customFormat="1" customHeight="1" spans="12:12">
      <c r="L34616" s="8"/>
    </row>
    <row r="34617" s="1" customFormat="1" customHeight="1" spans="12:12">
      <c r="L34617" s="8"/>
    </row>
    <row r="34618" s="1" customFormat="1" customHeight="1" spans="12:12">
      <c r="L34618" s="8"/>
    </row>
    <row r="34619" s="1" customFormat="1" customHeight="1" spans="12:12">
      <c r="L34619" s="8"/>
    </row>
    <row r="34620" s="1" customFormat="1" customHeight="1" spans="12:12">
      <c r="L34620" s="8"/>
    </row>
    <row r="34621" s="1" customFormat="1" customHeight="1" spans="12:12">
      <c r="L34621" s="8"/>
    </row>
    <row r="34622" s="1" customFormat="1" customHeight="1" spans="12:12">
      <c r="L34622" s="8"/>
    </row>
    <row r="34623" s="1" customFormat="1" customHeight="1" spans="12:12">
      <c r="L34623" s="8"/>
    </row>
    <row r="34624" s="1" customFormat="1" customHeight="1" spans="12:12">
      <c r="L34624" s="8"/>
    </row>
    <row r="34625" s="1" customFormat="1" customHeight="1" spans="12:12">
      <c r="L34625" s="8"/>
    </row>
    <row r="34626" s="1" customFormat="1" customHeight="1" spans="12:12">
      <c r="L34626" s="8"/>
    </row>
    <row r="34627" s="1" customFormat="1" customHeight="1" spans="12:12">
      <c r="L34627" s="8"/>
    </row>
    <row r="34628" s="1" customFormat="1" customHeight="1" spans="12:12">
      <c r="L34628" s="8"/>
    </row>
    <row r="34629" s="1" customFormat="1" customHeight="1" spans="12:12">
      <c r="L34629" s="8"/>
    </row>
    <row r="34630" s="1" customFormat="1" customHeight="1" spans="12:12">
      <c r="L34630" s="8"/>
    </row>
    <row r="34631" s="1" customFormat="1" customHeight="1" spans="12:12">
      <c r="L34631" s="8"/>
    </row>
    <row r="34632" s="1" customFormat="1" customHeight="1" spans="12:12">
      <c r="L34632" s="8"/>
    </row>
    <row r="34633" s="1" customFormat="1" customHeight="1" spans="12:12">
      <c r="L34633" s="8"/>
    </row>
    <row r="34634" s="1" customFormat="1" customHeight="1" spans="12:12">
      <c r="L34634" s="8"/>
    </row>
    <row r="34635" s="1" customFormat="1" customHeight="1" spans="12:12">
      <c r="L34635" s="8"/>
    </row>
    <row r="34636" s="1" customFormat="1" customHeight="1" spans="12:12">
      <c r="L34636" s="8"/>
    </row>
    <row r="34637" s="1" customFormat="1" customHeight="1" spans="12:12">
      <c r="L34637" s="8"/>
    </row>
    <row r="34638" s="1" customFormat="1" customHeight="1" spans="12:12">
      <c r="L34638" s="8"/>
    </row>
    <row r="34639" s="1" customFormat="1" customHeight="1" spans="12:12">
      <c r="L34639" s="8"/>
    </row>
    <row r="34640" s="1" customFormat="1" customHeight="1" spans="12:12">
      <c r="L34640" s="8"/>
    </row>
    <row r="34641" s="1" customFormat="1" customHeight="1" spans="12:12">
      <c r="L34641" s="8"/>
    </row>
    <row r="34642" s="1" customFormat="1" customHeight="1" spans="12:12">
      <c r="L34642" s="8"/>
    </row>
    <row r="34643" s="1" customFormat="1" customHeight="1" spans="12:12">
      <c r="L34643" s="8"/>
    </row>
    <row r="34644" s="1" customFormat="1" customHeight="1" spans="12:12">
      <c r="L34644" s="8"/>
    </row>
    <row r="34645" s="1" customFormat="1" customHeight="1" spans="12:12">
      <c r="L34645" s="8"/>
    </row>
    <row r="34646" s="1" customFormat="1" customHeight="1" spans="12:12">
      <c r="L34646" s="8"/>
    </row>
    <row r="34647" s="1" customFormat="1" customHeight="1" spans="12:12">
      <c r="L34647" s="8"/>
    </row>
    <row r="34648" s="1" customFormat="1" customHeight="1" spans="12:12">
      <c r="L34648" s="8"/>
    </row>
    <row r="34649" s="1" customFormat="1" customHeight="1" spans="12:12">
      <c r="L34649" s="8"/>
    </row>
    <row r="34650" s="1" customFormat="1" customHeight="1" spans="12:12">
      <c r="L34650" s="8"/>
    </row>
    <row r="34651" s="1" customFormat="1" customHeight="1" spans="12:12">
      <c r="L34651" s="8"/>
    </row>
    <row r="34652" s="1" customFormat="1" customHeight="1" spans="12:12">
      <c r="L34652" s="8"/>
    </row>
    <row r="34653" s="1" customFormat="1" customHeight="1" spans="12:12">
      <c r="L34653" s="8"/>
    </row>
    <row r="34654" s="1" customFormat="1" customHeight="1" spans="12:12">
      <c r="L34654" s="8"/>
    </row>
    <row r="34655" s="1" customFormat="1" customHeight="1" spans="12:12">
      <c r="L34655" s="8"/>
    </row>
    <row r="34656" s="1" customFormat="1" customHeight="1" spans="12:12">
      <c r="L34656" s="8"/>
    </row>
    <row r="34657" s="1" customFormat="1" customHeight="1" spans="12:12">
      <c r="L34657" s="8"/>
    </row>
    <row r="34658" s="1" customFormat="1" customHeight="1" spans="12:12">
      <c r="L34658" s="8"/>
    </row>
    <row r="34659" s="1" customFormat="1" customHeight="1" spans="12:12">
      <c r="L34659" s="8"/>
    </row>
    <row r="34660" s="1" customFormat="1" customHeight="1" spans="12:12">
      <c r="L34660" s="8"/>
    </row>
    <row r="34661" s="1" customFormat="1" customHeight="1" spans="12:12">
      <c r="L34661" s="8"/>
    </row>
    <row r="34662" s="1" customFormat="1" customHeight="1" spans="12:12">
      <c r="L34662" s="8"/>
    </row>
    <row r="34663" s="1" customFormat="1" customHeight="1" spans="12:12">
      <c r="L34663" s="8"/>
    </row>
    <row r="34664" s="1" customFormat="1" customHeight="1" spans="12:12">
      <c r="L34664" s="8"/>
    </row>
    <row r="34665" s="1" customFormat="1" customHeight="1" spans="12:12">
      <c r="L34665" s="8"/>
    </row>
    <row r="34666" s="1" customFormat="1" customHeight="1" spans="12:12">
      <c r="L34666" s="8"/>
    </row>
    <row r="34667" s="1" customFormat="1" customHeight="1" spans="12:12">
      <c r="L34667" s="8"/>
    </row>
    <row r="34668" s="1" customFormat="1" customHeight="1" spans="12:12">
      <c r="L34668" s="8"/>
    </row>
    <row r="34669" s="1" customFormat="1" customHeight="1" spans="12:12">
      <c r="L34669" s="8"/>
    </row>
    <row r="34670" s="1" customFormat="1" customHeight="1" spans="12:12">
      <c r="L34670" s="8"/>
    </row>
    <row r="34671" s="1" customFormat="1" customHeight="1" spans="12:12">
      <c r="L34671" s="8"/>
    </row>
    <row r="34672" s="1" customFormat="1" customHeight="1" spans="12:12">
      <c r="L34672" s="8"/>
    </row>
    <row r="34673" s="1" customFormat="1" customHeight="1" spans="12:12">
      <c r="L34673" s="8"/>
    </row>
    <row r="34674" s="1" customFormat="1" customHeight="1" spans="12:12">
      <c r="L34674" s="8"/>
    </row>
    <row r="34675" s="1" customFormat="1" customHeight="1" spans="12:12">
      <c r="L34675" s="8"/>
    </row>
    <row r="34676" s="1" customFormat="1" customHeight="1" spans="12:12">
      <c r="L34676" s="8"/>
    </row>
    <row r="34677" s="1" customFormat="1" customHeight="1" spans="12:12">
      <c r="L34677" s="8"/>
    </row>
    <row r="34678" s="1" customFormat="1" customHeight="1" spans="12:12">
      <c r="L34678" s="8"/>
    </row>
    <row r="34679" s="1" customFormat="1" customHeight="1" spans="12:12">
      <c r="L34679" s="8"/>
    </row>
    <row r="34680" s="1" customFormat="1" customHeight="1" spans="12:12">
      <c r="L34680" s="8"/>
    </row>
    <row r="34681" s="1" customFormat="1" customHeight="1" spans="12:12">
      <c r="L34681" s="8"/>
    </row>
    <row r="34682" s="1" customFormat="1" customHeight="1" spans="12:12">
      <c r="L34682" s="8"/>
    </row>
    <row r="34683" s="1" customFormat="1" customHeight="1" spans="12:12">
      <c r="L34683" s="8"/>
    </row>
    <row r="34684" s="1" customFormat="1" customHeight="1" spans="12:12">
      <c r="L34684" s="8"/>
    </row>
    <row r="34685" s="1" customFormat="1" customHeight="1" spans="12:12">
      <c r="L34685" s="8"/>
    </row>
    <row r="34686" s="1" customFormat="1" customHeight="1" spans="12:12">
      <c r="L34686" s="8"/>
    </row>
    <row r="34687" s="1" customFormat="1" customHeight="1" spans="12:12">
      <c r="L34687" s="8"/>
    </row>
    <row r="34688" s="1" customFormat="1" customHeight="1" spans="12:12">
      <c r="L34688" s="8"/>
    </row>
    <row r="34689" s="1" customFormat="1" customHeight="1" spans="12:12">
      <c r="L34689" s="8"/>
    </row>
    <row r="34690" s="1" customFormat="1" customHeight="1" spans="12:12">
      <c r="L34690" s="8"/>
    </row>
    <row r="34691" s="1" customFormat="1" customHeight="1" spans="12:12">
      <c r="L34691" s="8"/>
    </row>
    <row r="34692" s="1" customFormat="1" customHeight="1" spans="12:12">
      <c r="L34692" s="8"/>
    </row>
    <row r="34693" s="1" customFormat="1" customHeight="1" spans="12:12">
      <c r="L34693" s="8"/>
    </row>
    <row r="34694" s="1" customFormat="1" customHeight="1" spans="12:12">
      <c r="L34694" s="8"/>
    </row>
    <row r="34695" s="1" customFormat="1" customHeight="1" spans="12:12">
      <c r="L34695" s="8"/>
    </row>
    <row r="34696" s="1" customFormat="1" customHeight="1" spans="12:12">
      <c r="L34696" s="8"/>
    </row>
    <row r="34697" s="1" customFormat="1" customHeight="1" spans="12:12">
      <c r="L34697" s="8"/>
    </row>
    <row r="34698" s="1" customFormat="1" customHeight="1" spans="12:12">
      <c r="L34698" s="8"/>
    </row>
    <row r="34699" s="1" customFormat="1" customHeight="1" spans="12:12">
      <c r="L34699" s="8"/>
    </row>
    <row r="34700" s="1" customFormat="1" customHeight="1" spans="12:12">
      <c r="L34700" s="8"/>
    </row>
    <row r="34701" s="1" customFormat="1" customHeight="1" spans="12:12">
      <c r="L34701" s="8"/>
    </row>
    <row r="34702" s="1" customFormat="1" customHeight="1" spans="12:12">
      <c r="L34702" s="8"/>
    </row>
    <row r="34703" s="1" customFormat="1" customHeight="1" spans="12:12">
      <c r="L34703" s="8"/>
    </row>
    <row r="34704" s="1" customFormat="1" customHeight="1" spans="12:12">
      <c r="L34704" s="8"/>
    </row>
    <row r="34705" s="1" customFormat="1" customHeight="1" spans="12:12">
      <c r="L34705" s="8"/>
    </row>
    <row r="34706" s="1" customFormat="1" customHeight="1" spans="12:12">
      <c r="L34706" s="8"/>
    </row>
    <row r="34707" s="1" customFormat="1" customHeight="1" spans="12:12">
      <c r="L34707" s="8"/>
    </row>
    <row r="34708" s="1" customFormat="1" customHeight="1" spans="12:12">
      <c r="L34708" s="8"/>
    </row>
    <row r="34709" s="1" customFormat="1" customHeight="1" spans="12:12">
      <c r="L34709" s="8"/>
    </row>
    <row r="34710" s="1" customFormat="1" customHeight="1" spans="12:12">
      <c r="L34710" s="8"/>
    </row>
    <row r="34711" s="1" customFormat="1" customHeight="1" spans="12:12">
      <c r="L34711" s="8"/>
    </row>
    <row r="34712" s="1" customFormat="1" customHeight="1" spans="12:12">
      <c r="L34712" s="8"/>
    </row>
    <row r="34713" s="1" customFormat="1" customHeight="1" spans="12:12">
      <c r="L34713" s="8"/>
    </row>
    <row r="34714" s="1" customFormat="1" customHeight="1" spans="12:12">
      <c r="L34714" s="8"/>
    </row>
    <row r="34715" s="1" customFormat="1" customHeight="1" spans="12:12">
      <c r="L34715" s="8"/>
    </row>
    <row r="34716" s="1" customFormat="1" customHeight="1" spans="12:12">
      <c r="L34716" s="8"/>
    </row>
    <row r="34717" s="1" customFormat="1" customHeight="1" spans="12:12">
      <c r="L34717" s="8"/>
    </row>
    <row r="34718" s="1" customFormat="1" customHeight="1" spans="12:12">
      <c r="L34718" s="8"/>
    </row>
    <row r="34719" s="1" customFormat="1" customHeight="1" spans="12:12">
      <c r="L34719" s="8"/>
    </row>
    <row r="34720" s="1" customFormat="1" customHeight="1" spans="12:12">
      <c r="L34720" s="8"/>
    </row>
    <row r="34721" s="1" customFormat="1" customHeight="1" spans="12:12">
      <c r="L34721" s="8"/>
    </row>
    <row r="34722" s="1" customFormat="1" customHeight="1" spans="12:12">
      <c r="L34722" s="8"/>
    </row>
    <row r="34723" s="1" customFormat="1" customHeight="1" spans="12:12">
      <c r="L34723" s="8"/>
    </row>
    <row r="34724" s="1" customFormat="1" customHeight="1" spans="12:12">
      <c r="L34724" s="8"/>
    </row>
    <row r="34725" s="1" customFormat="1" customHeight="1" spans="12:12">
      <c r="L34725" s="8"/>
    </row>
    <row r="34726" s="1" customFormat="1" customHeight="1" spans="12:12">
      <c r="L34726" s="8"/>
    </row>
    <row r="34727" s="1" customFormat="1" customHeight="1" spans="12:12">
      <c r="L34727" s="8"/>
    </row>
    <row r="34728" s="1" customFormat="1" customHeight="1" spans="12:12">
      <c r="L34728" s="8"/>
    </row>
    <row r="34729" s="1" customFormat="1" customHeight="1" spans="12:12">
      <c r="L34729" s="8"/>
    </row>
    <row r="34730" s="1" customFormat="1" customHeight="1" spans="12:12">
      <c r="L34730" s="8"/>
    </row>
    <row r="34731" s="1" customFormat="1" customHeight="1" spans="12:12">
      <c r="L34731" s="8"/>
    </row>
    <row r="34732" s="1" customFormat="1" customHeight="1" spans="12:12">
      <c r="L34732" s="8"/>
    </row>
    <row r="34733" s="1" customFormat="1" customHeight="1" spans="12:12">
      <c r="L34733" s="8"/>
    </row>
    <row r="34734" s="1" customFormat="1" customHeight="1" spans="12:12">
      <c r="L34734" s="8"/>
    </row>
    <row r="34735" s="1" customFormat="1" customHeight="1" spans="12:12">
      <c r="L34735" s="8"/>
    </row>
    <row r="34736" s="1" customFormat="1" customHeight="1" spans="12:12">
      <c r="L34736" s="8"/>
    </row>
    <row r="34737" s="1" customFormat="1" customHeight="1" spans="12:12">
      <c r="L34737" s="8"/>
    </row>
    <row r="34738" s="1" customFormat="1" customHeight="1" spans="12:12">
      <c r="L34738" s="8"/>
    </row>
    <row r="34739" s="1" customFormat="1" customHeight="1" spans="12:12">
      <c r="L34739" s="8"/>
    </row>
    <row r="34740" s="1" customFormat="1" customHeight="1" spans="12:12">
      <c r="L34740" s="8"/>
    </row>
    <row r="34741" s="1" customFormat="1" customHeight="1" spans="12:12">
      <c r="L34741" s="8"/>
    </row>
    <row r="34742" s="1" customFormat="1" customHeight="1" spans="12:12">
      <c r="L34742" s="8"/>
    </row>
    <row r="34743" s="1" customFormat="1" customHeight="1" spans="12:12">
      <c r="L34743" s="8"/>
    </row>
    <row r="34744" s="1" customFormat="1" customHeight="1" spans="12:12">
      <c r="L34744" s="8"/>
    </row>
    <row r="34745" s="1" customFormat="1" customHeight="1" spans="12:12">
      <c r="L34745" s="8"/>
    </row>
    <row r="34746" s="1" customFormat="1" customHeight="1" spans="12:12">
      <c r="L34746" s="8"/>
    </row>
    <row r="34747" s="1" customFormat="1" customHeight="1" spans="12:12">
      <c r="L34747" s="8"/>
    </row>
    <row r="34748" s="1" customFormat="1" customHeight="1" spans="12:12">
      <c r="L34748" s="8"/>
    </row>
    <row r="34749" s="1" customFormat="1" customHeight="1" spans="12:12">
      <c r="L34749" s="8"/>
    </row>
    <row r="34750" s="1" customFormat="1" customHeight="1" spans="12:12">
      <c r="L34750" s="8"/>
    </row>
    <row r="34751" s="1" customFormat="1" customHeight="1" spans="12:12">
      <c r="L34751" s="8"/>
    </row>
    <row r="34752" s="1" customFormat="1" customHeight="1" spans="12:12">
      <c r="L34752" s="8"/>
    </row>
    <row r="34753" s="1" customFormat="1" customHeight="1" spans="12:12">
      <c r="L34753" s="8"/>
    </row>
    <row r="34754" s="1" customFormat="1" customHeight="1" spans="12:12">
      <c r="L34754" s="8"/>
    </row>
    <row r="34755" s="1" customFormat="1" customHeight="1" spans="12:12">
      <c r="L34755" s="8"/>
    </row>
    <row r="34756" s="1" customFormat="1" customHeight="1" spans="12:12">
      <c r="L34756" s="8"/>
    </row>
    <row r="34757" s="1" customFormat="1" customHeight="1" spans="12:12">
      <c r="L34757" s="8"/>
    </row>
    <row r="34758" s="1" customFormat="1" customHeight="1" spans="12:12">
      <c r="L34758" s="8"/>
    </row>
    <row r="34759" s="1" customFormat="1" customHeight="1" spans="12:12">
      <c r="L34759" s="8"/>
    </row>
    <row r="34760" s="1" customFormat="1" customHeight="1" spans="12:12">
      <c r="L34760" s="8"/>
    </row>
    <row r="34761" s="1" customFormat="1" customHeight="1" spans="12:12">
      <c r="L34761" s="8"/>
    </row>
    <row r="34762" s="1" customFormat="1" customHeight="1" spans="12:12">
      <c r="L34762" s="8"/>
    </row>
    <row r="34763" s="1" customFormat="1" customHeight="1" spans="12:12">
      <c r="L34763" s="8"/>
    </row>
    <row r="34764" s="1" customFormat="1" customHeight="1" spans="12:12">
      <c r="L34764" s="8"/>
    </row>
    <row r="34765" s="1" customFormat="1" customHeight="1" spans="12:12">
      <c r="L34765" s="8"/>
    </row>
    <row r="34766" s="1" customFormat="1" customHeight="1" spans="12:12">
      <c r="L34766" s="8"/>
    </row>
    <row r="34767" s="1" customFormat="1" customHeight="1" spans="12:12">
      <c r="L34767" s="8"/>
    </row>
    <row r="34768" s="1" customFormat="1" customHeight="1" spans="12:12">
      <c r="L34768" s="8"/>
    </row>
    <row r="34769" s="1" customFormat="1" customHeight="1" spans="12:12">
      <c r="L34769" s="8"/>
    </row>
    <row r="34770" s="1" customFormat="1" customHeight="1" spans="12:12">
      <c r="L34770" s="8"/>
    </row>
    <row r="34771" s="1" customFormat="1" customHeight="1" spans="12:12">
      <c r="L34771" s="8"/>
    </row>
    <row r="34772" s="1" customFormat="1" customHeight="1" spans="12:12">
      <c r="L34772" s="8"/>
    </row>
    <row r="34773" s="1" customFormat="1" customHeight="1" spans="12:12">
      <c r="L34773" s="8"/>
    </row>
    <row r="34774" s="1" customFormat="1" customHeight="1" spans="12:12">
      <c r="L34774" s="8"/>
    </row>
    <row r="34775" s="1" customFormat="1" customHeight="1" spans="12:12">
      <c r="L34775" s="8"/>
    </row>
    <row r="34776" s="1" customFormat="1" customHeight="1" spans="12:12">
      <c r="L34776" s="8"/>
    </row>
    <row r="34777" s="1" customFormat="1" customHeight="1" spans="12:12">
      <c r="L34777" s="8"/>
    </row>
    <row r="34778" s="1" customFormat="1" customHeight="1" spans="12:12">
      <c r="L34778" s="8"/>
    </row>
    <row r="34779" s="1" customFormat="1" customHeight="1" spans="12:12">
      <c r="L34779" s="8"/>
    </row>
    <row r="34780" s="1" customFormat="1" customHeight="1" spans="12:12">
      <c r="L34780" s="8"/>
    </row>
    <row r="34781" s="1" customFormat="1" customHeight="1" spans="12:12">
      <c r="L34781" s="8"/>
    </row>
    <row r="34782" s="1" customFormat="1" customHeight="1" spans="12:12">
      <c r="L34782" s="8"/>
    </row>
    <row r="34783" s="1" customFormat="1" customHeight="1" spans="12:12">
      <c r="L34783" s="8"/>
    </row>
    <row r="34784" s="1" customFormat="1" customHeight="1" spans="12:12">
      <c r="L34784" s="8"/>
    </row>
    <row r="34785" s="1" customFormat="1" customHeight="1" spans="12:12">
      <c r="L34785" s="8"/>
    </row>
    <row r="34786" s="1" customFormat="1" customHeight="1" spans="12:12">
      <c r="L34786" s="8"/>
    </row>
    <row r="34787" s="1" customFormat="1" customHeight="1" spans="12:12">
      <c r="L34787" s="8"/>
    </row>
    <row r="34788" s="1" customFormat="1" customHeight="1" spans="12:12">
      <c r="L34788" s="8"/>
    </row>
    <row r="34789" s="1" customFormat="1" customHeight="1" spans="12:12">
      <c r="L34789" s="8"/>
    </row>
    <row r="34790" s="1" customFormat="1" customHeight="1" spans="12:12">
      <c r="L34790" s="8"/>
    </row>
    <row r="34791" s="1" customFormat="1" customHeight="1" spans="12:12">
      <c r="L34791" s="8"/>
    </row>
    <row r="34792" s="1" customFormat="1" customHeight="1" spans="12:12">
      <c r="L34792" s="8"/>
    </row>
    <row r="34793" s="1" customFormat="1" customHeight="1" spans="12:12">
      <c r="L34793" s="8"/>
    </row>
    <row r="34794" s="1" customFormat="1" customHeight="1" spans="12:12">
      <c r="L34794" s="8"/>
    </row>
    <row r="34795" s="1" customFormat="1" customHeight="1" spans="12:12">
      <c r="L34795" s="8"/>
    </row>
    <row r="34796" s="1" customFormat="1" customHeight="1" spans="12:12">
      <c r="L34796" s="8"/>
    </row>
    <row r="34797" s="1" customFormat="1" customHeight="1" spans="12:12">
      <c r="L34797" s="8"/>
    </row>
    <row r="34798" s="1" customFormat="1" customHeight="1" spans="12:12">
      <c r="L34798" s="8"/>
    </row>
    <row r="34799" s="1" customFormat="1" customHeight="1" spans="12:12">
      <c r="L34799" s="8"/>
    </row>
    <row r="34800" s="1" customFormat="1" customHeight="1" spans="12:12">
      <c r="L34800" s="8"/>
    </row>
    <row r="34801" s="1" customFormat="1" customHeight="1" spans="12:12">
      <c r="L34801" s="8"/>
    </row>
    <row r="34802" s="1" customFormat="1" customHeight="1" spans="12:12">
      <c r="L34802" s="8"/>
    </row>
    <row r="34803" s="1" customFormat="1" customHeight="1" spans="12:12">
      <c r="L34803" s="8"/>
    </row>
    <row r="34804" s="1" customFormat="1" customHeight="1" spans="12:12">
      <c r="L34804" s="8"/>
    </row>
    <row r="34805" s="1" customFormat="1" customHeight="1" spans="12:12">
      <c r="L34805" s="8"/>
    </row>
    <row r="34806" s="1" customFormat="1" customHeight="1" spans="12:12">
      <c r="L34806" s="8"/>
    </row>
    <row r="34807" s="1" customFormat="1" customHeight="1" spans="12:12">
      <c r="L34807" s="8"/>
    </row>
    <row r="34808" s="1" customFormat="1" customHeight="1" spans="12:12">
      <c r="L34808" s="8"/>
    </row>
    <row r="34809" s="1" customFormat="1" customHeight="1" spans="12:12">
      <c r="L34809" s="8"/>
    </row>
    <row r="34810" s="1" customFormat="1" customHeight="1" spans="12:12">
      <c r="L34810" s="8"/>
    </row>
    <row r="34811" s="1" customFormat="1" customHeight="1" spans="12:12">
      <c r="L34811" s="8"/>
    </row>
    <row r="34812" s="1" customFormat="1" customHeight="1" spans="12:12">
      <c r="L34812" s="8"/>
    </row>
    <row r="34813" s="1" customFormat="1" customHeight="1" spans="12:12">
      <c r="L34813" s="8"/>
    </row>
    <row r="34814" s="1" customFormat="1" customHeight="1" spans="12:12">
      <c r="L34814" s="8"/>
    </row>
    <row r="34815" s="1" customFormat="1" customHeight="1" spans="12:12">
      <c r="L34815" s="8"/>
    </row>
    <row r="34816" s="1" customFormat="1" customHeight="1" spans="12:12">
      <c r="L34816" s="8"/>
    </row>
    <row r="34817" s="1" customFormat="1" customHeight="1" spans="12:12">
      <c r="L34817" s="8"/>
    </row>
    <row r="34818" s="1" customFormat="1" customHeight="1" spans="12:12">
      <c r="L34818" s="8"/>
    </row>
    <row r="34819" s="1" customFormat="1" customHeight="1" spans="12:12">
      <c r="L34819" s="8"/>
    </row>
    <row r="34820" s="1" customFormat="1" customHeight="1" spans="12:12">
      <c r="L34820" s="8"/>
    </row>
    <row r="34821" s="1" customFormat="1" customHeight="1" spans="12:12">
      <c r="L34821" s="8"/>
    </row>
    <row r="34822" s="1" customFormat="1" customHeight="1" spans="12:12">
      <c r="L34822" s="8"/>
    </row>
    <row r="34823" s="1" customFormat="1" customHeight="1" spans="12:12">
      <c r="L34823" s="8"/>
    </row>
    <row r="34824" s="1" customFormat="1" customHeight="1" spans="12:12">
      <c r="L34824" s="8"/>
    </row>
    <row r="34825" s="1" customFormat="1" customHeight="1" spans="12:12">
      <c r="L34825" s="8"/>
    </row>
    <row r="34826" s="1" customFormat="1" customHeight="1" spans="12:12">
      <c r="L34826" s="8"/>
    </row>
    <row r="34827" s="1" customFormat="1" customHeight="1" spans="12:12">
      <c r="L34827" s="8"/>
    </row>
    <row r="34828" s="1" customFormat="1" customHeight="1" spans="12:12">
      <c r="L34828" s="8"/>
    </row>
    <row r="34829" s="1" customFormat="1" customHeight="1" spans="12:12">
      <c r="L34829" s="8"/>
    </row>
    <row r="34830" s="1" customFormat="1" customHeight="1" spans="12:12">
      <c r="L34830" s="8"/>
    </row>
    <row r="34831" s="1" customFormat="1" customHeight="1" spans="12:12">
      <c r="L34831" s="8"/>
    </row>
    <row r="34832" s="1" customFormat="1" customHeight="1" spans="12:12">
      <c r="L34832" s="8"/>
    </row>
    <row r="34833" s="1" customFormat="1" customHeight="1" spans="12:12">
      <c r="L34833" s="8"/>
    </row>
    <row r="34834" s="1" customFormat="1" customHeight="1" spans="12:12">
      <c r="L34834" s="8"/>
    </row>
    <row r="34835" s="1" customFormat="1" customHeight="1" spans="12:12">
      <c r="L34835" s="8"/>
    </row>
    <row r="34836" s="1" customFormat="1" customHeight="1" spans="12:12">
      <c r="L34836" s="8"/>
    </row>
    <row r="34837" s="1" customFormat="1" customHeight="1" spans="12:12">
      <c r="L34837" s="8"/>
    </row>
    <row r="34838" s="1" customFormat="1" customHeight="1" spans="12:12">
      <c r="L34838" s="8"/>
    </row>
    <row r="34839" s="1" customFormat="1" customHeight="1" spans="12:12">
      <c r="L34839" s="8"/>
    </row>
    <row r="34840" s="1" customFormat="1" customHeight="1" spans="12:12">
      <c r="L34840" s="8"/>
    </row>
    <row r="34841" s="1" customFormat="1" customHeight="1" spans="12:12">
      <c r="L34841" s="8"/>
    </row>
    <row r="34842" s="1" customFormat="1" customHeight="1" spans="12:12">
      <c r="L34842" s="8"/>
    </row>
    <row r="34843" s="1" customFormat="1" customHeight="1" spans="12:12">
      <c r="L34843" s="8"/>
    </row>
    <row r="34844" s="1" customFormat="1" customHeight="1" spans="12:12">
      <c r="L34844" s="8"/>
    </row>
    <row r="34845" s="1" customFormat="1" customHeight="1" spans="12:12">
      <c r="L34845" s="8"/>
    </row>
    <row r="34846" s="1" customFormat="1" customHeight="1" spans="12:12">
      <c r="L34846" s="8"/>
    </row>
    <row r="34847" s="1" customFormat="1" customHeight="1" spans="12:12">
      <c r="L34847" s="8"/>
    </row>
    <row r="34848" s="1" customFormat="1" customHeight="1" spans="12:12">
      <c r="L34848" s="8"/>
    </row>
    <row r="34849" s="1" customFormat="1" customHeight="1" spans="12:12">
      <c r="L34849" s="8"/>
    </row>
    <row r="34850" s="1" customFormat="1" customHeight="1" spans="12:12">
      <c r="L34850" s="8"/>
    </row>
    <row r="34851" s="1" customFormat="1" customHeight="1" spans="12:12">
      <c r="L34851" s="8"/>
    </row>
    <row r="34852" s="1" customFormat="1" customHeight="1" spans="12:12">
      <c r="L34852" s="8"/>
    </row>
    <row r="34853" s="1" customFormat="1" customHeight="1" spans="12:12">
      <c r="L34853" s="8"/>
    </row>
    <row r="34854" s="1" customFormat="1" customHeight="1" spans="12:12">
      <c r="L34854" s="8"/>
    </row>
    <row r="34855" s="1" customFormat="1" customHeight="1" spans="12:12">
      <c r="L34855" s="8"/>
    </row>
    <row r="34856" s="1" customFormat="1" customHeight="1" spans="12:12">
      <c r="L34856" s="8"/>
    </row>
    <row r="34857" s="1" customFormat="1" customHeight="1" spans="12:12">
      <c r="L34857" s="8"/>
    </row>
    <row r="34858" s="1" customFormat="1" customHeight="1" spans="12:12">
      <c r="L34858" s="8"/>
    </row>
    <row r="34859" s="1" customFormat="1" customHeight="1" spans="12:12">
      <c r="L34859" s="8"/>
    </row>
    <row r="34860" s="1" customFormat="1" customHeight="1" spans="12:12">
      <c r="L34860" s="8"/>
    </row>
    <row r="34861" s="1" customFormat="1" customHeight="1" spans="12:12">
      <c r="L34861" s="8"/>
    </row>
    <row r="34862" s="1" customFormat="1" customHeight="1" spans="12:12">
      <c r="L34862" s="8"/>
    </row>
    <row r="34863" s="1" customFormat="1" customHeight="1" spans="12:12">
      <c r="L34863" s="8"/>
    </row>
    <row r="34864" s="1" customFormat="1" customHeight="1" spans="12:12">
      <c r="L34864" s="8"/>
    </row>
    <row r="34865" s="1" customFormat="1" customHeight="1" spans="12:12">
      <c r="L34865" s="8"/>
    </row>
    <row r="34866" s="1" customFormat="1" customHeight="1" spans="12:12">
      <c r="L34866" s="8"/>
    </row>
    <row r="34867" s="1" customFormat="1" customHeight="1" spans="12:12">
      <c r="L34867" s="8"/>
    </row>
    <row r="34868" s="1" customFormat="1" customHeight="1" spans="12:12">
      <c r="L34868" s="8"/>
    </row>
    <row r="34869" s="1" customFormat="1" customHeight="1" spans="12:12">
      <c r="L34869" s="8"/>
    </row>
    <row r="34870" s="1" customFormat="1" customHeight="1" spans="12:12">
      <c r="L34870" s="8"/>
    </row>
    <row r="34871" s="1" customFormat="1" customHeight="1" spans="12:12">
      <c r="L34871" s="8"/>
    </row>
    <row r="34872" s="1" customFormat="1" customHeight="1" spans="12:12">
      <c r="L34872" s="8"/>
    </row>
    <row r="34873" s="1" customFormat="1" customHeight="1" spans="12:12">
      <c r="L34873" s="8"/>
    </row>
    <row r="34874" s="1" customFormat="1" customHeight="1" spans="12:12">
      <c r="L34874" s="8"/>
    </row>
    <row r="34875" s="1" customFormat="1" customHeight="1" spans="12:12">
      <c r="L34875" s="8"/>
    </row>
    <row r="34876" s="1" customFormat="1" customHeight="1" spans="12:12">
      <c r="L34876" s="8"/>
    </row>
    <row r="34877" s="1" customFormat="1" customHeight="1" spans="12:12">
      <c r="L34877" s="8"/>
    </row>
    <row r="34878" s="1" customFormat="1" customHeight="1" spans="12:12">
      <c r="L34878" s="8"/>
    </row>
    <row r="34879" s="1" customFormat="1" customHeight="1" spans="12:12">
      <c r="L34879" s="8"/>
    </row>
    <row r="34880" s="1" customFormat="1" customHeight="1" spans="12:12">
      <c r="L34880" s="8"/>
    </row>
    <row r="34881" s="1" customFormat="1" customHeight="1" spans="12:12">
      <c r="L34881" s="8"/>
    </row>
    <row r="34882" s="1" customFormat="1" customHeight="1" spans="12:12">
      <c r="L34882" s="8"/>
    </row>
    <row r="34883" s="1" customFormat="1" customHeight="1" spans="12:12">
      <c r="L34883" s="8"/>
    </row>
    <row r="34884" s="1" customFormat="1" customHeight="1" spans="12:12">
      <c r="L34884" s="8"/>
    </row>
    <row r="34885" s="1" customFormat="1" customHeight="1" spans="12:12">
      <c r="L34885" s="8"/>
    </row>
    <row r="34886" s="1" customFormat="1" customHeight="1" spans="12:12">
      <c r="L34886" s="8"/>
    </row>
    <row r="34887" s="1" customFormat="1" customHeight="1" spans="12:12">
      <c r="L34887" s="8"/>
    </row>
    <row r="34888" s="1" customFormat="1" customHeight="1" spans="12:12">
      <c r="L34888" s="8"/>
    </row>
    <row r="34889" s="1" customFormat="1" customHeight="1" spans="12:12">
      <c r="L34889" s="8"/>
    </row>
    <row r="34890" s="1" customFormat="1" customHeight="1" spans="12:12">
      <c r="L34890" s="8"/>
    </row>
    <row r="34891" s="1" customFormat="1" customHeight="1" spans="12:12">
      <c r="L34891" s="8"/>
    </row>
    <row r="34892" s="1" customFormat="1" customHeight="1" spans="12:12">
      <c r="L34892" s="8"/>
    </row>
    <row r="34893" s="1" customFormat="1" customHeight="1" spans="12:12">
      <c r="L34893" s="8"/>
    </row>
    <row r="34894" s="1" customFormat="1" customHeight="1" spans="12:12">
      <c r="L34894" s="8"/>
    </row>
    <row r="34895" s="1" customFormat="1" customHeight="1" spans="12:12">
      <c r="L34895" s="8"/>
    </row>
    <row r="34896" s="1" customFormat="1" customHeight="1" spans="12:12">
      <c r="L34896" s="8"/>
    </row>
    <row r="34897" s="1" customFormat="1" customHeight="1" spans="12:12">
      <c r="L34897" s="8"/>
    </row>
    <row r="34898" s="1" customFormat="1" customHeight="1" spans="12:12">
      <c r="L34898" s="8"/>
    </row>
    <row r="34899" s="1" customFormat="1" customHeight="1" spans="12:12">
      <c r="L34899" s="8"/>
    </row>
    <row r="34900" s="1" customFormat="1" customHeight="1" spans="12:12">
      <c r="L34900" s="8"/>
    </row>
    <row r="34901" s="1" customFormat="1" customHeight="1" spans="12:12">
      <c r="L34901" s="8"/>
    </row>
    <row r="34902" s="1" customFormat="1" customHeight="1" spans="12:12">
      <c r="L34902" s="8"/>
    </row>
    <row r="34903" s="1" customFormat="1" customHeight="1" spans="12:12">
      <c r="L34903" s="8"/>
    </row>
    <row r="34904" s="1" customFormat="1" customHeight="1" spans="12:12">
      <c r="L34904" s="8"/>
    </row>
    <row r="34905" s="1" customFormat="1" customHeight="1" spans="12:12">
      <c r="L34905" s="8"/>
    </row>
    <row r="34906" s="1" customFormat="1" customHeight="1" spans="12:12">
      <c r="L34906" s="8"/>
    </row>
    <row r="34907" s="1" customFormat="1" customHeight="1" spans="12:12">
      <c r="L34907" s="8"/>
    </row>
    <row r="34908" s="1" customFormat="1" customHeight="1" spans="12:12">
      <c r="L34908" s="8"/>
    </row>
    <row r="34909" s="1" customFormat="1" customHeight="1" spans="12:12">
      <c r="L34909" s="8"/>
    </row>
    <row r="34910" s="1" customFormat="1" customHeight="1" spans="12:12">
      <c r="L34910" s="8"/>
    </row>
    <row r="34911" s="1" customFormat="1" customHeight="1" spans="12:12">
      <c r="L34911" s="8"/>
    </row>
    <row r="34912" s="1" customFormat="1" customHeight="1" spans="12:12">
      <c r="L34912" s="8"/>
    </row>
    <row r="34913" s="1" customFormat="1" customHeight="1" spans="12:12">
      <c r="L34913" s="8"/>
    </row>
    <row r="34914" s="1" customFormat="1" customHeight="1" spans="12:12">
      <c r="L34914" s="8"/>
    </row>
    <row r="34915" s="1" customFormat="1" customHeight="1" spans="12:12">
      <c r="L34915" s="8"/>
    </row>
    <row r="34916" s="1" customFormat="1" customHeight="1" spans="12:12">
      <c r="L34916" s="8"/>
    </row>
    <row r="34917" s="1" customFormat="1" customHeight="1" spans="12:12">
      <c r="L34917" s="8"/>
    </row>
    <row r="34918" s="1" customFormat="1" customHeight="1" spans="12:12">
      <c r="L34918" s="8"/>
    </row>
    <row r="34919" s="1" customFormat="1" customHeight="1" spans="12:12">
      <c r="L34919" s="8"/>
    </row>
    <row r="34920" s="1" customFormat="1" customHeight="1" spans="12:12">
      <c r="L34920" s="8"/>
    </row>
    <row r="34921" s="1" customFormat="1" customHeight="1" spans="12:12">
      <c r="L34921" s="8"/>
    </row>
    <row r="34922" s="1" customFormat="1" customHeight="1" spans="12:12">
      <c r="L34922" s="8"/>
    </row>
    <row r="34923" s="1" customFormat="1" customHeight="1" spans="12:12">
      <c r="L34923" s="8"/>
    </row>
    <row r="34924" s="1" customFormat="1" customHeight="1" spans="12:12">
      <c r="L34924" s="8"/>
    </row>
    <row r="34925" s="1" customFormat="1" customHeight="1" spans="12:12">
      <c r="L34925" s="8"/>
    </row>
    <row r="34926" s="1" customFormat="1" customHeight="1" spans="12:12">
      <c r="L34926" s="8"/>
    </row>
    <row r="34927" s="1" customFormat="1" customHeight="1" spans="12:12">
      <c r="L34927" s="8"/>
    </row>
    <row r="34928" s="1" customFormat="1" customHeight="1" spans="12:12">
      <c r="L34928" s="8"/>
    </row>
    <row r="34929" s="1" customFormat="1" customHeight="1" spans="12:12">
      <c r="L34929" s="8"/>
    </row>
    <row r="34930" s="1" customFormat="1" customHeight="1" spans="12:12">
      <c r="L34930" s="8"/>
    </row>
    <row r="34931" s="1" customFormat="1" customHeight="1" spans="12:12">
      <c r="L34931" s="8"/>
    </row>
    <row r="34932" s="1" customFormat="1" customHeight="1" spans="12:12">
      <c r="L34932" s="8"/>
    </row>
    <row r="34933" s="1" customFormat="1" customHeight="1" spans="12:12">
      <c r="L34933" s="8"/>
    </row>
    <row r="34934" s="1" customFormat="1" customHeight="1" spans="12:12">
      <c r="L34934" s="8"/>
    </row>
    <row r="34935" s="1" customFormat="1" customHeight="1" spans="12:12">
      <c r="L34935" s="8"/>
    </row>
    <row r="34936" s="1" customFormat="1" customHeight="1" spans="12:12">
      <c r="L34936" s="8"/>
    </row>
    <row r="34937" s="1" customFormat="1" customHeight="1" spans="12:12">
      <c r="L34937" s="8"/>
    </row>
    <row r="34938" s="1" customFormat="1" customHeight="1" spans="12:12">
      <c r="L34938" s="8"/>
    </row>
    <row r="34939" s="1" customFormat="1" customHeight="1" spans="12:12">
      <c r="L34939" s="8"/>
    </row>
    <row r="34940" s="1" customFormat="1" customHeight="1" spans="12:12">
      <c r="L34940" s="8"/>
    </row>
    <row r="34941" s="1" customFormat="1" customHeight="1" spans="12:12">
      <c r="L34941" s="8"/>
    </row>
    <row r="34942" s="1" customFormat="1" customHeight="1" spans="12:12">
      <c r="L34942" s="8"/>
    </row>
    <row r="34943" s="1" customFormat="1" customHeight="1" spans="12:12">
      <c r="L34943" s="8"/>
    </row>
    <row r="34944" s="1" customFormat="1" customHeight="1" spans="12:12">
      <c r="L34944" s="8"/>
    </row>
    <row r="34945" s="1" customFormat="1" customHeight="1" spans="12:12">
      <c r="L34945" s="8"/>
    </row>
    <row r="34946" s="1" customFormat="1" customHeight="1" spans="12:12">
      <c r="L34946" s="8"/>
    </row>
    <row r="34947" s="1" customFormat="1" customHeight="1" spans="12:12">
      <c r="L34947" s="8"/>
    </row>
    <row r="34948" s="1" customFormat="1" customHeight="1" spans="12:12">
      <c r="L34948" s="8"/>
    </row>
    <row r="34949" s="1" customFormat="1" customHeight="1" spans="12:12">
      <c r="L34949" s="8"/>
    </row>
    <row r="34950" s="1" customFormat="1" customHeight="1" spans="12:12">
      <c r="L34950" s="8"/>
    </row>
    <row r="34951" s="1" customFormat="1" customHeight="1" spans="12:12">
      <c r="L34951" s="8"/>
    </row>
    <row r="34952" s="1" customFormat="1" customHeight="1" spans="12:12">
      <c r="L34952" s="8"/>
    </row>
    <row r="34953" s="1" customFormat="1" customHeight="1" spans="12:12">
      <c r="L34953" s="8"/>
    </row>
    <row r="34954" s="1" customFormat="1" customHeight="1" spans="12:12">
      <c r="L34954" s="8"/>
    </row>
    <row r="34955" s="1" customFormat="1" customHeight="1" spans="12:12">
      <c r="L34955" s="8"/>
    </row>
    <row r="34956" s="1" customFormat="1" customHeight="1" spans="12:12">
      <c r="L34956" s="8"/>
    </row>
    <row r="34957" s="1" customFormat="1" customHeight="1" spans="12:12">
      <c r="L34957" s="8"/>
    </row>
    <row r="34958" s="1" customFormat="1" customHeight="1" spans="12:12">
      <c r="L34958" s="8"/>
    </row>
    <row r="34959" s="1" customFormat="1" customHeight="1" spans="12:12">
      <c r="L34959" s="8"/>
    </row>
    <row r="34960" s="1" customFormat="1" customHeight="1" spans="12:12">
      <c r="L34960" s="8"/>
    </row>
    <row r="34961" s="1" customFormat="1" customHeight="1" spans="12:12">
      <c r="L34961" s="8"/>
    </row>
    <row r="34962" s="1" customFormat="1" customHeight="1" spans="12:12">
      <c r="L34962" s="8"/>
    </row>
    <row r="34963" s="1" customFormat="1" customHeight="1" spans="12:12">
      <c r="L34963" s="8"/>
    </row>
    <row r="34964" s="1" customFormat="1" customHeight="1" spans="12:12">
      <c r="L34964" s="8"/>
    </row>
    <row r="34965" s="1" customFormat="1" customHeight="1" spans="12:12">
      <c r="L34965" s="8"/>
    </row>
    <row r="34966" s="1" customFormat="1" customHeight="1" spans="12:12">
      <c r="L34966" s="8"/>
    </row>
    <row r="34967" s="1" customFormat="1" customHeight="1" spans="12:12">
      <c r="L34967" s="8"/>
    </row>
    <row r="34968" s="1" customFormat="1" customHeight="1" spans="12:12">
      <c r="L34968" s="8"/>
    </row>
    <row r="34969" s="1" customFormat="1" customHeight="1" spans="12:12">
      <c r="L34969" s="8"/>
    </row>
    <row r="34970" s="1" customFormat="1" customHeight="1" spans="12:12">
      <c r="L34970" s="8"/>
    </row>
    <row r="34971" s="1" customFormat="1" customHeight="1" spans="12:12">
      <c r="L34971" s="8"/>
    </row>
    <row r="34972" s="1" customFormat="1" customHeight="1" spans="12:12">
      <c r="L34972" s="8"/>
    </row>
    <row r="34973" s="1" customFormat="1" customHeight="1" spans="12:12">
      <c r="L34973" s="8"/>
    </row>
    <row r="34974" s="1" customFormat="1" customHeight="1" spans="12:12">
      <c r="L34974" s="8"/>
    </row>
    <row r="34975" s="1" customFormat="1" customHeight="1" spans="12:12">
      <c r="L34975" s="8"/>
    </row>
    <row r="34976" s="1" customFormat="1" customHeight="1" spans="12:12">
      <c r="L34976" s="8"/>
    </row>
    <row r="34977" s="1" customFormat="1" customHeight="1" spans="12:12">
      <c r="L34977" s="8"/>
    </row>
    <row r="34978" s="1" customFormat="1" customHeight="1" spans="12:12">
      <c r="L34978" s="8"/>
    </row>
    <row r="34979" s="1" customFormat="1" customHeight="1" spans="12:12">
      <c r="L34979" s="8"/>
    </row>
    <row r="34980" s="1" customFormat="1" customHeight="1" spans="12:12">
      <c r="L34980" s="8"/>
    </row>
    <row r="34981" s="1" customFormat="1" customHeight="1" spans="12:12">
      <c r="L34981" s="8"/>
    </row>
    <row r="34982" s="1" customFormat="1" customHeight="1" spans="12:12">
      <c r="L34982" s="8"/>
    </row>
    <row r="34983" s="1" customFormat="1" customHeight="1" spans="12:12">
      <c r="L34983" s="8"/>
    </row>
    <row r="34984" s="1" customFormat="1" customHeight="1" spans="12:12">
      <c r="L34984" s="8"/>
    </row>
    <row r="34985" s="1" customFormat="1" customHeight="1" spans="12:12">
      <c r="L34985" s="8"/>
    </row>
    <row r="34986" s="1" customFormat="1" customHeight="1" spans="12:12">
      <c r="L34986" s="8"/>
    </row>
    <row r="34987" s="1" customFormat="1" customHeight="1" spans="12:12">
      <c r="L34987" s="8"/>
    </row>
    <row r="34988" s="1" customFormat="1" customHeight="1" spans="12:12">
      <c r="L34988" s="8"/>
    </row>
    <row r="34989" s="1" customFormat="1" customHeight="1" spans="12:12">
      <c r="L34989" s="8"/>
    </row>
    <row r="34990" s="1" customFormat="1" customHeight="1" spans="12:12">
      <c r="L34990" s="8"/>
    </row>
    <row r="34991" s="1" customFormat="1" customHeight="1" spans="12:12">
      <c r="L34991" s="8"/>
    </row>
    <row r="34992" s="1" customFormat="1" customHeight="1" spans="12:12">
      <c r="L34992" s="8"/>
    </row>
    <row r="34993" s="1" customFormat="1" customHeight="1" spans="12:12">
      <c r="L34993" s="8"/>
    </row>
    <row r="34994" s="1" customFormat="1" customHeight="1" spans="12:12">
      <c r="L34994" s="8"/>
    </row>
    <row r="34995" s="1" customFormat="1" customHeight="1" spans="12:12">
      <c r="L34995" s="8"/>
    </row>
    <row r="34996" s="1" customFormat="1" customHeight="1" spans="12:12">
      <c r="L34996" s="8"/>
    </row>
    <row r="34997" s="1" customFormat="1" customHeight="1" spans="12:12">
      <c r="L34997" s="8"/>
    </row>
    <row r="34998" s="1" customFormat="1" customHeight="1" spans="12:12">
      <c r="L34998" s="8"/>
    </row>
    <row r="34999" s="1" customFormat="1" customHeight="1" spans="12:12">
      <c r="L34999" s="8"/>
    </row>
    <row r="35000" s="1" customFormat="1" customHeight="1" spans="12:12">
      <c r="L35000" s="8"/>
    </row>
    <row r="35001" s="1" customFormat="1" customHeight="1" spans="12:12">
      <c r="L35001" s="8"/>
    </row>
    <row r="35002" s="1" customFormat="1" customHeight="1" spans="12:12">
      <c r="L35002" s="8"/>
    </row>
    <row r="35003" s="1" customFormat="1" customHeight="1" spans="12:12">
      <c r="L35003" s="8"/>
    </row>
    <row r="35004" s="1" customFormat="1" customHeight="1" spans="12:12">
      <c r="L35004" s="8"/>
    </row>
    <row r="35005" s="1" customFormat="1" customHeight="1" spans="12:12">
      <c r="L35005" s="8"/>
    </row>
    <row r="35006" s="1" customFormat="1" customHeight="1" spans="12:12">
      <c r="L35006" s="8"/>
    </row>
    <row r="35007" s="1" customFormat="1" customHeight="1" spans="12:12">
      <c r="L35007" s="8"/>
    </row>
    <row r="35008" s="1" customFormat="1" customHeight="1" spans="12:12">
      <c r="L35008" s="8"/>
    </row>
    <row r="35009" s="1" customFormat="1" customHeight="1" spans="12:12">
      <c r="L35009" s="8"/>
    </row>
    <row r="35010" s="1" customFormat="1" customHeight="1" spans="12:12">
      <c r="L35010" s="8"/>
    </row>
    <row r="35011" s="1" customFormat="1" customHeight="1" spans="12:12">
      <c r="L35011" s="8"/>
    </row>
    <row r="35012" s="1" customFormat="1" customHeight="1" spans="12:12">
      <c r="L35012" s="8"/>
    </row>
    <row r="35013" s="1" customFormat="1" customHeight="1" spans="12:12">
      <c r="L35013" s="8"/>
    </row>
    <row r="35014" s="1" customFormat="1" customHeight="1" spans="12:12">
      <c r="L35014" s="8"/>
    </row>
    <row r="35015" s="1" customFormat="1" customHeight="1" spans="12:12">
      <c r="L35015" s="8"/>
    </row>
    <row r="35016" s="1" customFormat="1" customHeight="1" spans="12:12">
      <c r="L35016" s="8"/>
    </row>
    <row r="35017" s="1" customFormat="1" customHeight="1" spans="12:12">
      <c r="L35017" s="8"/>
    </row>
    <row r="35018" s="1" customFormat="1" customHeight="1" spans="12:12">
      <c r="L35018" s="8"/>
    </row>
    <row r="35019" s="1" customFormat="1" customHeight="1" spans="12:12">
      <c r="L35019" s="8"/>
    </row>
    <row r="35020" s="1" customFormat="1" customHeight="1" spans="12:12">
      <c r="L35020" s="8"/>
    </row>
    <row r="35021" s="1" customFormat="1" customHeight="1" spans="12:12">
      <c r="L35021" s="8"/>
    </row>
    <row r="35022" s="1" customFormat="1" customHeight="1" spans="12:12">
      <c r="L35022" s="8"/>
    </row>
    <row r="35023" s="1" customFormat="1" customHeight="1" spans="12:12">
      <c r="L35023" s="8"/>
    </row>
    <row r="35024" s="1" customFormat="1" customHeight="1" spans="12:12">
      <c r="L35024" s="8"/>
    </row>
    <row r="35025" s="1" customFormat="1" customHeight="1" spans="12:12">
      <c r="L35025" s="8"/>
    </row>
    <row r="35026" s="1" customFormat="1" customHeight="1" spans="12:12">
      <c r="L35026" s="8"/>
    </row>
    <row r="35027" s="1" customFormat="1" customHeight="1" spans="12:12">
      <c r="L35027" s="8"/>
    </row>
    <row r="35028" s="1" customFormat="1" customHeight="1" spans="12:12">
      <c r="L35028" s="8"/>
    </row>
    <row r="35029" s="1" customFormat="1" customHeight="1" spans="12:12">
      <c r="L35029" s="8"/>
    </row>
    <row r="35030" s="1" customFormat="1" customHeight="1" spans="12:12">
      <c r="L35030" s="8"/>
    </row>
    <row r="35031" s="1" customFormat="1" customHeight="1" spans="12:12">
      <c r="L35031" s="8"/>
    </row>
    <row r="35032" s="1" customFormat="1" customHeight="1" spans="12:12">
      <c r="L35032" s="8"/>
    </row>
    <row r="35033" s="1" customFormat="1" customHeight="1" spans="12:12">
      <c r="L35033" s="8"/>
    </row>
    <row r="35034" s="1" customFormat="1" customHeight="1" spans="12:12">
      <c r="L35034" s="8"/>
    </row>
    <row r="35035" s="1" customFormat="1" customHeight="1" spans="12:12">
      <c r="L35035" s="8"/>
    </row>
    <row r="35036" s="1" customFormat="1" customHeight="1" spans="12:12">
      <c r="L35036" s="8"/>
    </row>
    <row r="35037" s="1" customFormat="1" customHeight="1" spans="12:12">
      <c r="L35037" s="8"/>
    </row>
    <row r="35038" s="1" customFormat="1" customHeight="1" spans="12:12">
      <c r="L35038" s="8"/>
    </row>
    <row r="35039" s="1" customFormat="1" customHeight="1" spans="12:12">
      <c r="L35039" s="8"/>
    </row>
    <row r="35040" s="1" customFormat="1" customHeight="1" spans="12:12">
      <c r="L35040" s="8"/>
    </row>
    <row r="35041" s="1" customFormat="1" customHeight="1" spans="12:12">
      <c r="L35041" s="8"/>
    </row>
    <row r="35042" s="1" customFormat="1" customHeight="1" spans="12:12">
      <c r="L35042" s="8"/>
    </row>
    <row r="35043" s="1" customFormat="1" customHeight="1" spans="12:12">
      <c r="L35043" s="8"/>
    </row>
    <row r="35044" s="1" customFormat="1" customHeight="1" spans="12:12">
      <c r="L35044" s="8"/>
    </row>
    <row r="35045" s="1" customFormat="1" customHeight="1" spans="12:12">
      <c r="L35045" s="8"/>
    </row>
    <row r="35046" s="1" customFormat="1" customHeight="1" spans="12:12">
      <c r="L35046" s="8"/>
    </row>
    <row r="35047" s="1" customFormat="1" customHeight="1" spans="12:12">
      <c r="L35047" s="8"/>
    </row>
    <row r="35048" s="1" customFormat="1" customHeight="1" spans="12:12">
      <c r="L35048" s="8"/>
    </row>
    <row r="35049" s="1" customFormat="1" customHeight="1" spans="12:12">
      <c r="L35049" s="8"/>
    </row>
    <row r="35050" s="1" customFormat="1" customHeight="1" spans="12:12">
      <c r="L35050" s="8"/>
    </row>
    <row r="35051" s="1" customFormat="1" customHeight="1" spans="12:12">
      <c r="L35051" s="8"/>
    </row>
    <row r="35052" s="1" customFormat="1" customHeight="1" spans="12:12">
      <c r="L35052" s="8"/>
    </row>
    <row r="35053" s="1" customFormat="1" customHeight="1" spans="12:12">
      <c r="L35053" s="8"/>
    </row>
    <row r="35054" s="1" customFormat="1" customHeight="1" spans="12:12">
      <c r="L35054" s="8"/>
    </row>
    <row r="35055" s="1" customFormat="1" customHeight="1" spans="12:12">
      <c r="L35055" s="8"/>
    </row>
    <row r="35056" s="1" customFormat="1" customHeight="1" spans="12:12">
      <c r="L35056" s="8"/>
    </row>
    <row r="35057" s="1" customFormat="1" customHeight="1" spans="12:12">
      <c r="L35057" s="8"/>
    </row>
    <row r="35058" s="1" customFormat="1" customHeight="1" spans="12:12">
      <c r="L35058" s="8"/>
    </row>
    <row r="35059" s="1" customFormat="1" customHeight="1" spans="12:12">
      <c r="L35059" s="8"/>
    </row>
    <row r="35060" s="1" customFormat="1" customHeight="1" spans="12:12">
      <c r="L35060" s="8"/>
    </row>
    <row r="35061" s="1" customFormat="1" customHeight="1" spans="12:12">
      <c r="L35061" s="8"/>
    </row>
    <row r="35062" s="1" customFormat="1" customHeight="1" spans="12:12">
      <c r="L35062" s="8"/>
    </row>
    <row r="35063" s="1" customFormat="1" customHeight="1" spans="12:12">
      <c r="L35063" s="8"/>
    </row>
    <row r="35064" s="1" customFormat="1" customHeight="1" spans="12:12">
      <c r="L35064" s="8"/>
    </row>
    <row r="35065" s="1" customFormat="1" customHeight="1" spans="12:12">
      <c r="L35065" s="8"/>
    </row>
    <row r="35066" s="1" customFormat="1" customHeight="1" spans="12:12">
      <c r="L35066" s="8"/>
    </row>
    <row r="35067" s="1" customFormat="1" customHeight="1" spans="12:12">
      <c r="L35067" s="8"/>
    </row>
    <row r="35068" s="1" customFormat="1" customHeight="1" spans="12:12">
      <c r="L35068" s="8"/>
    </row>
    <row r="35069" s="1" customFormat="1" customHeight="1" spans="12:12">
      <c r="L35069" s="8"/>
    </row>
    <row r="35070" s="1" customFormat="1" customHeight="1" spans="12:12">
      <c r="L35070" s="8"/>
    </row>
    <row r="35071" s="1" customFormat="1" customHeight="1" spans="12:12">
      <c r="L35071" s="8"/>
    </row>
    <row r="35072" s="1" customFormat="1" customHeight="1" spans="12:12">
      <c r="L35072" s="8"/>
    </row>
    <row r="35073" s="1" customFormat="1" customHeight="1" spans="12:12">
      <c r="L35073" s="8"/>
    </row>
    <row r="35074" s="1" customFormat="1" customHeight="1" spans="12:12">
      <c r="L35074" s="8"/>
    </row>
    <row r="35075" s="1" customFormat="1" customHeight="1" spans="12:12">
      <c r="L35075" s="8"/>
    </row>
    <row r="35076" s="1" customFormat="1" customHeight="1" spans="12:12">
      <c r="L35076" s="8"/>
    </row>
    <row r="35077" s="1" customFormat="1" customHeight="1" spans="12:12">
      <c r="L35077" s="8"/>
    </row>
    <row r="35078" s="1" customFormat="1" customHeight="1" spans="12:12">
      <c r="L35078" s="8"/>
    </row>
    <row r="35079" s="1" customFormat="1" customHeight="1" spans="12:12">
      <c r="L35079" s="8"/>
    </row>
    <row r="35080" s="1" customFormat="1" customHeight="1" spans="12:12">
      <c r="L35080" s="8"/>
    </row>
    <row r="35081" s="1" customFormat="1" customHeight="1" spans="12:12">
      <c r="L35081" s="8"/>
    </row>
    <row r="35082" s="1" customFormat="1" customHeight="1" spans="12:12">
      <c r="L35082" s="8"/>
    </row>
    <row r="35083" s="1" customFormat="1" customHeight="1" spans="12:12">
      <c r="L35083" s="8"/>
    </row>
    <row r="35084" s="1" customFormat="1" customHeight="1" spans="12:12">
      <c r="L35084" s="8"/>
    </row>
    <row r="35085" s="1" customFormat="1" customHeight="1" spans="12:12">
      <c r="L35085" s="8"/>
    </row>
    <row r="35086" s="1" customFormat="1" customHeight="1" spans="12:12">
      <c r="L35086" s="8"/>
    </row>
    <row r="35087" s="1" customFormat="1" customHeight="1" spans="12:12">
      <c r="L35087" s="8"/>
    </row>
    <row r="35088" s="1" customFormat="1" customHeight="1" spans="12:12">
      <c r="L35088" s="8"/>
    </row>
    <row r="35089" s="1" customFormat="1" customHeight="1" spans="12:12">
      <c r="L35089" s="8"/>
    </row>
    <row r="35090" s="1" customFormat="1" customHeight="1" spans="12:12">
      <c r="L35090" s="8"/>
    </row>
    <row r="35091" s="1" customFormat="1" customHeight="1" spans="12:12">
      <c r="L35091" s="8"/>
    </row>
    <row r="35092" s="1" customFormat="1" customHeight="1" spans="12:12">
      <c r="L35092" s="8"/>
    </row>
    <row r="35093" s="1" customFormat="1" customHeight="1" spans="12:12">
      <c r="L35093" s="8"/>
    </row>
    <row r="35094" s="1" customFormat="1" customHeight="1" spans="12:12">
      <c r="L35094" s="8"/>
    </row>
    <row r="35095" s="1" customFormat="1" customHeight="1" spans="12:12">
      <c r="L35095" s="8"/>
    </row>
    <row r="35096" s="1" customFormat="1" customHeight="1" spans="12:12">
      <c r="L35096" s="8"/>
    </row>
    <row r="35097" s="1" customFormat="1" customHeight="1" spans="12:12">
      <c r="L35097" s="8"/>
    </row>
    <row r="35098" s="1" customFormat="1" customHeight="1" spans="12:12">
      <c r="L35098" s="8"/>
    </row>
    <row r="35099" s="1" customFormat="1" customHeight="1" spans="12:12">
      <c r="L35099" s="8"/>
    </row>
    <row r="35100" s="1" customFormat="1" customHeight="1" spans="12:12">
      <c r="L35100" s="8"/>
    </row>
    <row r="35101" s="1" customFormat="1" customHeight="1" spans="12:12">
      <c r="L35101" s="8"/>
    </row>
    <row r="35102" s="1" customFormat="1" customHeight="1" spans="12:12">
      <c r="L35102" s="8"/>
    </row>
    <row r="35103" s="1" customFormat="1" customHeight="1" spans="12:12">
      <c r="L35103" s="8"/>
    </row>
    <row r="35104" s="1" customFormat="1" customHeight="1" spans="12:12">
      <c r="L35104" s="8"/>
    </row>
    <row r="35105" s="1" customFormat="1" customHeight="1" spans="12:12">
      <c r="L35105" s="8"/>
    </row>
    <row r="35106" s="1" customFormat="1" customHeight="1" spans="12:12">
      <c r="L35106" s="8"/>
    </row>
    <row r="35107" s="1" customFormat="1" customHeight="1" spans="12:12">
      <c r="L35107" s="8"/>
    </row>
    <row r="35108" s="1" customFormat="1" customHeight="1" spans="12:12">
      <c r="L35108" s="8"/>
    </row>
    <row r="35109" s="1" customFormat="1" customHeight="1" spans="12:12">
      <c r="L35109" s="8"/>
    </row>
    <row r="35110" s="1" customFormat="1" customHeight="1" spans="12:12">
      <c r="L35110" s="8"/>
    </row>
    <row r="35111" s="1" customFormat="1" customHeight="1" spans="12:12">
      <c r="L35111" s="8"/>
    </row>
    <row r="35112" s="1" customFormat="1" customHeight="1" spans="12:12">
      <c r="L35112" s="8"/>
    </row>
    <row r="35113" s="1" customFormat="1" customHeight="1" spans="12:12">
      <c r="L35113" s="8"/>
    </row>
    <row r="35114" s="1" customFormat="1" customHeight="1" spans="12:12">
      <c r="L35114" s="8"/>
    </row>
    <row r="35115" s="1" customFormat="1" customHeight="1" spans="12:12">
      <c r="L35115" s="8"/>
    </row>
    <row r="35116" s="1" customFormat="1" customHeight="1" spans="12:12">
      <c r="L35116" s="8"/>
    </row>
    <row r="35117" s="1" customFormat="1" customHeight="1" spans="12:12">
      <c r="L35117" s="8"/>
    </row>
    <row r="35118" s="1" customFormat="1" customHeight="1" spans="12:12">
      <c r="L35118" s="8"/>
    </row>
    <row r="35119" s="1" customFormat="1" customHeight="1" spans="12:12">
      <c r="L35119" s="8"/>
    </row>
    <row r="35120" s="1" customFormat="1" customHeight="1" spans="12:12">
      <c r="L35120" s="8"/>
    </row>
    <row r="35121" s="1" customFormat="1" customHeight="1" spans="12:12">
      <c r="L35121" s="8"/>
    </row>
    <row r="35122" s="1" customFormat="1" customHeight="1" spans="12:12">
      <c r="L35122" s="8"/>
    </row>
    <row r="35123" s="1" customFormat="1" customHeight="1" spans="12:12">
      <c r="L35123" s="8"/>
    </row>
    <row r="35124" s="1" customFormat="1" customHeight="1" spans="12:12">
      <c r="L35124" s="8"/>
    </row>
    <row r="35125" s="1" customFormat="1" customHeight="1" spans="12:12">
      <c r="L35125" s="8"/>
    </row>
    <row r="35126" s="1" customFormat="1" customHeight="1" spans="12:12">
      <c r="L35126" s="8"/>
    </row>
    <row r="35127" s="1" customFormat="1" customHeight="1" spans="12:12">
      <c r="L35127" s="8"/>
    </row>
    <row r="35128" s="1" customFormat="1" customHeight="1" spans="12:12">
      <c r="L35128" s="8"/>
    </row>
    <row r="35129" s="1" customFormat="1" customHeight="1" spans="12:12">
      <c r="L35129" s="8"/>
    </row>
    <row r="35130" s="1" customFormat="1" customHeight="1" spans="12:12">
      <c r="L35130" s="8"/>
    </row>
    <row r="35131" s="1" customFormat="1" customHeight="1" spans="12:12">
      <c r="L35131" s="8"/>
    </row>
    <row r="35132" s="1" customFormat="1" customHeight="1" spans="12:12">
      <c r="L35132" s="8"/>
    </row>
    <row r="35133" s="1" customFormat="1" customHeight="1" spans="12:12">
      <c r="L35133" s="8"/>
    </row>
    <row r="35134" s="1" customFormat="1" customHeight="1" spans="12:12">
      <c r="L35134" s="8"/>
    </row>
    <row r="35135" s="1" customFormat="1" customHeight="1" spans="12:12">
      <c r="L35135" s="8"/>
    </row>
    <row r="35136" s="1" customFormat="1" customHeight="1" spans="12:12">
      <c r="L35136" s="8"/>
    </row>
    <row r="35137" s="1" customFormat="1" customHeight="1" spans="12:12">
      <c r="L35137" s="8"/>
    </row>
    <row r="35138" s="1" customFormat="1" customHeight="1" spans="12:12">
      <c r="L35138" s="8"/>
    </row>
    <row r="35139" s="1" customFormat="1" customHeight="1" spans="12:12">
      <c r="L35139" s="8"/>
    </row>
    <row r="35140" s="1" customFormat="1" customHeight="1" spans="12:12">
      <c r="L35140" s="8"/>
    </row>
    <row r="35141" s="1" customFormat="1" customHeight="1" spans="12:12">
      <c r="L35141" s="8"/>
    </row>
    <row r="35142" s="1" customFormat="1" customHeight="1" spans="12:12">
      <c r="L35142" s="8"/>
    </row>
    <row r="35143" s="1" customFormat="1" customHeight="1" spans="12:12">
      <c r="L35143" s="8"/>
    </row>
    <row r="35144" s="1" customFormat="1" customHeight="1" spans="12:12">
      <c r="L35144" s="8"/>
    </row>
    <row r="35145" s="1" customFormat="1" customHeight="1" spans="12:12">
      <c r="L35145" s="8"/>
    </row>
    <row r="35146" s="1" customFormat="1" customHeight="1" spans="12:12">
      <c r="L35146" s="8"/>
    </row>
    <row r="35147" s="1" customFormat="1" customHeight="1" spans="12:12">
      <c r="L35147" s="8"/>
    </row>
    <row r="35148" s="1" customFormat="1" customHeight="1" spans="12:12">
      <c r="L35148" s="8"/>
    </row>
    <row r="35149" s="1" customFormat="1" customHeight="1" spans="12:12">
      <c r="L35149" s="8"/>
    </row>
    <row r="35150" s="1" customFormat="1" customHeight="1" spans="12:12">
      <c r="L35150" s="8"/>
    </row>
    <row r="35151" s="1" customFormat="1" customHeight="1" spans="12:12">
      <c r="L35151" s="8"/>
    </row>
    <row r="35152" s="1" customFormat="1" customHeight="1" spans="12:12">
      <c r="L35152" s="8"/>
    </row>
    <row r="35153" s="1" customFormat="1" customHeight="1" spans="12:12">
      <c r="L35153" s="8"/>
    </row>
    <row r="35154" s="1" customFormat="1" customHeight="1" spans="12:12">
      <c r="L35154" s="8"/>
    </row>
    <row r="35155" s="1" customFormat="1" customHeight="1" spans="12:12">
      <c r="L35155" s="8"/>
    </row>
    <row r="35156" s="1" customFormat="1" customHeight="1" spans="12:12">
      <c r="L35156" s="8"/>
    </row>
    <row r="35157" s="1" customFormat="1" customHeight="1" spans="12:12">
      <c r="L35157" s="8"/>
    </row>
    <row r="35158" s="1" customFormat="1" customHeight="1" spans="12:12">
      <c r="L35158" s="8"/>
    </row>
    <row r="35159" s="1" customFormat="1" customHeight="1" spans="12:12">
      <c r="L35159" s="8"/>
    </row>
    <row r="35160" s="1" customFormat="1" customHeight="1" spans="12:12">
      <c r="L35160" s="8"/>
    </row>
    <row r="35161" s="1" customFormat="1" customHeight="1" spans="12:12">
      <c r="L35161" s="8"/>
    </row>
    <row r="35162" s="1" customFormat="1" customHeight="1" spans="12:12">
      <c r="L35162" s="8"/>
    </row>
    <row r="35163" s="1" customFormat="1" customHeight="1" spans="12:12">
      <c r="L35163" s="8"/>
    </row>
    <row r="35164" s="1" customFormat="1" customHeight="1" spans="12:12">
      <c r="L35164" s="8"/>
    </row>
    <row r="35165" s="1" customFormat="1" customHeight="1" spans="12:12">
      <c r="L35165" s="8"/>
    </row>
    <row r="35166" s="1" customFormat="1" customHeight="1" spans="12:12">
      <c r="L35166" s="8"/>
    </row>
    <row r="35167" s="1" customFormat="1" customHeight="1" spans="12:12">
      <c r="L35167" s="8"/>
    </row>
    <row r="35168" s="1" customFormat="1" customHeight="1" spans="12:12">
      <c r="L35168" s="8"/>
    </row>
    <row r="35169" s="1" customFormat="1" customHeight="1" spans="12:12">
      <c r="L35169" s="8"/>
    </row>
    <row r="35170" s="1" customFormat="1" customHeight="1" spans="12:12">
      <c r="L35170" s="8"/>
    </row>
    <row r="35171" s="1" customFormat="1" customHeight="1" spans="12:12">
      <c r="L35171" s="8"/>
    </row>
    <row r="35172" s="1" customFormat="1" customHeight="1" spans="12:12">
      <c r="L35172" s="8"/>
    </row>
    <row r="35173" s="1" customFormat="1" customHeight="1" spans="12:12">
      <c r="L35173" s="8"/>
    </row>
    <row r="35174" s="1" customFormat="1" customHeight="1" spans="12:12">
      <c r="L35174" s="8"/>
    </row>
    <row r="35175" s="1" customFormat="1" customHeight="1" spans="12:12">
      <c r="L35175" s="8"/>
    </row>
    <row r="35176" s="1" customFormat="1" customHeight="1" spans="12:12">
      <c r="L35176" s="8"/>
    </row>
    <row r="35177" s="1" customFormat="1" customHeight="1" spans="12:12">
      <c r="L35177" s="8"/>
    </row>
    <row r="35178" s="1" customFormat="1" customHeight="1" spans="12:12">
      <c r="L35178" s="8"/>
    </row>
    <row r="35179" s="1" customFormat="1" customHeight="1" spans="12:12">
      <c r="L35179" s="8"/>
    </row>
    <row r="35180" s="1" customFormat="1" customHeight="1" spans="12:12">
      <c r="L35180" s="8"/>
    </row>
    <row r="35181" s="1" customFormat="1" customHeight="1" spans="12:12">
      <c r="L35181" s="8"/>
    </row>
    <row r="35182" s="1" customFormat="1" customHeight="1" spans="12:12">
      <c r="L35182" s="8"/>
    </row>
    <row r="35183" s="1" customFormat="1" customHeight="1" spans="12:12">
      <c r="L35183" s="8"/>
    </row>
    <row r="35184" s="1" customFormat="1" customHeight="1" spans="12:12">
      <c r="L35184" s="8"/>
    </row>
    <row r="35185" s="1" customFormat="1" customHeight="1" spans="12:12">
      <c r="L35185" s="8"/>
    </row>
    <row r="35186" s="1" customFormat="1" customHeight="1" spans="12:12">
      <c r="L35186" s="8"/>
    </row>
    <row r="35187" s="1" customFormat="1" customHeight="1" spans="12:12">
      <c r="L35187" s="8"/>
    </row>
    <row r="35188" s="1" customFormat="1" customHeight="1" spans="12:12">
      <c r="L35188" s="8"/>
    </row>
    <row r="35189" s="1" customFormat="1" customHeight="1" spans="12:12">
      <c r="L35189" s="8"/>
    </row>
    <row r="35190" s="1" customFormat="1" customHeight="1" spans="12:12">
      <c r="L35190" s="8"/>
    </row>
    <row r="35191" s="1" customFormat="1" customHeight="1" spans="12:12">
      <c r="L35191" s="8"/>
    </row>
    <row r="35192" s="1" customFormat="1" customHeight="1" spans="12:12">
      <c r="L35192" s="8"/>
    </row>
    <row r="35193" s="1" customFormat="1" customHeight="1" spans="12:12">
      <c r="L35193" s="8"/>
    </row>
    <row r="35194" s="1" customFormat="1" customHeight="1" spans="12:12">
      <c r="L35194" s="8"/>
    </row>
    <row r="35195" s="1" customFormat="1" customHeight="1" spans="12:12">
      <c r="L35195" s="8"/>
    </row>
    <row r="35196" s="1" customFormat="1" customHeight="1" spans="12:12">
      <c r="L35196" s="8"/>
    </row>
    <row r="35197" s="1" customFormat="1" customHeight="1" spans="12:12">
      <c r="L35197" s="8"/>
    </row>
    <row r="35198" s="1" customFormat="1" customHeight="1" spans="12:12">
      <c r="L35198" s="8"/>
    </row>
    <row r="35199" s="1" customFormat="1" customHeight="1" spans="12:12">
      <c r="L35199" s="8"/>
    </row>
    <row r="35200" s="1" customFormat="1" customHeight="1" spans="12:12">
      <c r="L35200" s="8"/>
    </row>
    <row r="35201" s="1" customFormat="1" customHeight="1" spans="12:12">
      <c r="L35201" s="8"/>
    </row>
    <row r="35202" s="1" customFormat="1" customHeight="1" spans="12:12">
      <c r="L35202" s="8"/>
    </row>
    <row r="35203" s="1" customFormat="1" customHeight="1" spans="12:12">
      <c r="L35203" s="8"/>
    </row>
    <row r="35204" s="1" customFormat="1" customHeight="1" spans="12:12">
      <c r="L35204" s="8"/>
    </row>
    <row r="35205" s="1" customFormat="1" customHeight="1" spans="12:12">
      <c r="L35205" s="8"/>
    </row>
    <row r="35206" s="1" customFormat="1" customHeight="1" spans="12:12">
      <c r="L35206" s="8"/>
    </row>
    <row r="35207" s="1" customFormat="1" customHeight="1" spans="12:12">
      <c r="L35207" s="8"/>
    </row>
    <row r="35208" s="1" customFormat="1" customHeight="1" spans="12:12">
      <c r="L35208" s="8"/>
    </row>
    <row r="35209" s="1" customFormat="1" customHeight="1" spans="12:12">
      <c r="L35209" s="8"/>
    </row>
    <row r="35210" s="1" customFormat="1" customHeight="1" spans="12:12">
      <c r="L35210" s="8"/>
    </row>
    <row r="35211" s="1" customFormat="1" customHeight="1" spans="12:12">
      <c r="L35211" s="8"/>
    </row>
    <row r="35212" s="1" customFormat="1" customHeight="1" spans="12:12">
      <c r="L35212" s="8"/>
    </row>
    <row r="35213" s="1" customFormat="1" customHeight="1" spans="12:12">
      <c r="L35213" s="8"/>
    </row>
    <row r="35214" s="1" customFormat="1" customHeight="1" spans="12:12">
      <c r="L35214" s="8"/>
    </row>
    <row r="35215" s="1" customFormat="1" customHeight="1" spans="12:12">
      <c r="L35215" s="8"/>
    </row>
    <row r="35216" s="1" customFormat="1" customHeight="1" spans="12:12">
      <c r="L35216" s="8"/>
    </row>
    <row r="35217" s="1" customFormat="1" customHeight="1" spans="12:12">
      <c r="L35217" s="8"/>
    </row>
    <row r="35218" s="1" customFormat="1" customHeight="1" spans="12:12">
      <c r="L35218" s="8"/>
    </row>
    <row r="35219" s="1" customFormat="1" customHeight="1" spans="12:12">
      <c r="L35219" s="8"/>
    </row>
    <row r="35220" s="1" customFormat="1" customHeight="1" spans="12:12">
      <c r="L35220" s="8"/>
    </row>
    <row r="35221" s="1" customFormat="1" customHeight="1" spans="12:12">
      <c r="L35221" s="8"/>
    </row>
    <row r="35222" s="1" customFormat="1" customHeight="1" spans="12:12">
      <c r="L35222" s="8"/>
    </row>
    <row r="35223" s="1" customFormat="1" customHeight="1" spans="12:12">
      <c r="L35223" s="8"/>
    </row>
    <row r="35224" s="1" customFormat="1" customHeight="1" spans="12:12">
      <c r="L35224" s="8"/>
    </row>
    <row r="35225" s="1" customFormat="1" customHeight="1" spans="12:12">
      <c r="L35225" s="8"/>
    </row>
    <row r="35226" s="1" customFormat="1" customHeight="1" spans="12:12">
      <c r="L35226" s="8"/>
    </row>
    <row r="35227" s="1" customFormat="1" customHeight="1" spans="12:12">
      <c r="L35227" s="8"/>
    </row>
    <row r="35228" s="1" customFormat="1" customHeight="1" spans="12:12">
      <c r="L35228" s="8"/>
    </row>
    <row r="35229" s="1" customFormat="1" customHeight="1" spans="12:12">
      <c r="L35229" s="8"/>
    </row>
    <row r="35230" s="1" customFormat="1" customHeight="1" spans="12:12">
      <c r="L35230" s="8"/>
    </row>
    <row r="35231" s="1" customFormat="1" customHeight="1" spans="12:12">
      <c r="L35231" s="8"/>
    </row>
    <row r="35232" s="1" customFormat="1" customHeight="1" spans="12:12">
      <c r="L35232" s="8"/>
    </row>
    <row r="35233" s="1" customFormat="1" customHeight="1" spans="12:12">
      <c r="L35233" s="8"/>
    </row>
    <row r="35234" s="1" customFormat="1" customHeight="1" spans="12:12">
      <c r="L35234" s="8"/>
    </row>
    <row r="35235" s="1" customFormat="1" customHeight="1" spans="12:12">
      <c r="L35235" s="8"/>
    </row>
    <row r="35236" s="1" customFormat="1" customHeight="1" spans="12:12">
      <c r="L35236" s="8"/>
    </row>
    <row r="35237" s="1" customFormat="1" customHeight="1" spans="12:12">
      <c r="L35237" s="8"/>
    </row>
    <row r="35238" s="1" customFormat="1" customHeight="1" spans="12:12">
      <c r="L35238" s="8"/>
    </row>
    <row r="35239" s="1" customFormat="1" customHeight="1" spans="12:12">
      <c r="L35239" s="8"/>
    </row>
    <row r="35240" s="1" customFormat="1" customHeight="1" spans="12:12">
      <c r="L35240" s="8"/>
    </row>
    <row r="35241" s="1" customFormat="1" customHeight="1" spans="12:12">
      <c r="L35241" s="8"/>
    </row>
    <row r="35242" s="1" customFormat="1" customHeight="1" spans="12:12">
      <c r="L35242" s="8"/>
    </row>
    <row r="35243" s="1" customFormat="1" customHeight="1" spans="12:12">
      <c r="L35243" s="8"/>
    </row>
    <row r="35244" s="1" customFormat="1" customHeight="1" spans="12:12">
      <c r="L35244" s="8"/>
    </row>
    <row r="35245" s="1" customFormat="1" customHeight="1" spans="12:12">
      <c r="L35245" s="8"/>
    </row>
    <row r="35246" s="1" customFormat="1" customHeight="1" spans="12:12">
      <c r="L35246" s="8"/>
    </row>
    <row r="35247" s="1" customFormat="1" customHeight="1" spans="12:12">
      <c r="L35247" s="8"/>
    </row>
    <row r="35248" s="1" customFormat="1" customHeight="1" spans="12:12">
      <c r="L35248" s="8"/>
    </row>
    <row r="35249" s="1" customFormat="1" customHeight="1" spans="12:12">
      <c r="L35249" s="8"/>
    </row>
    <row r="35250" s="1" customFormat="1" customHeight="1" spans="12:12">
      <c r="L35250" s="8"/>
    </row>
    <row r="35251" s="1" customFormat="1" customHeight="1" spans="12:12">
      <c r="L35251" s="8"/>
    </row>
    <row r="35252" s="1" customFormat="1" customHeight="1" spans="12:12">
      <c r="L35252" s="8"/>
    </row>
    <row r="35253" s="1" customFormat="1" customHeight="1" spans="12:12">
      <c r="L35253" s="8"/>
    </row>
    <row r="35254" s="1" customFormat="1" customHeight="1" spans="12:12">
      <c r="L35254" s="8"/>
    </row>
    <row r="35255" s="1" customFormat="1" customHeight="1" spans="12:12">
      <c r="L35255" s="8"/>
    </row>
    <row r="35256" s="1" customFormat="1" customHeight="1" spans="12:12">
      <c r="L35256" s="8"/>
    </row>
    <row r="35257" s="1" customFormat="1" customHeight="1" spans="12:12">
      <c r="L35257" s="8"/>
    </row>
    <row r="35258" s="1" customFormat="1" customHeight="1" spans="12:12">
      <c r="L35258" s="8"/>
    </row>
    <row r="35259" s="1" customFormat="1" customHeight="1" spans="12:12">
      <c r="L35259" s="8"/>
    </row>
    <row r="35260" s="1" customFormat="1" customHeight="1" spans="12:12">
      <c r="L35260" s="8"/>
    </row>
    <row r="35261" s="1" customFormat="1" customHeight="1" spans="12:12">
      <c r="L35261" s="8"/>
    </row>
    <row r="35262" s="1" customFormat="1" customHeight="1" spans="12:12">
      <c r="L35262" s="8"/>
    </row>
    <row r="35263" s="1" customFormat="1" customHeight="1" spans="12:12">
      <c r="L35263" s="8"/>
    </row>
    <row r="35264" s="1" customFormat="1" customHeight="1" spans="12:12">
      <c r="L35264" s="8"/>
    </row>
    <row r="35265" s="1" customFormat="1" customHeight="1" spans="12:12">
      <c r="L35265" s="8"/>
    </row>
    <row r="35266" s="1" customFormat="1" customHeight="1" spans="12:12">
      <c r="L35266" s="8"/>
    </row>
    <row r="35267" s="1" customFormat="1" customHeight="1" spans="12:12">
      <c r="L35267" s="8"/>
    </row>
    <row r="35268" s="1" customFormat="1" customHeight="1" spans="12:12">
      <c r="L35268" s="8"/>
    </row>
    <row r="35269" s="1" customFormat="1" customHeight="1" spans="12:12">
      <c r="L35269" s="8"/>
    </row>
    <row r="35270" s="1" customFormat="1" customHeight="1" spans="12:12">
      <c r="L35270" s="8"/>
    </row>
    <row r="35271" s="1" customFormat="1" customHeight="1" spans="12:12">
      <c r="L35271" s="8"/>
    </row>
    <row r="35272" s="1" customFormat="1" customHeight="1" spans="12:12">
      <c r="L35272" s="8"/>
    </row>
    <row r="35273" s="1" customFormat="1" customHeight="1" spans="12:12">
      <c r="L35273" s="8"/>
    </row>
    <row r="35274" s="1" customFormat="1" customHeight="1" spans="12:12">
      <c r="L35274" s="8"/>
    </row>
    <row r="35275" s="1" customFormat="1" customHeight="1" spans="12:12">
      <c r="L35275" s="8"/>
    </row>
    <row r="35276" s="1" customFormat="1" customHeight="1" spans="12:12">
      <c r="L35276" s="8"/>
    </row>
    <row r="35277" s="1" customFormat="1" customHeight="1" spans="12:12">
      <c r="L35277" s="8"/>
    </row>
    <row r="35278" s="1" customFormat="1" customHeight="1" spans="12:12">
      <c r="L35278" s="8"/>
    </row>
    <row r="35279" s="1" customFormat="1" customHeight="1" spans="12:12">
      <c r="L35279" s="8"/>
    </row>
    <row r="35280" s="1" customFormat="1" customHeight="1" spans="12:12">
      <c r="L35280" s="8"/>
    </row>
    <row r="35281" s="1" customFormat="1" customHeight="1" spans="12:12">
      <c r="L35281" s="8"/>
    </row>
    <row r="35282" s="1" customFormat="1" customHeight="1" spans="12:12">
      <c r="L35282" s="8"/>
    </row>
    <row r="35283" s="1" customFormat="1" customHeight="1" spans="12:12">
      <c r="L35283" s="8"/>
    </row>
    <row r="35284" s="1" customFormat="1" customHeight="1" spans="12:12">
      <c r="L35284" s="8"/>
    </row>
    <row r="35285" s="1" customFormat="1" customHeight="1" spans="12:12">
      <c r="L35285" s="8"/>
    </row>
    <row r="35286" s="1" customFormat="1" customHeight="1" spans="12:12">
      <c r="L35286" s="8"/>
    </row>
    <row r="35287" s="1" customFormat="1" customHeight="1" spans="12:12">
      <c r="L35287" s="8"/>
    </row>
    <row r="35288" s="1" customFormat="1" customHeight="1" spans="12:12">
      <c r="L35288" s="8"/>
    </row>
    <row r="35289" s="1" customFormat="1" customHeight="1" spans="12:12">
      <c r="L35289" s="8"/>
    </row>
    <row r="35290" s="1" customFormat="1" customHeight="1" spans="12:12">
      <c r="L35290" s="8"/>
    </row>
    <row r="35291" s="1" customFormat="1" customHeight="1" spans="12:12">
      <c r="L35291" s="8"/>
    </row>
    <row r="35292" s="1" customFormat="1" customHeight="1" spans="12:12">
      <c r="L35292" s="8"/>
    </row>
    <row r="35293" s="1" customFormat="1" customHeight="1" spans="12:12">
      <c r="L35293" s="8"/>
    </row>
    <row r="35294" s="1" customFormat="1" customHeight="1" spans="12:12">
      <c r="L35294" s="8"/>
    </row>
    <row r="35295" s="1" customFormat="1" customHeight="1" spans="12:12">
      <c r="L35295" s="8"/>
    </row>
    <row r="35296" s="1" customFormat="1" customHeight="1" spans="12:12">
      <c r="L35296" s="8"/>
    </row>
    <row r="35297" s="1" customFormat="1" customHeight="1" spans="12:12">
      <c r="L35297" s="8"/>
    </row>
    <row r="35298" s="1" customFormat="1" customHeight="1" spans="12:12">
      <c r="L35298" s="8"/>
    </row>
    <row r="35299" s="1" customFormat="1" customHeight="1" spans="12:12">
      <c r="L35299" s="8"/>
    </row>
    <row r="35300" s="1" customFormat="1" customHeight="1" spans="12:12">
      <c r="L35300" s="8"/>
    </row>
    <row r="35301" s="1" customFormat="1" customHeight="1" spans="12:12">
      <c r="L35301" s="8"/>
    </row>
    <row r="35302" s="1" customFormat="1" customHeight="1" spans="12:12">
      <c r="L35302" s="8"/>
    </row>
    <row r="35303" s="1" customFormat="1" customHeight="1" spans="12:12">
      <c r="L35303" s="8"/>
    </row>
    <row r="35304" s="1" customFormat="1" customHeight="1" spans="12:12">
      <c r="L35304" s="8"/>
    </row>
    <row r="35305" s="1" customFormat="1" customHeight="1" spans="12:12">
      <c r="L35305" s="8"/>
    </row>
    <row r="35306" s="1" customFormat="1" customHeight="1" spans="12:12">
      <c r="L35306" s="8"/>
    </row>
    <row r="35307" s="1" customFormat="1" customHeight="1" spans="12:12">
      <c r="L35307" s="8"/>
    </row>
    <row r="35308" s="1" customFormat="1" customHeight="1" spans="12:12">
      <c r="L35308" s="8"/>
    </row>
    <row r="35309" s="1" customFormat="1" customHeight="1" spans="12:12">
      <c r="L35309" s="8"/>
    </row>
    <row r="35310" s="1" customFormat="1" customHeight="1" spans="12:12">
      <c r="L35310" s="8"/>
    </row>
    <row r="35311" s="1" customFormat="1" customHeight="1" spans="12:12">
      <c r="L35311" s="8"/>
    </row>
    <row r="35312" s="1" customFormat="1" customHeight="1" spans="12:12">
      <c r="L35312" s="8"/>
    </row>
    <row r="35313" s="1" customFormat="1" customHeight="1" spans="12:12">
      <c r="L35313" s="8"/>
    </row>
    <row r="35314" s="1" customFormat="1" customHeight="1" spans="12:12">
      <c r="L35314" s="8"/>
    </row>
    <row r="35315" s="1" customFormat="1" customHeight="1" spans="12:12">
      <c r="L35315" s="8"/>
    </row>
    <row r="35316" s="1" customFormat="1" customHeight="1" spans="12:12">
      <c r="L35316" s="8"/>
    </row>
    <row r="35317" s="1" customFormat="1" customHeight="1" spans="12:12">
      <c r="L35317" s="8"/>
    </row>
    <row r="35318" s="1" customFormat="1" customHeight="1" spans="12:12">
      <c r="L35318" s="8"/>
    </row>
    <row r="35319" s="1" customFormat="1" customHeight="1" spans="12:12">
      <c r="L35319" s="8"/>
    </row>
    <row r="35320" s="1" customFormat="1" customHeight="1" spans="12:12">
      <c r="L35320" s="8"/>
    </row>
    <row r="35321" s="1" customFormat="1" customHeight="1" spans="12:12">
      <c r="L35321" s="8"/>
    </row>
    <row r="35322" s="1" customFormat="1" customHeight="1" spans="12:12">
      <c r="L35322" s="8"/>
    </row>
    <row r="35323" s="1" customFormat="1" customHeight="1" spans="12:12">
      <c r="L35323" s="8"/>
    </row>
    <row r="35324" s="1" customFormat="1" customHeight="1" spans="12:12">
      <c r="L35324" s="8"/>
    </row>
    <row r="35325" s="1" customFormat="1" customHeight="1" spans="12:12">
      <c r="L35325" s="8"/>
    </row>
    <row r="35326" s="1" customFormat="1" customHeight="1" spans="12:12">
      <c r="L35326" s="8"/>
    </row>
    <row r="35327" s="1" customFormat="1" customHeight="1" spans="12:12">
      <c r="L35327" s="8"/>
    </row>
    <row r="35328" s="1" customFormat="1" customHeight="1" spans="12:12">
      <c r="L35328" s="8"/>
    </row>
    <row r="35329" s="1" customFormat="1" customHeight="1" spans="12:12">
      <c r="L35329" s="8"/>
    </row>
    <row r="35330" s="1" customFormat="1" customHeight="1" spans="12:12">
      <c r="L35330" s="8"/>
    </row>
    <row r="35331" s="1" customFormat="1" customHeight="1" spans="12:12">
      <c r="L35331" s="8"/>
    </row>
    <row r="35332" s="1" customFormat="1" customHeight="1" spans="12:12">
      <c r="L35332" s="8"/>
    </row>
    <row r="35333" s="1" customFormat="1" customHeight="1" spans="12:12">
      <c r="L35333" s="8"/>
    </row>
    <row r="35334" s="1" customFormat="1" customHeight="1" spans="12:12">
      <c r="L35334" s="8"/>
    </row>
    <row r="35335" s="1" customFormat="1" customHeight="1" spans="12:12">
      <c r="L35335" s="8"/>
    </row>
    <row r="35336" s="1" customFormat="1" customHeight="1" spans="12:12">
      <c r="L35336" s="8"/>
    </row>
    <row r="35337" s="1" customFormat="1" customHeight="1" spans="12:12">
      <c r="L35337" s="8"/>
    </row>
    <row r="35338" s="1" customFormat="1" customHeight="1" spans="12:12">
      <c r="L35338" s="8"/>
    </row>
    <row r="35339" s="1" customFormat="1" customHeight="1" spans="12:12">
      <c r="L35339" s="8"/>
    </row>
    <row r="35340" s="1" customFormat="1" customHeight="1" spans="12:12">
      <c r="L35340" s="8"/>
    </row>
    <row r="35341" s="1" customFormat="1" customHeight="1" spans="12:12">
      <c r="L35341" s="8"/>
    </row>
    <row r="35342" s="1" customFormat="1" customHeight="1" spans="12:12">
      <c r="L35342" s="8"/>
    </row>
    <row r="35343" s="1" customFormat="1" customHeight="1" spans="12:12">
      <c r="L35343" s="8"/>
    </row>
    <row r="35344" s="1" customFormat="1" customHeight="1" spans="12:12">
      <c r="L35344" s="8"/>
    </row>
    <row r="35345" s="1" customFormat="1" customHeight="1" spans="12:12">
      <c r="L35345" s="8"/>
    </row>
    <row r="35346" s="1" customFormat="1" customHeight="1" spans="12:12">
      <c r="L35346" s="8"/>
    </row>
    <row r="35347" s="1" customFormat="1" customHeight="1" spans="12:12">
      <c r="L35347" s="8"/>
    </row>
    <row r="35348" s="1" customFormat="1" customHeight="1" spans="12:12">
      <c r="L35348" s="8"/>
    </row>
    <row r="35349" s="1" customFormat="1" customHeight="1" spans="12:12">
      <c r="L35349" s="8"/>
    </row>
    <row r="35350" s="1" customFormat="1" customHeight="1" spans="12:12">
      <c r="L35350" s="8"/>
    </row>
    <row r="35351" s="1" customFormat="1" customHeight="1" spans="12:12">
      <c r="L35351" s="8"/>
    </row>
    <row r="35352" s="1" customFormat="1" customHeight="1" spans="12:12">
      <c r="L35352" s="8"/>
    </row>
    <row r="35353" s="1" customFormat="1" customHeight="1" spans="12:12">
      <c r="L35353" s="8"/>
    </row>
    <row r="35354" s="1" customFormat="1" customHeight="1" spans="12:12">
      <c r="L35354" s="8"/>
    </row>
    <row r="35355" s="1" customFormat="1" customHeight="1" spans="12:12">
      <c r="L35355" s="8"/>
    </row>
    <row r="35356" s="1" customFormat="1" customHeight="1" spans="12:12">
      <c r="L35356" s="8"/>
    </row>
    <row r="35357" s="1" customFormat="1" customHeight="1" spans="12:12">
      <c r="L35357" s="8"/>
    </row>
    <row r="35358" s="1" customFormat="1" customHeight="1" spans="12:12">
      <c r="L35358" s="8"/>
    </row>
    <row r="35359" s="1" customFormat="1" customHeight="1" spans="12:12">
      <c r="L35359" s="8"/>
    </row>
    <row r="35360" s="1" customFormat="1" customHeight="1" spans="12:12">
      <c r="L35360" s="8"/>
    </row>
    <row r="35361" s="1" customFormat="1" customHeight="1" spans="12:12">
      <c r="L35361" s="8"/>
    </row>
    <row r="35362" s="1" customFormat="1" customHeight="1" spans="12:12">
      <c r="L35362" s="8"/>
    </row>
    <row r="35363" s="1" customFormat="1" customHeight="1" spans="12:12">
      <c r="L35363" s="8"/>
    </row>
    <row r="35364" s="1" customFormat="1" customHeight="1" spans="12:12">
      <c r="L35364" s="8"/>
    </row>
    <row r="35365" s="1" customFormat="1" customHeight="1" spans="12:12">
      <c r="L35365" s="8"/>
    </row>
    <row r="35366" s="1" customFormat="1" customHeight="1" spans="12:12">
      <c r="L35366" s="8"/>
    </row>
    <row r="35367" s="1" customFormat="1" customHeight="1" spans="12:12">
      <c r="L35367" s="8"/>
    </row>
    <row r="35368" s="1" customFormat="1" customHeight="1" spans="12:12">
      <c r="L35368" s="8"/>
    </row>
    <row r="35369" s="1" customFormat="1" customHeight="1" spans="12:12">
      <c r="L35369" s="8"/>
    </row>
    <row r="35370" s="1" customFormat="1" customHeight="1" spans="12:12">
      <c r="L35370" s="8"/>
    </row>
    <row r="35371" s="1" customFormat="1" customHeight="1" spans="12:12">
      <c r="L35371" s="8"/>
    </row>
    <row r="35372" s="1" customFormat="1" customHeight="1" spans="12:12">
      <c r="L35372" s="8"/>
    </row>
    <row r="35373" s="1" customFormat="1" customHeight="1" spans="12:12">
      <c r="L35373" s="8"/>
    </row>
    <row r="35374" s="1" customFormat="1" customHeight="1" spans="12:12">
      <c r="L35374" s="8"/>
    </row>
    <row r="35375" s="1" customFormat="1" customHeight="1" spans="12:12">
      <c r="L35375" s="8"/>
    </row>
    <row r="35376" s="1" customFormat="1" customHeight="1" spans="12:12">
      <c r="L35376" s="8"/>
    </row>
    <row r="35377" s="1" customFormat="1" customHeight="1" spans="12:12">
      <c r="L35377" s="8"/>
    </row>
    <row r="35378" s="1" customFormat="1" customHeight="1" spans="12:12">
      <c r="L35378" s="8"/>
    </row>
    <row r="35379" s="1" customFormat="1" customHeight="1" spans="12:12">
      <c r="L35379" s="8"/>
    </row>
    <row r="35380" s="1" customFormat="1" customHeight="1" spans="12:12">
      <c r="L35380" s="8"/>
    </row>
    <row r="35381" s="1" customFormat="1" customHeight="1" spans="12:12">
      <c r="L35381" s="8"/>
    </row>
    <row r="35382" s="1" customFormat="1" customHeight="1" spans="12:12">
      <c r="L35382" s="8"/>
    </row>
    <row r="35383" s="1" customFormat="1" customHeight="1" spans="12:12">
      <c r="L35383" s="8"/>
    </row>
    <row r="35384" s="1" customFormat="1" customHeight="1" spans="12:12">
      <c r="L35384" s="8"/>
    </row>
    <row r="35385" s="1" customFormat="1" customHeight="1" spans="12:12">
      <c r="L35385" s="8"/>
    </row>
    <row r="35386" s="1" customFormat="1" customHeight="1" spans="12:12">
      <c r="L35386" s="8"/>
    </row>
    <row r="35387" s="1" customFormat="1" customHeight="1" spans="12:12">
      <c r="L35387" s="8"/>
    </row>
    <row r="35388" s="1" customFormat="1" customHeight="1" spans="12:12">
      <c r="L35388" s="8"/>
    </row>
    <row r="35389" s="1" customFormat="1" customHeight="1" spans="12:12">
      <c r="L35389" s="8"/>
    </row>
    <row r="35390" s="1" customFormat="1" customHeight="1" spans="12:12">
      <c r="L35390" s="8"/>
    </row>
    <row r="35391" s="1" customFormat="1" customHeight="1" spans="12:12">
      <c r="L35391" s="8"/>
    </row>
    <row r="35392" s="1" customFormat="1" customHeight="1" spans="12:12">
      <c r="L35392" s="8"/>
    </row>
    <row r="35393" s="1" customFormat="1" customHeight="1" spans="12:12">
      <c r="L35393" s="8"/>
    </row>
    <row r="35394" s="1" customFormat="1" customHeight="1" spans="12:12">
      <c r="L35394" s="8"/>
    </row>
    <row r="35395" s="1" customFormat="1" customHeight="1" spans="12:12">
      <c r="L35395" s="8"/>
    </row>
    <row r="35396" s="1" customFormat="1" customHeight="1" spans="12:12">
      <c r="L35396" s="8"/>
    </row>
    <row r="35397" s="1" customFormat="1" customHeight="1" spans="12:12">
      <c r="L35397" s="8"/>
    </row>
    <row r="35398" s="1" customFormat="1" customHeight="1" spans="12:12">
      <c r="L35398" s="8"/>
    </row>
    <row r="35399" s="1" customFormat="1" customHeight="1" spans="12:12">
      <c r="L35399" s="8"/>
    </row>
    <row r="35400" s="1" customFormat="1" customHeight="1" spans="12:12">
      <c r="L35400" s="8"/>
    </row>
    <row r="35401" s="1" customFormat="1" customHeight="1" spans="12:12">
      <c r="L35401" s="8"/>
    </row>
    <row r="35402" s="1" customFormat="1" customHeight="1" spans="12:12">
      <c r="L35402" s="8"/>
    </row>
    <row r="35403" s="1" customFormat="1" customHeight="1" spans="12:12">
      <c r="L35403" s="8"/>
    </row>
    <row r="35404" s="1" customFormat="1" customHeight="1" spans="12:12">
      <c r="L35404" s="8"/>
    </row>
    <row r="35405" s="1" customFormat="1" customHeight="1" spans="12:12">
      <c r="L35405" s="8"/>
    </row>
    <row r="35406" s="1" customFormat="1" customHeight="1" spans="12:12">
      <c r="L35406" s="8"/>
    </row>
    <row r="35407" s="1" customFormat="1" customHeight="1" spans="12:12">
      <c r="L35407" s="8"/>
    </row>
    <row r="35408" s="1" customFormat="1" customHeight="1" spans="12:12">
      <c r="L35408" s="8"/>
    </row>
    <row r="35409" s="1" customFormat="1" customHeight="1" spans="12:12">
      <c r="L35409" s="8"/>
    </row>
    <row r="35410" s="1" customFormat="1" customHeight="1" spans="12:12">
      <c r="L35410" s="8"/>
    </row>
    <row r="35411" s="1" customFormat="1" customHeight="1" spans="12:12">
      <c r="L35411" s="8"/>
    </row>
    <row r="35412" s="1" customFormat="1" customHeight="1" spans="12:12">
      <c r="L35412" s="8"/>
    </row>
    <row r="35413" s="1" customFormat="1" customHeight="1" spans="12:12">
      <c r="L35413" s="8"/>
    </row>
    <row r="35414" s="1" customFormat="1" customHeight="1" spans="12:12">
      <c r="L35414" s="8"/>
    </row>
    <row r="35415" s="1" customFormat="1" customHeight="1" spans="12:12">
      <c r="L35415" s="8"/>
    </row>
    <row r="35416" s="1" customFormat="1" customHeight="1" spans="12:12">
      <c r="L35416" s="8"/>
    </row>
    <row r="35417" s="1" customFormat="1" customHeight="1" spans="12:12">
      <c r="L35417" s="8"/>
    </row>
    <row r="35418" s="1" customFormat="1" customHeight="1" spans="12:12">
      <c r="L35418" s="8"/>
    </row>
    <row r="35419" s="1" customFormat="1" customHeight="1" spans="12:12">
      <c r="L35419" s="8"/>
    </row>
    <row r="35420" s="1" customFormat="1" customHeight="1" spans="12:12">
      <c r="L35420" s="8"/>
    </row>
    <row r="35421" s="1" customFormat="1" customHeight="1" spans="12:12">
      <c r="L35421" s="8"/>
    </row>
    <row r="35422" s="1" customFormat="1" customHeight="1" spans="12:12">
      <c r="L35422" s="8"/>
    </row>
    <row r="35423" s="1" customFormat="1" customHeight="1" spans="12:12">
      <c r="L35423" s="8"/>
    </row>
    <row r="35424" s="1" customFormat="1" customHeight="1" spans="12:12">
      <c r="L35424" s="8"/>
    </row>
    <row r="35425" s="1" customFormat="1" customHeight="1" spans="12:12">
      <c r="L35425" s="8"/>
    </row>
    <row r="35426" s="1" customFormat="1" customHeight="1" spans="12:12">
      <c r="L35426" s="8"/>
    </row>
    <row r="35427" s="1" customFormat="1" customHeight="1" spans="12:12">
      <c r="L35427" s="8"/>
    </row>
    <row r="35428" s="1" customFormat="1" customHeight="1" spans="12:12">
      <c r="L35428" s="8"/>
    </row>
    <row r="35429" s="1" customFormat="1" customHeight="1" spans="12:12">
      <c r="L35429" s="8"/>
    </row>
    <row r="35430" s="1" customFormat="1" customHeight="1" spans="12:12">
      <c r="L35430" s="8"/>
    </row>
    <row r="35431" s="1" customFormat="1" customHeight="1" spans="12:12">
      <c r="L35431" s="8"/>
    </row>
    <row r="35432" s="1" customFormat="1" customHeight="1" spans="12:12">
      <c r="L35432" s="8"/>
    </row>
    <row r="35433" s="1" customFormat="1" customHeight="1" spans="12:12">
      <c r="L35433" s="8"/>
    </row>
    <row r="35434" s="1" customFormat="1" customHeight="1" spans="12:12">
      <c r="L35434" s="8"/>
    </row>
    <row r="35435" s="1" customFormat="1" customHeight="1" spans="12:12">
      <c r="L35435" s="8"/>
    </row>
    <row r="35436" s="1" customFormat="1" customHeight="1" spans="12:12">
      <c r="L35436" s="8"/>
    </row>
    <row r="35437" s="1" customFormat="1" customHeight="1" spans="12:12">
      <c r="L35437" s="8"/>
    </row>
    <row r="35438" s="1" customFormat="1" customHeight="1" spans="12:12">
      <c r="L35438" s="8"/>
    </row>
    <row r="35439" s="1" customFormat="1" customHeight="1" spans="12:12">
      <c r="L35439" s="8"/>
    </row>
    <row r="35440" s="1" customFormat="1" customHeight="1" spans="12:12">
      <c r="L35440" s="8"/>
    </row>
    <row r="35441" s="1" customFormat="1" customHeight="1" spans="12:12">
      <c r="L35441" s="8"/>
    </row>
    <row r="35442" s="1" customFormat="1" customHeight="1" spans="12:12">
      <c r="L35442" s="8"/>
    </row>
    <row r="35443" s="1" customFormat="1" customHeight="1" spans="12:12">
      <c r="L35443" s="8"/>
    </row>
    <row r="35444" s="1" customFormat="1" customHeight="1" spans="12:12">
      <c r="L35444" s="8"/>
    </row>
    <row r="35445" s="1" customFormat="1" customHeight="1" spans="12:12">
      <c r="L35445" s="8"/>
    </row>
    <row r="35446" s="1" customFormat="1" customHeight="1" spans="12:12">
      <c r="L35446" s="8"/>
    </row>
    <row r="35447" s="1" customFormat="1" customHeight="1" spans="12:12">
      <c r="L35447" s="8"/>
    </row>
    <row r="35448" s="1" customFormat="1" customHeight="1" spans="12:12">
      <c r="L35448" s="8"/>
    </row>
    <row r="35449" s="1" customFormat="1" customHeight="1" spans="12:12">
      <c r="L35449" s="8"/>
    </row>
    <row r="35450" s="1" customFormat="1" customHeight="1" spans="12:12">
      <c r="L35450" s="8"/>
    </row>
    <row r="35451" s="1" customFormat="1" customHeight="1" spans="12:12">
      <c r="L35451" s="8"/>
    </row>
    <row r="35452" s="1" customFormat="1" customHeight="1" spans="12:12">
      <c r="L35452" s="8"/>
    </row>
    <row r="35453" s="1" customFormat="1" customHeight="1" spans="12:12">
      <c r="L35453" s="8"/>
    </row>
    <row r="35454" s="1" customFormat="1" customHeight="1" spans="12:12">
      <c r="L35454" s="8"/>
    </row>
    <row r="35455" s="1" customFormat="1" customHeight="1" spans="12:12">
      <c r="L35455" s="8"/>
    </row>
    <row r="35456" s="1" customFormat="1" customHeight="1" spans="12:12">
      <c r="L35456" s="8"/>
    </row>
    <row r="35457" s="1" customFormat="1" customHeight="1" spans="12:12">
      <c r="L35457" s="8"/>
    </row>
    <row r="35458" s="1" customFormat="1" customHeight="1" spans="12:12">
      <c r="L35458" s="8"/>
    </row>
    <row r="35459" s="1" customFormat="1" customHeight="1" spans="12:12">
      <c r="L35459" s="8"/>
    </row>
    <row r="35460" s="1" customFormat="1" customHeight="1" spans="12:12">
      <c r="L35460" s="8"/>
    </row>
    <row r="35461" s="1" customFormat="1" customHeight="1" spans="12:12">
      <c r="L35461" s="8"/>
    </row>
    <row r="35462" s="1" customFormat="1" customHeight="1" spans="12:12">
      <c r="L35462" s="8"/>
    </row>
    <row r="35463" s="1" customFormat="1" customHeight="1" spans="12:12">
      <c r="L35463" s="8"/>
    </row>
    <row r="35464" s="1" customFormat="1" customHeight="1" spans="12:12">
      <c r="L35464" s="8"/>
    </row>
    <row r="35465" s="1" customFormat="1" customHeight="1" spans="12:12">
      <c r="L35465" s="8"/>
    </row>
    <row r="35466" s="1" customFormat="1" customHeight="1" spans="12:12">
      <c r="L35466" s="8"/>
    </row>
    <row r="35467" s="1" customFormat="1" customHeight="1" spans="12:12">
      <c r="L35467" s="8"/>
    </row>
    <row r="35468" s="1" customFormat="1" customHeight="1" spans="12:12">
      <c r="L35468" s="8"/>
    </row>
    <row r="35469" s="1" customFormat="1" customHeight="1" spans="12:12">
      <c r="L35469" s="8"/>
    </row>
    <row r="35470" s="1" customFormat="1" customHeight="1" spans="12:12">
      <c r="L35470" s="8"/>
    </row>
    <row r="35471" s="1" customFormat="1" customHeight="1" spans="12:12">
      <c r="L35471" s="8"/>
    </row>
    <row r="35472" s="1" customFormat="1" customHeight="1" spans="12:12">
      <c r="L35472" s="8"/>
    </row>
    <row r="35473" s="1" customFormat="1" customHeight="1" spans="12:12">
      <c r="L35473" s="8"/>
    </row>
    <row r="35474" s="1" customFormat="1" customHeight="1" spans="12:12">
      <c r="L35474" s="8"/>
    </row>
    <row r="35475" s="1" customFormat="1" customHeight="1" spans="12:12">
      <c r="L35475" s="8"/>
    </row>
    <row r="35476" s="1" customFormat="1" customHeight="1" spans="12:12">
      <c r="L35476" s="8"/>
    </row>
    <row r="35477" s="1" customFormat="1" customHeight="1" spans="12:12">
      <c r="L35477" s="8"/>
    </row>
    <row r="35478" s="1" customFormat="1" customHeight="1" spans="12:12">
      <c r="L35478" s="8"/>
    </row>
    <row r="35479" s="1" customFormat="1" customHeight="1" spans="12:12">
      <c r="L35479" s="8"/>
    </row>
    <row r="35480" s="1" customFormat="1" customHeight="1" spans="12:12">
      <c r="L35480" s="8"/>
    </row>
    <row r="35481" s="1" customFormat="1" customHeight="1" spans="12:12">
      <c r="L35481" s="8"/>
    </row>
    <row r="35482" s="1" customFormat="1" customHeight="1" spans="12:12">
      <c r="L35482" s="8"/>
    </row>
    <row r="35483" s="1" customFormat="1" customHeight="1" spans="12:12">
      <c r="L35483" s="8"/>
    </row>
    <row r="35484" s="1" customFormat="1" customHeight="1" spans="12:12">
      <c r="L35484" s="8"/>
    </row>
    <row r="35485" s="1" customFormat="1" customHeight="1" spans="12:12">
      <c r="L35485" s="8"/>
    </row>
    <row r="35486" s="1" customFormat="1" customHeight="1" spans="12:12">
      <c r="L35486" s="8"/>
    </row>
    <row r="35487" s="1" customFormat="1" customHeight="1" spans="12:12">
      <c r="L35487" s="8"/>
    </row>
    <row r="35488" s="1" customFormat="1" customHeight="1" spans="12:12">
      <c r="L35488" s="8"/>
    </row>
    <row r="35489" s="1" customFormat="1" customHeight="1" spans="12:12">
      <c r="L35489" s="8"/>
    </row>
    <row r="35490" s="1" customFormat="1" customHeight="1" spans="12:12">
      <c r="L35490" s="8"/>
    </row>
    <row r="35491" s="1" customFormat="1" customHeight="1" spans="12:12">
      <c r="L35491" s="8"/>
    </row>
    <row r="35492" s="1" customFormat="1" customHeight="1" spans="12:12">
      <c r="L35492" s="8"/>
    </row>
    <row r="35493" s="1" customFormat="1" customHeight="1" spans="12:12">
      <c r="L35493" s="8"/>
    </row>
    <row r="35494" s="1" customFormat="1" customHeight="1" spans="12:12">
      <c r="L35494" s="8"/>
    </row>
    <row r="35495" s="1" customFormat="1" customHeight="1" spans="12:12">
      <c r="L35495" s="8"/>
    </row>
    <row r="35496" s="1" customFormat="1" customHeight="1" spans="12:12">
      <c r="L35496" s="8"/>
    </row>
    <row r="35497" s="1" customFormat="1" customHeight="1" spans="12:12">
      <c r="L35497" s="8"/>
    </row>
    <row r="35498" s="1" customFormat="1" customHeight="1" spans="12:12">
      <c r="L35498" s="8"/>
    </row>
    <row r="35499" s="1" customFormat="1" customHeight="1" spans="12:12">
      <c r="L35499" s="8"/>
    </row>
    <row r="35500" s="1" customFormat="1" customHeight="1" spans="12:12">
      <c r="L35500" s="8"/>
    </row>
    <row r="35501" s="1" customFormat="1" customHeight="1" spans="12:12">
      <c r="L35501" s="8"/>
    </row>
    <row r="35502" s="1" customFormat="1" customHeight="1" spans="12:12">
      <c r="L35502" s="8"/>
    </row>
    <row r="35503" s="1" customFormat="1" customHeight="1" spans="12:12">
      <c r="L35503" s="8"/>
    </row>
    <row r="35504" s="1" customFormat="1" customHeight="1" spans="12:12">
      <c r="L35504" s="8"/>
    </row>
    <row r="35505" s="1" customFormat="1" customHeight="1" spans="12:12">
      <c r="L35505" s="8"/>
    </row>
    <row r="35506" s="1" customFormat="1" customHeight="1" spans="12:12">
      <c r="L35506" s="8"/>
    </row>
    <row r="35507" s="1" customFormat="1" customHeight="1" spans="12:12">
      <c r="L35507" s="8"/>
    </row>
    <row r="35508" s="1" customFormat="1" customHeight="1" spans="12:12">
      <c r="L35508" s="8"/>
    </row>
    <row r="35509" s="1" customFormat="1" customHeight="1" spans="12:12">
      <c r="L35509" s="8"/>
    </row>
    <row r="35510" s="1" customFormat="1" customHeight="1" spans="12:12">
      <c r="L35510" s="8"/>
    </row>
    <row r="35511" s="1" customFormat="1" customHeight="1" spans="12:12">
      <c r="L35511" s="8"/>
    </row>
    <row r="35512" s="1" customFormat="1" customHeight="1" spans="12:12">
      <c r="L35512" s="8"/>
    </row>
    <row r="35513" s="1" customFormat="1" customHeight="1" spans="12:12">
      <c r="L35513" s="8"/>
    </row>
    <row r="35514" s="1" customFormat="1" customHeight="1" spans="12:12">
      <c r="L35514" s="8"/>
    </row>
    <row r="35515" s="1" customFormat="1" customHeight="1" spans="12:12">
      <c r="L35515" s="8"/>
    </row>
    <row r="35516" s="1" customFormat="1" customHeight="1" spans="12:12">
      <c r="L35516" s="8"/>
    </row>
    <row r="35517" s="1" customFormat="1" customHeight="1" spans="12:12">
      <c r="L35517" s="8"/>
    </row>
    <row r="35518" s="1" customFormat="1" customHeight="1" spans="12:12">
      <c r="L35518" s="8"/>
    </row>
    <row r="35519" s="1" customFormat="1" customHeight="1" spans="12:12">
      <c r="L35519" s="8"/>
    </row>
    <row r="35520" s="1" customFormat="1" customHeight="1" spans="12:12">
      <c r="L35520" s="8"/>
    </row>
    <row r="35521" s="1" customFormat="1" customHeight="1" spans="12:12">
      <c r="L35521" s="8"/>
    </row>
    <row r="35522" s="1" customFormat="1" customHeight="1" spans="12:12">
      <c r="L35522" s="8"/>
    </row>
    <row r="35523" s="1" customFormat="1" customHeight="1" spans="12:12">
      <c r="L35523" s="8"/>
    </row>
    <row r="35524" s="1" customFormat="1" customHeight="1" spans="12:12">
      <c r="L35524" s="8"/>
    </row>
    <row r="35525" s="1" customFormat="1" customHeight="1" spans="12:12">
      <c r="L35525" s="8"/>
    </row>
    <row r="35526" s="1" customFormat="1" customHeight="1" spans="12:12">
      <c r="L35526" s="8"/>
    </row>
    <row r="35527" s="1" customFormat="1" customHeight="1" spans="12:12">
      <c r="L35527" s="8"/>
    </row>
    <row r="35528" s="1" customFormat="1" customHeight="1" spans="12:12">
      <c r="L35528" s="8"/>
    </row>
    <row r="35529" s="1" customFormat="1" customHeight="1" spans="12:12">
      <c r="L35529" s="8"/>
    </row>
    <row r="35530" s="1" customFormat="1" customHeight="1" spans="12:12">
      <c r="L35530" s="8"/>
    </row>
    <row r="35531" s="1" customFormat="1" customHeight="1" spans="12:12">
      <c r="L35531" s="8"/>
    </row>
    <row r="35532" s="1" customFormat="1" customHeight="1" spans="12:12">
      <c r="L35532" s="8"/>
    </row>
    <row r="35533" s="1" customFormat="1" customHeight="1" spans="12:12">
      <c r="L35533" s="8"/>
    </row>
    <row r="35534" s="1" customFormat="1" customHeight="1" spans="12:12">
      <c r="L35534" s="8"/>
    </row>
    <row r="35535" s="1" customFormat="1" customHeight="1" spans="12:12">
      <c r="L35535" s="8"/>
    </row>
    <row r="35536" s="1" customFormat="1" customHeight="1" spans="12:12">
      <c r="L35536" s="8"/>
    </row>
    <row r="35537" s="1" customFormat="1" customHeight="1" spans="12:12">
      <c r="L35537" s="8"/>
    </row>
    <row r="35538" s="1" customFormat="1" customHeight="1" spans="12:12">
      <c r="L35538" s="8"/>
    </row>
    <row r="35539" s="1" customFormat="1" customHeight="1" spans="12:12">
      <c r="L35539" s="8"/>
    </row>
    <row r="35540" s="1" customFormat="1" customHeight="1" spans="12:12">
      <c r="L35540" s="8"/>
    </row>
    <row r="35541" s="1" customFormat="1" customHeight="1" spans="12:12">
      <c r="L35541" s="8"/>
    </row>
    <row r="35542" s="1" customFormat="1" customHeight="1" spans="12:12">
      <c r="L35542" s="8"/>
    </row>
    <row r="35543" s="1" customFormat="1" customHeight="1" spans="12:12">
      <c r="L35543" s="8"/>
    </row>
    <row r="35544" s="1" customFormat="1" customHeight="1" spans="12:12">
      <c r="L35544" s="8"/>
    </row>
    <row r="35545" s="1" customFormat="1" customHeight="1" spans="12:12">
      <c r="L35545" s="8"/>
    </row>
    <row r="35546" s="1" customFormat="1" customHeight="1" spans="12:12">
      <c r="L35546" s="8"/>
    </row>
    <row r="35547" s="1" customFormat="1" customHeight="1" spans="12:12">
      <c r="L35547" s="8"/>
    </row>
    <row r="35548" s="1" customFormat="1" customHeight="1" spans="12:12">
      <c r="L35548" s="8"/>
    </row>
    <row r="35549" s="1" customFormat="1" customHeight="1" spans="12:12">
      <c r="L35549" s="8"/>
    </row>
    <row r="35550" s="1" customFormat="1" customHeight="1" spans="12:12">
      <c r="L35550" s="8"/>
    </row>
    <row r="35551" s="1" customFormat="1" customHeight="1" spans="12:12">
      <c r="L35551" s="8"/>
    </row>
    <row r="35552" s="1" customFormat="1" customHeight="1" spans="12:12">
      <c r="L35552" s="8"/>
    </row>
    <row r="35553" s="1" customFormat="1" customHeight="1" spans="12:12">
      <c r="L35553" s="8"/>
    </row>
    <row r="35554" s="1" customFormat="1" customHeight="1" spans="12:12">
      <c r="L35554" s="8"/>
    </row>
    <row r="35555" s="1" customFormat="1" customHeight="1" spans="12:12">
      <c r="L35555" s="8"/>
    </row>
    <row r="35556" s="1" customFormat="1" customHeight="1" spans="12:12">
      <c r="L35556" s="8"/>
    </row>
    <row r="35557" s="1" customFormat="1" customHeight="1" spans="12:12">
      <c r="L35557" s="8"/>
    </row>
    <row r="35558" s="1" customFormat="1" customHeight="1" spans="12:12">
      <c r="L35558" s="8"/>
    </row>
    <row r="35559" s="1" customFormat="1" customHeight="1" spans="12:12">
      <c r="L35559" s="8"/>
    </row>
    <row r="35560" s="1" customFormat="1" customHeight="1" spans="12:12">
      <c r="L35560" s="8"/>
    </row>
    <row r="35561" s="1" customFormat="1" customHeight="1" spans="12:12">
      <c r="L35561" s="8"/>
    </row>
    <row r="35562" s="1" customFormat="1" customHeight="1" spans="12:12">
      <c r="L35562" s="8"/>
    </row>
    <row r="35563" s="1" customFormat="1" customHeight="1" spans="12:12">
      <c r="L35563" s="8"/>
    </row>
    <row r="35564" s="1" customFormat="1" customHeight="1" spans="12:12">
      <c r="L35564" s="8"/>
    </row>
    <row r="35565" s="1" customFormat="1" customHeight="1" spans="12:12">
      <c r="L35565" s="8"/>
    </row>
    <row r="35566" s="1" customFormat="1" customHeight="1" spans="12:12">
      <c r="L35566" s="8"/>
    </row>
    <row r="35567" s="1" customFormat="1" customHeight="1" spans="12:12">
      <c r="L35567" s="8"/>
    </row>
    <row r="35568" s="1" customFormat="1" customHeight="1" spans="12:12">
      <c r="L35568" s="8"/>
    </row>
    <row r="35569" s="1" customFormat="1" customHeight="1" spans="12:12">
      <c r="L35569" s="8"/>
    </row>
    <row r="35570" s="1" customFormat="1" customHeight="1" spans="12:12">
      <c r="L35570" s="8"/>
    </row>
    <row r="35571" s="1" customFormat="1" customHeight="1" spans="12:12">
      <c r="L35571" s="8"/>
    </row>
    <row r="35572" s="1" customFormat="1" customHeight="1" spans="12:12">
      <c r="L35572" s="8"/>
    </row>
    <row r="35573" s="1" customFormat="1" customHeight="1" spans="12:12">
      <c r="L35573" s="8"/>
    </row>
    <row r="35574" s="1" customFormat="1" customHeight="1" spans="12:12">
      <c r="L35574" s="8"/>
    </row>
    <row r="35575" s="1" customFormat="1" customHeight="1" spans="12:12">
      <c r="L35575" s="8"/>
    </row>
    <row r="35576" s="1" customFormat="1" customHeight="1" spans="12:12">
      <c r="L35576" s="8"/>
    </row>
    <row r="35577" s="1" customFormat="1" customHeight="1" spans="12:12">
      <c r="L35577" s="8"/>
    </row>
    <row r="35578" s="1" customFormat="1" customHeight="1" spans="12:12">
      <c r="L35578" s="8"/>
    </row>
    <row r="35579" s="1" customFormat="1" customHeight="1" spans="12:12">
      <c r="L35579" s="8"/>
    </row>
    <row r="35580" s="1" customFormat="1" customHeight="1" spans="12:12">
      <c r="L35580" s="8"/>
    </row>
    <row r="35581" s="1" customFormat="1" customHeight="1" spans="12:12">
      <c r="L35581" s="8"/>
    </row>
    <row r="35582" s="1" customFormat="1" customHeight="1" spans="12:12">
      <c r="L35582" s="8"/>
    </row>
    <row r="35583" s="1" customFormat="1" customHeight="1" spans="12:12">
      <c r="L35583" s="8"/>
    </row>
    <row r="35584" s="1" customFormat="1" customHeight="1" spans="12:12">
      <c r="L35584" s="8"/>
    </row>
    <row r="35585" s="1" customFormat="1" customHeight="1" spans="12:12">
      <c r="L35585" s="8"/>
    </row>
    <row r="35586" s="1" customFormat="1" customHeight="1" spans="12:12">
      <c r="L35586" s="8"/>
    </row>
    <row r="35587" s="1" customFormat="1" customHeight="1" spans="12:12">
      <c r="L35587" s="8"/>
    </row>
    <row r="35588" s="1" customFormat="1" customHeight="1" spans="12:12">
      <c r="L35588" s="8"/>
    </row>
    <row r="35589" s="1" customFormat="1" customHeight="1" spans="12:12">
      <c r="L35589" s="8"/>
    </row>
    <row r="35590" s="1" customFormat="1" customHeight="1" spans="12:12">
      <c r="L35590" s="8"/>
    </row>
    <row r="35591" s="1" customFormat="1" customHeight="1" spans="12:12">
      <c r="L35591" s="8"/>
    </row>
    <row r="35592" s="1" customFormat="1" customHeight="1" spans="12:12">
      <c r="L35592" s="8"/>
    </row>
    <row r="35593" s="1" customFormat="1" customHeight="1" spans="12:12">
      <c r="L35593" s="8"/>
    </row>
    <row r="35594" s="1" customFormat="1" customHeight="1" spans="12:12">
      <c r="L35594" s="8"/>
    </row>
    <row r="35595" s="1" customFormat="1" customHeight="1" spans="12:12">
      <c r="L35595" s="8"/>
    </row>
    <row r="35596" s="1" customFormat="1" customHeight="1" spans="12:12">
      <c r="L35596" s="8"/>
    </row>
    <row r="35597" s="1" customFormat="1" customHeight="1" spans="12:12">
      <c r="L35597" s="8"/>
    </row>
    <row r="35598" s="1" customFormat="1" customHeight="1" spans="12:12">
      <c r="L35598" s="8"/>
    </row>
    <row r="35599" s="1" customFormat="1" customHeight="1" spans="12:12">
      <c r="L35599" s="8"/>
    </row>
    <row r="35600" s="1" customFormat="1" customHeight="1" spans="12:12">
      <c r="L35600" s="8"/>
    </row>
    <row r="35601" s="1" customFormat="1" customHeight="1" spans="12:12">
      <c r="L35601" s="8"/>
    </row>
    <row r="35602" s="1" customFormat="1" customHeight="1" spans="12:12">
      <c r="L35602" s="8"/>
    </row>
    <row r="35603" s="1" customFormat="1" customHeight="1" spans="12:12">
      <c r="L35603" s="8"/>
    </row>
    <row r="35604" s="1" customFormat="1" customHeight="1" spans="12:12">
      <c r="L35604" s="8"/>
    </row>
    <row r="35605" s="1" customFormat="1" customHeight="1" spans="12:12">
      <c r="L35605" s="8"/>
    </row>
    <row r="35606" s="1" customFormat="1" customHeight="1" spans="12:12">
      <c r="L35606" s="8"/>
    </row>
    <row r="35607" s="1" customFormat="1" customHeight="1" spans="12:12">
      <c r="L35607" s="8"/>
    </row>
    <row r="35608" s="1" customFormat="1" customHeight="1" spans="12:12">
      <c r="L35608" s="8"/>
    </row>
    <row r="35609" s="1" customFormat="1" customHeight="1" spans="12:12">
      <c r="L35609" s="8"/>
    </row>
    <row r="35610" s="1" customFormat="1" customHeight="1" spans="12:12">
      <c r="L35610" s="8"/>
    </row>
    <row r="35611" s="1" customFormat="1" customHeight="1" spans="12:12">
      <c r="L35611" s="8"/>
    </row>
    <row r="35612" s="1" customFormat="1" customHeight="1" spans="12:12">
      <c r="L35612" s="8"/>
    </row>
    <row r="35613" s="1" customFormat="1" customHeight="1" spans="12:12">
      <c r="L35613" s="8"/>
    </row>
    <row r="35614" s="1" customFormat="1" customHeight="1" spans="12:12">
      <c r="L35614" s="8"/>
    </row>
    <row r="35615" s="1" customFormat="1" customHeight="1" spans="12:12">
      <c r="L35615" s="8"/>
    </row>
    <row r="35616" s="1" customFormat="1" customHeight="1" spans="12:12">
      <c r="L35616" s="8"/>
    </row>
    <row r="35617" s="1" customFormat="1" customHeight="1" spans="12:12">
      <c r="L35617" s="8"/>
    </row>
    <row r="35618" s="1" customFormat="1" customHeight="1" spans="12:12">
      <c r="L35618" s="8"/>
    </row>
    <row r="35619" s="1" customFormat="1" customHeight="1" spans="12:12">
      <c r="L35619" s="8"/>
    </row>
    <row r="35620" s="1" customFormat="1" customHeight="1" spans="12:12">
      <c r="L35620" s="8"/>
    </row>
    <row r="35621" s="1" customFormat="1" customHeight="1" spans="12:12">
      <c r="L35621" s="8"/>
    </row>
    <row r="35622" s="1" customFormat="1" customHeight="1" spans="12:12">
      <c r="L35622" s="8"/>
    </row>
    <row r="35623" s="1" customFormat="1" customHeight="1" spans="12:12">
      <c r="L35623" s="8"/>
    </row>
    <row r="35624" s="1" customFormat="1" customHeight="1" spans="12:12">
      <c r="L35624" s="8"/>
    </row>
    <row r="35625" s="1" customFormat="1" customHeight="1" spans="12:12">
      <c r="L35625" s="8"/>
    </row>
    <row r="35626" s="1" customFormat="1" customHeight="1" spans="12:12">
      <c r="L35626" s="8"/>
    </row>
    <row r="35627" s="1" customFormat="1" customHeight="1" spans="12:12">
      <c r="L35627" s="8"/>
    </row>
    <row r="35628" s="1" customFormat="1" customHeight="1" spans="12:12">
      <c r="L35628" s="8"/>
    </row>
    <row r="35629" s="1" customFormat="1" customHeight="1" spans="12:12">
      <c r="L35629" s="8"/>
    </row>
    <row r="35630" s="1" customFormat="1" customHeight="1" spans="12:12">
      <c r="L35630" s="8"/>
    </row>
    <row r="35631" s="1" customFormat="1" customHeight="1" spans="12:12">
      <c r="L35631" s="8"/>
    </row>
    <row r="35632" s="1" customFormat="1" customHeight="1" spans="12:12">
      <c r="L35632" s="8"/>
    </row>
    <row r="35633" s="1" customFormat="1" customHeight="1" spans="12:12">
      <c r="L35633" s="8"/>
    </row>
    <row r="35634" s="1" customFormat="1" customHeight="1" spans="12:12">
      <c r="L35634" s="8"/>
    </row>
    <row r="35635" s="1" customFormat="1" customHeight="1" spans="12:12">
      <c r="L35635" s="8"/>
    </row>
    <row r="35636" s="1" customFormat="1" customHeight="1" spans="12:12">
      <c r="L35636" s="8"/>
    </row>
    <row r="35637" s="1" customFormat="1" customHeight="1" spans="12:12">
      <c r="L35637" s="8"/>
    </row>
    <row r="35638" s="1" customFormat="1" customHeight="1" spans="12:12">
      <c r="L35638" s="8"/>
    </row>
    <row r="35639" s="1" customFormat="1" customHeight="1" spans="12:12">
      <c r="L35639" s="8"/>
    </row>
    <row r="35640" s="1" customFormat="1" customHeight="1" spans="12:12">
      <c r="L35640" s="8"/>
    </row>
    <row r="35641" s="1" customFormat="1" customHeight="1" spans="12:12">
      <c r="L35641" s="8"/>
    </row>
    <row r="35642" s="1" customFormat="1" customHeight="1" spans="12:12">
      <c r="L35642" s="8"/>
    </row>
    <row r="35643" s="1" customFormat="1" customHeight="1" spans="12:12">
      <c r="L35643" s="8"/>
    </row>
    <row r="35644" s="1" customFormat="1" customHeight="1" spans="12:12">
      <c r="L35644" s="8"/>
    </row>
    <row r="35645" s="1" customFormat="1" customHeight="1" spans="12:12">
      <c r="L35645" s="8"/>
    </row>
    <row r="35646" s="1" customFormat="1" customHeight="1" spans="12:12">
      <c r="L35646" s="8"/>
    </row>
    <row r="35647" s="1" customFormat="1" customHeight="1" spans="12:12">
      <c r="L35647" s="8"/>
    </row>
    <row r="35648" s="1" customFormat="1" customHeight="1" spans="12:12">
      <c r="L35648" s="8"/>
    </row>
    <row r="35649" s="1" customFormat="1" customHeight="1" spans="12:12">
      <c r="L35649" s="8"/>
    </row>
    <row r="35650" s="1" customFormat="1" customHeight="1" spans="12:12">
      <c r="L35650" s="8"/>
    </row>
    <row r="35651" s="1" customFormat="1" customHeight="1" spans="12:12">
      <c r="L35651" s="8"/>
    </row>
    <row r="35652" s="1" customFormat="1" customHeight="1" spans="12:12">
      <c r="L35652" s="8"/>
    </row>
    <row r="35653" s="1" customFormat="1" customHeight="1" spans="12:12">
      <c r="L35653" s="8"/>
    </row>
    <row r="35654" s="1" customFormat="1" customHeight="1" spans="12:12">
      <c r="L35654" s="8"/>
    </row>
    <row r="35655" s="1" customFormat="1" customHeight="1" spans="12:12">
      <c r="L35655" s="8"/>
    </row>
    <row r="35656" s="1" customFormat="1" customHeight="1" spans="12:12">
      <c r="L35656" s="8"/>
    </row>
    <row r="35657" s="1" customFormat="1" customHeight="1" spans="12:12">
      <c r="L35657" s="8"/>
    </row>
    <row r="35658" s="1" customFormat="1" customHeight="1" spans="12:12">
      <c r="L35658" s="8"/>
    </row>
    <row r="35659" s="1" customFormat="1" customHeight="1" spans="12:12">
      <c r="L35659" s="8"/>
    </row>
    <row r="35660" s="1" customFormat="1" customHeight="1" spans="12:12">
      <c r="L35660" s="8"/>
    </row>
    <row r="35661" s="1" customFormat="1" customHeight="1" spans="12:12">
      <c r="L35661" s="8"/>
    </row>
    <row r="35662" s="1" customFormat="1" customHeight="1" spans="12:12">
      <c r="L35662" s="8"/>
    </row>
    <row r="35663" s="1" customFormat="1" customHeight="1" spans="12:12">
      <c r="L35663" s="8"/>
    </row>
    <row r="35664" s="1" customFormat="1" customHeight="1" spans="12:12">
      <c r="L35664" s="8"/>
    </row>
    <row r="35665" s="1" customFormat="1" customHeight="1" spans="12:12">
      <c r="L35665" s="8"/>
    </row>
    <row r="35666" s="1" customFormat="1" customHeight="1" spans="12:12">
      <c r="L35666" s="8"/>
    </row>
    <row r="35667" s="1" customFormat="1" customHeight="1" spans="12:12">
      <c r="L35667" s="8"/>
    </row>
    <row r="35668" s="1" customFormat="1" customHeight="1" spans="12:12">
      <c r="L35668" s="8"/>
    </row>
    <row r="35669" s="1" customFormat="1" customHeight="1" spans="12:12">
      <c r="L35669" s="8"/>
    </row>
    <row r="35670" s="1" customFormat="1" customHeight="1" spans="12:12">
      <c r="L35670" s="8"/>
    </row>
    <row r="35671" s="1" customFormat="1" customHeight="1" spans="12:12">
      <c r="L35671" s="8"/>
    </row>
    <row r="35672" s="1" customFormat="1" customHeight="1" spans="12:12">
      <c r="L35672" s="8"/>
    </row>
    <row r="35673" s="1" customFormat="1" customHeight="1" spans="12:12">
      <c r="L35673" s="8"/>
    </row>
    <row r="35674" s="1" customFormat="1" customHeight="1" spans="12:12">
      <c r="L35674" s="8"/>
    </row>
    <row r="35675" s="1" customFormat="1" customHeight="1" spans="12:12">
      <c r="L35675" s="8"/>
    </row>
    <row r="35676" s="1" customFormat="1" customHeight="1" spans="12:12">
      <c r="L35676" s="8"/>
    </row>
    <row r="35677" s="1" customFormat="1" customHeight="1" spans="12:12">
      <c r="L35677" s="8"/>
    </row>
    <row r="35678" s="1" customFormat="1" customHeight="1" spans="12:12">
      <c r="L35678" s="8"/>
    </row>
    <row r="35679" s="1" customFormat="1" customHeight="1" spans="12:12">
      <c r="L35679" s="8"/>
    </row>
    <row r="35680" s="1" customFormat="1" customHeight="1" spans="12:12">
      <c r="L35680" s="8"/>
    </row>
    <row r="35681" s="1" customFormat="1" customHeight="1" spans="12:12">
      <c r="L35681" s="8"/>
    </row>
    <row r="35682" s="1" customFormat="1" customHeight="1" spans="12:12">
      <c r="L35682" s="8"/>
    </row>
    <row r="35683" s="1" customFormat="1" customHeight="1" spans="12:12">
      <c r="L35683" s="8"/>
    </row>
    <row r="35684" s="1" customFormat="1" customHeight="1" spans="12:12">
      <c r="L35684" s="8"/>
    </row>
    <row r="35685" s="1" customFormat="1" customHeight="1" spans="12:12">
      <c r="L35685" s="8"/>
    </row>
    <row r="35686" s="1" customFormat="1" customHeight="1" spans="12:12">
      <c r="L35686" s="8"/>
    </row>
    <row r="35687" s="1" customFormat="1" customHeight="1" spans="12:12">
      <c r="L35687" s="8"/>
    </row>
    <row r="35688" s="1" customFormat="1" customHeight="1" spans="12:12">
      <c r="L35688" s="8"/>
    </row>
    <row r="35689" s="1" customFormat="1" customHeight="1" spans="12:12">
      <c r="L35689" s="8"/>
    </row>
    <row r="35690" s="1" customFormat="1" customHeight="1" spans="12:12">
      <c r="L35690" s="8"/>
    </row>
    <row r="35691" s="1" customFormat="1" customHeight="1" spans="12:12">
      <c r="L35691" s="8"/>
    </row>
    <row r="35692" s="1" customFormat="1" customHeight="1" spans="12:12">
      <c r="L35692" s="8"/>
    </row>
    <row r="35693" s="1" customFormat="1" customHeight="1" spans="12:12">
      <c r="L35693" s="8"/>
    </row>
    <row r="35694" s="1" customFormat="1" customHeight="1" spans="12:12">
      <c r="L35694" s="8"/>
    </row>
    <row r="35695" s="1" customFormat="1" customHeight="1" spans="12:12">
      <c r="L35695" s="8"/>
    </row>
    <row r="35696" s="1" customFormat="1" customHeight="1" spans="12:12">
      <c r="L35696" s="8"/>
    </row>
    <row r="35697" s="1" customFormat="1" customHeight="1" spans="12:12">
      <c r="L35697" s="8"/>
    </row>
    <row r="35698" s="1" customFormat="1" customHeight="1" spans="12:12">
      <c r="L35698" s="8"/>
    </row>
    <row r="35699" s="1" customFormat="1" customHeight="1" spans="12:12">
      <c r="L35699" s="8"/>
    </row>
    <row r="35700" s="1" customFormat="1" customHeight="1" spans="12:12">
      <c r="L35700" s="8"/>
    </row>
    <row r="35701" s="1" customFormat="1" customHeight="1" spans="12:12">
      <c r="L35701" s="8"/>
    </row>
    <row r="35702" s="1" customFormat="1" customHeight="1" spans="12:12">
      <c r="L35702" s="8"/>
    </row>
    <row r="35703" s="1" customFormat="1" customHeight="1" spans="12:12">
      <c r="L35703" s="8"/>
    </row>
    <row r="35704" s="1" customFormat="1" customHeight="1" spans="12:12">
      <c r="L35704" s="8"/>
    </row>
    <row r="35705" s="1" customFormat="1" customHeight="1" spans="12:12">
      <c r="L35705" s="8"/>
    </row>
    <row r="35706" s="1" customFormat="1" customHeight="1" spans="12:12">
      <c r="L35706" s="8"/>
    </row>
    <row r="35707" s="1" customFormat="1" customHeight="1" spans="12:12">
      <c r="L35707" s="8"/>
    </row>
    <row r="35708" s="1" customFormat="1" customHeight="1" spans="12:12">
      <c r="L35708" s="8"/>
    </row>
    <row r="35709" s="1" customFormat="1" customHeight="1" spans="12:12">
      <c r="L35709" s="8"/>
    </row>
    <row r="35710" s="1" customFormat="1" customHeight="1" spans="12:12">
      <c r="L35710" s="8"/>
    </row>
    <row r="35711" s="1" customFormat="1" customHeight="1" spans="12:12">
      <c r="L35711" s="8"/>
    </row>
    <row r="35712" s="1" customFormat="1" customHeight="1" spans="12:12">
      <c r="L35712" s="8"/>
    </row>
    <row r="35713" s="1" customFormat="1" customHeight="1" spans="12:12">
      <c r="L35713" s="8"/>
    </row>
    <row r="35714" s="1" customFormat="1" customHeight="1" spans="12:12">
      <c r="L35714" s="8"/>
    </row>
    <row r="35715" s="1" customFormat="1" customHeight="1" spans="12:12">
      <c r="L35715" s="8"/>
    </row>
    <row r="35716" s="1" customFormat="1" customHeight="1" spans="12:12">
      <c r="L35716" s="8"/>
    </row>
    <row r="35717" s="1" customFormat="1" customHeight="1" spans="12:12">
      <c r="L35717" s="8"/>
    </row>
    <row r="35718" s="1" customFormat="1" customHeight="1" spans="12:12">
      <c r="L35718" s="8"/>
    </row>
    <row r="35719" s="1" customFormat="1" customHeight="1" spans="12:12">
      <c r="L35719" s="8"/>
    </row>
    <row r="35720" s="1" customFormat="1" customHeight="1" spans="12:12">
      <c r="L35720" s="8"/>
    </row>
    <row r="35721" s="1" customFormat="1" customHeight="1" spans="12:12">
      <c r="L35721" s="8"/>
    </row>
    <row r="35722" s="1" customFormat="1" customHeight="1" spans="12:12">
      <c r="L35722" s="8"/>
    </row>
    <row r="35723" s="1" customFormat="1" customHeight="1" spans="12:12">
      <c r="L35723" s="8"/>
    </row>
    <row r="35724" s="1" customFormat="1" customHeight="1" spans="12:12">
      <c r="L35724" s="8"/>
    </row>
    <row r="35725" s="1" customFormat="1" customHeight="1" spans="12:12">
      <c r="L35725" s="8"/>
    </row>
    <row r="35726" s="1" customFormat="1" customHeight="1" spans="12:12">
      <c r="L35726" s="8"/>
    </row>
    <row r="35727" s="1" customFormat="1" customHeight="1" spans="12:12">
      <c r="L35727" s="8"/>
    </row>
    <row r="35728" s="1" customFormat="1" customHeight="1" spans="12:12">
      <c r="L35728" s="8"/>
    </row>
    <row r="35729" s="1" customFormat="1" customHeight="1" spans="12:12">
      <c r="L35729" s="8"/>
    </row>
    <row r="35730" s="1" customFormat="1" customHeight="1" spans="12:12">
      <c r="L35730" s="8"/>
    </row>
    <row r="35731" s="1" customFormat="1" customHeight="1" spans="12:12">
      <c r="L35731" s="8"/>
    </row>
    <row r="35732" s="1" customFormat="1" customHeight="1" spans="12:12">
      <c r="L35732" s="8"/>
    </row>
    <row r="35733" s="1" customFormat="1" customHeight="1" spans="12:12">
      <c r="L35733" s="8"/>
    </row>
    <row r="35734" s="1" customFormat="1" customHeight="1" spans="12:12">
      <c r="L35734" s="8"/>
    </row>
    <row r="35735" s="1" customFormat="1" customHeight="1" spans="12:12">
      <c r="L35735" s="8"/>
    </row>
    <row r="35736" s="1" customFormat="1" customHeight="1" spans="12:12">
      <c r="L35736" s="8"/>
    </row>
    <row r="35737" s="1" customFormat="1" customHeight="1" spans="12:12">
      <c r="L35737" s="8"/>
    </row>
    <row r="35738" s="1" customFormat="1" customHeight="1" spans="12:12">
      <c r="L35738" s="8"/>
    </row>
    <row r="35739" s="1" customFormat="1" customHeight="1" spans="12:12">
      <c r="L35739" s="8"/>
    </row>
    <row r="35740" s="1" customFormat="1" customHeight="1" spans="12:12">
      <c r="L35740" s="8"/>
    </row>
    <row r="35741" s="1" customFormat="1" customHeight="1" spans="12:12">
      <c r="L35741" s="8"/>
    </row>
    <row r="35742" s="1" customFormat="1" customHeight="1" spans="12:12">
      <c r="L35742" s="8"/>
    </row>
    <row r="35743" s="1" customFormat="1" customHeight="1" spans="12:12">
      <c r="L35743" s="8"/>
    </row>
    <row r="35744" s="1" customFormat="1" customHeight="1" spans="12:12">
      <c r="L35744" s="8"/>
    </row>
    <row r="35745" s="1" customFormat="1" customHeight="1" spans="12:12">
      <c r="L35745" s="8"/>
    </row>
    <row r="35746" s="1" customFormat="1" customHeight="1" spans="12:12">
      <c r="L35746" s="8"/>
    </row>
    <row r="35747" s="1" customFormat="1" customHeight="1" spans="12:12">
      <c r="L35747" s="8"/>
    </row>
    <row r="35748" s="1" customFormat="1" customHeight="1" spans="12:12">
      <c r="L35748" s="8"/>
    </row>
    <row r="35749" s="1" customFormat="1" customHeight="1" spans="12:12">
      <c r="L35749" s="8"/>
    </row>
    <row r="35750" s="1" customFormat="1" customHeight="1" spans="12:12">
      <c r="L35750" s="8"/>
    </row>
    <row r="35751" s="1" customFormat="1" customHeight="1" spans="12:12">
      <c r="L35751" s="8"/>
    </row>
    <row r="35752" s="1" customFormat="1" customHeight="1" spans="12:12">
      <c r="L35752" s="8"/>
    </row>
    <row r="35753" s="1" customFormat="1" customHeight="1" spans="12:12">
      <c r="L35753" s="8"/>
    </row>
    <row r="35754" s="1" customFormat="1" customHeight="1" spans="12:12">
      <c r="L35754" s="8"/>
    </row>
    <row r="35755" s="1" customFormat="1" customHeight="1" spans="12:12">
      <c r="L35755" s="8"/>
    </row>
    <row r="35756" s="1" customFormat="1" customHeight="1" spans="12:12">
      <c r="L35756" s="8"/>
    </row>
    <row r="35757" s="1" customFormat="1" customHeight="1" spans="12:12">
      <c r="L35757" s="8"/>
    </row>
    <row r="35758" s="1" customFormat="1" customHeight="1" spans="12:12">
      <c r="L35758" s="8"/>
    </row>
    <row r="35759" s="1" customFormat="1" customHeight="1" spans="12:12">
      <c r="L35759" s="8"/>
    </row>
    <row r="35760" s="1" customFormat="1" customHeight="1" spans="12:12">
      <c r="L35760" s="8"/>
    </row>
    <row r="35761" s="1" customFormat="1" customHeight="1" spans="12:12">
      <c r="L35761" s="8"/>
    </row>
    <row r="35762" s="1" customFormat="1" customHeight="1" spans="12:12">
      <c r="L35762" s="8"/>
    </row>
    <row r="35763" s="1" customFormat="1" customHeight="1" spans="12:12">
      <c r="L35763" s="8"/>
    </row>
    <row r="35764" s="1" customFormat="1" customHeight="1" spans="12:12">
      <c r="L35764" s="8"/>
    </row>
    <row r="35765" s="1" customFormat="1" customHeight="1" spans="12:12">
      <c r="L35765" s="8"/>
    </row>
    <row r="35766" s="1" customFormat="1" customHeight="1" spans="12:12">
      <c r="L35766" s="8"/>
    </row>
    <row r="35767" s="1" customFormat="1" customHeight="1" spans="12:12">
      <c r="L35767" s="8"/>
    </row>
    <row r="35768" s="1" customFormat="1" customHeight="1" spans="12:12">
      <c r="L35768" s="8"/>
    </row>
    <row r="35769" s="1" customFormat="1" customHeight="1" spans="12:12">
      <c r="L35769" s="8"/>
    </row>
    <row r="35770" s="1" customFormat="1" customHeight="1" spans="12:12">
      <c r="L35770" s="8"/>
    </row>
    <row r="35771" s="1" customFormat="1" customHeight="1" spans="12:12">
      <c r="L35771" s="8"/>
    </row>
    <row r="35772" s="1" customFormat="1" customHeight="1" spans="12:12">
      <c r="L35772" s="8"/>
    </row>
    <row r="35773" s="1" customFormat="1" customHeight="1" spans="12:12">
      <c r="L35773" s="8"/>
    </row>
    <row r="35774" s="1" customFormat="1" customHeight="1" spans="12:12">
      <c r="L35774" s="8"/>
    </row>
    <row r="35775" s="1" customFormat="1" customHeight="1" spans="12:12">
      <c r="L35775" s="8"/>
    </row>
    <row r="35776" s="1" customFormat="1" customHeight="1" spans="12:12">
      <c r="L35776" s="8"/>
    </row>
    <row r="35777" s="1" customFormat="1" customHeight="1" spans="12:12">
      <c r="L35777" s="8"/>
    </row>
    <row r="35778" s="1" customFormat="1" customHeight="1" spans="12:12">
      <c r="L35778" s="8"/>
    </row>
    <row r="35779" s="1" customFormat="1" customHeight="1" spans="12:12">
      <c r="L35779" s="8"/>
    </row>
    <row r="35780" s="1" customFormat="1" customHeight="1" spans="12:12">
      <c r="L35780" s="8"/>
    </row>
    <row r="35781" s="1" customFormat="1" customHeight="1" spans="12:12">
      <c r="L35781" s="8"/>
    </row>
    <row r="35782" s="1" customFormat="1" customHeight="1" spans="12:12">
      <c r="L35782" s="8"/>
    </row>
    <row r="35783" s="1" customFormat="1" customHeight="1" spans="12:12">
      <c r="L35783" s="8"/>
    </row>
    <row r="35784" s="1" customFormat="1" customHeight="1" spans="12:12">
      <c r="L35784" s="8"/>
    </row>
    <row r="35785" s="1" customFormat="1" customHeight="1" spans="12:12">
      <c r="L35785" s="8"/>
    </row>
    <row r="35786" s="1" customFormat="1" customHeight="1" spans="12:12">
      <c r="L35786" s="8"/>
    </row>
    <row r="35787" s="1" customFormat="1" customHeight="1" spans="12:12">
      <c r="L35787" s="8"/>
    </row>
    <row r="35788" s="1" customFormat="1" customHeight="1" spans="12:12">
      <c r="L35788" s="8"/>
    </row>
    <row r="35789" s="1" customFormat="1" customHeight="1" spans="12:12">
      <c r="L35789" s="8"/>
    </row>
    <row r="35790" s="1" customFormat="1" customHeight="1" spans="12:12">
      <c r="L35790" s="8"/>
    </row>
    <row r="35791" s="1" customFormat="1" customHeight="1" spans="12:12">
      <c r="L35791" s="8"/>
    </row>
    <row r="35792" s="1" customFormat="1" customHeight="1" spans="12:12">
      <c r="L35792" s="8"/>
    </row>
    <row r="35793" s="1" customFormat="1" customHeight="1" spans="12:12">
      <c r="L35793" s="8"/>
    </row>
    <row r="35794" s="1" customFormat="1" customHeight="1" spans="12:12">
      <c r="L35794" s="8"/>
    </row>
    <row r="35795" s="1" customFormat="1" customHeight="1" spans="12:12">
      <c r="L35795" s="8"/>
    </row>
    <row r="35796" s="1" customFormat="1" customHeight="1" spans="12:12">
      <c r="L35796" s="8"/>
    </row>
    <row r="35797" s="1" customFormat="1" customHeight="1" spans="12:12">
      <c r="L35797" s="8"/>
    </row>
    <row r="35798" s="1" customFormat="1" customHeight="1" spans="12:12">
      <c r="L35798" s="8"/>
    </row>
    <row r="35799" s="1" customFormat="1" customHeight="1" spans="12:12">
      <c r="L35799" s="8"/>
    </row>
    <row r="35800" s="1" customFormat="1" customHeight="1" spans="12:12">
      <c r="L35800" s="8"/>
    </row>
    <row r="35801" s="1" customFormat="1" customHeight="1" spans="12:12">
      <c r="L35801" s="8"/>
    </row>
    <row r="35802" s="1" customFormat="1" customHeight="1" spans="12:12">
      <c r="L35802" s="8"/>
    </row>
    <row r="35803" s="1" customFormat="1" customHeight="1" spans="12:12">
      <c r="L35803" s="8"/>
    </row>
    <row r="35804" s="1" customFormat="1" customHeight="1" spans="12:12">
      <c r="L35804" s="8"/>
    </row>
    <row r="35805" s="1" customFormat="1" customHeight="1" spans="12:12">
      <c r="L35805" s="8"/>
    </row>
    <row r="35806" s="1" customFormat="1" customHeight="1" spans="12:12">
      <c r="L35806" s="8"/>
    </row>
    <row r="35807" s="1" customFormat="1" customHeight="1" spans="12:12">
      <c r="L35807" s="8"/>
    </row>
    <row r="35808" s="1" customFormat="1" customHeight="1" spans="12:12">
      <c r="L35808" s="8"/>
    </row>
    <row r="35809" s="1" customFormat="1" customHeight="1" spans="12:12">
      <c r="L35809" s="8"/>
    </row>
    <row r="35810" s="1" customFormat="1" customHeight="1" spans="12:12">
      <c r="L35810" s="8"/>
    </row>
    <row r="35811" s="1" customFormat="1" customHeight="1" spans="12:12">
      <c r="L35811" s="8"/>
    </row>
    <row r="35812" s="1" customFormat="1" customHeight="1" spans="12:12">
      <c r="L35812" s="8"/>
    </row>
    <row r="35813" s="1" customFormat="1" customHeight="1" spans="12:12">
      <c r="L35813" s="8"/>
    </row>
    <row r="35814" s="1" customFormat="1" customHeight="1" spans="12:12">
      <c r="L35814" s="8"/>
    </row>
    <row r="35815" s="1" customFormat="1" customHeight="1" spans="12:12">
      <c r="L35815" s="8"/>
    </row>
    <row r="35816" s="1" customFormat="1" customHeight="1" spans="12:12">
      <c r="L35816" s="8"/>
    </row>
    <row r="35817" s="1" customFormat="1" customHeight="1" spans="12:12">
      <c r="L35817" s="8"/>
    </row>
    <row r="35818" s="1" customFormat="1" customHeight="1" spans="12:12">
      <c r="L35818" s="8"/>
    </row>
    <row r="35819" s="1" customFormat="1" customHeight="1" spans="12:12">
      <c r="L35819" s="8"/>
    </row>
    <row r="35820" s="1" customFormat="1" customHeight="1" spans="12:12">
      <c r="L35820" s="8"/>
    </row>
    <row r="35821" s="1" customFormat="1" customHeight="1" spans="12:12">
      <c r="L35821" s="8"/>
    </row>
    <row r="35822" s="1" customFormat="1" customHeight="1" spans="12:12">
      <c r="L35822" s="8"/>
    </row>
    <row r="35823" s="1" customFormat="1" customHeight="1" spans="12:12">
      <c r="L35823" s="8"/>
    </row>
    <row r="35824" s="1" customFormat="1" customHeight="1" spans="12:12">
      <c r="L35824" s="8"/>
    </row>
    <row r="35825" s="1" customFormat="1" customHeight="1" spans="12:12">
      <c r="L35825" s="8"/>
    </row>
    <row r="35826" s="1" customFormat="1" customHeight="1" spans="12:12">
      <c r="L35826" s="8"/>
    </row>
    <row r="35827" s="1" customFormat="1" customHeight="1" spans="12:12">
      <c r="L35827" s="8"/>
    </row>
    <row r="35828" s="1" customFormat="1" customHeight="1" spans="12:12">
      <c r="L35828" s="8"/>
    </row>
    <row r="35829" s="1" customFormat="1" customHeight="1" spans="12:12">
      <c r="L35829" s="8"/>
    </row>
    <row r="35830" s="1" customFormat="1" customHeight="1" spans="12:12">
      <c r="L35830" s="8"/>
    </row>
    <row r="35831" s="1" customFormat="1" customHeight="1" spans="12:12">
      <c r="L35831" s="8"/>
    </row>
    <row r="35832" s="1" customFormat="1" customHeight="1" spans="12:12">
      <c r="L35832" s="8"/>
    </row>
    <row r="35833" s="1" customFormat="1" customHeight="1" spans="12:12">
      <c r="L35833" s="8"/>
    </row>
    <row r="35834" s="1" customFormat="1" customHeight="1" spans="12:12">
      <c r="L35834" s="8"/>
    </row>
    <row r="35835" s="1" customFormat="1" customHeight="1" spans="12:12">
      <c r="L35835" s="8"/>
    </row>
    <row r="35836" s="1" customFormat="1" customHeight="1" spans="12:12">
      <c r="L35836" s="8"/>
    </row>
    <row r="35837" s="1" customFormat="1" customHeight="1" spans="12:12">
      <c r="L35837" s="8"/>
    </row>
    <row r="35838" s="1" customFormat="1" customHeight="1" spans="12:12">
      <c r="L35838" s="8"/>
    </row>
    <row r="35839" s="1" customFormat="1" customHeight="1" spans="12:12">
      <c r="L35839" s="8"/>
    </row>
    <row r="35840" s="1" customFormat="1" customHeight="1" spans="12:12">
      <c r="L35840" s="8"/>
    </row>
    <row r="35841" s="1" customFormat="1" customHeight="1" spans="12:12">
      <c r="L35841" s="8"/>
    </row>
    <row r="35842" s="1" customFormat="1" customHeight="1" spans="12:12">
      <c r="L35842" s="8"/>
    </row>
    <row r="35843" s="1" customFormat="1" customHeight="1" spans="12:12">
      <c r="L35843" s="8"/>
    </row>
    <row r="35844" s="1" customFormat="1" customHeight="1" spans="12:12">
      <c r="L35844" s="8"/>
    </row>
    <row r="35845" s="1" customFormat="1" customHeight="1" spans="12:12">
      <c r="L35845" s="8"/>
    </row>
    <row r="35846" s="1" customFormat="1" customHeight="1" spans="12:12">
      <c r="L35846" s="8"/>
    </row>
    <row r="35847" s="1" customFormat="1" customHeight="1" spans="12:12">
      <c r="L35847" s="8"/>
    </row>
    <row r="35848" s="1" customFormat="1" customHeight="1" spans="12:12">
      <c r="L35848" s="8"/>
    </row>
    <row r="35849" s="1" customFormat="1" customHeight="1" spans="12:12">
      <c r="L35849" s="8"/>
    </row>
    <row r="35850" s="1" customFormat="1" customHeight="1" spans="12:12">
      <c r="L35850" s="8"/>
    </row>
    <row r="35851" s="1" customFormat="1" customHeight="1" spans="12:12">
      <c r="L35851" s="8"/>
    </row>
    <row r="35852" s="1" customFormat="1" customHeight="1" spans="12:12">
      <c r="L35852" s="8"/>
    </row>
    <row r="35853" s="1" customFormat="1" customHeight="1" spans="12:12">
      <c r="L35853" s="8"/>
    </row>
    <row r="35854" s="1" customFormat="1" customHeight="1" spans="12:12">
      <c r="L35854" s="8"/>
    </row>
    <row r="35855" s="1" customFormat="1" customHeight="1" spans="12:12">
      <c r="L35855" s="8"/>
    </row>
    <row r="35856" s="1" customFormat="1" customHeight="1" spans="12:12">
      <c r="L35856" s="8"/>
    </row>
    <row r="35857" s="1" customFormat="1" customHeight="1" spans="12:12">
      <c r="L35857" s="8"/>
    </row>
    <row r="35858" s="1" customFormat="1" customHeight="1" spans="12:12">
      <c r="L35858" s="8"/>
    </row>
    <row r="35859" s="1" customFormat="1" customHeight="1" spans="12:12">
      <c r="L35859" s="8"/>
    </row>
    <row r="35860" s="1" customFormat="1" customHeight="1" spans="12:12">
      <c r="L35860" s="8"/>
    </row>
    <row r="35861" s="1" customFormat="1" customHeight="1" spans="12:12">
      <c r="L35861" s="8"/>
    </row>
    <row r="35862" s="1" customFormat="1" customHeight="1" spans="12:12">
      <c r="L35862" s="8"/>
    </row>
    <row r="35863" s="1" customFormat="1" customHeight="1" spans="12:12">
      <c r="L35863" s="8"/>
    </row>
    <row r="35864" s="1" customFormat="1" customHeight="1" spans="12:12">
      <c r="L35864" s="8"/>
    </row>
    <row r="35865" s="1" customFormat="1" customHeight="1" spans="12:12">
      <c r="L35865" s="8"/>
    </row>
    <row r="35866" s="1" customFormat="1" customHeight="1" spans="12:12">
      <c r="L35866" s="8"/>
    </row>
    <row r="35867" s="1" customFormat="1" customHeight="1" spans="12:12">
      <c r="L35867" s="8"/>
    </row>
    <row r="35868" s="1" customFormat="1" customHeight="1" spans="12:12">
      <c r="L35868" s="8"/>
    </row>
    <row r="35869" s="1" customFormat="1" customHeight="1" spans="12:12">
      <c r="L35869" s="8"/>
    </row>
    <row r="35870" s="1" customFormat="1" customHeight="1" spans="12:12">
      <c r="L35870" s="8"/>
    </row>
    <row r="35871" s="1" customFormat="1" customHeight="1" spans="12:12">
      <c r="L35871" s="8"/>
    </row>
    <row r="35872" s="1" customFormat="1" customHeight="1" spans="12:12">
      <c r="L35872" s="8"/>
    </row>
    <row r="35873" s="1" customFormat="1" customHeight="1" spans="12:12">
      <c r="L35873" s="8"/>
    </row>
    <row r="35874" s="1" customFormat="1" customHeight="1" spans="12:12">
      <c r="L35874" s="8"/>
    </row>
    <row r="35875" s="1" customFormat="1" customHeight="1" spans="12:12">
      <c r="L35875" s="8"/>
    </row>
    <row r="35876" s="1" customFormat="1" customHeight="1" spans="12:12">
      <c r="L35876" s="8"/>
    </row>
    <row r="35877" s="1" customFormat="1" customHeight="1" spans="12:12">
      <c r="L35877" s="8"/>
    </row>
    <row r="35878" s="1" customFormat="1" customHeight="1" spans="12:12">
      <c r="L35878" s="8"/>
    </row>
    <row r="35879" s="1" customFormat="1" customHeight="1" spans="12:12">
      <c r="L35879" s="8"/>
    </row>
    <row r="35880" s="1" customFormat="1" customHeight="1" spans="12:12">
      <c r="L35880" s="8"/>
    </row>
    <row r="35881" s="1" customFormat="1" customHeight="1" spans="12:12">
      <c r="L35881" s="8"/>
    </row>
    <row r="35882" s="1" customFormat="1" customHeight="1" spans="12:12">
      <c r="L35882" s="8"/>
    </row>
    <row r="35883" s="1" customFormat="1" customHeight="1" spans="12:12">
      <c r="L35883" s="8"/>
    </row>
    <row r="35884" s="1" customFormat="1" customHeight="1" spans="12:12">
      <c r="L35884" s="8"/>
    </row>
    <row r="35885" s="1" customFormat="1" customHeight="1" spans="12:12">
      <c r="L35885" s="8"/>
    </row>
    <row r="35886" s="1" customFormat="1" customHeight="1" spans="12:12">
      <c r="L35886" s="8"/>
    </row>
    <row r="35887" s="1" customFormat="1" customHeight="1" spans="12:12">
      <c r="L35887" s="8"/>
    </row>
    <row r="35888" s="1" customFormat="1" customHeight="1" spans="12:12">
      <c r="L35888" s="8"/>
    </row>
    <row r="35889" s="1" customFormat="1" customHeight="1" spans="12:12">
      <c r="L35889" s="8"/>
    </row>
    <row r="35890" s="1" customFormat="1" customHeight="1" spans="12:12">
      <c r="L35890" s="8"/>
    </row>
    <row r="35891" s="1" customFormat="1" customHeight="1" spans="12:12">
      <c r="L35891" s="8"/>
    </row>
    <row r="35892" s="1" customFormat="1" customHeight="1" spans="12:12">
      <c r="L35892" s="8"/>
    </row>
    <row r="35893" s="1" customFormat="1" customHeight="1" spans="12:12">
      <c r="L35893" s="8"/>
    </row>
    <row r="35894" s="1" customFormat="1" customHeight="1" spans="12:12">
      <c r="L35894" s="8"/>
    </row>
    <row r="35895" s="1" customFormat="1" customHeight="1" spans="12:12">
      <c r="L35895" s="8"/>
    </row>
    <row r="35896" s="1" customFormat="1" customHeight="1" spans="12:12">
      <c r="L35896" s="8"/>
    </row>
    <row r="35897" s="1" customFormat="1" customHeight="1" spans="12:12">
      <c r="L35897" s="8"/>
    </row>
    <row r="35898" s="1" customFormat="1" customHeight="1" spans="12:12">
      <c r="L35898" s="8"/>
    </row>
    <row r="35899" s="1" customFormat="1" customHeight="1" spans="12:12">
      <c r="L35899" s="8"/>
    </row>
    <row r="35900" s="1" customFormat="1" customHeight="1" spans="12:12">
      <c r="L35900" s="8"/>
    </row>
    <row r="35901" s="1" customFormat="1" customHeight="1" spans="12:12">
      <c r="L35901" s="8"/>
    </row>
    <row r="35902" s="1" customFormat="1" customHeight="1" spans="12:12">
      <c r="L35902" s="8"/>
    </row>
    <row r="35903" s="1" customFormat="1" customHeight="1" spans="12:12">
      <c r="L35903" s="8"/>
    </row>
    <row r="35904" s="1" customFormat="1" customHeight="1" spans="12:12">
      <c r="L35904" s="8"/>
    </row>
    <row r="35905" s="1" customFormat="1" customHeight="1" spans="12:12">
      <c r="L35905" s="8"/>
    </row>
    <row r="35906" s="1" customFormat="1" customHeight="1" spans="12:12">
      <c r="L35906" s="8"/>
    </row>
    <row r="35907" s="1" customFormat="1" customHeight="1" spans="12:12">
      <c r="L35907" s="8"/>
    </row>
    <row r="35908" s="1" customFormat="1" customHeight="1" spans="12:12">
      <c r="L35908" s="8"/>
    </row>
    <row r="35909" s="1" customFormat="1" customHeight="1" spans="12:12">
      <c r="L35909" s="8"/>
    </row>
    <row r="35910" s="1" customFormat="1" customHeight="1" spans="12:12">
      <c r="L35910" s="8"/>
    </row>
    <row r="35911" s="1" customFormat="1" customHeight="1" spans="12:12">
      <c r="L35911" s="8"/>
    </row>
    <row r="35912" s="1" customFormat="1" customHeight="1" spans="12:12">
      <c r="L35912" s="8"/>
    </row>
    <row r="35913" s="1" customFormat="1" customHeight="1" spans="12:12">
      <c r="L35913" s="8"/>
    </row>
    <row r="35914" s="1" customFormat="1" customHeight="1" spans="12:12">
      <c r="L35914" s="8"/>
    </row>
    <row r="35915" s="1" customFormat="1" customHeight="1" spans="12:12">
      <c r="L35915" s="8"/>
    </row>
    <row r="35916" s="1" customFormat="1" customHeight="1" spans="12:12">
      <c r="L35916" s="8"/>
    </row>
    <row r="35917" s="1" customFormat="1" customHeight="1" spans="12:12">
      <c r="L35917" s="8"/>
    </row>
    <row r="35918" s="1" customFormat="1" customHeight="1" spans="12:12">
      <c r="L35918" s="8"/>
    </row>
    <row r="35919" s="1" customFormat="1" customHeight="1" spans="12:12">
      <c r="L35919" s="8"/>
    </row>
    <row r="35920" s="1" customFormat="1" customHeight="1" spans="12:12">
      <c r="L35920" s="8"/>
    </row>
    <row r="35921" s="1" customFormat="1" customHeight="1" spans="12:12">
      <c r="L35921" s="8"/>
    </row>
    <row r="35922" s="1" customFormat="1" customHeight="1" spans="12:12">
      <c r="L35922" s="8"/>
    </row>
    <row r="35923" s="1" customFormat="1" customHeight="1" spans="12:12">
      <c r="L35923" s="8"/>
    </row>
    <row r="35924" s="1" customFormat="1" customHeight="1" spans="12:12">
      <c r="L35924" s="8"/>
    </row>
    <row r="35925" s="1" customFormat="1" customHeight="1" spans="12:12">
      <c r="L35925" s="8"/>
    </row>
    <row r="35926" s="1" customFormat="1" customHeight="1" spans="12:12">
      <c r="L35926" s="8"/>
    </row>
    <row r="35927" s="1" customFormat="1" customHeight="1" spans="12:12">
      <c r="L35927" s="8"/>
    </row>
    <row r="35928" s="1" customFormat="1" customHeight="1" spans="12:12">
      <c r="L35928" s="8"/>
    </row>
    <row r="35929" s="1" customFormat="1" customHeight="1" spans="12:12">
      <c r="L35929" s="8"/>
    </row>
    <row r="35930" s="1" customFormat="1" customHeight="1" spans="12:12">
      <c r="L35930" s="8"/>
    </row>
    <row r="35931" s="1" customFormat="1" customHeight="1" spans="12:12">
      <c r="L35931" s="8"/>
    </row>
    <row r="35932" s="1" customFormat="1" customHeight="1" spans="12:12">
      <c r="L35932" s="8"/>
    </row>
    <row r="35933" s="1" customFormat="1" customHeight="1" spans="12:12">
      <c r="L35933" s="8"/>
    </row>
    <row r="35934" s="1" customFormat="1" customHeight="1" spans="12:12">
      <c r="L35934" s="8"/>
    </row>
    <row r="35935" s="1" customFormat="1" customHeight="1" spans="12:12">
      <c r="L35935" s="8"/>
    </row>
    <row r="35936" s="1" customFormat="1" customHeight="1" spans="12:12">
      <c r="L35936" s="8"/>
    </row>
    <row r="35937" s="1" customFormat="1" customHeight="1" spans="12:12">
      <c r="L35937" s="8"/>
    </row>
    <row r="35938" s="1" customFormat="1" customHeight="1" spans="12:12">
      <c r="L35938" s="8"/>
    </row>
    <row r="35939" s="1" customFormat="1" customHeight="1" spans="12:12">
      <c r="L35939" s="8"/>
    </row>
    <row r="35940" s="1" customFormat="1" customHeight="1" spans="12:12">
      <c r="L35940" s="8"/>
    </row>
    <row r="35941" s="1" customFormat="1" customHeight="1" spans="12:12">
      <c r="L35941" s="8"/>
    </row>
    <row r="35942" s="1" customFormat="1" customHeight="1" spans="12:12">
      <c r="L35942" s="8"/>
    </row>
    <row r="35943" s="1" customFormat="1" customHeight="1" spans="12:12">
      <c r="L35943" s="8"/>
    </row>
    <row r="35944" s="1" customFormat="1" customHeight="1" spans="12:12">
      <c r="L35944" s="8"/>
    </row>
    <row r="35945" s="1" customFormat="1" customHeight="1" spans="12:12">
      <c r="L35945" s="8"/>
    </row>
    <row r="35946" s="1" customFormat="1" customHeight="1" spans="12:12">
      <c r="L35946" s="8"/>
    </row>
    <row r="35947" s="1" customFormat="1" customHeight="1" spans="12:12">
      <c r="L35947" s="8"/>
    </row>
    <row r="35948" s="1" customFormat="1" customHeight="1" spans="12:12">
      <c r="L35948" s="8"/>
    </row>
    <row r="35949" s="1" customFormat="1" customHeight="1" spans="12:12">
      <c r="L35949" s="8"/>
    </row>
    <row r="35950" s="1" customFormat="1" customHeight="1" spans="12:12">
      <c r="L35950" s="8"/>
    </row>
    <row r="35951" s="1" customFormat="1" customHeight="1" spans="12:12">
      <c r="L35951" s="8"/>
    </row>
    <row r="35952" s="1" customFormat="1" customHeight="1" spans="12:12">
      <c r="L35952" s="8"/>
    </row>
    <row r="35953" s="1" customFormat="1" customHeight="1" spans="12:12">
      <c r="L35953" s="8"/>
    </row>
    <row r="35954" s="1" customFormat="1" customHeight="1" spans="12:12">
      <c r="L35954" s="8"/>
    </row>
    <row r="35955" s="1" customFormat="1" customHeight="1" spans="12:12">
      <c r="L35955" s="8"/>
    </row>
    <row r="35956" s="1" customFormat="1" customHeight="1" spans="12:12">
      <c r="L35956" s="8"/>
    </row>
    <row r="35957" s="1" customFormat="1" customHeight="1" spans="12:12">
      <c r="L35957" s="8"/>
    </row>
    <row r="35958" s="1" customFormat="1" customHeight="1" spans="12:12">
      <c r="L35958" s="8"/>
    </row>
    <row r="35959" s="1" customFormat="1" customHeight="1" spans="12:12">
      <c r="L35959" s="8"/>
    </row>
    <row r="35960" s="1" customFormat="1" customHeight="1" spans="12:12">
      <c r="L35960" s="8"/>
    </row>
    <row r="35961" s="1" customFormat="1" customHeight="1" spans="12:12">
      <c r="L35961" s="8"/>
    </row>
    <row r="35962" s="1" customFormat="1" customHeight="1" spans="12:12">
      <c r="L35962" s="8"/>
    </row>
    <row r="35963" s="1" customFormat="1" customHeight="1" spans="12:12">
      <c r="L35963" s="8"/>
    </row>
    <row r="35964" s="1" customFormat="1" customHeight="1" spans="12:12">
      <c r="L35964" s="8"/>
    </row>
    <row r="35965" s="1" customFormat="1" customHeight="1" spans="12:12">
      <c r="L35965" s="8"/>
    </row>
    <row r="35966" s="1" customFormat="1" customHeight="1" spans="12:12">
      <c r="L35966" s="8"/>
    </row>
    <row r="35967" s="1" customFormat="1" customHeight="1" spans="12:12">
      <c r="L35967" s="8"/>
    </row>
    <row r="35968" s="1" customFormat="1" customHeight="1" spans="12:12">
      <c r="L35968" s="8"/>
    </row>
    <row r="35969" s="1" customFormat="1" customHeight="1" spans="12:12">
      <c r="L35969" s="8"/>
    </row>
    <row r="35970" s="1" customFormat="1" customHeight="1" spans="12:12">
      <c r="L35970" s="8"/>
    </row>
    <row r="35971" s="1" customFormat="1" customHeight="1" spans="12:12">
      <c r="L35971" s="8"/>
    </row>
    <row r="35972" s="1" customFormat="1" customHeight="1" spans="12:12">
      <c r="L35972" s="8"/>
    </row>
    <row r="35973" s="1" customFormat="1" customHeight="1" spans="12:12">
      <c r="L35973" s="8"/>
    </row>
    <row r="35974" s="1" customFormat="1" customHeight="1" spans="12:12">
      <c r="L35974" s="8"/>
    </row>
    <row r="35975" s="1" customFormat="1" customHeight="1" spans="12:12">
      <c r="L35975" s="8"/>
    </row>
    <row r="35976" s="1" customFormat="1" customHeight="1" spans="12:12">
      <c r="L35976" s="8"/>
    </row>
    <row r="35977" s="1" customFormat="1" customHeight="1" spans="12:12">
      <c r="L35977" s="8"/>
    </row>
    <row r="35978" s="1" customFormat="1" customHeight="1" spans="12:12">
      <c r="L35978" s="8"/>
    </row>
    <row r="35979" s="1" customFormat="1" customHeight="1" spans="12:12">
      <c r="L35979" s="8"/>
    </row>
    <row r="35980" s="1" customFormat="1" customHeight="1" spans="12:12">
      <c r="L35980" s="8"/>
    </row>
    <row r="35981" s="1" customFormat="1" customHeight="1" spans="12:12">
      <c r="L35981" s="8"/>
    </row>
    <row r="35982" s="1" customFormat="1" customHeight="1" spans="12:12">
      <c r="L35982" s="8"/>
    </row>
    <row r="35983" s="1" customFormat="1" customHeight="1" spans="12:12">
      <c r="L35983" s="8"/>
    </row>
    <row r="35984" s="1" customFormat="1" customHeight="1" spans="12:12">
      <c r="L35984" s="8"/>
    </row>
    <row r="35985" s="1" customFormat="1" customHeight="1" spans="12:12">
      <c r="L35985" s="8"/>
    </row>
    <row r="35986" s="1" customFormat="1" customHeight="1" spans="12:12">
      <c r="L35986" s="8"/>
    </row>
    <row r="35987" s="1" customFormat="1" customHeight="1" spans="12:12">
      <c r="L35987" s="8"/>
    </row>
    <row r="35988" s="1" customFormat="1" customHeight="1" spans="12:12">
      <c r="L35988" s="8"/>
    </row>
    <row r="35989" s="1" customFormat="1" customHeight="1" spans="12:12">
      <c r="L35989" s="8"/>
    </row>
    <row r="35990" s="1" customFormat="1" customHeight="1" spans="12:12">
      <c r="L35990" s="8"/>
    </row>
    <row r="35991" s="1" customFormat="1" customHeight="1" spans="12:12">
      <c r="L35991" s="8"/>
    </row>
    <row r="35992" s="1" customFormat="1" customHeight="1" spans="12:12">
      <c r="L35992" s="8"/>
    </row>
    <row r="35993" s="1" customFormat="1" customHeight="1" spans="12:12">
      <c r="L35993" s="8"/>
    </row>
    <row r="35994" s="1" customFormat="1" customHeight="1" spans="12:12">
      <c r="L35994" s="8"/>
    </row>
    <row r="35995" s="1" customFormat="1" customHeight="1" spans="12:12">
      <c r="L35995" s="8"/>
    </row>
    <row r="35996" s="1" customFormat="1" customHeight="1" spans="12:12">
      <c r="L35996" s="8"/>
    </row>
    <row r="35997" s="1" customFormat="1" customHeight="1" spans="12:12">
      <c r="L35997" s="8"/>
    </row>
    <row r="35998" s="1" customFormat="1" customHeight="1" spans="12:12">
      <c r="L35998" s="8"/>
    </row>
    <row r="35999" s="1" customFormat="1" customHeight="1" spans="12:12">
      <c r="L35999" s="8"/>
    </row>
    <row r="36000" s="1" customFormat="1" customHeight="1" spans="12:12">
      <c r="L36000" s="8"/>
    </row>
    <row r="36001" s="1" customFormat="1" customHeight="1" spans="12:12">
      <c r="L36001" s="8"/>
    </row>
    <row r="36002" s="1" customFormat="1" customHeight="1" spans="12:12">
      <c r="L36002" s="8"/>
    </row>
    <row r="36003" s="1" customFormat="1" customHeight="1" spans="12:12">
      <c r="L36003" s="8"/>
    </row>
    <row r="36004" s="1" customFormat="1" customHeight="1" spans="12:12">
      <c r="L36004" s="8"/>
    </row>
    <row r="36005" s="1" customFormat="1" customHeight="1" spans="12:12">
      <c r="L36005" s="8"/>
    </row>
    <row r="36006" s="1" customFormat="1" customHeight="1" spans="12:12">
      <c r="L36006" s="8"/>
    </row>
    <row r="36007" s="1" customFormat="1" customHeight="1" spans="12:12">
      <c r="L36007" s="8"/>
    </row>
    <row r="36008" s="1" customFormat="1" customHeight="1" spans="12:12">
      <c r="L36008" s="8"/>
    </row>
    <row r="36009" s="1" customFormat="1" customHeight="1" spans="12:12">
      <c r="L36009" s="8"/>
    </row>
    <row r="36010" s="1" customFormat="1" customHeight="1" spans="12:12">
      <c r="L36010" s="8"/>
    </row>
    <row r="36011" s="1" customFormat="1" customHeight="1" spans="12:12">
      <c r="L36011" s="8"/>
    </row>
    <row r="36012" s="1" customFormat="1" customHeight="1" spans="12:12">
      <c r="L36012" s="8"/>
    </row>
    <row r="36013" s="1" customFormat="1" customHeight="1" spans="12:12">
      <c r="L36013" s="8"/>
    </row>
    <row r="36014" s="1" customFormat="1" customHeight="1" spans="12:12">
      <c r="L36014" s="8"/>
    </row>
    <row r="36015" s="1" customFormat="1" customHeight="1" spans="12:12">
      <c r="L36015" s="8"/>
    </row>
    <row r="36016" s="1" customFormat="1" customHeight="1" spans="12:12">
      <c r="L36016" s="8"/>
    </row>
    <row r="36017" s="1" customFormat="1" customHeight="1" spans="12:12">
      <c r="L36017" s="8"/>
    </row>
    <row r="36018" s="1" customFormat="1" customHeight="1" spans="12:12">
      <c r="L36018" s="8"/>
    </row>
    <row r="36019" s="1" customFormat="1" customHeight="1" spans="12:12">
      <c r="L36019" s="8"/>
    </row>
    <row r="36020" s="1" customFormat="1" customHeight="1" spans="12:12">
      <c r="L36020" s="8"/>
    </row>
    <row r="36021" s="1" customFormat="1" customHeight="1" spans="12:12">
      <c r="L36021" s="8"/>
    </row>
    <row r="36022" s="1" customFormat="1" customHeight="1" spans="12:12">
      <c r="L36022" s="8"/>
    </row>
    <row r="36023" s="1" customFormat="1" customHeight="1" spans="12:12">
      <c r="L36023" s="8"/>
    </row>
    <row r="36024" s="1" customFormat="1" customHeight="1" spans="12:12">
      <c r="L36024" s="8"/>
    </row>
    <row r="36025" s="1" customFormat="1" customHeight="1" spans="12:12">
      <c r="L36025" s="8"/>
    </row>
    <row r="36026" s="1" customFormat="1" customHeight="1" spans="12:12">
      <c r="L36026" s="8"/>
    </row>
    <row r="36027" s="1" customFormat="1" customHeight="1" spans="12:12">
      <c r="L36027" s="8"/>
    </row>
    <row r="36028" s="1" customFormat="1" customHeight="1" spans="12:12">
      <c r="L36028" s="8"/>
    </row>
    <row r="36029" s="1" customFormat="1" customHeight="1" spans="12:12">
      <c r="L36029" s="8"/>
    </row>
    <row r="36030" s="1" customFormat="1" customHeight="1" spans="12:12">
      <c r="L36030" s="8"/>
    </row>
    <row r="36031" s="1" customFormat="1" customHeight="1" spans="12:12">
      <c r="L36031" s="8"/>
    </row>
    <row r="36032" s="1" customFormat="1" customHeight="1" spans="12:12">
      <c r="L36032" s="8"/>
    </row>
    <row r="36033" s="1" customFormat="1" customHeight="1" spans="12:12">
      <c r="L36033" s="8"/>
    </row>
    <row r="36034" s="1" customFormat="1" customHeight="1" spans="12:12">
      <c r="L36034" s="8"/>
    </row>
    <row r="36035" s="1" customFormat="1" customHeight="1" spans="12:12">
      <c r="L36035" s="8"/>
    </row>
    <row r="36036" s="1" customFormat="1" customHeight="1" spans="12:12">
      <c r="L36036" s="8"/>
    </row>
    <row r="36037" s="1" customFormat="1" customHeight="1" spans="12:12">
      <c r="L36037" s="8"/>
    </row>
    <row r="36038" s="1" customFormat="1" customHeight="1" spans="12:12">
      <c r="L36038" s="8"/>
    </row>
    <row r="36039" s="1" customFormat="1" customHeight="1" spans="12:12">
      <c r="L36039" s="8"/>
    </row>
    <row r="36040" s="1" customFormat="1" customHeight="1" spans="12:12">
      <c r="L36040" s="8"/>
    </row>
    <row r="36041" s="1" customFormat="1" customHeight="1" spans="12:12">
      <c r="L36041" s="8"/>
    </row>
    <row r="36042" s="1" customFormat="1" customHeight="1" spans="12:12">
      <c r="L36042" s="8"/>
    </row>
    <row r="36043" s="1" customFormat="1" customHeight="1" spans="12:12">
      <c r="L36043" s="8"/>
    </row>
    <row r="36044" s="1" customFormat="1" customHeight="1" spans="12:12">
      <c r="L36044" s="8"/>
    </row>
    <row r="36045" s="1" customFormat="1" customHeight="1" spans="12:12">
      <c r="L36045" s="8"/>
    </row>
    <row r="36046" s="1" customFormat="1" customHeight="1" spans="12:12">
      <c r="L36046" s="8"/>
    </row>
    <row r="36047" s="1" customFormat="1" customHeight="1" spans="12:12">
      <c r="L36047" s="8"/>
    </row>
    <row r="36048" s="1" customFormat="1" customHeight="1" spans="12:12">
      <c r="L36048" s="8"/>
    </row>
    <row r="36049" s="1" customFormat="1" customHeight="1" spans="12:12">
      <c r="L36049" s="8"/>
    </row>
    <row r="36050" s="1" customFormat="1" customHeight="1" spans="12:12">
      <c r="L36050" s="8"/>
    </row>
    <row r="36051" s="1" customFormat="1" customHeight="1" spans="12:12">
      <c r="L36051" s="8"/>
    </row>
    <row r="36052" s="1" customFormat="1" customHeight="1" spans="12:12">
      <c r="L36052" s="8"/>
    </row>
    <row r="36053" s="1" customFormat="1" customHeight="1" spans="12:12">
      <c r="L36053" s="8"/>
    </row>
    <row r="36054" s="1" customFormat="1" customHeight="1" spans="12:12">
      <c r="L36054" s="8"/>
    </row>
    <row r="36055" s="1" customFormat="1" customHeight="1" spans="12:12">
      <c r="L36055" s="8"/>
    </row>
    <row r="36056" s="1" customFormat="1" customHeight="1" spans="12:12">
      <c r="L36056" s="8"/>
    </row>
    <row r="36057" s="1" customFormat="1" customHeight="1" spans="12:12">
      <c r="L36057" s="8"/>
    </row>
    <row r="36058" s="1" customFormat="1" customHeight="1" spans="12:12">
      <c r="L36058" s="8"/>
    </row>
    <row r="36059" s="1" customFormat="1" customHeight="1" spans="12:12">
      <c r="L36059" s="8"/>
    </row>
    <row r="36060" s="1" customFormat="1" customHeight="1" spans="12:12">
      <c r="L36060" s="8"/>
    </row>
    <row r="36061" s="1" customFormat="1" customHeight="1" spans="12:12">
      <c r="L36061" s="8"/>
    </row>
    <row r="36062" s="1" customFormat="1" customHeight="1" spans="12:12">
      <c r="L36062" s="8"/>
    </row>
    <row r="36063" s="1" customFormat="1" customHeight="1" spans="12:12">
      <c r="L36063" s="8"/>
    </row>
    <row r="36064" s="1" customFormat="1" customHeight="1" spans="12:12">
      <c r="L36064" s="8"/>
    </row>
    <row r="36065" s="1" customFormat="1" customHeight="1" spans="12:12">
      <c r="L36065" s="8"/>
    </row>
    <row r="36066" s="1" customFormat="1" customHeight="1" spans="12:12">
      <c r="L36066" s="8"/>
    </row>
    <row r="36067" s="1" customFormat="1" customHeight="1" spans="12:12">
      <c r="L36067" s="8"/>
    </row>
    <row r="36068" s="1" customFormat="1" customHeight="1" spans="12:12">
      <c r="L36068" s="8"/>
    </row>
    <row r="36069" s="1" customFormat="1" customHeight="1" spans="12:12">
      <c r="L36069" s="8"/>
    </row>
    <row r="36070" s="1" customFormat="1" customHeight="1" spans="12:12">
      <c r="L36070" s="8"/>
    </row>
    <row r="36071" s="1" customFormat="1" customHeight="1" spans="12:12">
      <c r="L36071" s="8"/>
    </row>
    <row r="36072" s="1" customFormat="1" customHeight="1" spans="12:12">
      <c r="L36072" s="8"/>
    </row>
    <row r="36073" s="1" customFormat="1" customHeight="1" spans="12:12">
      <c r="L36073" s="8"/>
    </row>
    <row r="36074" s="1" customFormat="1" customHeight="1" spans="12:12">
      <c r="L36074" s="8"/>
    </row>
    <row r="36075" s="1" customFormat="1" customHeight="1" spans="12:12">
      <c r="L36075" s="8"/>
    </row>
    <row r="36076" s="1" customFormat="1" customHeight="1" spans="12:12">
      <c r="L36076" s="8"/>
    </row>
    <row r="36077" s="1" customFormat="1" customHeight="1" spans="12:12">
      <c r="L36077" s="8"/>
    </row>
    <row r="36078" s="1" customFormat="1" customHeight="1" spans="12:12">
      <c r="L36078" s="8"/>
    </row>
    <row r="36079" s="1" customFormat="1" customHeight="1" spans="12:12">
      <c r="L36079" s="8"/>
    </row>
    <row r="36080" s="1" customFormat="1" customHeight="1" spans="12:12">
      <c r="L36080" s="8"/>
    </row>
    <row r="36081" s="1" customFormat="1" customHeight="1" spans="12:12">
      <c r="L36081" s="8"/>
    </row>
    <row r="36082" s="1" customFormat="1" customHeight="1" spans="12:12">
      <c r="L36082" s="8"/>
    </row>
    <row r="36083" s="1" customFormat="1" customHeight="1" spans="12:12">
      <c r="L36083" s="8"/>
    </row>
    <row r="36084" s="1" customFormat="1" customHeight="1" spans="12:12">
      <c r="L36084" s="8"/>
    </row>
    <row r="36085" s="1" customFormat="1" customHeight="1" spans="12:12">
      <c r="L36085" s="8"/>
    </row>
    <row r="36086" s="1" customFormat="1" customHeight="1" spans="12:12">
      <c r="L36086" s="8"/>
    </row>
    <row r="36087" s="1" customFormat="1" customHeight="1" spans="12:12">
      <c r="L36087" s="8"/>
    </row>
    <row r="36088" s="1" customFormat="1" customHeight="1" spans="12:12">
      <c r="L36088" s="8"/>
    </row>
    <row r="36089" s="1" customFormat="1" customHeight="1" spans="12:12">
      <c r="L36089" s="8"/>
    </row>
    <row r="36090" s="1" customFormat="1" customHeight="1" spans="12:12">
      <c r="L36090" s="8"/>
    </row>
    <row r="36091" s="1" customFormat="1" customHeight="1" spans="12:12">
      <c r="L36091" s="8"/>
    </row>
    <row r="36092" s="1" customFormat="1" customHeight="1" spans="12:12">
      <c r="L36092" s="8"/>
    </row>
    <row r="36093" s="1" customFormat="1" customHeight="1" spans="12:12">
      <c r="L36093" s="8"/>
    </row>
    <row r="36094" s="1" customFormat="1" customHeight="1" spans="12:12">
      <c r="L36094" s="8"/>
    </row>
    <row r="36095" s="1" customFormat="1" customHeight="1" spans="12:12">
      <c r="L36095" s="8"/>
    </row>
    <row r="36096" s="1" customFormat="1" customHeight="1" spans="12:12">
      <c r="L36096" s="8"/>
    </row>
    <row r="36097" s="1" customFormat="1" customHeight="1" spans="12:12">
      <c r="L36097" s="8"/>
    </row>
    <row r="36098" s="1" customFormat="1" customHeight="1" spans="12:12">
      <c r="L36098" s="8"/>
    </row>
    <row r="36099" s="1" customFormat="1" customHeight="1" spans="12:12">
      <c r="L36099" s="8"/>
    </row>
    <row r="36100" s="1" customFormat="1" customHeight="1" spans="12:12">
      <c r="L36100" s="8"/>
    </row>
    <row r="36101" s="1" customFormat="1" customHeight="1" spans="12:12">
      <c r="L36101" s="8"/>
    </row>
    <row r="36102" s="1" customFormat="1" customHeight="1" spans="12:12">
      <c r="L36102" s="8"/>
    </row>
    <row r="36103" s="1" customFormat="1" customHeight="1" spans="12:12">
      <c r="L36103" s="8"/>
    </row>
    <row r="36104" s="1" customFormat="1" customHeight="1" spans="12:12">
      <c r="L36104" s="8"/>
    </row>
    <row r="36105" s="1" customFormat="1" customHeight="1" spans="12:12">
      <c r="L36105" s="8"/>
    </row>
    <row r="36106" s="1" customFormat="1" customHeight="1" spans="12:12">
      <c r="L36106" s="8"/>
    </row>
    <row r="36107" s="1" customFormat="1" customHeight="1" spans="12:12">
      <c r="L36107" s="8"/>
    </row>
    <row r="36108" s="1" customFormat="1" customHeight="1" spans="12:12">
      <c r="L36108" s="8"/>
    </row>
    <row r="36109" s="1" customFormat="1" customHeight="1" spans="12:12">
      <c r="L36109" s="8"/>
    </row>
    <row r="36110" s="1" customFormat="1" customHeight="1" spans="12:12">
      <c r="L36110" s="8"/>
    </row>
    <row r="36111" s="1" customFormat="1" customHeight="1" spans="12:12">
      <c r="L36111" s="8"/>
    </row>
    <row r="36112" s="1" customFormat="1" customHeight="1" spans="12:12">
      <c r="L36112" s="8"/>
    </row>
    <row r="36113" s="1" customFormat="1" customHeight="1" spans="12:12">
      <c r="L36113" s="8"/>
    </row>
    <row r="36114" s="1" customFormat="1" customHeight="1" spans="12:12">
      <c r="L36114" s="8"/>
    </row>
    <row r="36115" s="1" customFormat="1" customHeight="1" spans="12:12">
      <c r="L36115" s="8"/>
    </row>
    <row r="36116" s="1" customFormat="1" customHeight="1" spans="12:12">
      <c r="L36116" s="8"/>
    </row>
    <row r="36117" s="1" customFormat="1" customHeight="1" spans="12:12">
      <c r="L36117" s="8"/>
    </row>
    <row r="36118" s="1" customFormat="1" customHeight="1" spans="12:12">
      <c r="L36118" s="8"/>
    </row>
    <row r="36119" s="1" customFormat="1" customHeight="1" spans="12:12">
      <c r="L36119" s="8"/>
    </row>
    <row r="36120" s="1" customFormat="1" customHeight="1" spans="12:12">
      <c r="L36120" s="8"/>
    </row>
    <row r="36121" s="1" customFormat="1" customHeight="1" spans="12:12">
      <c r="L36121" s="8"/>
    </row>
    <row r="36122" s="1" customFormat="1" customHeight="1" spans="12:12">
      <c r="L36122" s="8"/>
    </row>
    <row r="36123" s="1" customFormat="1" customHeight="1" spans="12:12">
      <c r="L36123" s="8"/>
    </row>
    <row r="36124" s="1" customFormat="1" customHeight="1" spans="12:12">
      <c r="L36124" s="8"/>
    </row>
    <row r="36125" s="1" customFormat="1" customHeight="1" spans="12:12">
      <c r="L36125" s="8"/>
    </row>
    <row r="36126" s="1" customFormat="1" customHeight="1" spans="12:12">
      <c r="L36126" s="8"/>
    </row>
    <row r="36127" s="1" customFormat="1" customHeight="1" spans="12:12">
      <c r="L36127" s="8"/>
    </row>
    <row r="36128" s="1" customFormat="1" customHeight="1" spans="12:12">
      <c r="L36128" s="8"/>
    </row>
    <row r="36129" s="1" customFormat="1" customHeight="1" spans="12:12">
      <c r="L36129" s="8"/>
    </row>
    <row r="36130" s="1" customFormat="1" customHeight="1" spans="12:12">
      <c r="L36130" s="8"/>
    </row>
    <row r="36131" s="1" customFormat="1" customHeight="1" spans="12:12">
      <c r="L36131" s="8"/>
    </row>
    <row r="36132" s="1" customFormat="1" customHeight="1" spans="12:12">
      <c r="L36132" s="8"/>
    </row>
    <row r="36133" s="1" customFormat="1" customHeight="1" spans="12:12">
      <c r="L36133" s="8"/>
    </row>
    <row r="36134" s="1" customFormat="1" customHeight="1" spans="12:12">
      <c r="L36134" s="8"/>
    </row>
    <row r="36135" s="1" customFormat="1" customHeight="1" spans="12:12">
      <c r="L36135" s="8"/>
    </row>
    <row r="36136" s="1" customFormat="1" customHeight="1" spans="12:12">
      <c r="L36136" s="8"/>
    </row>
    <row r="36137" s="1" customFormat="1" customHeight="1" spans="12:12">
      <c r="L36137" s="8"/>
    </row>
    <row r="36138" s="1" customFormat="1" customHeight="1" spans="12:12">
      <c r="L36138" s="8"/>
    </row>
    <row r="36139" s="1" customFormat="1" customHeight="1" spans="12:12">
      <c r="L36139" s="8"/>
    </row>
    <row r="36140" s="1" customFormat="1" customHeight="1" spans="12:12">
      <c r="L36140" s="8"/>
    </row>
    <row r="36141" s="1" customFormat="1" customHeight="1" spans="12:12">
      <c r="L36141" s="8"/>
    </row>
    <row r="36142" s="1" customFormat="1" customHeight="1" spans="12:12">
      <c r="L36142" s="8"/>
    </row>
    <row r="36143" s="1" customFormat="1" customHeight="1" spans="12:12">
      <c r="L36143" s="8"/>
    </row>
    <row r="36144" s="1" customFormat="1" customHeight="1" spans="12:12">
      <c r="L36144" s="8"/>
    </row>
    <row r="36145" s="1" customFormat="1" customHeight="1" spans="12:12">
      <c r="L36145" s="8"/>
    </row>
    <row r="36146" s="1" customFormat="1" customHeight="1" spans="12:12">
      <c r="L36146" s="8"/>
    </row>
    <row r="36147" s="1" customFormat="1" customHeight="1" spans="12:12">
      <c r="L36147" s="8"/>
    </row>
    <row r="36148" s="1" customFormat="1" customHeight="1" spans="12:12">
      <c r="L36148" s="8"/>
    </row>
    <row r="36149" s="1" customFormat="1" customHeight="1" spans="12:12">
      <c r="L36149" s="8"/>
    </row>
    <row r="36150" s="1" customFormat="1" customHeight="1" spans="12:12">
      <c r="L36150" s="8"/>
    </row>
    <row r="36151" s="1" customFormat="1" customHeight="1" spans="12:12">
      <c r="L36151" s="8"/>
    </row>
    <row r="36152" s="1" customFormat="1" customHeight="1" spans="12:12">
      <c r="L36152" s="8"/>
    </row>
    <row r="36153" s="1" customFormat="1" customHeight="1" spans="12:12">
      <c r="L36153" s="8"/>
    </row>
    <row r="36154" s="1" customFormat="1" customHeight="1" spans="12:12">
      <c r="L36154" s="8"/>
    </row>
    <row r="36155" s="1" customFormat="1" customHeight="1" spans="12:12">
      <c r="L36155" s="8"/>
    </row>
    <row r="36156" s="1" customFormat="1" customHeight="1" spans="12:12">
      <c r="L36156" s="8"/>
    </row>
    <row r="36157" s="1" customFormat="1" customHeight="1" spans="12:12">
      <c r="L36157" s="8"/>
    </row>
    <row r="36158" s="1" customFormat="1" customHeight="1" spans="12:12">
      <c r="L36158" s="8"/>
    </row>
    <row r="36159" s="1" customFormat="1" customHeight="1" spans="12:12">
      <c r="L36159" s="8"/>
    </row>
    <row r="36160" s="1" customFormat="1" customHeight="1" spans="12:12">
      <c r="L36160" s="8"/>
    </row>
    <row r="36161" s="1" customFormat="1" customHeight="1" spans="12:12">
      <c r="L36161" s="8"/>
    </row>
    <row r="36162" s="1" customFormat="1" customHeight="1" spans="12:12">
      <c r="L36162" s="8"/>
    </row>
    <row r="36163" s="1" customFormat="1" customHeight="1" spans="12:12">
      <c r="L36163" s="8"/>
    </row>
    <row r="36164" s="1" customFormat="1" customHeight="1" spans="12:12">
      <c r="L36164" s="8"/>
    </row>
    <row r="36165" s="1" customFormat="1" customHeight="1" spans="12:12">
      <c r="L36165" s="8"/>
    </row>
    <row r="36166" s="1" customFormat="1" customHeight="1" spans="12:12">
      <c r="L36166" s="8"/>
    </row>
    <row r="36167" s="1" customFormat="1" customHeight="1" spans="12:12">
      <c r="L36167" s="8"/>
    </row>
    <row r="36168" s="1" customFormat="1" customHeight="1" spans="12:12">
      <c r="L36168" s="8"/>
    </row>
    <row r="36169" s="1" customFormat="1" customHeight="1" spans="12:12">
      <c r="L36169" s="8"/>
    </row>
    <row r="36170" s="1" customFormat="1" customHeight="1" spans="12:12">
      <c r="L36170" s="8"/>
    </row>
    <row r="36171" s="1" customFormat="1" customHeight="1" spans="12:12">
      <c r="L36171" s="8"/>
    </row>
    <row r="36172" s="1" customFormat="1" customHeight="1" spans="12:12">
      <c r="L36172" s="8"/>
    </row>
    <row r="36173" s="1" customFormat="1" customHeight="1" spans="12:12">
      <c r="L36173" s="8"/>
    </row>
    <row r="36174" s="1" customFormat="1" customHeight="1" spans="12:12">
      <c r="L36174" s="8"/>
    </row>
    <row r="36175" s="1" customFormat="1" customHeight="1" spans="12:12">
      <c r="L36175" s="8"/>
    </row>
    <row r="36176" s="1" customFormat="1" customHeight="1" spans="12:12">
      <c r="L36176" s="8"/>
    </row>
    <row r="36177" s="1" customFormat="1" customHeight="1" spans="12:12">
      <c r="L36177" s="8"/>
    </row>
    <row r="36178" s="1" customFormat="1" customHeight="1" spans="12:12">
      <c r="L36178" s="8"/>
    </row>
    <row r="36179" s="1" customFormat="1" customHeight="1" spans="12:12">
      <c r="L36179" s="8"/>
    </row>
    <row r="36180" s="1" customFormat="1" customHeight="1" spans="12:12">
      <c r="L36180" s="8"/>
    </row>
    <row r="36181" s="1" customFormat="1" customHeight="1" spans="12:12">
      <c r="L36181" s="8"/>
    </row>
    <row r="36182" s="1" customFormat="1" customHeight="1" spans="12:12">
      <c r="L36182" s="8"/>
    </row>
    <row r="36183" s="1" customFormat="1" customHeight="1" spans="12:12">
      <c r="L36183" s="8"/>
    </row>
    <row r="36184" s="1" customFormat="1" customHeight="1" spans="12:12">
      <c r="L36184" s="8"/>
    </row>
    <row r="36185" s="1" customFormat="1" customHeight="1" spans="12:12">
      <c r="L36185" s="8"/>
    </row>
    <row r="36186" s="1" customFormat="1" customHeight="1" spans="12:12">
      <c r="L36186" s="8"/>
    </row>
    <row r="36187" s="1" customFormat="1" customHeight="1" spans="12:12">
      <c r="L36187" s="8"/>
    </row>
    <row r="36188" s="1" customFormat="1" customHeight="1" spans="12:12">
      <c r="L36188" s="8"/>
    </row>
    <row r="36189" s="1" customFormat="1" customHeight="1" spans="12:12">
      <c r="L36189" s="8"/>
    </row>
    <row r="36190" s="1" customFormat="1" customHeight="1" spans="12:12">
      <c r="L36190" s="8"/>
    </row>
    <row r="36191" s="1" customFormat="1" customHeight="1" spans="12:12">
      <c r="L36191" s="8"/>
    </row>
    <row r="36192" s="1" customFormat="1" customHeight="1" spans="12:12">
      <c r="L36192" s="8"/>
    </row>
    <row r="36193" s="1" customFormat="1" customHeight="1" spans="12:12">
      <c r="L36193" s="8"/>
    </row>
    <row r="36194" s="1" customFormat="1" customHeight="1" spans="12:12">
      <c r="L36194" s="8"/>
    </row>
    <row r="36195" s="1" customFormat="1" customHeight="1" spans="12:12">
      <c r="L36195" s="8"/>
    </row>
    <row r="36196" s="1" customFormat="1" customHeight="1" spans="12:12">
      <c r="L36196" s="8"/>
    </row>
    <row r="36197" s="1" customFormat="1" customHeight="1" spans="12:12">
      <c r="L36197" s="8"/>
    </row>
    <row r="36198" s="1" customFormat="1" customHeight="1" spans="12:12">
      <c r="L36198" s="8"/>
    </row>
    <row r="36199" s="1" customFormat="1" customHeight="1" spans="12:12">
      <c r="L36199" s="8"/>
    </row>
    <row r="36200" s="1" customFormat="1" customHeight="1" spans="12:12">
      <c r="L36200" s="8"/>
    </row>
    <row r="36201" s="1" customFormat="1" customHeight="1" spans="12:12">
      <c r="L36201" s="8"/>
    </row>
    <row r="36202" s="1" customFormat="1" customHeight="1" spans="12:12">
      <c r="L36202" s="8"/>
    </row>
    <row r="36203" s="1" customFormat="1" customHeight="1" spans="12:12">
      <c r="L36203" s="8"/>
    </row>
    <row r="36204" s="1" customFormat="1" customHeight="1" spans="12:12">
      <c r="L36204" s="8"/>
    </row>
    <row r="36205" s="1" customFormat="1" customHeight="1" spans="12:12">
      <c r="L36205" s="8"/>
    </row>
    <row r="36206" s="1" customFormat="1" customHeight="1" spans="12:12">
      <c r="L36206" s="8"/>
    </row>
    <row r="36207" s="1" customFormat="1" customHeight="1" spans="12:12">
      <c r="L36207" s="8"/>
    </row>
    <row r="36208" s="1" customFormat="1" customHeight="1" spans="12:12">
      <c r="L36208" s="8"/>
    </row>
    <row r="36209" s="1" customFormat="1" customHeight="1" spans="12:12">
      <c r="L36209" s="8"/>
    </row>
    <row r="36210" s="1" customFormat="1" customHeight="1" spans="12:12">
      <c r="L36210" s="8"/>
    </row>
    <row r="36211" s="1" customFormat="1" customHeight="1" spans="12:12">
      <c r="L36211" s="8"/>
    </row>
    <row r="36212" s="1" customFormat="1" customHeight="1" spans="12:12">
      <c r="L36212" s="8"/>
    </row>
    <row r="36213" s="1" customFormat="1" customHeight="1" spans="12:12">
      <c r="L36213" s="8"/>
    </row>
    <row r="36214" s="1" customFormat="1" customHeight="1" spans="12:12">
      <c r="L36214" s="8"/>
    </row>
    <row r="36215" s="1" customFormat="1" customHeight="1" spans="12:12">
      <c r="L36215" s="8"/>
    </row>
    <row r="36216" s="1" customFormat="1" customHeight="1" spans="12:12">
      <c r="L36216" s="8"/>
    </row>
    <row r="36217" s="1" customFormat="1" customHeight="1" spans="12:12">
      <c r="L36217" s="8"/>
    </row>
    <row r="36218" s="1" customFormat="1" customHeight="1" spans="12:12">
      <c r="L36218" s="8"/>
    </row>
    <row r="36219" s="1" customFormat="1" customHeight="1" spans="12:12">
      <c r="L36219" s="8"/>
    </row>
    <row r="36220" s="1" customFormat="1" customHeight="1" spans="12:12">
      <c r="L36220" s="8"/>
    </row>
    <row r="36221" s="1" customFormat="1" customHeight="1" spans="12:12">
      <c r="L36221" s="8"/>
    </row>
    <row r="36222" s="1" customFormat="1" customHeight="1" spans="12:12">
      <c r="L36222" s="8"/>
    </row>
    <row r="36223" s="1" customFormat="1" customHeight="1" spans="12:12">
      <c r="L36223" s="8"/>
    </row>
    <row r="36224" s="1" customFormat="1" customHeight="1" spans="12:12">
      <c r="L36224" s="8"/>
    </row>
    <row r="36225" s="1" customFormat="1" customHeight="1" spans="12:12">
      <c r="L36225" s="8"/>
    </row>
    <row r="36226" s="1" customFormat="1" customHeight="1" spans="12:12">
      <c r="L36226" s="8"/>
    </row>
    <row r="36227" s="1" customFormat="1" customHeight="1" spans="12:12">
      <c r="L36227" s="8"/>
    </row>
    <row r="36228" s="1" customFormat="1" customHeight="1" spans="12:12">
      <c r="L36228" s="8"/>
    </row>
    <row r="36229" s="1" customFormat="1" customHeight="1" spans="12:12">
      <c r="L36229" s="8"/>
    </row>
    <row r="36230" s="1" customFormat="1" customHeight="1" spans="12:12">
      <c r="L36230" s="8"/>
    </row>
    <row r="36231" s="1" customFormat="1" customHeight="1" spans="12:12">
      <c r="L36231" s="8"/>
    </row>
    <row r="36232" s="1" customFormat="1" customHeight="1" spans="12:12">
      <c r="L36232" s="8"/>
    </row>
    <row r="36233" s="1" customFormat="1" customHeight="1" spans="12:12">
      <c r="L36233" s="8"/>
    </row>
    <row r="36234" s="1" customFormat="1" customHeight="1" spans="12:12">
      <c r="L36234" s="8"/>
    </row>
    <row r="36235" s="1" customFormat="1" customHeight="1" spans="12:12">
      <c r="L36235" s="8"/>
    </row>
    <row r="36236" s="1" customFormat="1" customHeight="1" spans="12:12">
      <c r="L36236" s="8"/>
    </row>
    <row r="36237" s="1" customFormat="1" customHeight="1" spans="12:12">
      <c r="L36237" s="8"/>
    </row>
    <row r="36238" s="1" customFormat="1" customHeight="1" spans="12:12">
      <c r="L36238" s="8"/>
    </row>
    <row r="36239" s="1" customFormat="1" customHeight="1" spans="12:12">
      <c r="L36239" s="8"/>
    </row>
    <row r="36240" s="1" customFormat="1" customHeight="1" spans="12:12">
      <c r="L36240" s="8"/>
    </row>
    <row r="36241" s="1" customFormat="1" customHeight="1" spans="12:12">
      <c r="L36241" s="8"/>
    </row>
    <row r="36242" s="1" customFormat="1" customHeight="1" spans="12:12">
      <c r="L36242" s="8"/>
    </row>
    <row r="36243" s="1" customFormat="1" customHeight="1" spans="12:12">
      <c r="L36243" s="8"/>
    </row>
    <row r="36244" s="1" customFormat="1" customHeight="1" spans="12:12">
      <c r="L36244" s="8"/>
    </row>
    <row r="36245" s="1" customFormat="1" customHeight="1" spans="12:12">
      <c r="L36245" s="8"/>
    </row>
    <row r="36246" s="1" customFormat="1" customHeight="1" spans="12:12">
      <c r="L36246" s="8"/>
    </row>
    <row r="36247" s="1" customFormat="1" customHeight="1" spans="12:12">
      <c r="L36247" s="8"/>
    </row>
    <row r="36248" s="1" customFormat="1" customHeight="1" spans="12:12">
      <c r="L36248" s="8"/>
    </row>
    <row r="36249" s="1" customFormat="1" customHeight="1" spans="12:12">
      <c r="L36249" s="8"/>
    </row>
    <row r="36250" s="1" customFormat="1" customHeight="1" spans="12:12">
      <c r="L36250" s="8"/>
    </row>
    <row r="36251" s="1" customFormat="1" customHeight="1" spans="12:12">
      <c r="L36251" s="8"/>
    </row>
    <row r="36252" s="1" customFormat="1" customHeight="1" spans="12:12">
      <c r="L36252" s="8"/>
    </row>
    <row r="36253" s="1" customFormat="1" customHeight="1" spans="12:12">
      <c r="L36253" s="8"/>
    </row>
    <row r="36254" s="1" customFormat="1" customHeight="1" spans="12:12">
      <c r="L36254" s="8"/>
    </row>
    <row r="36255" s="1" customFormat="1" customHeight="1" spans="12:12">
      <c r="L36255" s="8"/>
    </row>
    <row r="36256" s="1" customFormat="1" customHeight="1" spans="12:12">
      <c r="L36256" s="8"/>
    </row>
    <row r="36257" s="1" customFormat="1" customHeight="1" spans="12:12">
      <c r="L36257" s="8"/>
    </row>
    <row r="36258" s="1" customFormat="1" customHeight="1" spans="12:12">
      <c r="L36258" s="8"/>
    </row>
    <row r="36259" s="1" customFormat="1" customHeight="1" spans="12:12">
      <c r="L36259" s="8"/>
    </row>
    <row r="36260" s="1" customFormat="1" customHeight="1" spans="12:12">
      <c r="L36260" s="8"/>
    </row>
    <row r="36261" s="1" customFormat="1" customHeight="1" spans="12:12">
      <c r="L36261" s="8"/>
    </row>
    <row r="36262" s="1" customFormat="1" customHeight="1" spans="12:12">
      <c r="L36262" s="8"/>
    </row>
    <row r="36263" s="1" customFormat="1" customHeight="1" spans="12:12">
      <c r="L36263" s="8"/>
    </row>
    <row r="36264" s="1" customFormat="1" customHeight="1" spans="12:12">
      <c r="L36264" s="8"/>
    </row>
    <row r="36265" s="1" customFormat="1" customHeight="1" spans="12:12">
      <c r="L36265" s="8"/>
    </row>
    <row r="36266" s="1" customFormat="1" customHeight="1" spans="12:12">
      <c r="L36266" s="8"/>
    </row>
    <row r="36267" s="1" customFormat="1" customHeight="1" spans="12:12">
      <c r="L36267" s="8"/>
    </row>
    <row r="36268" s="1" customFormat="1" customHeight="1" spans="12:12">
      <c r="L36268" s="8"/>
    </row>
    <row r="36269" s="1" customFormat="1" customHeight="1" spans="12:12">
      <c r="L36269" s="8"/>
    </row>
    <row r="36270" s="1" customFormat="1" customHeight="1" spans="12:12">
      <c r="L36270" s="8"/>
    </row>
    <row r="36271" s="1" customFormat="1" customHeight="1" spans="12:12">
      <c r="L36271" s="8"/>
    </row>
    <row r="36272" s="1" customFormat="1" customHeight="1" spans="12:12">
      <c r="L36272" s="8"/>
    </row>
    <row r="36273" s="1" customFormat="1" customHeight="1" spans="12:12">
      <c r="L36273" s="8"/>
    </row>
    <row r="36274" s="1" customFormat="1" customHeight="1" spans="12:12">
      <c r="L36274" s="8"/>
    </row>
    <row r="36275" s="1" customFormat="1" customHeight="1" spans="12:12">
      <c r="L36275" s="8"/>
    </row>
    <row r="36276" s="1" customFormat="1" customHeight="1" spans="12:12">
      <c r="L36276" s="8"/>
    </row>
    <row r="36277" s="1" customFormat="1" customHeight="1" spans="12:12">
      <c r="L36277" s="8"/>
    </row>
    <row r="36278" s="1" customFormat="1" customHeight="1" spans="12:12">
      <c r="L36278" s="8"/>
    </row>
    <row r="36279" s="1" customFormat="1" customHeight="1" spans="12:12">
      <c r="L36279" s="8"/>
    </row>
    <row r="36280" s="1" customFormat="1" customHeight="1" spans="12:12">
      <c r="L36280" s="8"/>
    </row>
    <row r="36281" s="1" customFormat="1" customHeight="1" spans="12:12">
      <c r="L36281" s="8"/>
    </row>
    <row r="36282" s="1" customFormat="1" customHeight="1" spans="12:12">
      <c r="L36282" s="8"/>
    </row>
    <row r="36283" s="1" customFormat="1" customHeight="1" spans="12:12">
      <c r="L36283" s="8"/>
    </row>
    <row r="36284" s="1" customFormat="1" customHeight="1" spans="12:12">
      <c r="L36284" s="8"/>
    </row>
    <row r="36285" s="1" customFormat="1" customHeight="1" spans="12:12">
      <c r="L36285" s="8"/>
    </row>
    <row r="36286" s="1" customFormat="1" customHeight="1" spans="12:12">
      <c r="L36286" s="8"/>
    </row>
    <row r="36287" s="1" customFormat="1" customHeight="1" spans="12:12">
      <c r="L36287" s="8"/>
    </row>
    <row r="36288" s="1" customFormat="1" customHeight="1" spans="12:12">
      <c r="L36288" s="8"/>
    </row>
    <row r="36289" s="1" customFormat="1" customHeight="1" spans="12:12">
      <c r="L36289" s="8"/>
    </row>
    <row r="36290" s="1" customFormat="1" customHeight="1" spans="12:12">
      <c r="L36290" s="8"/>
    </row>
    <row r="36291" s="1" customFormat="1" customHeight="1" spans="12:12">
      <c r="L36291" s="8"/>
    </row>
    <row r="36292" s="1" customFormat="1" customHeight="1" spans="12:12">
      <c r="L36292" s="8"/>
    </row>
    <row r="36293" s="1" customFormat="1" customHeight="1" spans="12:12">
      <c r="L36293" s="8"/>
    </row>
    <row r="36294" s="1" customFormat="1" customHeight="1" spans="12:12">
      <c r="L36294" s="8"/>
    </row>
    <row r="36295" s="1" customFormat="1" customHeight="1" spans="12:12">
      <c r="L36295" s="8"/>
    </row>
    <row r="36296" s="1" customFormat="1" customHeight="1" spans="12:12">
      <c r="L36296" s="8"/>
    </row>
    <row r="36297" s="1" customFormat="1" customHeight="1" spans="12:12">
      <c r="L36297" s="8"/>
    </row>
    <row r="36298" s="1" customFormat="1" customHeight="1" spans="12:12">
      <c r="L36298" s="8"/>
    </row>
    <row r="36299" s="1" customFormat="1" customHeight="1" spans="12:12">
      <c r="L36299" s="8"/>
    </row>
    <row r="36300" s="1" customFormat="1" customHeight="1" spans="12:12">
      <c r="L36300" s="8"/>
    </row>
    <row r="36301" s="1" customFormat="1" customHeight="1" spans="12:12">
      <c r="L36301" s="8"/>
    </row>
    <row r="36302" s="1" customFormat="1" customHeight="1" spans="12:12">
      <c r="L36302" s="8"/>
    </row>
    <row r="36303" s="1" customFormat="1" customHeight="1" spans="12:12">
      <c r="L36303" s="8"/>
    </row>
    <row r="36304" s="1" customFormat="1" customHeight="1" spans="12:12">
      <c r="L36304" s="8"/>
    </row>
    <row r="36305" s="1" customFormat="1" customHeight="1" spans="12:12">
      <c r="L36305" s="8"/>
    </row>
    <row r="36306" s="1" customFormat="1" customHeight="1" spans="12:12">
      <c r="L36306" s="8"/>
    </row>
    <row r="36307" s="1" customFormat="1" customHeight="1" spans="12:12">
      <c r="L36307" s="8"/>
    </row>
    <row r="36308" s="1" customFormat="1" customHeight="1" spans="12:12">
      <c r="L36308" s="8"/>
    </row>
    <row r="36309" s="1" customFormat="1" customHeight="1" spans="12:12">
      <c r="L36309" s="8"/>
    </row>
    <row r="36310" s="1" customFormat="1" customHeight="1" spans="12:12">
      <c r="L36310" s="8"/>
    </row>
    <row r="36311" s="1" customFormat="1" customHeight="1" spans="12:12">
      <c r="L36311" s="8"/>
    </row>
    <row r="36312" s="1" customFormat="1" customHeight="1" spans="12:12">
      <c r="L36312" s="8"/>
    </row>
    <row r="36313" s="1" customFormat="1" customHeight="1" spans="12:12">
      <c r="L36313" s="8"/>
    </row>
    <row r="36314" s="1" customFormat="1" customHeight="1" spans="12:12">
      <c r="L36314" s="8"/>
    </row>
    <row r="36315" s="1" customFormat="1" customHeight="1" spans="12:12">
      <c r="L36315" s="8"/>
    </row>
    <row r="36316" s="1" customFormat="1" customHeight="1" spans="12:12">
      <c r="L36316" s="8"/>
    </row>
    <row r="36317" s="1" customFormat="1" customHeight="1" spans="12:12">
      <c r="L36317" s="8"/>
    </row>
    <row r="36318" s="1" customFormat="1" customHeight="1" spans="12:12">
      <c r="L36318" s="8"/>
    </row>
    <row r="36319" s="1" customFormat="1" customHeight="1" spans="12:12">
      <c r="L36319" s="8"/>
    </row>
    <row r="36320" s="1" customFormat="1" customHeight="1" spans="12:12">
      <c r="L36320" s="8"/>
    </row>
    <row r="36321" s="1" customFormat="1" customHeight="1" spans="12:12">
      <c r="L36321" s="8"/>
    </row>
    <row r="36322" s="1" customFormat="1" customHeight="1" spans="12:12">
      <c r="L36322" s="8"/>
    </row>
    <row r="36323" s="1" customFormat="1" customHeight="1" spans="12:12">
      <c r="L36323" s="8"/>
    </row>
    <row r="36324" s="1" customFormat="1" customHeight="1" spans="12:12">
      <c r="L36324" s="8"/>
    </row>
    <row r="36325" s="1" customFormat="1" customHeight="1" spans="12:12">
      <c r="L36325" s="8"/>
    </row>
    <row r="36326" s="1" customFormat="1" customHeight="1" spans="12:12">
      <c r="L36326" s="8"/>
    </row>
    <row r="36327" s="1" customFormat="1" customHeight="1" spans="12:12">
      <c r="L36327" s="8"/>
    </row>
    <row r="36328" s="1" customFormat="1" customHeight="1" spans="12:12">
      <c r="L36328" s="8"/>
    </row>
    <row r="36329" s="1" customFormat="1" customHeight="1" spans="12:12">
      <c r="L36329" s="8"/>
    </row>
    <row r="36330" s="1" customFormat="1" customHeight="1" spans="12:12">
      <c r="L36330" s="8"/>
    </row>
    <row r="36331" s="1" customFormat="1" customHeight="1" spans="12:12">
      <c r="L36331" s="8"/>
    </row>
    <row r="36332" s="1" customFormat="1" customHeight="1" spans="12:12">
      <c r="L36332" s="8"/>
    </row>
    <row r="36333" s="1" customFormat="1" customHeight="1" spans="12:12">
      <c r="L36333" s="8"/>
    </row>
    <row r="36334" s="1" customFormat="1" customHeight="1" spans="12:12">
      <c r="L36334" s="8"/>
    </row>
    <row r="36335" s="1" customFormat="1" customHeight="1" spans="12:12">
      <c r="L36335" s="8"/>
    </row>
    <row r="36336" s="1" customFormat="1" customHeight="1" spans="12:12">
      <c r="L36336" s="8"/>
    </row>
    <row r="36337" s="1" customFormat="1" customHeight="1" spans="12:12">
      <c r="L36337" s="8"/>
    </row>
    <row r="36338" s="1" customFormat="1" customHeight="1" spans="12:12">
      <c r="L36338" s="8"/>
    </row>
    <row r="36339" s="1" customFormat="1" customHeight="1" spans="12:12">
      <c r="L36339" s="8"/>
    </row>
    <row r="36340" s="1" customFormat="1" customHeight="1" spans="12:12">
      <c r="L36340" s="8"/>
    </row>
    <row r="36341" s="1" customFormat="1" customHeight="1" spans="12:12">
      <c r="L36341" s="8"/>
    </row>
    <row r="36342" s="1" customFormat="1" customHeight="1" spans="12:12">
      <c r="L36342" s="8"/>
    </row>
    <row r="36343" s="1" customFormat="1" customHeight="1" spans="12:12">
      <c r="L36343" s="8"/>
    </row>
    <row r="36344" s="1" customFormat="1" customHeight="1" spans="12:12">
      <c r="L36344" s="8"/>
    </row>
    <row r="36345" s="1" customFormat="1" customHeight="1" spans="12:12">
      <c r="L36345" s="8"/>
    </row>
    <row r="36346" s="1" customFormat="1" customHeight="1" spans="12:12">
      <c r="L36346" s="8"/>
    </row>
    <row r="36347" s="1" customFormat="1" customHeight="1" spans="12:12">
      <c r="L36347" s="8"/>
    </row>
    <row r="36348" s="1" customFormat="1" customHeight="1" spans="12:12">
      <c r="L36348" s="8"/>
    </row>
    <row r="36349" s="1" customFormat="1" customHeight="1" spans="12:12">
      <c r="L36349" s="8"/>
    </row>
    <row r="36350" s="1" customFormat="1" customHeight="1" spans="12:12">
      <c r="L36350" s="8"/>
    </row>
    <row r="36351" s="1" customFormat="1" customHeight="1" spans="12:12">
      <c r="L36351" s="8"/>
    </row>
    <row r="36352" s="1" customFormat="1" customHeight="1" spans="12:12">
      <c r="L36352" s="8"/>
    </row>
    <row r="36353" s="1" customFormat="1" customHeight="1" spans="12:12">
      <c r="L36353" s="8"/>
    </row>
    <row r="36354" s="1" customFormat="1" customHeight="1" spans="12:12">
      <c r="L36354" s="8"/>
    </row>
    <row r="36355" s="1" customFormat="1" customHeight="1" spans="12:12">
      <c r="L36355" s="8"/>
    </row>
    <row r="36356" s="1" customFormat="1" customHeight="1" spans="12:12">
      <c r="L36356" s="8"/>
    </row>
    <row r="36357" s="1" customFormat="1" customHeight="1" spans="12:12">
      <c r="L36357" s="8"/>
    </row>
    <row r="36358" s="1" customFormat="1" customHeight="1" spans="12:12">
      <c r="L36358" s="8"/>
    </row>
    <row r="36359" s="1" customFormat="1" customHeight="1" spans="12:12">
      <c r="L36359" s="8"/>
    </row>
    <row r="36360" s="1" customFormat="1" customHeight="1" spans="12:12">
      <c r="L36360" s="8"/>
    </row>
    <row r="36361" s="1" customFormat="1" customHeight="1" spans="12:12">
      <c r="L36361" s="8"/>
    </row>
    <row r="36362" s="1" customFormat="1" customHeight="1" spans="12:12">
      <c r="L36362" s="8"/>
    </row>
    <row r="36363" s="1" customFormat="1" customHeight="1" spans="12:12">
      <c r="L36363" s="8"/>
    </row>
    <row r="36364" s="1" customFormat="1" customHeight="1" spans="12:12">
      <c r="L36364" s="8"/>
    </row>
    <row r="36365" s="1" customFormat="1" customHeight="1" spans="12:12">
      <c r="L36365" s="8"/>
    </row>
    <row r="36366" s="1" customFormat="1" customHeight="1" spans="12:12">
      <c r="L36366" s="8"/>
    </row>
    <row r="36367" s="1" customFormat="1" customHeight="1" spans="12:12">
      <c r="L36367" s="8"/>
    </row>
    <row r="36368" s="1" customFormat="1" customHeight="1" spans="12:12">
      <c r="L36368" s="8"/>
    </row>
    <row r="36369" s="1" customFormat="1" customHeight="1" spans="12:12">
      <c r="L36369" s="8"/>
    </row>
    <row r="36370" s="1" customFormat="1" customHeight="1" spans="12:12">
      <c r="L36370" s="8"/>
    </row>
    <row r="36371" s="1" customFormat="1" customHeight="1" spans="12:12">
      <c r="L36371" s="8"/>
    </row>
    <row r="36372" s="1" customFormat="1" customHeight="1" spans="12:12">
      <c r="L36372" s="8"/>
    </row>
    <row r="36373" s="1" customFormat="1" customHeight="1" spans="12:12">
      <c r="L36373" s="8"/>
    </row>
    <row r="36374" s="1" customFormat="1" customHeight="1" spans="12:12">
      <c r="L36374" s="8"/>
    </row>
    <row r="36375" s="1" customFormat="1" customHeight="1" spans="12:12">
      <c r="L36375" s="8"/>
    </row>
    <row r="36376" s="1" customFormat="1" customHeight="1" spans="12:12">
      <c r="L36376" s="8"/>
    </row>
    <row r="36377" s="1" customFormat="1" customHeight="1" spans="12:12">
      <c r="L36377" s="8"/>
    </row>
    <row r="36378" s="1" customFormat="1" customHeight="1" spans="12:12">
      <c r="L36378" s="8"/>
    </row>
    <row r="36379" s="1" customFormat="1" customHeight="1" spans="12:12">
      <c r="L36379" s="8"/>
    </row>
    <row r="36380" s="1" customFormat="1" customHeight="1" spans="12:12">
      <c r="L36380" s="8"/>
    </row>
    <row r="36381" s="1" customFormat="1" customHeight="1" spans="12:12">
      <c r="L36381" s="8"/>
    </row>
    <row r="36382" s="1" customFormat="1" customHeight="1" spans="12:12">
      <c r="L36382" s="8"/>
    </row>
    <row r="36383" s="1" customFormat="1" customHeight="1" spans="12:12">
      <c r="L36383" s="8"/>
    </row>
    <row r="36384" s="1" customFormat="1" customHeight="1" spans="12:12">
      <c r="L36384" s="8"/>
    </row>
    <row r="36385" s="1" customFormat="1" customHeight="1" spans="12:12">
      <c r="L36385" s="8"/>
    </row>
    <row r="36386" s="1" customFormat="1" customHeight="1" spans="12:12">
      <c r="L36386" s="8"/>
    </row>
    <row r="36387" s="1" customFormat="1" customHeight="1" spans="12:12">
      <c r="L36387" s="8"/>
    </row>
    <row r="36388" s="1" customFormat="1" customHeight="1" spans="12:12">
      <c r="L36388" s="8"/>
    </row>
    <row r="36389" s="1" customFormat="1" customHeight="1" spans="12:12">
      <c r="L36389" s="8"/>
    </row>
    <row r="36390" s="1" customFormat="1" customHeight="1" spans="12:12">
      <c r="L36390" s="8"/>
    </row>
    <row r="36391" s="1" customFormat="1" customHeight="1" spans="12:12">
      <c r="L36391" s="8"/>
    </row>
    <row r="36392" s="1" customFormat="1" customHeight="1" spans="12:12">
      <c r="L36392" s="8"/>
    </row>
    <row r="36393" s="1" customFormat="1" customHeight="1" spans="12:12">
      <c r="L36393" s="8"/>
    </row>
    <row r="36394" s="1" customFormat="1" customHeight="1" spans="12:12">
      <c r="L36394" s="8"/>
    </row>
    <row r="36395" s="1" customFormat="1" customHeight="1" spans="12:12">
      <c r="L36395" s="8"/>
    </row>
    <row r="36396" s="1" customFormat="1" customHeight="1" spans="12:12">
      <c r="L36396" s="8"/>
    </row>
    <row r="36397" s="1" customFormat="1" customHeight="1" spans="12:12">
      <c r="L36397" s="8"/>
    </row>
    <row r="36398" s="1" customFormat="1" customHeight="1" spans="12:12">
      <c r="L36398" s="8"/>
    </row>
    <row r="36399" s="1" customFormat="1" customHeight="1" spans="12:12">
      <c r="L36399" s="8"/>
    </row>
    <row r="36400" s="1" customFormat="1" customHeight="1" spans="12:12">
      <c r="L36400" s="8"/>
    </row>
    <row r="36401" s="1" customFormat="1" customHeight="1" spans="12:12">
      <c r="L36401" s="8"/>
    </row>
    <row r="36402" s="1" customFormat="1" customHeight="1" spans="12:12">
      <c r="L36402" s="8"/>
    </row>
    <row r="36403" s="1" customFormat="1" customHeight="1" spans="12:12">
      <c r="L36403" s="8"/>
    </row>
    <row r="36404" s="1" customFormat="1" customHeight="1" spans="12:12">
      <c r="L36404" s="8"/>
    </row>
    <row r="36405" s="1" customFormat="1" customHeight="1" spans="12:12">
      <c r="L36405" s="8"/>
    </row>
    <row r="36406" s="1" customFormat="1" customHeight="1" spans="12:12">
      <c r="L36406" s="8"/>
    </row>
    <row r="36407" s="1" customFormat="1" customHeight="1" spans="12:12">
      <c r="L36407" s="8"/>
    </row>
    <row r="36408" s="1" customFormat="1" customHeight="1" spans="12:12">
      <c r="L36408" s="8"/>
    </row>
    <row r="36409" s="1" customFormat="1" customHeight="1" spans="12:12">
      <c r="L36409" s="8"/>
    </row>
    <row r="36410" s="1" customFormat="1" customHeight="1" spans="12:12">
      <c r="L36410" s="8"/>
    </row>
    <row r="36411" s="1" customFormat="1" customHeight="1" spans="12:12">
      <c r="L36411" s="8"/>
    </row>
    <row r="36412" s="1" customFormat="1" customHeight="1" spans="12:12">
      <c r="L36412" s="8"/>
    </row>
    <row r="36413" s="1" customFormat="1" customHeight="1" spans="12:12">
      <c r="L36413" s="8"/>
    </row>
    <row r="36414" s="1" customFormat="1" customHeight="1" spans="12:12">
      <c r="L36414" s="8"/>
    </row>
    <row r="36415" s="1" customFormat="1" customHeight="1" spans="12:12">
      <c r="L36415" s="8"/>
    </row>
    <row r="36416" s="1" customFormat="1" customHeight="1" spans="12:12">
      <c r="L36416" s="8"/>
    </row>
    <row r="36417" s="1" customFormat="1" customHeight="1" spans="12:12">
      <c r="L36417" s="8"/>
    </row>
    <row r="36418" s="1" customFormat="1" customHeight="1" spans="12:12">
      <c r="L36418" s="8"/>
    </row>
    <row r="36419" s="1" customFormat="1" customHeight="1" spans="12:12">
      <c r="L36419" s="8"/>
    </row>
    <row r="36420" s="1" customFormat="1" customHeight="1" spans="12:12">
      <c r="L36420" s="8"/>
    </row>
    <row r="36421" s="1" customFormat="1" customHeight="1" spans="12:12">
      <c r="L36421" s="8"/>
    </row>
    <row r="36422" s="1" customFormat="1" customHeight="1" spans="12:12">
      <c r="L36422" s="8"/>
    </row>
    <row r="36423" s="1" customFormat="1" customHeight="1" spans="12:12">
      <c r="L36423" s="8"/>
    </row>
    <row r="36424" s="1" customFormat="1" customHeight="1" spans="12:12">
      <c r="L36424" s="8"/>
    </row>
    <row r="36425" s="1" customFormat="1" customHeight="1" spans="12:12">
      <c r="L36425" s="8"/>
    </row>
    <row r="36426" s="1" customFormat="1" customHeight="1" spans="12:12">
      <c r="L36426" s="8"/>
    </row>
    <row r="36427" s="1" customFormat="1" customHeight="1" spans="12:12">
      <c r="L36427" s="8"/>
    </row>
    <row r="36428" s="1" customFormat="1" customHeight="1" spans="12:12">
      <c r="L36428" s="8"/>
    </row>
    <row r="36429" s="1" customFormat="1" customHeight="1" spans="12:12">
      <c r="L36429" s="8"/>
    </row>
    <row r="36430" s="1" customFormat="1" customHeight="1" spans="12:12">
      <c r="L36430" s="8"/>
    </row>
    <row r="36431" s="1" customFormat="1" customHeight="1" spans="12:12">
      <c r="L36431" s="8"/>
    </row>
    <row r="36432" s="1" customFormat="1" customHeight="1" spans="12:12">
      <c r="L36432" s="8"/>
    </row>
    <row r="36433" s="1" customFormat="1" customHeight="1" spans="12:12">
      <c r="L36433" s="8"/>
    </row>
    <row r="36434" s="1" customFormat="1" customHeight="1" spans="12:12">
      <c r="L36434" s="8"/>
    </row>
    <row r="36435" s="1" customFormat="1" customHeight="1" spans="12:12">
      <c r="L36435" s="8"/>
    </row>
    <row r="36436" s="1" customFormat="1" customHeight="1" spans="12:12">
      <c r="L36436" s="8"/>
    </row>
    <row r="36437" s="1" customFormat="1" customHeight="1" spans="12:12">
      <c r="L36437" s="8"/>
    </row>
    <row r="36438" s="1" customFormat="1" customHeight="1" spans="12:12">
      <c r="L36438" s="8"/>
    </row>
    <row r="36439" s="1" customFormat="1" customHeight="1" spans="12:12">
      <c r="L36439" s="8"/>
    </row>
    <row r="36440" s="1" customFormat="1" customHeight="1" spans="12:12">
      <c r="L36440" s="8"/>
    </row>
    <row r="36441" s="1" customFormat="1" customHeight="1" spans="12:12">
      <c r="L36441" s="8"/>
    </row>
    <row r="36442" s="1" customFormat="1" customHeight="1" spans="12:12">
      <c r="L36442" s="8"/>
    </row>
    <row r="36443" s="1" customFormat="1" customHeight="1" spans="12:12">
      <c r="L36443" s="8"/>
    </row>
    <row r="36444" s="1" customFormat="1" customHeight="1" spans="12:12">
      <c r="L36444" s="8"/>
    </row>
    <row r="36445" s="1" customFormat="1" customHeight="1" spans="12:12">
      <c r="L36445" s="8"/>
    </row>
    <row r="36446" s="1" customFormat="1" customHeight="1" spans="12:12">
      <c r="L36446" s="8"/>
    </row>
    <row r="36447" s="1" customFormat="1" customHeight="1" spans="12:12">
      <c r="L36447" s="8"/>
    </row>
    <row r="36448" s="1" customFormat="1" customHeight="1" spans="12:12">
      <c r="L36448" s="8"/>
    </row>
    <row r="36449" s="1" customFormat="1" customHeight="1" spans="12:12">
      <c r="L36449" s="8"/>
    </row>
    <row r="36450" s="1" customFormat="1" customHeight="1" spans="12:12">
      <c r="L36450" s="8"/>
    </row>
    <row r="36451" s="1" customFormat="1" customHeight="1" spans="12:12">
      <c r="L36451" s="8"/>
    </row>
    <row r="36452" s="1" customFormat="1" customHeight="1" spans="12:12">
      <c r="L36452" s="8"/>
    </row>
    <row r="36453" s="1" customFormat="1" customHeight="1" spans="12:12">
      <c r="L36453" s="8"/>
    </row>
    <row r="36454" s="1" customFormat="1" customHeight="1" spans="12:12">
      <c r="L36454" s="8"/>
    </row>
    <row r="36455" s="1" customFormat="1" customHeight="1" spans="12:12">
      <c r="L36455" s="8"/>
    </row>
    <row r="36456" s="1" customFormat="1" customHeight="1" spans="12:12">
      <c r="L36456" s="8"/>
    </row>
    <row r="36457" s="1" customFormat="1" customHeight="1" spans="12:12">
      <c r="L36457" s="8"/>
    </row>
    <row r="36458" s="1" customFormat="1" customHeight="1" spans="12:12">
      <c r="L36458" s="8"/>
    </row>
    <row r="36459" s="1" customFormat="1" customHeight="1" spans="12:12">
      <c r="L36459" s="8"/>
    </row>
    <row r="36460" s="1" customFormat="1" customHeight="1" spans="12:12">
      <c r="L36460" s="8"/>
    </row>
    <row r="36461" s="1" customFormat="1" customHeight="1" spans="12:12">
      <c r="L36461" s="8"/>
    </row>
    <row r="36462" s="1" customFormat="1" customHeight="1" spans="12:12">
      <c r="L36462" s="8"/>
    </row>
    <row r="36463" s="1" customFormat="1" customHeight="1" spans="12:12">
      <c r="L36463" s="8"/>
    </row>
    <row r="36464" s="1" customFormat="1" customHeight="1" spans="12:12">
      <c r="L36464" s="8"/>
    </row>
    <row r="36465" s="1" customFormat="1" customHeight="1" spans="12:12">
      <c r="L36465" s="8"/>
    </row>
    <row r="36466" s="1" customFormat="1" customHeight="1" spans="12:12">
      <c r="L36466" s="8"/>
    </row>
    <row r="36467" s="1" customFormat="1" customHeight="1" spans="12:12">
      <c r="L36467" s="8"/>
    </row>
    <row r="36468" s="1" customFormat="1" customHeight="1" spans="12:12">
      <c r="L36468" s="8"/>
    </row>
    <row r="36469" s="1" customFormat="1" customHeight="1" spans="12:12">
      <c r="L36469" s="8"/>
    </row>
    <row r="36470" s="1" customFormat="1" customHeight="1" spans="12:12">
      <c r="L36470" s="8"/>
    </row>
    <row r="36471" s="1" customFormat="1" customHeight="1" spans="12:12">
      <c r="L36471" s="8"/>
    </row>
    <row r="36472" s="1" customFormat="1" customHeight="1" spans="12:12">
      <c r="L36472" s="8"/>
    </row>
    <row r="36473" s="1" customFormat="1" customHeight="1" spans="12:12">
      <c r="L36473" s="8"/>
    </row>
    <row r="36474" s="1" customFormat="1" customHeight="1" spans="12:12">
      <c r="L36474" s="8"/>
    </row>
    <row r="36475" s="1" customFormat="1" customHeight="1" spans="12:12">
      <c r="L36475" s="8"/>
    </row>
    <row r="36476" s="1" customFormat="1" customHeight="1" spans="12:12">
      <c r="L36476" s="8"/>
    </row>
    <row r="36477" s="1" customFormat="1" customHeight="1" spans="12:12">
      <c r="L36477" s="8"/>
    </row>
    <row r="36478" s="1" customFormat="1" customHeight="1" spans="12:12">
      <c r="L36478" s="8"/>
    </row>
    <row r="36479" s="1" customFormat="1" customHeight="1" spans="12:12">
      <c r="L36479" s="8"/>
    </row>
    <row r="36480" s="1" customFormat="1" customHeight="1" spans="12:12">
      <c r="L36480" s="8"/>
    </row>
    <row r="36481" s="1" customFormat="1" customHeight="1" spans="12:12">
      <c r="L36481" s="8"/>
    </row>
    <row r="36482" s="1" customFormat="1" customHeight="1" spans="12:12">
      <c r="L36482" s="8"/>
    </row>
    <row r="36483" s="1" customFormat="1" customHeight="1" spans="12:12">
      <c r="L36483" s="8"/>
    </row>
    <row r="36484" s="1" customFormat="1" customHeight="1" spans="12:12">
      <c r="L36484" s="8"/>
    </row>
    <row r="36485" s="1" customFormat="1" customHeight="1" spans="12:12">
      <c r="L36485" s="8"/>
    </row>
    <row r="36486" s="1" customFormat="1" customHeight="1" spans="12:12">
      <c r="L36486" s="8"/>
    </row>
    <row r="36487" s="1" customFormat="1" customHeight="1" spans="12:12">
      <c r="L36487" s="8"/>
    </row>
    <row r="36488" s="1" customFormat="1" customHeight="1" spans="12:12">
      <c r="L36488" s="8"/>
    </row>
    <row r="36489" s="1" customFormat="1" customHeight="1" spans="12:12">
      <c r="L36489" s="8"/>
    </row>
    <row r="36490" s="1" customFormat="1" customHeight="1" spans="12:12">
      <c r="L36490" s="8"/>
    </row>
    <row r="36491" s="1" customFormat="1" customHeight="1" spans="12:12">
      <c r="L36491" s="8"/>
    </row>
    <row r="36492" s="1" customFormat="1" customHeight="1" spans="12:12">
      <c r="L36492" s="8"/>
    </row>
    <row r="36493" s="1" customFormat="1" customHeight="1" spans="12:12">
      <c r="L36493" s="8"/>
    </row>
    <row r="36494" s="1" customFormat="1" customHeight="1" spans="12:12">
      <c r="L36494" s="8"/>
    </row>
    <row r="36495" s="1" customFormat="1" customHeight="1" spans="12:12">
      <c r="L36495" s="8"/>
    </row>
    <row r="36496" s="1" customFormat="1" customHeight="1" spans="12:12">
      <c r="L36496" s="8"/>
    </row>
    <row r="36497" s="1" customFormat="1" customHeight="1" spans="12:12">
      <c r="L36497" s="8"/>
    </row>
    <row r="36498" s="1" customFormat="1" customHeight="1" spans="12:12">
      <c r="L36498" s="8"/>
    </row>
    <row r="36499" s="1" customFormat="1" customHeight="1" spans="12:12">
      <c r="L36499" s="8"/>
    </row>
    <row r="36500" s="1" customFormat="1" customHeight="1" spans="12:12">
      <c r="L36500" s="8"/>
    </row>
    <row r="36501" s="1" customFormat="1" customHeight="1" spans="12:12">
      <c r="L36501" s="8"/>
    </row>
    <row r="36502" s="1" customFormat="1" customHeight="1" spans="12:12">
      <c r="L36502" s="8"/>
    </row>
    <row r="36503" s="1" customFormat="1" customHeight="1" spans="12:12">
      <c r="L36503" s="8"/>
    </row>
    <row r="36504" s="1" customFormat="1" customHeight="1" spans="12:12">
      <c r="L36504" s="8"/>
    </row>
    <row r="36505" s="1" customFormat="1" customHeight="1" spans="12:12">
      <c r="L36505" s="8"/>
    </row>
    <row r="36506" s="1" customFormat="1" customHeight="1" spans="12:12">
      <c r="L36506" s="8"/>
    </row>
    <row r="36507" s="1" customFormat="1" customHeight="1" spans="12:12">
      <c r="L36507" s="8"/>
    </row>
    <row r="36508" s="1" customFormat="1" customHeight="1" spans="12:12">
      <c r="L36508" s="8"/>
    </row>
    <row r="36509" s="1" customFormat="1" customHeight="1" spans="12:12">
      <c r="L36509" s="8"/>
    </row>
    <row r="36510" s="1" customFormat="1" customHeight="1" spans="12:12">
      <c r="L36510" s="8"/>
    </row>
    <row r="36511" s="1" customFormat="1" customHeight="1" spans="12:12">
      <c r="L36511" s="8"/>
    </row>
    <row r="36512" s="1" customFormat="1" customHeight="1" spans="12:12">
      <c r="L36512" s="8"/>
    </row>
    <row r="36513" s="1" customFormat="1" customHeight="1" spans="12:12">
      <c r="L36513" s="8"/>
    </row>
    <row r="36514" s="1" customFormat="1" customHeight="1" spans="12:12">
      <c r="L36514" s="8"/>
    </row>
    <row r="36515" s="1" customFormat="1" customHeight="1" spans="12:12">
      <c r="L36515" s="8"/>
    </row>
    <row r="36516" s="1" customFormat="1" customHeight="1" spans="12:12">
      <c r="L36516" s="8"/>
    </row>
    <row r="36517" s="1" customFormat="1" customHeight="1" spans="12:12">
      <c r="L36517" s="8"/>
    </row>
    <row r="36518" s="1" customFormat="1" customHeight="1" spans="12:12">
      <c r="L36518" s="8"/>
    </row>
    <row r="36519" s="1" customFormat="1" customHeight="1" spans="12:12">
      <c r="L36519" s="8"/>
    </row>
    <row r="36520" s="1" customFormat="1" customHeight="1" spans="12:12">
      <c r="L36520" s="8"/>
    </row>
    <row r="36521" s="1" customFormat="1" customHeight="1" spans="12:12">
      <c r="L36521" s="8"/>
    </row>
    <row r="36522" s="1" customFormat="1" customHeight="1" spans="12:12">
      <c r="L36522" s="8"/>
    </row>
    <row r="36523" s="1" customFormat="1" customHeight="1" spans="12:12">
      <c r="L36523" s="8"/>
    </row>
    <row r="36524" s="1" customFormat="1" customHeight="1" spans="12:12">
      <c r="L36524" s="8"/>
    </row>
    <row r="36525" s="1" customFormat="1" customHeight="1" spans="12:12">
      <c r="L36525" s="8"/>
    </row>
    <row r="36526" s="1" customFormat="1" customHeight="1" spans="12:12">
      <c r="L36526" s="8"/>
    </row>
    <row r="36527" s="1" customFormat="1" customHeight="1" spans="12:12">
      <c r="L36527" s="8"/>
    </row>
    <row r="36528" s="1" customFormat="1" customHeight="1" spans="12:12">
      <c r="L36528" s="8"/>
    </row>
    <row r="36529" s="1" customFormat="1" customHeight="1" spans="12:12">
      <c r="L36529" s="8"/>
    </row>
    <row r="36530" s="1" customFormat="1" customHeight="1" spans="12:12">
      <c r="L36530" s="8"/>
    </row>
    <row r="36531" s="1" customFormat="1" customHeight="1" spans="12:12">
      <c r="L36531" s="8"/>
    </row>
    <row r="36532" s="1" customFormat="1" customHeight="1" spans="12:12">
      <c r="L36532" s="8"/>
    </row>
    <row r="36533" s="1" customFormat="1" customHeight="1" spans="12:12">
      <c r="L36533" s="8"/>
    </row>
    <row r="36534" s="1" customFormat="1" customHeight="1" spans="12:12">
      <c r="L36534" s="8"/>
    </row>
    <row r="36535" s="1" customFormat="1" customHeight="1" spans="12:12">
      <c r="L36535" s="8"/>
    </row>
    <row r="36536" s="1" customFormat="1" customHeight="1" spans="12:12">
      <c r="L36536" s="8"/>
    </row>
    <row r="36537" s="1" customFormat="1" customHeight="1" spans="12:12">
      <c r="L36537" s="8"/>
    </row>
    <row r="36538" s="1" customFormat="1" customHeight="1" spans="12:12">
      <c r="L36538" s="8"/>
    </row>
    <row r="36539" s="1" customFormat="1" customHeight="1" spans="12:12">
      <c r="L36539" s="8"/>
    </row>
    <row r="36540" s="1" customFormat="1" customHeight="1" spans="12:12">
      <c r="L36540" s="8"/>
    </row>
    <row r="36541" s="1" customFormat="1" customHeight="1" spans="12:12">
      <c r="L36541" s="8"/>
    </row>
    <row r="36542" s="1" customFormat="1" customHeight="1" spans="12:12">
      <c r="L36542" s="8"/>
    </row>
    <row r="36543" s="1" customFormat="1" customHeight="1" spans="12:12">
      <c r="L36543" s="8"/>
    </row>
    <row r="36544" s="1" customFormat="1" customHeight="1" spans="12:12">
      <c r="L36544" s="8"/>
    </row>
    <row r="36545" s="1" customFormat="1" customHeight="1" spans="12:12">
      <c r="L36545" s="8"/>
    </row>
    <row r="36546" s="1" customFormat="1" customHeight="1" spans="12:12">
      <c r="L36546" s="8"/>
    </row>
    <row r="36547" s="1" customFormat="1" customHeight="1" spans="12:12">
      <c r="L36547" s="8"/>
    </row>
    <row r="36548" s="1" customFormat="1" customHeight="1" spans="12:12">
      <c r="L36548" s="8"/>
    </row>
    <row r="36549" s="1" customFormat="1" customHeight="1" spans="12:12">
      <c r="L36549" s="8"/>
    </row>
    <row r="36550" s="1" customFormat="1" customHeight="1" spans="12:12">
      <c r="L36550" s="8"/>
    </row>
    <row r="36551" s="1" customFormat="1" customHeight="1" spans="12:12">
      <c r="L36551" s="8"/>
    </row>
    <row r="36552" s="1" customFormat="1" customHeight="1" spans="12:12">
      <c r="L36552" s="8"/>
    </row>
    <row r="36553" s="1" customFormat="1" customHeight="1" spans="12:12">
      <c r="L36553" s="8"/>
    </row>
    <row r="36554" s="1" customFormat="1" customHeight="1" spans="12:12">
      <c r="L36554" s="8"/>
    </row>
    <row r="36555" s="1" customFormat="1" customHeight="1" spans="12:12">
      <c r="L36555" s="8"/>
    </row>
    <row r="36556" s="1" customFormat="1" customHeight="1" spans="12:12">
      <c r="L36556" s="8"/>
    </row>
    <row r="36557" s="1" customFormat="1" customHeight="1" spans="12:12">
      <c r="L36557" s="8"/>
    </row>
    <row r="36558" s="1" customFormat="1" customHeight="1" spans="12:12">
      <c r="L36558" s="8"/>
    </row>
    <row r="36559" s="1" customFormat="1" customHeight="1" spans="12:12">
      <c r="L36559" s="8"/>
    </row>
    <row r="36560" s="1" customFormat="1" customHeight="1" spans="12:12">
      <c r="L36560" s="8"/>
    </row>
    <row r="36561" s="1" customFormat="1" customHeight="1" spans="12:12">
      <c r="L36561" s="8"/>
    </row>
    <row r="36562" s="1" customFormat="1" customHeight="1" spans="12:12">
      <c r="L36562" s="8"/>
    </row>
    <row r="36563" s="1" customFormat="1" customHeight="1" spans="12:12">
      <c r="L36563" s="8"/>
    </row>
    <row r="36564" s="1" customFormat="1" customHeight="1" spans="12:12">
      <c r="L36564" s="8"/>
    </row>
    <row r="36565" s="1" customFormat="1" customHeight="1" spans="12:12">
      <c r="L36565" s="8"/>
    </row>
    <row r="36566" s="1" customFormat="1" customHeight="1" spans="12:12">
      <c r="L36566" s="8"/>
    </row>
    <row r="36567" s="1" customFormat="1" customHeight="1" spans="12:12">
      <c r="L36567" s="8"/>
    </row>
    <row r="36568" s="1" customFormat="1" customHeight="1" spans="12:12">
      <c r="L36568" s="8"/>
    </row>
    <row r="36569" s="1" customFormat="1" customHeight="1" spans="12:12">
      <c r="L36569" s="8"/>
    </row>
    <row r="36570" s="1" customFormat="1" customHeight="1" spans="12:12">
      <c r="L36570" s="8"/>
    </row>
    <row r="36571" s="1" customFormat="1" customHeight="1" spans="12:12">
      <c r="L36571" s="8"/>
    </row>
    <row r="36572" s="1" customFormat="1" customHeight="1" spans="12:12">
      <c r="L36572" s="8"/>
    </row>
    <row r="36573" s="1" customFormat="1" customHeight="1" spans="12:12">
      <c r="L36573" s="8"/>
    </row>
    <row r="36574" s="1" customFormat="1" customHeight="1" spans="12:12">
      <c r="L36574" s="8"/>
    </row>
    <row r="36575" s="1" customFormat="1" customHeight="1" spans="12:12">
      <c r="L36575" s="8"/>
    </row>
    <row r="36576" s="1" customFormat="1" customHeight="1" spans="12:12">
      <c r="L36576" s="8"/>
    </row>
    <row r="36577" s="1" customFormat="1" customHeight="1" spans="12:12">
      <c r="L36577" s="8"/>
    </row>
    <row r="36578" s="1" customFormat="1" customHeight="1" spans="12:12">
      <c r="L36578" s="8"/>
    </row>
    <row r="36579" s="1" customFormat="1" customHeight="1" spans="12:12">
      <c r="L36579" s="8"/>
    </row>
    <row r="36580" s="1" customFormat="1" customHeight="1" spans="12:12">
      <c r="L36580" s="8"/>
    </row>
    <row r="36581" s="1" customFormat="1" customHeight="1" spans="12:12">
      <c r="L36581" s="8"/>
    </row>
    <row r="36582" s="1" customFormat="1" customHeight="1" spans="12:12">
      <c r="L36582" s="8"/>
    </row>
    <row r="36583" s="1" customFormat="1" customHeight="1" spans="12:12">
      <c r="L36583" s="8"/>
    </row>
    <row r="36584" s="1" customFormat="1" customHeight="1" spans="12:12">
      <c r="L36584" s="8"/>
    </row>
    <row r="36585" s="1" customFormat="1" customHeight="1" spans="12:12">
      <c r="L36585" s="8"/>
    </row>
    <row r="36586" s="1" customFormat="1" customHeight="1" spans="12:12">
      <c r="L36586" s="8"/>
    </row>
    <row r="36587" s="1" customFormat="1" customHeight="1" spans="12:12">
      <c r="L36587" s="8"/>
    </row>
    <row r="36588" s="1" customFormat="1" customHeight="1" spans="12:12">
      <c r="L36588" s="8"/>
    </row>
    <row r="36589" s="1" customFormat="1" customHeight="1" spans="12:12">
      <c r="L36589" s="8"/>
    </row>
    <row r="36590" s="1" customFormat="1" customHeight="1" spans="12:12">
      <c r="L36590" s="8"/>
    </row>
    <row r="36591" s="1" customFormat="1" customHeight="1" spans="12:12">
      <c r="L36591" s="8"/>
    </row>
    <row r="36592" s="1" customFormat="1" customHeight="1" spans="12:12">
      <c r="L36592" s="8"/>
    </row>
    <row r="36593" s="1" customFormat="1" customHeight="1" spans="12:12">
      <c r="L36593" s="8"/>
    </row>
    <row r="36594" s="1" customFormat="1" customHeight="1" spans="12:12">
      <c r="L36594" s="8"/>
    </row>
    <row r="36595" s="1" customFormat="1" customHeight="1" spans="12:12">
      <c r="L36595" s="8"/>
    </row>
    <row r="36596" s="1" customFormat="1" customHeight="1" spans="12:12">
      <c r="L36596" s="8"/>
    </row>
    <row r="36597" s="1" customFormat="1" customHeight="1" spans="12:12">
      <c r="L36597" s="8"/>
    </row>
    <row r="36598" s="1" customFormat="1" customHeight="1" spans="12:12">
      <c r="L36598" s="8"/>
    </row>
    <row r="36599" s="1" customFormat="1" customHeight="1" spans="12:12">
      <c r="L36599" s="8"/>
    </row>
    <row r="36600" s="1" customFormat="1" customHeight="1" spans="12:12">
      <c r="L36600" s="8"/>
    </row>
    <row r="36601" s="1" customFormat="1" customHeight="1" spans="12:12">
      <c r="L36601" s="8"/>
    </row>
    <row r="36602" s="1" customFormat="1" customHeight="1" spans="12:12">
      <c r="L36602" s="8"/>
    </row>
    <row r="36603" s="1" customFormat="1" customHeight="1" spans="12:12">
      <c r="L36603" s="8"/>
    </row>
    <row r="36604" s="1" customFormat="1" customHeight="1" spans="12:12">
      <c r="L36604" s="8"/>
    </row>
    <row r="36605" s="1" customFormat="1" customHeight="1" spans="12:12">
      <c r="L36605" s="8"/>
    </row>
    <row r="36606" s="1" customFormat="1" customHeight="1" spans="12:12">
      <c r="L36606" s="8"/>
    </row>
    <row r="36607" s="1" customFormat="1" customHeight="1" spans="12:12">
      <c r="L36607" s="8"/>
    </row>
    <row r="36608" s="1" customFormat="1" customHeight="1" spans="12:12">
      <c r="L36608" s="8"/>
    </row>
    <row r="36609" s="1" customFormat="1" customHeight="1" spans="12:12">
      <c r="L36609" s="8"/>
    </row>
    <row r="36610" s="1" customFormat="1" customHeight="1" spans="12:12">
      <c r="L36610" s="8"/>
    </row>
    <row r="36611" s="1" customFormat="1" customHeight="1" spans="12:12">
      <c r="L36611" s="8"/>
    </row>
    <row r="36612" s="1" customFormat="1" customHeight="1" spans="12:12">
      <c r="L36612" s="8"/>
    </row>
    <row r="36613" s="1" customFormat="1" customHeight="1" spans="12:12">
      <c r="L36613" s="8"/>
    </row>
    <row r="36614" s="1" customFormat="1" customHeight="1" spans="12:12">
      <c r="L36614" s="8"/>
    </row>
    <row r="36615" s="1" customFormat="1" customHeight="1" spans="12:12">
      <c r="L36615" s="8"/>
    </row>
    <row r="36616" s="1" customFormat="1" customHeight="1" spans="12:12">
      <c r="L36616" s="8"/>
    </row>
    <row r="36617" s="1" customFormat="1" customHeight="1" spans="12:12">
      <c r="L36617" s="8"/>
    </row>
    <row r="36618" s="1" customFormat="1" customHeight="1" spans="12:12">
      <c r="L36618" s="8"/>
    </row>
    <row r="36619" s="1" customFormat="1" customHeight="1" spans="12:12">
      <c r="L36619" s="8"/>
    </row>
    <row r="36620" s="1" customFormat="1" customHeight="1" spans="12:12">
      <c r="L36620" s="8"/>
    </row>
    <row r="36621" s="1" customFormat="1" customHeight="1" spans="12:12">
      <c r="L36621" s="8"/>
    </row>
    <row r="36622" s="1" customFormat="1" customHeight="1" spans="12:12">
      <c r="L36622" s="8"/>
    </row>
    <row r="36623" s="1" customFormat="1" customHeight="1" spans="12:12">
      <c r="L36623" s="8"/>
    </row>
    <row r="36624" s="1" customFormat="1" customHeight="1" spans="12:12">
      <c r="L36624" s="8"/>
    </row>
    <row r="36625" s="1" customFormat="1" customHeight="1" spans="12:12">
      <c r="L36625" s="8"/>
    </row>
    <row r="36626" s="1" customFormat="1" customHeight="1" spans="12:12">
      <c r="L36626" s="8"/>
    </row>
    <row r="36627" s="1" customFormat="1" customHeight="1" spans="12:12">
      <c r="L36627" s="8"/>
    </row>
    <row r="36628" s="1" customFormat="1" customHeight="1" spans="12:12">
      <c r="L36628" s="8"/>
    </row>
    <row r="36629" s="1" customFormat="1" customHeight="1" spans="12:12">
      <c r="L36629" s="8"/>
    </row>
    <row r="36630" s="1" customFormat="1" customHeight="1" spans="12:12">
      <c r="L36630" s="8"/>
    </row>
    <row r="36631" s="1" customFormat="1" customHeight="1" spans="12:12">
      <c r="L36631" s="8"/>
    </row>
    <row r="36632" s="1" customFormat="1" customHeight="1" spans="12:12">
      <c r="L36632" s="8"/>
    </row>
    <row r="36633" s="1" customFormat="1" customHeight="1" spans="12:12">
      <c r="L36633" s="8"/>
    </row>
    <row r="36634" s="1" customFormat="1" customHeight="1" spans="12:12">
      <c r="L36634" s="8"/>
    </row>
    <row r="36635" s="1" customFormat="1" customHeight="1" spans="12:12">
      <c r="L36635" s="8"/>
    </row>
    <row r="36636" s="1" customFormat="1" customHeight="1" spans="12:12">
      <c r="L36636" s="8"/>
    </row>
    <row r="36637" s="1" customFormat="1" customHeight="1" spans="12:12">
      <c r="L36637" s="8"/>
    </row>
    <row r="36638" s="1" customFormat="1" customHeight="1" spans="12:12">
      <c r="L36638" s="8"/>
    </row>
    <row r="36639" s="1" customFormat="1" customHeight="1" spans="12:12">
      <c r="L36639" s="8"/>
    </row>
    <row r="36640" s="1" customFormat="1" customHeight="1" spans="12:12">
      <c r="L36640" s="8"/>
    </row>
    <row r="36641" s="1" customFormat="1" customHeight="1" spans="12:12">
      <c r="L36641" s="8"/>
    </row>
    <row r="36642" s="1" customFormat="1" customHeight="1" spans="12:12">
      <c r="L36642" s="8"/>
    </row>
    <row r="36643" s="1" customFormat="1" customHeight="1" spans="12:12">
      <c r="L36643" s="8"/>
    </row>
    <row r="36644" s="1" customFormat="1" customHeight="1" spans="12:12">
      <c r="L36644" s="8"/>
    </row>
    <row r="36645" s="1" customFormat="1" customHeight="1" spans="12:12">
      <c r="L36645" s="8"/>
    </row>
    <row r="36646" s="1" customFormat="1" customHeight="1" spans="12:12">
      <c r="L36646" s="8"/>
    </row>
    <row r="36647" s="1" customFormat="1" customHeight="1" spans="12:12">
      <c r="L36647" s="8"/>
    </row>
    <row r="36648" s="1" customFormat="1" customHeight="1" spans="12:12">
      <c r="L36648" s="8"/>
    </row>
    <row r="36649" s="1" customFormat="1" customHeight="1" spans="12:12">
      <c r="L36649" s="8"/>
    </row>
    <row r="36650" s="1" customFormat="1" customHeight="1" spans="12:12">
      <c r="L36650" s="8"/>
    </row>
    <row r="36651" s="1" customFormat="1" customHeight="1" spans="12:12">
      <c r="L36651" s="8"/>
    </row>
    <row r="36652" s="1" customFormat="1" customHeight="1" spans="12:12">
      <c r="L36652" s="8"/>
    </row>
    <row r="36653" s="1" customFormat="1" customHeight="1" spans="12:12">
      <c r="L36653" s="8"/>
    </row>
    <row r="36654" s="1" customFormat="1" customHeight="1" spans="12:12">
      <c r="L36654" s="8"/>
    </row>
    <row r="36655" s="1" customFormat="1" customHeight="1" spans="12:12">
      <c r="L36655" s="8"/>
    </row>
    <row r="36656" s="1" customFormat="1" customHeight="1" spans="12:12">
      <c r="L36656" s="8"/>
    </row>
    <row r="36657" s="1" customFormat="1" customHeight="1" spans="12:12">
      <c r="L36657" s="8"/>
    </row>
    <row r="36658" s="1" customFormat="1" customHeight="1" spans="12:12">
      <c r="L36658" s="8"/>
    </row>
    <row r="36659" s="1" customFormat="1" customHeight="1" spans="12:12">
      <c r="L36659" s="8"/>
    </row>
    <row r="36660" s="1" customFormat="1" customHeight="1" spans="12:12">
      <c r="L36660" s="8"/>
    </row>
    <row r="36661" s="1" customFormat="1" customHeight="1" spans="12:12">
      <c r="L36661" s="8"/>
    </row>
    <row r="36662" s="1" customFormat="1" customHeight="1" spans="12:12">
      <c r="L36662" s="8"/>
    </row>
    <row r="36663" s="1" customFormat="1" customHeight="1" spans="12:12">
      <c r="L36663" s="8"/>
    </row>
    <row r="36664" s="1" customFormat="1" customHeight="1" spans="12:12">
      <c r="L36664" s="8"/>
    </row>
    <row r="36665" s="1" customFormat="1" customHeight="1" spans="12:12">
      <c r="L36665" s="8"/>
    </row>
    <row r="36666" s="1" customFormat="1" customHeight="1" spans="12:12">
      <c r="L36666" s="8"/>
    </row>
    <row r="36667" s="1" customFormat="1" customHeight="1" spans="12:12">
      <c r="L36667" s="8"/>
    </row>
    <row r="36668" s="1" customFormat="1" customHeight="1" spans="12:12">
      <c r="L36668" s="8"/>
    </row>
    <row r="36669" s="1" customFormat="1" customHeight="1" spans="12:12">
      <c r="L36669" s="8"/>
    </row>
    <row r="36670" s="1" customFormat="1" customHeight="1" spans="12:12">
      <c r="L36670" s="8"/>
    </row>
    <row r="36671" s="1" customFormat="1" customHeight="1" spans="12:12">
      <c r="L36671" s="8"/>
    </row>
    <row r="36672" s="1" customFormat="1" customHeight="1" spans="12:12">
      <c r="L36672" s="8"/>
    </row>
    <row r="36673" s="1" customFormat="1" customHeight="1" spans="12:12">
      <c r="L36673" s="8"/>
    </row>
    <row r="36674" s="1" customFormat="1" customHeight="1" spans="12:12">
      <c r="L36674" s="8"/>
    </row>
    <row r="36675" s="1" customFormat="1" customHeight="1" spans="12:12">
      <c r="L36675" s="8"/>
    </row>
    <row r="36676" s="1" customFormat="1" customHeight="1" spans="12:12">
      <c r="L36676" s="8"/>
    </row>
    <row r="36677" s="1" customFormat="1" customHeight="1" spans="12:12">
      <c r="L36677" s="8"/>
    </row>
    <row r="36678" s="1" customFormat="1" customHeight="1" spans="12:12">
      <c r="L36678" s="8"/>
    </row>
    <row r="36679" s="1" customFormat="1" customHeight="1" spans="12:12">
      <c r="L36679" s="8"/>
    </row>
    <row r="36680" s="1" customFormat="1" customHeight="1" spans="12:12">
      <c r="L36680" s="8"/>
    </row>
    <row r="36681" s="1" customFormat="1" customHeight="1" spans="12:12">
      <c r="L36681" s="8"/>
    </row>
    <row r="36682" s="1" customFormat="1" customHeight="1" spans="12:12">
      <c r="L36682" s="8"/>
    </row>
    <row r="36683" s="1" customFormat="1" customHeight="1" spans="12:12">
      <c r="L36683" s="8"/>
    </row>
    <row r="36684" s="1" customFormat="1" customHeight="1" spans="12:12">
      <c r="L36684" s="8"/>
    </row>
    <row r="36685" s="1" customFormat="1" customHeight="1" spans="12:12">
      <c r="L36685" s="8"/>
    </row>
    <row r="36686" s="1" customFormat="1" customHeight="1" spans="12:12">
      <c r="L36686" s="8"/>
    </row>
    <row r="36687" s="1" customFormat="1" customHeight="1" spans="12:12">
      <c r="L36687" s="8"/>
    </row>
    <row r="36688" s="1" customFormat="1" customHeight="1" spans="12:12">
      <c r="L36688" s="8"/>
    </row>
    <row r="36689" s="1" customFormat="1" customHeight="1" spans="12:12">
      <c r="L36689" s="8"/>
    </row>
    <row r="36690" s="1" customFormat="1" customHeight="1" spans="12:12">
      <c r="L36690" s="8"/>
    </row>
    <row r="36691" s="1" customFormat="1" customHeight="1" spans="12:12">
      <c r="L36691" s="8"/>
    </row>
    <row r="36692" s="1" customFormat="1" customHeight="1" spans="12:12">
      <c r="L36692" s="8"/>
    </row>
    <row r="36693" s="1" customFormat="1" customHeight="1" spans="12:12">
      <c r="L36693" s="8"/>
    </row>
    <row r="36694" s="1" customFormat="1" customHeight="1" spans="12:12">
      <c r="L36694" s="8"/>
    </row>
    <row r="36695" s="1" customFormat="1" customHeight="1" spans="12:12">
      <c r="L36695" s="8"/>
    </row>
    <row r="36696" s="1" customFormat="1" customHeight="1" spans="12:12">
      <c r="L36696" s="8"/>
    </row>
    <row r="36697" s="1" customFormat="1" customHeight="1" spans="12:12">
      <c r="L36697" s="8"/>
    </row>
    <row r="36698" s="1" customFormat="1" customHeight="1" spans="12:12">
      <c r="L36698" s="8"/>
    </row>
    <row r="36699" s="1" customFormat="1" customHeight="1" spans="12:12">
      <c r="L36699" s="8"/>
    </row>
    <row r="36700" s="1" customFormat="1" customHeight="1" spans="12:12">
      <c r="L36700" s="8"/>
    </row>
    <row r="36701" s="1" customFormat="1" customHeight="1" spans="12:12">
      <c r="L36701" s="8"/>
    </row>
    <row r="36702" s="1" customFormat="1" customHeight="1" spans="12:12">
      <c r="L36702" s="8"/>
    </row>
    <row r="36703" s="1" customFormat="1" customHeight="1" spans="12:12">
      <c r="L36703" s="8"/>
    </row>
    <row r="36704" s="1" customFormat="1" customHeight="1" spans="12:12">
      <c r="L36704" s="8"/>
    </row>
    <row r="36705" s="1" customFormat="1" customHeight="1" spans="12:12">
      <c r="L36705" s="8"/>
    </row>
    <row r="36706" s="1" customFormat="1" customHeight="1" spans="12:12">
      <c r="L36706" s="8"/>
    </row>
    <row r="36707" s="1" customFormat="1" customHeight="1" spans="12:12">
      <c r="L36707" s="8"/>
    </row>
    <row r="36708" s="1" customFormat="1" customHeight="1" spans="12:12">
      <c r="L36708" s="8"/>
    </row>
    <row r="36709" s="1" customFormat="1" customHeight="1" spans="12:12">
      <c r="L36709" s="8"/>
    </row>
    <row r="36710" s="1" customFormat="1" customHeight="1" spans="12:12">
      <c r="L36710" s="8"/>
    </row>
    <row r="36711" s="1" customFormat="1" customHeight="1" spans="12:12">
      <c r="L36711" s="8"/>
    </row>
    <row r="36712" s="1" customFormat="1" customHeight="1" spans="12:12">
      <c r="L36712" s="8"/>
    </row>
    <row r="36713" s="1" customFormat="1" customHeight="1" spans="12:12">
      <c r="L36713" s="8"/>
    </row>
    <row r="36714" s="1" customFormat="1" customHeight="1" spans="12:12">
      <c r="L36714" s="8"/>
    </row>
    <row r="36715" s="1" customFormat="1" customHeight="1" spans="12:12">
      <c r="L36715" s="8"/>
    </row>
    <row r="36716" s="1" customFormat="1" customHeight="1" spans="12:12">
      <c r="L36716" s="8"/>
    </row>
    <row r="36717" s="1" customFormat="1" customHeight="1" spans="12:12">
      <c r="L36717" s="8"/>
    </row>
    <row r="36718" s="1" customFormat="1" customHeight="1" spans="12:12">
      <c r="L36718" s="8"/>
    </row>
    <row r="36719" s="1" customFormat="1" customHeight="1" spans="12:12">
      <c r="L36719" s="8"/>
    </row>
    <row r="36720" s="1" customFormat="1" customHeight="1" spans="12:12">
      <c r="L36720" s="8"/>
    </row>
    <row r="36721" s="1" customFormat="1" customHeight="1" spans="12:12">
      <c r="L36721" s="8"/>
    </row>
    <row r="36722" s="1" customFormat="1" customHeight="1" spans="12:12">
      <c r="L36722" s="8"/>
    </row>
    <row r="36723" s="1" customFormat="1" customHeight="1" spans="12:12">
      <c r="L36723" s="8"/>
    </row>
    <row r="36724" s="1" customFormat="1" customHeight="1" spans="12:12">
      <c r="L36724" s="8"/>
    </row>
    <row r="36725" s="1" customFormat="1" customHeight="1" spans="12:12">
      <c r="L36725" s="8"/>
    </row>
    <row r="36726" s="1" customFormat="1" customHeight="1" spans="12:12">
      <c r="L36726" s="8"/>
    </row>
    <row r="36727" s="1" customFormat="1" customHeight="1" spans="12:12">
      <c r="L36727" s="8"/>
    </row>
    <row r="36728" s="1" customFormat="1" customHeight="1" spans="12:12">
      <c r="L36728" s="8"/>
    </row>
    <row r="36729" s="1" customFormat="1" customHeight="1" spans="12:12">
      <c r="L36729" s="8"/>
    </row>
    <row r="36730" s="1" customFormat="1" customHeight="1" spans="12:12">
      <c r="L36730" s="8"/>
    </row>
    <row r="36731" s="1" customFormat="1" customHeight="1" spans="12:12">
      <c r="L36731" s="8"/>
    </row>
    <row r="36732" s="1" customFormat="1" customHeight="1" spans="12:12">
      <c r="L36732" s="8"/>
    </row>
    <row r="36733" s="1" customFormat="1" customHeight="1" spans="12:12">
      <c r="L36733" s="8"/>
    </row>
    <row r="36734" s="1" customFormat="1" customHeight="1" spans="12:12">
      <c r="L36734" s="8"/>
    </row>
    <row r="36735" s="1" customFormat="1" customHeight="1" spans="12:12">
      <c r="L36735" s="8"/>
    </row>
    <row r="36736" s="1" customFormat="1" customHeight="1" spans="12:12">
      <c r="L36736" s="8"/>
    </row>
    <row r="36737" s="1" customFormat="1" customHeight="1" spans="12:12">
      <c r="L36737" s="8"/>
    </row>
    <row r="36738" s="1" customFormat="1" customHeight="1" spans="12:12">
      <c r="L36738" s="8"/>
    </row>
    <row r="36739" s="1" customFormat="1" customHeight="1" spans="12:12">
      <c r="L36739" s="8"/>
    </row>
    <row r="36740" s="1" customFormat="1" customHeight="1" spans="12:12">
      <c r="L36740" s="8"/>
    </row>
    <row r="36741" s="1" customFormat="1" customHeight="1" spans="12:12">
      <c r="L36741" s="8"/>
    </row>
    <row r="36742" s="1" customFormat="1" customHeight="1" spans="12:12">
      <c r="L36742" s="8"/>
    </row>
    <row r="36743" s="1" customFormat="1" customHeight="1" spans="12:12">
      <c r="L36743" s="8"/>
    </row>
    <row r="36744" s="1" customFormat="1" customHeight="1" spans="12:12">
      <c r="L36744" s="8"/>
    </row>
    <row r="36745" s="1" customFormat="1" customHeight="1" spans="12:12">
      <c r="L36745" s="8"/>
    </row>
    <row r="36746" s="1" customFormat="1" customHeight="1" spans="12:12">
      <c r="L36746" s="8"/>
    </row>
    <row r="36747" s="1" customFormat="1" customHeight="1" spans="12:12">
      <c r="L36747" s="8"/>
    </row>
    <row r="36748" s="1" customFormat="1" customHeight="1" spans="12:12">
      <c r="L36748" s="8"/>
    </row>
    <row r="36749" s="1" customFormat="1" customHeight="1" spans="12:12">
      <c r="L36749" s="8"/>
    </row>
    <row r="36750" s="1" customFormat="1" customHeight="1" spans="12:12">
      <c r="L36750" s="8"/>
    </row>
    <row r="36751" s="1" customFormat="1" customHeight="1" spans="12:12">
      <c r="L36751" s="8"/>
    </row>
    <row r="36752" s="1" customFormat="1" customHeight="1" spans="12:12">
      <c r="L36752" s="8"/>
    </row>
    <row r="36753" s="1" customFormat="1" customHeight="1" spans="12:12">
      <c r="L36753" s="8"/>
    </row>
    <row r="36754" s="1" customFormat="1" customHeight="1" spans="12:12">
      <c r="L36754" s="8"/>
    </row>
    <row r="36755" s="1" customFormat="1" customHeight="1" spans="12:12">
      <c r="L36755" s="8"/>
    </row>
    <row r="36756" s="1" customFormat="1" customHeight="1" spans="12:12">
      <c r="L36756" s="8"/>
    </row>
    <row r="36757" s="1" customFormat="1" customHeight="1" spans="12:12">
      <c r="L36757" s="8"/>
    </row>
    <row r="36758" s="1" customFormat="1" customHeight="1" spans="12:12">
      <c r="L36758" s="8"/>
    </row>
    <row r="36759" s="1" customFormat="1" customHeight="1" spans="12:12">
      <c r="L36759" s="8"/>
    </row>
    <row r="36760" s="1" customFormat="1" customHeight="1" spans="12:12">
      <c r="L36760" s="8"/>
    </row>
    <row r="36761" s="1" customFormat="1" customHeight="1" spans="12:12">
      <c r="L36761" s="8"/>
    </row>
    <row r="36762" s="1" customFormat="1" customHeight="1" spans="12:12">
      <c r="L36762" s="8"/>
    </row>
    <row r="36763" s="1" customFormat="1" customHeight="1" spans="12:12">
      <c r="L36763" s="8"/>
    </row>
    <row r="36764" s="1" customFormat="1" customHeight="1" spans="12:12">
      <c r="L36764" s="8"/>
    </row>
    <row r="36765" s="1" customFormat="1" customHeight="1" spans="12:12">
      <c r="L36765" s="8"/>
    </row>
    <row r="36766" s="1" customFormat="1" customHeight="1" spans="12:12">
      <c r="L36766" s="8"/>
    </row>
    <row r="36767" s="1" customFormat="1" customHeight="1" spans="12:12">
      <c r="L36767" s="8"/>
    </row>
    <row r="36768" s="1" customFormat="1" customHeight="1" spans="12:12">
      <c r="L36768" s="8"/>
    </row>
    <row r="36769" s="1" customFormat="1" customHeight="1" spans="12:12">
      <c r="L36769" s="8"/>
    </row>
    <row r="36770" s="1" customFormat="1" customHeight="1" spans="12:12">
      <c r="L36770" s="8"/>
    </row>
    <row r="36771" s="1" customFormat="1" customHeight="1" spans="12:12">
      <c r="L36771" s="8"/>
    </row>
    <row r="36772" s="1" customFormat="1" customHeight="1" spans="12:12">
      <c r="L36772" s="8"/>
    </row>
    <row r="36773" s="1" customFormat="1" customHeight="1" spans="12:12">
      <c r="L36773" s="8"/>
    </row>
    <row r="36774" s="1" customFormat="1" customHeight="1" spans="12:12">
      <c r="L36774" s="8"/>
    </row>
    <row r="36775" s="1" customFormat="1" customHeight="1" spans="12:12">
      <c r="L36775" s="8"/>
    </row>
    <row r="36776" s="1" customFormat="1" customHeight="1" spans="12:12">
      <c r="L36776" s="8"/>
    </row>
    <row r="36777" s="1" customFormat="1" customHeight="1" spans="12:12">
      <c r="L36777" s="8"/>
    </row>
    <row r="36778" s="1" customFormat="1" customHeight="1" spans="12:12">
      <c r="L36778" s="8"/>
    </row>
    <row r="36779" s="1" customFormat="1" customHeight="1" spans="12:12">
      <c r="L36779" s="8"/>
    </row>
    <row r="36780" s="1" customFormat="1" customHeight="1" spans="12:12">
      <c r="L36780" s="8"/>
    </row>
    <row r="36781" s="1" customFormat="1" customHeight="1" spans="12:12">
      <c r="L36781" s="8"/>
    </row>
    <row r="36782" s="1" customFormat="1" customHeight="1" spans="12:12">
      <c r="L36782" s="8"/>
    </row>
    <row r="36783" s="1" customFormat="1" customHeight="1" spans="12:12">
      <c r="L36783" s="8"/>
    </row>
    <row r="36784" s="1" customFormat="1" customHeight="1" spans="12:12">
      <c r="L36784" s="8"/>
    </row>
    <row r="36785" s="1" customFormat="1" customHeight="1" spans="12:12">
      <c r="L36785" s="8"/>
    </row>
    <row r="36786" s="1" customFormat="1" customHeight="1" spans="12:12">
      <c r="L36786" s="8"/>
    </row>
    <row r="36787" s="1" customFormat="1" customHeight="1" spans="12:12">
      <c r="L36787" s="8"/>
    </row>
    <row r="36788" s="1" customFormat="1" customHeight="1" spans="12:12">
      <c r="L36788" s="8"/>
    </row>
    <row r="36789" s="1" customFormat="1" customHeight="1" spans="12:12">
      <c r="L36789" s="8"/>
    </row>
    <row r="36790" s="1" customFormat="1" customHeight="1" spans="12:12">
      <c r="L36790" s="8"/>
    </row>
    <row r="36791" s="1" customFormat="1" customHeight="1" spans="12:12">
      <c r="L36791" s="8"/>
    </row>
    <row r="36792" s="1" customFormat="1" customHeight="1" spans="12:12">
      <c r="L36792" s="8"/>
    </row>
    <row r="36793" s="1" customFormat="1" customHeight="1" spans="12:12">
      <c r="L36793" s="8"/>
    </row>
    <row r="36794" s="1" customFormat="1" customHeight="1" spans="12:12">
      <c r="L36794" s="8"/>
    </row>
    <row r="36795" s="1" customFormat="1" customHeight="1" spans="12:12">
      <c r="L36795" s="8"/>
    </row>
    <row r="36796" s="1" customFormat="1" customHeight="1" spans="12:12">
      <c r="L36796" s="8"/>
    </row>
    <row r="36797" s="1" customFormat="1" customHeight="1" spans="12:12">
      <c r="L36797" s="8"/>
    </row>
    <row r="36798" s="1" customFormat="1" customHeight="1" spans="12:12">
      <c r="L36798" s="8"/>
    </row>
    <row r="36799" s="1" customFormat="1" customHeight="1" spans="12:12">
      <c r="L36799" s="8"/>
    </row>
    <row r="36800" s="1" customFormat="1" customHeight="1" spans="12:12">
      <c r="L36800" s="8"/>
    </row>
    <row r="36801" s="1" customFormat="1" customHeight="1" spans="12:12">
      <c r="L36801" s="8"/>
    </row>
    <row r="36802" s="1" customFormat="1" customHeight="1" spans="12:12">
      <c r="L36802" s="8"/>
    </row>
    <row r="36803" s="1" customFormat="1" customHeight="1" spans="12:12">
      <c r="L36803" s="8"/>
    </row>
    <row r="36804" s="1" customFormat="1" customHeight="1" spans="12:12">
      <c r="L36804" s="8"/>
    </row>
    <row r="36805" s="1" customFormat="1" customHeight="1" spans="12:12">
      <c r="L36805" s="8"/>
    </row>
    <row r="36806" s="1" customFormat="1" customHeight="1" spans="12:12">
      <c r="L36806" s="8"/>
    </row>
    <row r="36807" s="1" customFormat="1" customHeight="1" spans="12:12">
      <c r="L36807" s="8"/>
    </row>
    <row r="36808" s="1" customFormat="1" customHeight="1" spans="12:12">
      <c r="L36808" s="8"/>
    </row>
    <row r="36809" s="1" customFormat="1" customHeight="1" spans="12:12">
      <c r="L36809" s="8"/>
    </row>
    <row r="36810" s="1" customFormat="1" customHeight="1" spans="12:12">
      <c r="L36810" s="8"/>
    </row>
    <row r="36811" s="1" customFormat="1" customHeight="1" spans="12:12">
      <c r="L36811" s="8"/>
    </row>
    <row r="36812" s="1" customFormat="1" customHeight="1" spans="12:12">
      <c r="L36812" s="8"/>
    </row>
    <row r="36813" s="1" customFormat="1" customHeight="1" spans="12:12">
      <c r="L36813" s="8"/>
    </row>
    <row r="36814" s="1" customFormat="1" customHeight="1" spans="12:12">
      <c r="L36814" s="8"/>
    </row>
    <row r="36815" s="1" customFormat="1" customHeight="1" spans="12:12">
      <c r="L36815" s="8"/>
    </row>
    <row r="36816" s="1" customFormat="1" customHeight="1" spans="12:12">
      <c r="L36816" s="8"/>
    </row>
    <row r="36817" s="1" customFormat="1" customHeight="1" spans="12:12">
      <c r="L36817" s="8"/>
    </row>
    <row r="36818" s="1" customFormat="1" customHeight="1" spans="12:12">
      <c r="L36818" s="8"/>
    </row>
    <row r="36819" s="1" customFormat="1" customHeight="1" spans="12:12">
      <c r="L36819" s="8"/>
    </row>
    <row r="36820" s="1" customFormat="1" customHeight="1" spans="12:12">
      <c r="L36820" s="8"/>
    </row>
    <row r="36821" s="1" customFormat="1" customHeight="1" spans="12:12">
      <c r="L36821" s="8"/>
    </row>
    <row r="36822" s="1" customFormat="1" customHeight="1" spans="12:12">
      <c r="L36822" s="8"/>
    </row>
    <row r="36823" s="1" customFormat="1" customHeight="1" spans="12:12">
      <c r="L36823" s="8"/>
    </row>
    <row r="36824" s="1" customFormat="1" customHeight="1" spans="12:12">
      <c r="L36824" s="8"/>
    </row>
    <row r="36825" s="1" customFormat="1" customHeight="1" spans="12:12">
      <c r="L36825" s="8"/>
    </row>
    <row r="36826" s="1" customFormat="1" customHeight="1" spans="12:12">
      <c r="L36826" s="8"/>
    </row>
    <row r="36827" s="1" customFormat="1" customHeight="1" spans="12:12">
      <c r="L36827" s="8"/>
    </row>
    <row r="36828" s="1" customFormat="1" customHeight="1" spans="12:12">
      <c r="L36828" s="8"/>
    </row>
    <row r="36829" s="1" customFormat="1" customHeight="1" spans="12:12">
      <c r="L36829" s="8"/>
    </row>
    <row r="36830" s="1" customFormat="1" customHeight="1" spans="12:12">
      <c r="L36830" s="8"/>
    </row>
    <row r="36831" s="1" customFormat="1" customHeight="1" spans="12:12">
      <c r="L36831" s="8"/>
    </row>
    <row r="36832" s="1" customFormat="1" customHeight="1" spans="12:12">
      <c r="L36832" s="8"/>
    </row>
    <row r="36833" s="1" customFormat="1" customHeight="1" spans="12:12">
      <c r="L36833" s="8"/>
    </row>
    <row r="36834" s="1" customFormat="1" customHeight="1" spans="12:12">
      <c r="L36834" s="8"/>
    </row>
    <row r="36835" s="1" customFormat="1" customHeight="1" spans="12:12">
      <c r="L36835" s="8"/>
    </row>
    <row r="36836" s="1" customFormat="1" customHeight="1" spans="12:12">
      <c r="L36836" s="8"/>
    </row>
    <row r="36837" s="1" customFormat="1" customHeight="1" spans="12:12">
      <c r="L36837" s="8"/>
    </row>
    <row r="36838" s="1" customFormat="1" customHeight="1" spans="12:12">
      <c r="L36838" s="8"/>
    </row>
    <row r="36839" s="1" customFormat="1" customHeight="1" spans="12:12">
      <c r="L36839" s="8"/>
    </row>
    <row r="36840" s="1" customFormat="1" customHeight="1" spans="12:12">
      <c r="L36840" s="8"/>
    </row>
    <row r="36841" s="1" customFormat="1" customHeight="1" spans="12:12">
      <c r="L36841" s="8"/>
    </row>
    <row r="36842" s="1" customFormat="1" customHeight="1" spans="12:12">
      <c r="L36842" s="8"/>
    </row>
    <row r="36843" s="1" customFormat="1" customHeight="1" spans="12:12">
      <c r="L36843" s="8"/>
    </row>
    <row r="36844" s="1" customFormat="1" customHeight="1" spans="12:12">
      <c r="L36844" s="8"/>
    </row>
    <row r="36845" s="1" customFormat="1" customHeight="1" spans="12:12">
      <c r="L36845" s="8"/>
    </row>
    <row r="36846" s="1" customFormat="1" customHeight="1" spans="12:12">
      <c r="L36846" s="8"/>
    </row>
    <row r="36847" s="1" customFormat="1" customHeight="1" spans="12:12">
      <c r="L36847" s="8"/>
    </row>
    <row r="36848" s="1" customFormat="1" customHeight="1" spans="12:12">
      <c r="L36848" s="8"/>
    </row>
    <row r="36849" s="1" customFormat="1" customHeight="1" spans="12:12">
      <c r="L36849" s="8"/>
    </row>
    <row r="36850" s="1" customFormat="1" customHeight="1" spans="12:12">
      <c r="L36850" s="8"/>
    </row>
    <row r="36851" s="1" customFormat="1" customHeight="1" spans="12:12">
      <c r="L36851" s="8"/>
    </row>
    <row r="36852" s="1" customFormat="1" customHeight="1" spans="12:12">
      <c r="L36852" s="8"/>
    </row>
    <row r="36853" s="1" customFormat="1" customHeight="1" spans="12:12">
      <c r="L36853" s="8"/>
    </row>
    <row r="36854" s="1" customFormat="1" customHeight="1" spans="12:12">
      <c r="L36854" s="8"/>
    </row>
    <row r="36855" s="1" customFormat="1" customHeight="1" spans="12:12">
      <c r="L36855" s="8"/>
    </row>
    <row r="36856" s="1" customFormat="1" customHeight="1" spans="12:12">
      <c r="L36856" s="8"/>
    </row>
    <row r="36857" s="1" customFormat="1" customHeight="1" spans="12:12">
      <c r="L36857" s="8"/>
    </row>
    <row r="36858" s="1" customFormat="1" customHeight="1" spans="12:12">
      <c r="L36858" s="8"/>
    </row>
    <row r="36859" s="1" customFormat="1" customHeight="1" spans="12:12">
      <c r="L36859" s="8"/>
    </row>
    <row r="36860" s="1" customFormat="1" customHeight="1" spans="12:12">
      <c r="L36860" s="8"/>
    </row>
    <row r="36861" s="1" customFormat="1" customHeight="1" spans="12:12">
      <c r="L36861" s="8"/>
    </row>
    <row r="36862" s="1" customFormat="1" customHeight="1" spans="12:12">
      <c r="L36862" s="8"/>
    </row>
    <row r="36863" s="1" customFormat="1" customHeight="1" spans="12:12">
      <c r="L36863" s="8"/>
    </row>
    <row r="36864" s="1" customFormat="1" customHeight="1" spans="12:12">
      <c r="L36864" s="8"/>
    </row>
    <row r="36865" s="1" customFormat="1" customHeight="1" spans="12:12">
      <c r="L36865" s="8"/>
    </row>
    <row r="36866" s="1" customFormat="1" customHeight="1" spans="12:12">
      <c r="L36866" s="8"/>
    </row>
    <row r="36867" s="1" customFormat="1" customHeight="1" spans="12:12">
      <c r="L36867" s="8"/>
    </row>
    <row r="36868" s="1" customFormat="1" customHeight="1" spans="12:12">
      <c r="L36868" s="8"/>
    </row>
    <row r="36869" s="1" customFormat="1" customHeight="1" spans="12:12">
      <c r="L36869" s="8"/>
    </row>
    <row r="36870" s="1" customFormat="1" customHeight="1" spans="12:12">
      <c r="L36870" s="8"/>
    </row>
    <row r="36871" s="1" customFormat="1" customHeight="1" spans="12:12">
      <c r="L36871" s="8"/>
    </row>
    <row r="36872" s="1" customFormat="1" customHeight="1" spans="12:12">
      <c r="L36872" s="8"/>
    </row>
    <row r="36873" s="1" customFormat="1" customHeight="1" spans="12:12">
      <c r="L36873" s="8"/>
    </row>
    <row r="36874" s="1" customFormat="1" customHeight="1" spans="12:12">
      <c r="L36874" s="8"/>
    </row>
    <row r="36875" s="1" customFormat="1" customHeight="1" spans="12:12">
      <c r="L36875" s="8"/>
    </row>
    <row r="36876" s="1" customFormat="1" customHeight="1" spans="12:12">
      <c r="L36876" s="8"/>
    </row>
    <row r="36877" s="1" customFormat="1" customHeight="1" spans="12:12">
      <c r="L36877" s="8"/>
    </row>
    <row r="36878" s="1" customFormat="1" customHeight="1" spans="12:12">
      <c r="L36878" s="8"/>
    </row>
    <row r="36879" s="1" customFormat="1" customHeight="1" spans="12:12">
      <c r="L36879" s="8"/>
    </row>
    <row r="36880" s="1" customFormat="1" customHeight="1" spans="12:12">
      <c r="L36880" s="8"/>
    </row>
    <row r="36881" s="1" customFormat="1" customHeight="1" spans="12:12">
      <c r="L36881" s="8"/>
    </row>
    <row r="36882" s="1" customFormat="1" customHeight="1" spans="12:12">
      <c r="L36882" s="8"/>
    </row>
    <row r="36883" s="1" customFormat="1" customHeight="1" spans="12:12">
      <c r="L36883" s="8"/>
    </row>
    <row r="36884" s="1" customFormat="1" customHeight="1" spans="12:12">
      <c r="L36884" s="8"/>
    </row>
    <row r="36885" s="1" customFormat="1" customHeight="1" spans="12:12">
      <c r="L36885" s="8"/>
    </row>
    <row r="36886" s="1" customFormat="1" customHeight="1" spans="12:12">
      <c r="L36886" s="8"/>
    </row>
    <row r="36887" s="1" customFormat="1" customHeight="1" spans="12:12">
      <c r="L36887" s="8"/>
    </row>
    <row r="36888" s="1" customFormat="1" customHeight="1" spans="12:12">
      <c r="L36888" s="8"/>
    </row>
    <row r="36889" s="1" customFormat="1" customHeight="1" spans="12:12">
      <c r="L36889" s="8"/>
    </row>
    <row r="36890" s="1" customFormat="1" customHeight="1" spans="12:12">
      <c r="L36890" s="8"/>
    </row>
    <row r="36891" s="1" customFormat="1" customHeight="1" spans="12:12">
      <c r="L36891" s="8"/>
    </row>
    <row r="36892" s="1" customFormat="1" customHeight="1" spans="12:12">
      <c r="L36892" s="8"/>
    </row>
    <row r="36893" s="1" customFormat="1" customHeight="1" spans="12:12">
      <c r="L36893" s="8"/>
    </row>
    <row r="36894" s="1" customFormat="1" customHeight="1" spans="12:12">
      <c r="L36894" s="8"/>
    </row>
    <row r="36895" s="1" customFormat="1" customHeight="1" spans="12:12">
      <c r="L36895" s="8"/>
    </row>
    <row r="36896" s="1" customFormat="1" customHeight="1" spans="12:12">
      <c r="L36896" s="8"/>
    </row>
    <row r="36897" s="1" customFormat="1" customHeight="1" spans="12:12">
      <c r="L36897" s="8"/>
    </row>
    <row r="36898" s="1" customFormat="1" customHeight="1" spans="12:12">
      <c r="L36898" s="8"/>
    </row>
    <row r="36899" s="1" customFormat="1" customHeight="1" spans="12:12">
      <c r="L36899" s="8"/>
    </row>
    <row r="36900" s="1" customFormat="1" customHeight="1" spans="12:12">
      <c r="L36900" s="8"/>
    </row>
    <row r="36901" s="1" customFormat="1" customHeight="1" spans="12:12">
      <c r="L36901" s="8"/>
    </row>
    <row r="36902" s="1" customFormat="1" customHeight="1" spans="12:12">
      <c r="L36902" s="8"/>
    </row>
    <row r="36903" s="1" customFormat="1" customHeight="1" spans="12:12">
      <c r="L36903" s="8"/>
    </row>
    <row r="36904" s="1" customFormat="1" customHeight="1" spans="12:12">
      <c r="L36904" s="8"/>
    </row>
    <row r="36905" s="1" customFormat="1" customHeight="1" spans="12:12">
      <c r="L36905" s="8"/>
    </row>
    <row r="36906" s="1" customFormat="1" customHeight="1" spans="12:12">
      <c r="L36906" s="8"/>
    </row>
    <row r="36907" s="1" customFormat="1" customHeight="1" spans="12:12">
      <c r="L36907" s="8"/>
    </row>
    <row r="36908" s="1" customFormat="1" customHeight="1" spans="12:12">
      <c r="L36908" s="8"/>
    </row>
    <row r="36909" s="1" customFormat="1" customHeight="1" spans="12:12">
      <c r="L36909" s="8"/>
    </row>
    <row r="36910" s="1" customFormat="1" customHeight="1" spans="12:12">
      <c r="L36910" s="8"/>
    </row>
    <row r="36911" s="1" customFormat="1" customHeight="1" spans="12:12">
      <c r="L36911" s="8"/>
    </row>
    <row r="36912" s="1" customFormat="1" customHeight="1" spans="12:12">
      <c r="L36912" s="8"/>
    </row>
    <row r="36913" s="1" customFormat="1" customHeight="1" spans="12:12">
      <c r="L36913" s="8"/>
    </row>
    <row r="36914" s="1" customFormat="1" customHeight="1" spans="12:12">
      <c r="L36914" s="8"/>
    </row>
    <row r="36915" s="1" customFormat="1" customHeight="1" spans="12:12">
      <c r="L36915" s="8"/>
    </row>
    <row r="36916" s="1" customFormat="1" customHeight="1" spans="12:12">
      <c r="L36916" s="8"/>
    </row>
    <row r="36917" s="1" customFormat="1" customHeight="1" spans="12:12">
      <c r="L36917" s="8"/>
    </row>
    <row r="36918" s="1" customFormat="1" customHeight="1" spans="12:12">
      <c r="L36918" s="8"/>
    </row>
    <row r="36919" s="1" customFormat="1" customHeight="1" spans="12:12">
      <c r="L36919" s="8"/>
    </row>
    <row r="36920" s="1" customFormat="1" customHeight="1" spans="12:12">
      <c r="L36920" s="8"/>
    </row>
    <row r="36921" s="1" customFormat="1" customHeight="1" spans="12:12">
      <c r="L36921" s="8"/>
    </row>
    <row r="36922" s="1" customFormat="1" customHeight="1" spans="12:12">
      <c r="L36922" s="8"/>
    </row>
    <row r="36923" s="1" customFormat="1" customHeight="1" spans="12:12">
      <c r="L36923" s="8"/>
    </row>
    <row r="36924" s="1" customFormat="1" customHeight="1" spans="12:12">
      <c r="L36924" s="8"/>
    </row>
    <row r="36925" s="1" customFormat="1" customHeight="1" spans="12:12">
      <c r="L36925" s="8"/>
    </row>
    <row r="36926" s="1" customFormat="1" customHeight="1" spans="12:12">
      <c r="L36926" s="8"/>
    </row>
    <row r="36927" s="1" customFormat="1" customHeight="1" spans="12:12">
      <c r="L36927" s="8"/>
    </row>
    <row r="36928" s="1" customFormat="1" customHeight="1" spans="12:12">
      <c r="L36928" s="8"/>
    </row>
    <row r="36929" s="1" customFormat="1" customHeight="1" spans="12:12">
      <c r="L36929" s="8"/>
    </row>
    <row r="36930" s="1" customFormat="1" customHeight="1" spans="12:12">
      <c r="L36930" s="8"/>
    </row>
    <row r="36931" s="1" customFormat="1" customHeight="1" spans="12:12">
      <c r="L36931" s="8"/>
    </row>
    <row r="36932" s="1" customFormat="1" customHeight="1" spans="12:12">
      <c r="L36932" s="8"/>
    </row>
    <row r="36933" s="1" customFormat="1" customHeight="1" spans="12:12">
      <c r="L36933" s="8"/>
    </row>
    <row r="36934" s="1" customFormat="1" customHeight="1" spans="12:12">
      <c r="L36934" s="8"/>
    </row>
    <row r="36935" s="1" customFormat="1" customHeight="1" spans="12:12">
      <c r="L36935" s="8"/>
    </row>
    <row r="36936" s="1" customFormat="1" customHeight="1" spans="12:12">
      <c r="L36936" s="8"/>
    </row>
    <row r="36937" s="1" customFormat="1" customHeight="1" spans="12:12">
      <c r="L36937" s="8"/>
    </row>
    <row r="36938" s="1" customFormat="1" customHeight="1" spans="12:12">
      <c r="L36938" s="8"/>
    </row>
    <row r="36939" s="1" customFormat="1" customHeight="1" spans="12:12">
      <c r="L36939" s="8"/>
    </row>
    <row r="36940" s="1" customFormat="1" customHeight="1" spans="12:12">
      <c r="L36940" s="8"/>
    </row>
    <row r="36941" s="1" customFormat="1" customHeight="1" spans="12:12">
      <c r="L36941" s="8"/>
    </row>
    <row r="36942" s="1" customFormat="1" customHeight="1" spans="12:12">
      <c r="L36942" s="8"/>
    </row>
    <row r="36943" s="1" customFormat="1" customHeight="1" spans="12:12">
      <c r="L36943" s="8"/>
    </row>
    <row r="36944" s="1" customFormat="1" customHeight="1" spans="12:12">
      <c r="L36944" s="8"/>
    </row>
    <row r="36945" s="1" customFormat="1" customHeight="1" spans="12:12">
      <c r="L36945" s="8"/>
    </row>
    <row r="36946" s="1" customFormat="1" customHeight="1" spans="12:12">
      <c r="L36946" s="8"/>
    </row>
    <row r="36947" s="1" customFormat="1" customHeight="1" spans="12:12">
      <c r="L36947" s="8"/>
    </row>
    <row r="36948" s="1" customFormat="1" customHeight="1" spans="12:12">
      <c r="L36948" s="8"/>
    </row>
    <row r="36949" s="1" customFormat="1" customHeight="1" spans="12:12">
      <c r="L36949" s="8"/>
    </row>
    <row r="36950" s="1" customFormat="1" customHeight="1" spans="12:12">
      <c r="L36950" s="8"/>
    </row>
    <row r="36951" s="1" customFormat="1" customHeight="1" spans="12:12">
      <c r="L36951" s="8"/>
    </row>
    <row r="36952" s="1" customFormat="1" customHeight="1" spans="12:12">
      <c r="L36952" s="8"/>
    </row>
    <row r="36953" s="1" customFormat="1" customHeight="1" spans="12:12">
      <c r="L36953" s="8"/>
    </row>
    <row r="36954" s="1" customFormat="1" customHeight="1" spans="12:12">
      <c r="L36954" s="8"/>
    </row>
    <row r="36955" s="1" customFormat="1" customHeight="1" spans="12:12">
      <c r="L36955" s="8"/>
    </row>
    <row r="36956" s="1" customFormat="1" customHeight="1" spans="12:12">
      <c r="L36956" s="8"/>
    </row>
    <row r="36957" s="1" customFormat="1" customHeight="1" spans="12:12">
      <c r="L36957" s="8"/>
    </row>
    <row r="36958" s="1" customFormat="1" customHeight="1" spans="12:12">
      <c r="L36958" s="8"/>
    </row>
    <row r="36959" s="1" customFormat="1" customHeight="1" spans="12:12">
      <c r="L36959" s="8"/>
    </row>
    <row r="36960" s="1" customFormat="1" customHeight="1" spans="12:12">
      <c r="L36960" s="8"/>
    </row>
    <row r="36961" s="1" customFormat="1" customHeight="1" spans="12:12">
      <c r="L36961" s="8"/>
    </row>
    <row r="36962" s="1" customFormat="1" customHeight="1" spans="12:12">
      <c r="L36962" s="8"/>
    </row>
    <row r="36963" s="1" customFormat="1" customHeight="1" spans="12:12">
      <c r="L36963" s="8"/>
    </row>
    <row r="36964" s="1" customFormat="1" customHeight="1" spans="12:12">
      <c r="L36964" s="8"/>
    </row>
    <row r="36965" s="1" customFormat="1" customHeight="1" spans="12:12">
      <c r="L36965" s="8"/>
    </row>
    <row r="36966" s="1" customFormat="1" customHeight="1" spans="12:12">
      <c r="L36966" s="8"/>
    </row>
    <row r="36967" s="1" customFormat="1" customHeight="1" spans="12:12">
      <c r="L36967" s="8"/>
    </row>
    <row r="36968" s="1" customFormat="1" customHeight="1" spans="12:12">
      <c r="L36968" s="8"/>
    </row>
    <row r="36969" s="1" customFormat="1" customHeight="1" spans="12:12">
      <c r="L36969" s="8"/>
    </row>
    <row r="36970" s="1" customFormat="1" customHeight="1" spans="12:12">
      <c r="L36970" s="8"/>
    </row>
    <row r="36971" s="1" customFormat="1" customHeight="1" spans="12:12">
      <c r="L36971" s="8"/>
    </row>
    <row r="36972" s="1" customFormat="1" customHeight="1" spans="12:12">
      <c r="L36972" s="8"/>
    </row>
    <row r="36973" s="1" customFormat="1" customHeight="1" spans="12:12">
      <c r="L36973" s="8"/>
    </row>
    <row r="36974" s="1" customFormat="1" customHeight="1" spans="12:12">
      <c r="L36974" s="8"/>
    </row>
    <row r="36975" s="1" customFormat="1" customHeight="1" spans="12:12">
      <c r="L36975" s="8"/>
    </row>
    <row r="36976" s="1" customFormat="1" customHeight="1" spans="12:12">
      <c r="L36976" s="8"/>
    </row>
    <row r="36977" s="1" customFormat="1" customHeight="1" spans="12:12">
      <c r="L36977" s="8"/>
    </row>
    <row r="36978" s="1" customFormat="1" customHeight="1" spans="12:12">
      <c r="L36978" s="8"/>
    </row>
    <row r="36979" s="1" customFormat="1" customHeight="1" spans="12:12">
      <c r="L36979" s="8"/>
    </row>
    <row r="36980" s="1" customFormat="1" customHeight="1" spans="12:12">
      <c r="L36980" s="8"/>
    </row>
    <row r="36981" s="1" customFormat="1" customHeight="1" spans="12:12">
      <c r="L36981" s="8"/>
    </row>
    <row r="36982" s="1" customFormat="1" customHeight="1" spans="12:12">
      <c r="L36982" s="8"/>
    </row>
    <row r="36983" s="1" customFormat="1" customHeight="1" spans="12:12">
      <c r="L36983" s="8"/>
    </row>
    <row r="36984" s="1" customFormat="1" customHeight="1" spans="12:12">
      <c r="L36984" s="8"/>
    </row>
    <row r="36985" s="1" customFormat="1" customHeight="1" spans="12:12">
      <c r="L36985" s="8"/>
    </row>
    <row r="36986" s="1" customFormat="1" customHeight="1" spans="12:12">
      <c r="L36986" s="8"/>
    </row>
    <row r="36987" s="1" customFormat="1" customHeight="1" spans="12:12">
      <c r="L36987" s="8"/>
    </row>
    <row r="36988" s="1" customFormat="1" customHeight="1" spans="12:12">
      <c r="L36988" s="8"/>
    </row>
    <row r="36989" s="1" customFormat="1" customHeight="1" spans="12:12">
      <c r="L36989" s="8"/>
    </row>
    <row r="36990" s="1" customFormat="1" customHeight="1" spans="12:12">
      <c r="L36990" s="8"/>
    </row>
    <row r="36991" s="1" customFormat="1" customHeight="1" spans="12:12">
      <c r="L36991" s="8"/>
    </row>
    <row r="36992" s="1" customFormat="1" customHeight="1" spans="12:12">
      <c r="L36992" s="8"/>
    </row>
    <row r="36993" s="1" customFormat="1" customHeight="1" spans="12:12">
      <c r="L36993" s="8"/>
    </row>
    <row r="36994" s="1" customFormat="1" customHeight="1" spans="12:12">
      <c r="L36994" s="8"/>
    </row>
    <row r="36995" s="1" customFormat="1" customHeight="1" spans="12:12">
      <c r="L36995" s="8"/>
    </row>
    <row r="36996" s="1" customFormat="1" customHeight="1" spans="12:12">
      <c r="L36996" s="8"/>
    </row>
    <row r="36997" s="1" customFormat="1" customHeight="1" spans="12:12">
      <c r="L36997" s="8"/>
    </row>
    <row r="36998" s="1" customFormat="1" customHeight="1" spans="12:12">
      <c r="L36998" s="8"/>
    </row>
    <row r="36999" s="1" customFormat="1" customHeight="1" spans="12:12">
      <c r="L36999" s="8"/>
    </row>
    <row r="37000" s="1" customFormat="1" customHeight="1" spans="12:12">
      <c r="L37000" s="8"/>
    </row>
    <row r="37001" s="1" customFormat="1" customHeight="1" spans="12:12">
      <c r="L37001" s="8"/>
    </row>
    <row r="37002" s="1" customFormat="1" customHeight="1" spans="12:12">
      <c r="L37002" s="8"/>
    </row>
    <row r="37003" s="1" customFormat="1" customHeight="1" spans="12:12">
      <c r="L37003" s="8"/>
    </row>
    <row r="37004" s="1" customFormat="1" customHeight="1" spans="12:12">
      <c r="L37004" s="8"/>
    </row>
    <row r="37005" s="1" customFormat="1" customHeight="1" spans="12:12">
      <c r="L37005" s="8"/>
    </row>
    <row r="37006" s="1" customFormat="1" customHeight="1" spans="12:12">
      <c r="L37006" s="8"/>
    </row>
    <row r="37007" s="1" customFormat="1" customHeight="1" spans="12:12">
      <c r="L37007" s="8"/>
    </row>
    <row r="37008" s="1" customFormat="1" customHeight="1" spans="12:12">
      <c r="L37008" s="8"/>
    </row>
    <row r="37009" s="1" customFormat="1" customHeight="1" spans="12:12">
      <c r="L37009" s="8"/>
    </row>
    <row r="37010" s="1" customFormat="1" customHeight="1" spans="12:12">
      <c r="L37010" s="8"/>
    </row>
    <row r="37011" s="1" customFormat="1" customHeight="1" spans="12:12">
      <c r="L37011" s="8"/>
    </row>
    <row r="37012" s="1" customFormat="1" customHeight="1" spans="12:12">
      <c r="L37012" s="8"/>
    </row>
    <row r="37013" s="1" customFormat="1" customHeight="1" spans="12:12">
      <c r="L37013" s="8"/>
    </row>
    <row r="37014" s="1" customFormat="1" customHeight="1" spans="12:12">
      <c r="L37014" s="8"/>
    </row>
    <row r="37015" s="1" customFormat="1" customHeight="1" spans="12:12">
      <c r="L37015" s="8"/>
    </row>
    <row r="37016" s="1" customFormat="1" customHeight="1" spans="12:12">
      <c r="L37016" s="8"/>
    </row>
    <row r="37017" s="1" customFormat="1" customHeight="1" spans="12:12">
      <c r="L37017" s="8"/>
    </row>
    <row r="37018" s="1" customFormat="1" customHeight="1" spans="12:12">
      <c r="L37018" s="8"/>
    </row>
    <row r="37019" s="1" customFormat="1" customHeight="1" spans="12:12">
      <c r="L37019" s="8"/>
    </row>
    <row r="37020" s="1" customFormat="1" customHeight="1" spans="12:12">
      <c r="L37020" s="8"/>
    </row>
    <row r="37021" s="1" customFormat="1" customHeight="1" spans="12:12">
      <c r="L37021" s="8"/>
    </row>
    <row r="37022" s="1" customFormat="1" customHeight="1" spans="12:12">
      <c r="L37022" s="8"/>
    </row>
    <row r="37023" s="1" customFormat="1" customHeight="1" spans="12:12">
      <c r="L37023" s="8"/>
    </row>
    <row r="37024" s="1" customFormat="1" customHeight="1" spans="12:12">
      <c r="L37024" s="8"/>
    </row>
    <row r="37025" s="1" customFormat="1" customHeight="1" spans="12:12">
      <c r="L37025" s="8"/>
    </row>
    <row r="37026" s="1" customFormat="1" customHeight="1" spans="12:12">
      <c r="L37026" s="8"/>
    </row>
    <row r="37027" s="1" customFormat="1" customHeight="1" spans="12:12">
      <c r="L37027" s="8"/>
    </row>
    <row r="37028" s="1" customFormat="1" customHeight="1" spans="12:12">
      <c r="L37028" s="8"/>
    </row>
    <row r="37029" s="1" customFormat="1" customHeight="1" spans="12:12">
      <c r="L37029" s="8"/>
    </row>
    <row r="37030" s="1" customFormat="1" customHeight="1" spans="12:12">
      <c r="L37030" s="8"/>
    </row>
    <row r="37031" s="1" customFormat="1" customHeight="1" spans="12:12">
      <c r="L37031" s="8"/>
    </row>
    <row r="37032" s="1" customFormat="1" customHeight="1" spans="12:12">
      <c r="L37032" s="8"/>
    </row>
    <row r="37033" s="1" customFormat="1" customHeight="1" spans="12:12">
      <c r="L37033" s="8"/>
    </row>
    <row r="37034" s="1" customFormat="1" customHeight="1" spans="12:12">
      <c r="L37034" s="8"/>
    </row>
    <row r="37035" s="1" customFormat="1" customHeight="1" spans="12:12">
      <c r="L37035" s="8"/>
    </row>
    <row r="37036" s="1" customFormat="1" customHeight="1" spans="12:12">
      <c r="L37036" s="8"/>
    </row>
    <row r="37037" s="1" customFormat="1" customHeight="1" spans="12:12">
      <c r="L37037" s="8"/>
    </row>
    <row r="37038" s="1" customFormat="1" customHeight="1" spans="12:12">
      <c r="L37038" s="8"/>
    </row>
    <row r="37039" s="1" customFormat="1" customHeight="1" spans="12:12">
      <c r="L37039" s="8"/>
    </row>
    <row r="37040" s="1" customFormat="1" customHeight="1" spans="12:12">
      <c r="L37040" s="8"/>
    </row>
    <row r="37041" s="1" customFormat="1" customHeight="1" spans="12:12">
      <c r="L37041" s="8"/>
    </row>
    <row r="37042" s="1" customFormat="1" customHeight="1" spans="12:12">
      <c r="L37042" s="8"/>
    </row>
    <row r="37043" s="1" customFormat="1" customHeight="1" spans="12:12">
      <c r="L37043" s="8"/>
    </row>
    <row r="37044" s="1" customFormat="1" customHeight="1" spans="12:12">
      <c r="L37044" s="8"/>
    </row>
    <row r="37045" s="1" customFormat="1" customHeight="1" spans="12:12">
      <c r="L37045" s="8"/>
    </row>
    <row r="37046" s="1" customFormat="1" customHeight="1" spans="12:12">
      <c r="L37046" s="8"/>
    </row>
    <row r="37047" s="1" customFormat="1" customHeight="1" spans="12:12">
      <c r="L37047" s="8"/>
    </row>
    <row r="37048" s="1" customFormat="1" customHeight="1" spans="12:12">
      <c r="L37048" s="8"/>
    </row>
    <row r="37049" s="1" customFormat="1" customHeight="1" spans="12:12">
      <c r="L37049" s="8"/>
    </row>
    <row r="37050" s="1" customFormat="1" customHeight="1" spans="12:12">
      <c r="L37050" s="8"/>
    </row>
    <row r="37051" s="1" customFormat="1" customHeight="1" spans="12:12">
      <c r="L37051" s="8"/>
    </row>
    <row r="37052" s="1" customFormat="1" customHeight="1" spans="12:12">
      <c r="L37052" s="8"/>
    </row>
    <row r="37053" s="1" customFormat="1" customHeight="1" spans="12:12">
      <c r="L37053" s="8"/>
    </row>
    <row r="37054" s="1" customFormat="1" customHeight="1" spans="12:12">
      <c r="L37054" s="8"/>
    </row>
    <row r="37055" s="1" customFormat="1" customHeight="1" spans="12:12">
      <c r="L37055" s="8"/>
    </row>
    <row r="37056" s="1" customFormat="1" customHeight="1" spans="12:12">
      <c r="L37056" s="8"/>
    </row>
    <row r="37057" s="1" customFormat="1" customHeight="1" spans="12:12">
      <c r="L37057" s="8"/>
    </row>
    <row r="37058" s="1" customFormat="1" customHeight="1" spans="12:12">
      <c r="L37058" s="8"/>
    </row>
    <row r="37059" s="1" customFormat="1" customHeight="1" spans="12:12">
      <c r="L37059" s="8"/>
    </row>
    <row r="37060" s="1" customFormat="1" customHeight="1" spans="12:12">
      <c r="L37060" s="8"/>
    </row>
    <row r="37061" s="1" customFormat="1" customHeight="1" spans="12:12">
      <c r="L37061" s="8"/>
    </row>
    <row r="37062" s="1" customFormat="1" customHeight="1" spans="12:12">
      <c r="L37062" s="8"/>
    </row>
    <row r="37063" s="1" customFormat="1" customHeight="1" spans="12:12">
      <c r="L37063" s="8"/>
    </row>
    <row r="37064" s="1" customFormat="1" customHeight="1" spans="12:12">
      <c r="L37064" s="8"/>
    </row>
    <row r="37065" s="1" customFormat="1" customHeight="1" spans="12:12">
      <c r="L37065" s="8"/>
    </row>
    <row r="37066" s="1" customFormat="1" customHeight="1" spans="12:12">
      <c r="L37066" s="8"/>
    </row>
    <row r="37067" s="1" customFormat="1" customHeight="1" spans="12:12">
      <c r="L37067" s="8"/>
    </row>
    <row r="37068" s="1" customFormat="1" customHeight="1" spans="12:12">
      <c r="L37068" s="8"/>
    </row>
    <row r="37069" s="1" customFormat="1" customHeight="1" spans="12:12">
      <c r="L37069" s="8"/>
    </row>
    <row r="37070" s="1" customFormat="1" customHeight="1" spans="12:12">
      <c r="L37070" s="8"/>
    </row>
    <row r="37071" s="1" customFormat="1" customHeight="1" spans="12:12">
      <c r="L37071" s="8"/>
    </row>
    <row r="37072" s="1" customFormat="1" customHeight="1" spans="12:12">
      <c r="L37072" s="8"/>
    </row>
    <row r="37073" s="1" customFormat="1" customHeight="1" spans="12:12">
      <c r="L37073" s="8"/>
    </row>
    <row r="37074" s="1" customFormat="1" customHeight="1" spans="12:12">
      <c r="L37074" s="8"/>
    </row>
    <row r="37075" s="1" customFormat="1" customHeight="1" spans="12:12">
      <c r="L37075" s="8"/>
    </row>
    <row r="37076" s="1" customFormat="1" customHeight="1" spans="12:12">
      <c r="L37076" s="8"/>
    </row>
    <row r="37077" s="1" customFormat="1" customHeight="1" spans="12:12">
      <c r="L37077" s="8"/>
    </row>
    <row r="37078" s="1" customFormat="1" customHeight="1" spans="12:12">
      <c r="L37078" s="8"/>
    </row>
    <row r="37079" s="1" customFormat="1" customHeight="1" spans="12:12">
      <c r="L37079" s="8"/>
    </row>
    <row r="37080" s="1" customFormat="1" customHeight="1" spans="12:12">
      <c r="L37080" s="8"/>
    </row>
    <row r="37081" s="1" customFormat="1" customHeight="1" spans="12:12">
      <c r="L37081" s="8"/>
    </row>
    <row r="37082" s="1" customFormat="1" customHeight="1" spans="12:12">
      <c r="L37082" s="8"/>
    </row>
    <row r="37083" s="1" customFormat="1" customHeight="1" spans="12:12">
      <c r="L37083" s="8"/>
    </row>
    <row r="37084" s="1" customFormat="1" customHeight="1" spans="12:12">
      <c r="L37084" s="8"/>
    </row>
    <row r="37085" s="1" customFormat="1" customHeight="1" spans="12:12">
      <c r="L37085" s="8"/>
    </row>
    <row r="37086" s="1" customFormat="1" customHeight="1" spans="12:12">
      <c r="L37086" s="8"/>
    </row>
    <row r="37087" s="1" customFormat="1" customHeight="1" spans="12:12">
      <c r="L37087" s="8"/>
    </row>
    <row r="37088" s="1" customFormat="1" customHeight="1" spans="12:12">
      <c r="L37088" s="8"/>
    </row>
    <row r="37089" s="1" customFormat="1" customHeight="1" spans="12:12">
      <c r="L37089" s="8"/>
    </row>
    <row r="37090" s="1" customFormat="1" customHeight="1" spans="12:12">
      <c r="L37090" s="8"/>
    </row>
    <row r="37091" s="1" customFormat="1" customHeight="1" spans="12:12">
      <c r="L37091" s="8"/>
    </row>
    <row r="37092" s="1" customFormat="1" customHeight="1" spans="12:12">
      <c r="L37092" s="8"/>
    </row>
    <row r="37093" s="1" customFormat="1" customHeight="1" spans="12:12">
      <c r="L37093" s="8"/>
    </row>
    <row r="37094" s="1" customFormat="1" customHeight="1" spans="12:12">
      <c r="L37094" s="8"/>
    </row>
    <row r="37095" s="1" customFormat="1" customHeight="1" spans="12:12">
      <c r="L37095" s="8"/>
    </row>
    <row r="37096" s="1" customFormat="1" customHeight="1" spans="12:12">
      <c r="L37096" s="8"/>
    </row>
    <row r="37097" s="1" customFormat="1" customHeight="1" spans="12:12">
      <c r="L37097" s="8"/>
    </row>
    <row r="37098" s="1" customFormat="1" customHeight="1" spans="12:12">
      <c r="L37098" s="8"/>
    </row>
    <row r="37099" s="1" customFormat="1" customHeight="1" spans="12:12">
      <c r="L37099" s="8"/>
    </row>
    <row r="37100" s="1" customFormat="1" customHeight="1" spans="12:12">
      <c r="L37100" s="8"/>
    </row>
    <row r="37101" s="1" customFormat="1" customHeight="1" spans="12:12">
      <c r="L37101" s="8"/>
    </row>
    <row r="37102" s="1" customFormat="1" customHeight="1" spans="12:12">
      <c r="L37102" s="8"/>
    </row>
    <row r="37103" s="1" customFormat="1" customHeight="1" spans="12:12">
      <c r="L37103" s="8"/>
    </row>
    <row r="37104" s="1" customFormat="1" customHeight="1" spans="12:12">
      <c r="L37104" s="8"/>
    </row>
    <row r="37105" s="1" customFormat="1" customHeight="1" spans="12:12">
      <c r="L37105" s="8"/>
    </row>
    <row r="37106" s="1" customFormat="1" customHeight="1" spans="12:12">
      <c r="L37106" s="8"/>
    </row>
    <row r="37107" s="1" customFormat="1" customHeight="1" spans="12:12">
      <c r="L37107" s="8"/>
    </row>
    <row r="37108" s="1" customFormat="1" customHeight="1" spans="12:12">
      <c r="L37108" s="8"/>
    </row>
    <row r="37109" s="1" customFormat="1" customHeight="1" spans="12:12">
      <c r="L37109" s="8"/>
    </row>
    <row r="37110" s="1" customFormat="1" customHeight="1" spans="12:12">
      <c r="L37110" s="8"/>
    </row>
    <row r="37111" s="1" customFormat="1" customHeight="1" spans="12:12">
      <c r="L37111" s="8"/>
    </row>
    <row r="37112" s="1" customFormat="1" customHeight="1" spans="12:12">
      <c r="L37112" s="8"/>
    </row>
    <row r="37113" s="1" customFormat="1" customHeight="1" spans="12:12">
      <c r="L37113" s="8"/>
    </row>
    <row r="37114" s="1" customFormat="1" customHeight="1" spans="12:12">
      <c r="L37114" s="8"/>
    </row>
    <row r="37115" s="1" customFormat="1" customHeight="1" spans="12:12">
      <c r="L37115" s="8"/>
    </row>
    <row r="37116" s="1" customFormat="1" customHeight="1" spans="12:12">
      <c r="L37116" s="8"/>
    </row>
    <row r="37117" s="1" customFormat="1" customHeight="1" spans="12:12">
      <c r="L37117" s="8"/>
    </row>
    <row r="37118" s="1" customFormat="1" customHeight="1" spans="12:12">
      <c r="L37118" s="8"/>
    </row>
    <row r="37119" s="1" customFormat="1" customHeight="1" spans="12:12">
      <c r="L37119" s="8"/>
    </row>
    <row r="37120" s="1" customFormat="1" customHeight="1" spans="12:12">
      <c r="L37120" s="8"/>
    </row>
    <row r="37121" s="1" customFormat="1" customHeight="1" spans="12:12">
      <c r="L37121" s="8"/>
    </row>
    <row r="37122" s="1" customFormat="1" customHeight="1" spans="12:12">
      <c r="L37122" s="8"/>
    </row>
    <row r="37123" s="1" customFormat="1" customHeight="1" spans="12:12">
      <c r="L37123" s="8"/>
    </row>
    <row r="37124" s="1" customFormat="1" customHeight="1" spans="12:12">
      <c r="L37124" s="8"/>
    </row>
    <row r="37125" s="1" customFormat="1" customHeight="1" spans="12:12">
      <c r="L37125" s="8"/>
    </row>
    <row r="37126" s="1" customFormat="1" customHeight="1" spans="12:12">
      <c r="L37126" s="8"/>
    </row>
    <row r="37127" s="1" customFormat="1" customHeight="1" spans="12:12">
      <c r="L37127" s="8"/>
    </row>
    <row r="37128" s="1" customFormat="1" customHeight="1" spans="12:12">
      <c r="L37128" s="8"/>
    </row>
    <row r="37129" s="1" customFormat="1" customHeight="1" spans="12:12">
      <c r="L37129" s="8"/>
    </row>
    <row r="37130" s="1" customFormat="1" customHeight="1" spans="12:12">
      <c r="L37130" s="8"/>
    </row>
    <row r="37131" s="1" customFormat="1" customHeight="1" spans="12:12">
      <c r="L37131" s="8"/>
    </row>
    <row r="37132" s="1" customFormat="1" customHeight="1" spans="12:12">
      <c r="L37132" s="8"/>
    </row>
    <row r="37133" s="1" customFormat="1" customHeight="1" spans="12:12">
      <c r="L37133" s="8"/>
    </row>
    <row r="37134" s="1" customFormat="1" customHeight="1" spans="12:12">
      <c r="L37134" s="8"/>
    </row>
    <row r="37135" s="1" customFormat="1" customHeight="1" spans="12:12">
      <c r="L37135" s="8"/>
    </row>
    <row r="37136" s="1" customFormat="1" customHeight="1" spans="12:12">
      <c r="L37136" s="8"/>
    </row>
    <row r="37137" s="1" customFormat="1" customHeight="1" spans="12:12">
      <c r="L37137" s="8"/>
    </row>
    <row r="37138" s="1" customFormat="1" customHeight="1" spans="12:12">
      <c r="L37138" s="8"/>
    </row>
    <row r="37139" s="1" customFormat="1" customHeight="1" spans="12:12">
      <c r="L37139" s="8"/>
    </row>
    <row r="37140" s="1" customFormat="1" customHeight="1" spans="12:12">
      <c r="L37140" s="8"/>
    </row>
    <row r="37141" s="1" customFormat="1" customHeight="1" spans="12:12">
      <c r="L37141" s="8"/>
    </row>
    <row r="37142" s="1" customFormat="1" customHeight="1" spans="12:12">
      <c r="L37142" s="8"/>
    </row>
    <row r="37143" s="1" customFormat="1" customHeight="1" spans="12:12">
      <c r="L37143" s="8"/>
    </row>
    <row r="37144" s="1" customFormat="1" customHeight="1" spans="12:12">
      <c r="L37144" s="8"/>
    </row>
    <row r="37145" s="1" customFormat="1" customHeight="1" spans="12:12">
      <c r="L37145" s="8"/>
    </row>
    <row r="37146" s="1" customFormat="1" customHeight="1" spans="12:12">
      <c r="L37146" s="8"/>
    </row>
    <row r="37147" s="1" customFormat="1" customHeight="1" spans="12:12">
      <c r="L37147" s="8"/>
    </row>
    <row r="37148" s="1" customFormat="1" customHeight="1" spans="12:12">
      <c r="L37148" s="8"/>
    </row>
    <row r="37149" s="1" customFormat="1" customHeight="1" spans="12:12">
      <c r="L37149" s="8"/>
    </row>
    <row r="37150" s="1" customFormat="1" customHeight="1" spans="12:12">
      <c r="L37150" s="8"/>
    </row>
    <row r="37151" s="1" customFormat="1" customHeight="1" spans="12:12">
      <c r="L37151" s="8"/>
    </row>
    <row r="37152" s="1" customFormat="1" customHeight="1" spans="12:12">
      <c r="L37152" s="8"/>
    </row>
    <row r="37153" s="1" customFormat="1" customHeight="1" spans="12:12">
      <c r="L37153" s="8"/>
    </row>
    <row r="37154" s="1" customFormat="1" customHeight="1" spans="12:12">
      <c r="L37154" s="8"/>
    </row>
    <row r="37155" s="1" customFormat="1" customHeight="1" spans="12:12">
      <c r="L37155" s="8"/>
    </row>
    <row r="37156" s="1" customFormat="1" customHeight="1" spans="12:12">
      <c r="L37156" s="8"/>
    </row>
    <row r="37157" s="1" customFormat="1" customHeight="1" spans="12:12">
      <c r="L37157" s="8"/>
    </row>
    <row r="37158" s="1" customFormat="1" customHeight="1" spans="12:12">
      <c r="L37158" s="8"/>
    </row>
    <row r="37159" s="1" customFormat="1" customHeight="1" spans="12:12">
      <c r="L37159" s="8"/>
    </row>
    <row r="37160" s="1" customFormat="1" customHeight="1" spans="12:12">
      <c r="L37160" s="8"/>
    </row>
    <row r="37161" s="1" customFormat="1" customHeight="1" spans="12:12">
      <c r="L37161" s="8"/>
    </row>
    <row r="37162" s="1" customFormat="1" customHeight="1" spans="12:12">
      <c r="L37162" s="8"/>
    </row>
    <row r="37163" s="1" customFormat="1" customHeight="1" spans="12:12">
      <c r="L37163" s="8"/>
    </row>
    <row r="37164" s="1" customFormat="1" customHeight="1" spans="12:12">
      <c r="L37164" s="8"/>
    </row>
    <row r="37165" s="1" customFormat="1" customHeight="1" spans="12:12">
      <c r="L37165" s="8"/>
    </row>
    <row r="37166" s="1" customFormat="1" customHeight="1" spans="12:12">
      <c r="L37166" s="8"/>
    </row>
    <row r="37167" s="1" customFormat="1" customHeight="1" spans="12:12">
      <c r="L37167" s="8"/>
    </row>
    <row r="37168" s="1" customFormat="1" customHeight="1" spans="12:12">
      <c r="L37168" s="8"/>
    </row>
    <row r="37169" s="1" customFormat="1" customHeight="1" spans="12:12">
      <c r="L37169" s="8"/>
    </row>
    <row r="37170" s="1" customFormat="1" customHeight="1" spans="12:12">
      <c r="L37170" s="8"/>
    </row>
    <row r="37171" s="1" customFormat="1" customHeight="1" spans="12:12">
      <c r="L37171" s="8"/>
    </row>
    <row r="37172" s="1" customFormat="1" customHeight="1" spans="12:12">
      <c r="L37172" s="8"/>
    </row>
    <row r="37173" s="1" customFormat="1" customHeight="1" spans="12:12">
      <c r="L37173" s="8"/>
    </row>
    <row r="37174" s="1" customFormat="1" customHeight="1" spans="12:12">
      <c r="L37174" s="8"/>
    </row>
    <row r="37175" s="1" customFormat="1" customHeight="1" spans="12:12">
      <c r="L37175" s="8"/>
    </row>
    <row r="37176" s="1" customFormat="1" customHeight="1" spans="12:12">
      <c r="L37176" s="8"/>
    </row>
    <row r="37177" s="1" customFormat="1" customHeight="1" spans="12:12">
      <c r="L37177" s="8"/>
    </row>
    <row r="37178" s="1" customFormat="1" customHeight="1" spans="12:12">
      <c r="L37178" s="8"/>
    </row>
    <row r="37179" s="1" customFormat="1" customHeight="1" spans="12:12">
      <c r="L37179" s="8"/>
    </row>
    <row r="37180" s="1" customFormat="1" customHeight="1" spans="12:12">
      <c r="L37180" s="8"/>
    </row>
    <row r="37181" s="1" customFormat="1" customHeight="1" spans="12:12">
      <c r="L37181" s="8"/>
    </row>
    <row r="37182" s="1" customFormat="1" customHeight="1" spans="12:12">
      <c r="L37182" s="8"/>
    </row>
    <row r="37183" s="1" customFormat="1" customHeight="1" spans="12:12">
      <c r="L37183" s="8"/>
    </row>
    <row r="37184" s="1" customFormat="1" customHeight="1" spans="12:12">
      <c r="L37184" s="8"/>
    </row>
    <row r="37185" s="1" customFormat="1" customHeight="1" spans="12:12">
      <c r="L37185" s="8"/>
    </row>
    <row r="37186" s="1" customFormat="1" customHeight="1" spans="12:12">
      <c r="L37186" s="8"/>
    </row>
    <row r="37187" s="1" customFormat="1" customHeight="1" spans="12:12">
      <c r="L37187" s="8"/>
    </row>
    <row r="37188" s="1" customFormat="1" customHeight="1" spans="12:12">
      <c r="L37188" s="8"/>
    </row>
    <row r="37189" s="1" customFormat="1" customHeight="1" spans="12:12">
      <c r="L37189" s="8"/>
    </row>
    <row r="37190" s="1" customFormat="1" customHeight="1" spans="12:12">
      <c r="L37190" s="8"/>
    </row>
    <row r="37191" s="1" customFormat="1" customHeight="1" spans="12:12">
      <c r="L37191" s="8"/>
    </row>
    <row r="37192" s="1" customFormat="1" customHeight="1" spans="12:12">
      <c r="L37192" s="8"/>
    </row>
    <row r="37193" s="1" customFormat="1" customHeight="1" spans="12:12">
      <c r="L37193" s="8"/>
    </row>
    <row r="37194" s="1" customFormat="1" customHeight="1" spans="12:12">
      <c r="L37194" s="8"/>
    </row>
    <row r="37195" s="1" customFormat="1" customHeight="1" spans="12:12">
      <c r="L37195" s="8"/>
    </row>
    <row r="37196" s="1" customFormat="1" customHeight="1" spans="12:12">
      <c r="L37196" s="8"/>
    </row>
    <row r="37197" s="1" customFormat="1" customHeight="1" spans="12:12">
      <c r="L37197" s="8"/>
    </row>
    <row r="37198" s="1" customFormat="1" customHeight="1" spans="12:12">
      <c r="L37198" s="8"/>
    </row>
    <row r="37199" s="1" customFormat="1" customHeight="1" spans="12:12">
      <c r="L37199" s="8"/>
    </row>
    <row r="37200" s="1" customFormat="1" customHeight="1" spans="12:12">
      <c r="L37200" s="8"/>
    </row>
    <row r="37201" s="1" customFormat="1" customHeight="1" spans="12:12">
      <c r="L37201" s="8"/>
    </row>
    <row r="37202" s="1" customFormat="1" customHeight="1" spans="12:12">
      <c r="L37202" s="8"/>
    </row>
    <row r="37203" s="1" customFormat="1" customHeight="1" spans="12:12">
      <c r="L37203" s="8"/>
    </row>
    <row r="37204" s="1" customFormat="1" customHeight="1" spans="12:12">
      <c r="L37204" s="8"/>
    </row>
    <row r="37205" s="1" customFormat="1" customHeight="1" spans="12:12">
      <c r="L37205" s="8"/>
    </row>
    <row r="37206" s="1" customFormat="1" customHeight="1" spans="12:12">
      <c r="L37206" s="8"/>
    </row>
    <row r="37207" s="1" customFormat="1" customHeight="1" spans="12:12">
      <c r="L37207" s="8"/>
    </row>
    <row r="37208" s="1" customFormat="1" customHeight="1" spans="12:12">
      <c r="L37208" s="8"/>
    </row>
    <row r="37209" s="1" customFormat="1" customHeight="1" spans="12:12">
      <c r="L37209" s="8"/>
    </row>
    <row r="37210" s="1" customFormat="1" customHeight="1" spans="12:12">
      <c r="L37210" s="8"/>
    </row>
    <row r="37211" s="1" customFormat="1" customHeight="1" spans="12:12">
      <c r="L37211" s="8"/>
    </row>
    <row r="37212" s="1" customFormat="1" customHeight="1" spans="12:12">
      <c r="L37212" s="8"/>
    </row>
    <row r="37213" s="1" customFormat="1" customHeight="1" spans="12:12">
      <c r="L37213" s="8"/>
    </row>
    <row r="37214" s="1" customFormat="1" customHeight="1" spans="12:12">
      <c r="L37214" s="8"/>
    </row>
    <row r="37215" s="1" customFormat="1" customHeight="1" spans="12:12">
      <c r="L37215" s="8"/>
    </row>
    <row r="37216" s="1" customFormat="1" customHeight="1" spans="12:12">
      <c r="L37216" s="8"/>
    </row>
    <row r="37217" s="1" customFormat="1" customHeight="1" spans="12:12">
      <c r="L37217" s="8"/>
    </row>
    <row r="37218" s="1" customFormat="1" customHeight="1" spans="12:12">
      <c r="L37218" s="8"/>
    </row>
    <row r="37219" s="1" customFormat="1" customHeight="1" spans="12:12">
      <c r="L37219" s="8"/>
    </row>
    <row r="37220" s="1" customFormat="1" customHeight="1" spans="12:12">
      <c r="L37220" s="8"/>
    </row>
    <row r="37221" s="1" customFormat="1" customHeight="1" spans="12:12">
      <c r="L37221" s="8"/>
    </row>
    <row r="37222" s="1" customFormat="1" customHeight="1" spans="12:12">
      <c r="L37222" s="8"/>
    </row>
    <row r="37223" s="1" customFormat="1" customHeight="1" spans="12:12">
      <c r="L37223" s="8"/>
    </row>
    <row r="37224" s="1" customFormat="1" customHeight="1" spans="12:12">
      <c r="L37224" s="8"/>
    </row>
    <row r="37225" s="1" customFormat="1" customHeight="1" spans="12:12">
      <c r="L37225" s="8"/>
    </row>
    <row r="37226" s="1" customFormat="1" customHeight="1" spans="12:12">
      <c r="L37226" s="8"/>
    </row>
    <row r="37227" s="1" customFormat="1" customHeight="1" spans="12:12">
      <c r="L37227" s="8"/>
    </row>
    <row r="37228" s="1" customFormat="1" customHeight="1" spans="12:12">
      <c r="L37228" s="8"/>
    </row>
    <row r="37229" s="1" customFormat="1" customHeight="1" spans="12:12">
      <c r="L37229" s="8"/>
    </row>
    <row r="37230" s="1" customFormat="1" customHeight="1" spans="12:12">
      <c r="L37230" s="8"/>
    </row>
    <row r="37231" s="1" customFormat="1" customHeight="1" spans="12:12">
      <c r="L37231" s="8"/>
    </row>
    <row r="37232" s="1" customFormat="1" customHeight="1" spans="12:12">
      <c r="L37232" s="8"/>
    </row>
    <row r="37233" s="1" customFormat="1" customHeight="1" spans="12:12">
      <c r="L37233" s="8"/>
    </row>
    <row r="37234" s="1" customFormat="1" customHeight="1" spans="12:12">
      <c r="L37234" s="8"/>
    </row>
    <row r="37235" s="1" customFormat="1" customHeight="1" spans="12:12">
      <c r="L37235" s="8"/>
    </row>
    <row r="37236" s="1" customFormat="1" customHeight="1" spans="12:12">
      <c r="L37236" s="8"/>
    </row>
    <row r="37237" s="1" customFormat="1" customHeight="1" spans="12:12">
      <c r="L37237" s="8"/>
    </row>
    <row r="37238" s="1" customFormat="1" customHeight="1" spans="12:12">
      <c r="L37238" s="8"/>
    </row>
    <row r="37239" s="1" customFormat="1" customHeight="1" spans="12:12">
      <c r="L37239" s="8"/>
    </row>
    <row r="37240" s="1" customFormat="1" customHeight="1" spans="12:12">
      <c r="L37240" s="8"/>
    </row>
    <row r="37241" s="1" customFormat="1" customHeight="1" spans="12:12">
      <c r="L37241" s="8"/>
    </row>
    <row r="37242" s="1" customFormat="1" customHeight="1" spans="12:12">
      <c r="L37242" s="8"/>
    </row>
    <row r="37243" s="1" customFormat="1" customHeight="1" spans="12:12">
      <c r="L37243" s="8"/>
    </row>
    <row r="37244" s="1" customFormat="1" customHeight="1" spans="12:12">
      <c r="L37244" s="8"/>
    </row>
    <row r="37245" s="1" customFormat="1" customHeight="1" spans="12:12">
      <c r="L37245" s="8"/>
    </row>
    <row r="37246" s="1" customFormat="1" customHeight="1" spans="12:12">
      <c r="L37246" s="8"/>
    </row>
    <row r="37247" s="1" customFormat="1" customHeight="1" spans="12:12">
      <c r="L37247" s="8"/>
    </row>
    <row r="37248" s="1" customFormat="1" customHeight="1" spans="12:12">
      <c r="L37248" s="8"/>
    </row>
    <row r="37249" s="1" customFormat="1" customHeight="1" spans="12:12">
      <c r="L37249" s="8"/>
    </row>
    <row r="37250" s="1" customFormat="1" customHeight="1" spans="12:12">
      <c r="L37250" s="8"/>
    </row>
    <row r="37251" s="1" customFormat="1" customHeight="1" spans="12:12">
      <c r="L37251" s="8"/>
    </row>
    <row r="37252" s="1" customFormat="1" customHeight="1" spans="12:12">
      <c r="L37252" s="8"/>
    </row>
    <row r="37253" s="1" customFormat="1" customHeight="1" spans="12:12">
      <c r="L37253" s="8"/>
    </row>
    <row r="37254" s="1" customFormat="1" customHeight="1" spans="12:12">
      <c r="L37254" s="8"/>
    </row>
    <row r="37255" s="1" customFormat="1" customHeight="1" spans="12:12">
      <c r="L37255" s="8"/>
    </row>
    <row r="37256" s="1" customFormat="1" customHeight="1" spans="12:12">
      <c r="L37256" s="8"/>
    </row>
    <row r="37257" s="1" customFormat="1" customHeight="1" spans="12:12">
      <c r="L37257" s="8"/>
    </row>
    <row r="37258" s="1" customFormat="1" customHeight="1" spans="12:12">
      <c r="L37258" s="8"/>
    </row>
    <row r="37259" s="1" customFormat="1" customHeight="1" spans="12:12">
      <c r="L37259" s="8"/>
    </row>
    <row r="37260" s="1" customFormat="1" customHeight="1" spans="12:12">
      <c r="L37260" s="8"/>
    </row>
    <row r="37261" s="1" customFormat="1" customHeight="1" spans="12:12">
      <c r="L37261" s="8"/>
    </row>
    <row r="37262" s="1" customFormat="1" customHeight="1" spans="12:12">
      <c r="L37262" s="8"/>
    </row>
    <row r="37263" s="1" customFormat="1" customHeight="1" spans="12:12">
      <c r="L37263" s="8"/>
    </row>
    <row r="37264" s="1" customFormat="1" customHeight="1" spans="12:12">
      <c r="L37264" s="8"/>
    </row>
    <row r="37265" s="1" customFormat="1" customHeight="1" spans="12:12">
      <c r="L37265" s="8"/>
    </row>
    <row r="37266" s="1" customFormat="1" customHeight="1" spans="12:12">
      <c r="L37266" s="8"/>
    </row>
    <row r="37267" s="1" customFormat="1" customHeight="1" spans="12:12">
      <c r="L37267" s="8"/>
    </row>
    <row r="37268" s="1" customFormat="1" customHeight="1" spans="12:12">
      <c r="L37268" s="8"/>
    </row>
    <row r="37269" s="1" customFormat="1" customHeight="1" spans="12:12">
      <c r="L37269" s="8"/>
    </row>
    <row r="37270" s="1" customFormat="1" customHeight="1" spans="12:12">
      <c r="L37270" s="8"/>
    </row>
    <row r="37271" s="1" customFormat="1" customHeight="1" spans="12:12">
      <c r="L37271" s="8"/>
    </row>
    <row r="37272" s="1" customFormat="1" customHeight="1" spans="12:12">
      <c r="L37272" s="8"/>
    </row>
    <row r="37273" s="1" customFormat="1" customHeight="1" spans="12:12">
      <c r="L37273" s="8"/>
    </row>
    <row r="37274" s="1" customFormat="1" customHeight="1" spans="12:12">
      <c r="L37274" s="8"/>
    </row>
    <row r="37275" s="1" customFormat="1" customHeight="1" spans="12:12">
      <c r="L37275" s="8"/>
    </row>
    <row r="37276" s="1" customFormat="1" customHeight="1" spans="12:12">
      <c r="L37276" s="8"/>
    </row>
    <row r="37277" s="1" customFormat="1" customHeight="1" spans="12:12">
      <c r="L37277" s="8"/>
    </row>
    <row r="37278" s="1" customFormat="1" customHeight="1" spans="12:12">
      <c r="L37278" s="8"/>
    </row>
    <row r="37279" s="1" customFormat="1" customHeight="1" spans="12:12">
      <c r="L37279" s="8"/>
    </row>
    <row r="37280" s="1" customFormat="1" customHeight="1" spans="12:12">
      <c r="L37280" s="8"/>
    </row>
    <row r="37281" s="1" customFormat="1" customHeight="1" spans="12:12">
      <c r="L37281" s="8"/>
    </row>
    <row r="37282" s="1" customFormat="1" customHeight="1" spans="12:12">
      <c r="L37282" s="8"/>
    </row>
    <row r="37283" s="1" customFormat="1" customHeight="1" spans="12:12">
      <c r="L37283" s="8"/>
    </row>
    <row r="37284" s="1" customFormat="1" customHeight="1" spans="12:12">
      <c r="L37284" s="8"/>
    </row>
    <row r="37285" s="1" customFormat="1" customHeight="1" spans="12:12">
      <c r="L37285" s="8"/>
    </row>
    <row r="37286" s="1" customFormat="1" customHeight="1" spans="12:12">
      <c r="L37286" s="8"/>
    </row>
    <row r="37287" s="1" customFormat="1" customHeight="1" spans="12:12">
      <c r="L37287" s="8"/>
    </row>
    <row r="37288" s="1" customFormat="1" customHeight="1" spans="12:12">
      <c r="L37288" s="8"/>
    </row>
    <row r="37289" s="1" customFormat="1" customHeight="1" spans="12:12">
      <c r="L37289" s="8"/>
    </row>
    <row r="37290" s="1" customFormat="1" customHeight="1" spans="12:12">
      <c r="L37290" s="8"/>
    </row>
    <row r="37291" s="1" customFormat="1" customHeight="1" spans="12:12">
      <c r="L37291" s="8"/>
    </row>
    <row r="37292" s="1" customFormat="1" customHeight="1" spans="12:12">
      <c r="L37292" s="8"/>
    </row>
    <row r="37293" s="1" customFormat="1" customHeight="1" spans="12:12">
      <c r="L37293" s="8"/>
    </row>
    <row r="37294" s="1" customFormat="1" customHeight="1" spans="12:12">
      <c r="L37294" s="8"/>
    </row>
    <row r="37295" s="1" customFormat="1" customHeight="1" spans="12:12">
      <c r="L37295" s="8"/>
    </row>
    <row r="37296" s="1" customFormat="1" customHeight="1" spans="12:12">
      <c r="L37296" s="8"/>
    </row>
    <row r="37297" s="1" customFormat="1" customHeight="1" spans="12:12">
      <c r="L37297" s="8"/>
    </row>
    <row r="37298" s="1" customFormat="1" customHeight="1" spans="12:12">
      <c r="L37298" s="8"/>
    </row>
    <row r="37299" s="1" customFormat="1" customHeight="1" spans="12:12">
      <c r="L37299" s="8"/>
    </row>
    <row r="37300" s="1" customFormat="1" customHeight="1" spans="12:12">
      <c r="L37300" s="8"/>
    </row>
    <row r="37301" s="1" customFormat="1" customHeight="1" spans="12:12">
      <c r="L37301" s="8"/>
    </row>
    <row r="37302" s="1" customFormat="1" customHeight="1" spans="12:12">
      <c r="L37302" s="8"/>
    </row>
    <row r="37303" s="1" customFormat="1" customHeight="1" spans="12:12">
      <c r="L37303" s="8"/>
    </row>
    <row r="37304" s="1" customFormat="1" customHeight="1" spans="12:12">
      <c r="L37304" s="8"/>
    </row>
    <row r="37305" s="1" customFormat="1" customHeight="1" spans="12:12">
      <c r="L37305" s="8"/>
    </row>
    <row r="37306" s="1" customFormat="1" customHeight="1" spans="12:12">
      <c r="L37306" s="8"/>
    </row>
    <row r="37307" s="1" customFormat="1" customHeight="1" spans="12:12">
      <c r="L37307" s="8"/>
    </row>
    <row r="37308" s="1" customFormat="1" customHeight="1" spans="12:12">
      <c r="L37308" s="8"/>
    </row>
    <row r="37309" s="1" customFormat="1" customHeight="1" spans="12:12">
      <c r="L37309" s="8"/>
    </row>
    <row r="37310" s="1" customFormat="1" customHeight="1" spans="12:12">
      <c r="L37310" s="8"/>
    </row>
    <row r="37311" s="1" customFormat="1" customHeight="1" spans="12:12">
      <c r="L37311" s="8"/>
    </row>
    <row r="37312" s="1" customFormat="1" customHeight="1" spans="12:12">
      <c r="L37312" s="8"/>
    </row>
    <row r="37313" s="1" customFormat="1" customHeight="1" spans="12:12">
      <c r="L37313" s="8"/>
    </row>
    <row r="37314" s="1" customFormat="1" customHeight="1" spans="12:12">
      <c r="L37314" s="8"/>
    </row>
    <row r="37315" s="1" customFormat="1" customHeight="1" spans="12:12">
      <c r="L37315" s="8"/>
    </row>
    <row r="37316" s="1" customFormat="1" customHeight="1" spans="12:12">
      <c r="L37316" s="8"/>
    </row>
    <row r="37317" s="1" customFormat="1" customHeight="1" spans="12:12">
      <c r="L37317" s="8"/>
    </row>
    <row r="37318" s="1" customFormat="1" customHeight="1" spans="12:12">
      <c r="L37318" s="8"/>
    </row>
    <row r="37319" s="1" customFormat="1" customHeight="1" spans="12:12">
      <c r="L37319" s="8"/>
    </row>
    <row r="37320" s="1" customFormat="1" customHeight="1" spans="12:12">
      <c r="L37320" s="8"/>
    </row>
    <row r="37321" s="1" customFormat="1" customHeight="1" spans="12:12">
      <c r="L37321" s="8"/>
    </row>
    <row r="37322" s="1" customFormat="1" customHeight="1" spans="12:12">
      <c r="L37322" s="8"/>
    </row>
    <row r="37323" s="1" customFormat="1" customHeight="1" spans="12:12">
      <c r="L37323" s="8"/>
    </row>
    <row r="37324" s="1" customFormat="1" customHeight="1" spans="12:12">
      <c r="L37324" s="8"/>
    </row>
    <row r="37325" s="1" customFormat="1" customHeight="1" spans="12:12">
      <c r="L37325" s="8"/>
    </row>
    <row r="37326" s="1" customFormat="1" customHeight="1" spans="12:12">
      <c r="L37326" s="8"/>
    </row>
    <row r="37327" s="1" customFormat="1" customHeight="1" spans="12:12">
      <c r="L37327" s="8"/>
    </row>
    <row r="37328" s="1" customFormat="1" customHeight="1" spans="12:12">
      <c r="L37328" s="8"/>
    </row>
    <row r="37329" s="1" customFormat="1" customHeight="1" spans="12:12">
      <c r="L37329" s="8"/>
    </row>
    <row r="37330" s="1" customFormat="1" customHeight="1" spans="12:12">
      <c r="L37330" s="8"/>
    </row>
    <row r="37331" s="1" customFormat="1" customHeight="1" spans="12:12">
      <c r="L37331" s="8"/>
    </row>
    <row r="37332" s="1" customFormat="1" customHeight="1" spans="12:12">
      <c r="L37332" s="8"/>
    </row>
    <row r="37333" s="1" customFormat="1" customHeight="1" spans="12:12">
      <c r="L37333" s="8"/>
    </row>
    <row r="37334" s="1" customFormat="1" customHeight="1" spans="12:12">
      <c r="L37334" s="8"/>
    </row>
    <row r="37335" s="1" customFormat="1" customHeight="1" spans="12:12">
      <c r="L37335" s="8"/>
    </row>
    <row r="37336" s="1" customFormat="1" customHeight="1" spans="12:12">
      <c r="L37336" s="8"/>
    </row>
    <row r="37337" s="1" customFormat="1" customHeight="1" spans="12:12">
      <c r="L37337" s="8"/>
    </row>
    <row r="37338" s="1" customFormat="1" customHeight="1" spans="12:12">
      <c r="L37338" s="8"/>
    </row>
    <row r="37339" s="1" customFormat="1" customHeight="1" spans="12:12">
      <c r="L37339" s="8"/>
    </row>
    <row r="37340" s="1" customFormat="1" customHeight="1" spans="12:12">
      <c r="L37340" s="8"/>
    </row>
    <row r="37341" s="1" customFormat="1" customHeight="1" spans="12:12">
      <c r="L37341" s="8"/>
    </row>
    <row r="37342" s="1" customFormat="1" customHeight="1" spans="12:12">
      <c r="L37342" s="8"/>
    </row>
    <row r="37343" s="1" customFormat="1" customHeight="1" spans="12:12">
      <c r="L37343" s="8"/>
    </row>
    <row r="37344" s="1" customFormat="1" customHeight="1" spans="12:12">
      <c r="L37344" s="8"/>
    </row>
    <row r="37345" s="1" customFormat="1" customHeight="1" spans="12:12">
      <c r="L37345" s="8"/>
    </row>
    <row r="37346" s="1" customFormat="1" customHeight="1" spans="12:12">
      <c r="L37346" s="8"/>
    </row>
    <row r="37347" s="1" customFormat="1" customHeight="1" spans="12:12">
      <c r="L37347" s="8"/>
    </row>
    <row r="37348" s="1" customFormat="1" customHeight="1" spans="12:12">
      <c r="L37348" s="8"/>
    </row>
    <row r="37349" s="1" customFormat="1" customHeight="1" spans="12:12">
      <c r="L37349" s="8"/>
    </row>
    <row r="37350" s="1" customFormat="1" customHeight="1" spans="12:12">
      <c r="L37350" s="8"/>
    </row>
    <row r="37351" s="1" customFormat="1" customHeight="1" spans="12:12">
      <c r="L37351" s="8"/>
    </row>
    <row r="37352" s="1" customFormat="1" customHeight="1" spans="12:12">
      <c r="L37352" s="8"/>
    </row>
    <row r="37353" s="1" customFormat="1" customHeight="1" spans="12:12">
      <c r="L37353" s="8"/>
    </row>
    <row r="37354" s="1" customFormat="1" customHeight="1" spans="12:12">
      <c r="L37354" s="8"/>
    </row>
    <row r="37355" s="1" customFormat="1" customHeight="1" spans="12:12">
      <c r="L37355" s="8"/>
    </row>
    <row r="37356" s="1" customFormat="1" customHeight="1" spans="12:12">
      <c r="L37356" s="8"/>
    </row>
    <row r="37357" s="1" customFormat="1" customHeight="1" spans="12:12">
      <c r="L37357" s="8"/>
    </row>
    <row r="37358" s="1" customFormat="1" customHeight="1" spans="12:12">
      <c r="L37358" s="8"/>
    </row>
    <row r="37359" s="1" customFormat="1" customHeight="1" spans="12:12">
      <c r="L37359" s="8"/>
    </row>
    <row r="37360" s="1" customFormat="1" customHeight="1" spans="12:12">
      <c r="L37360" s="8"/>
    </row>
    <row r="37361" s="1" customFormat="1" customHeight="1" spans="12:12">
      <c r="L37361" s="8"/>
    </row>
    <row r="37362" s="1" customFormat="1" customHeight="1" spans="12:12">
      <c r="L37362" s="8"/>
    </row>
    <row r="37363" s="1" customFormat="1" customHeight="1" spans="12:12">
      <c r="L37363" s="8"/>
    </row>
    <row r="37364" s="1" customFormat="1" customHeight="1" spans="12:12">
      <c r="L37364" s="8"/>
    </row>
    <row r="37365" s="1" customFormat="1" customHeight="1" spans="12:12">
      <c r="L37365" s="8"/>
    </row>
    <row r="37366" s="1" customFormat="1" customHeight="1" spans="12:12">
      <c r="L37366" s="8"/>
    </row>
    <row r="37367" s="1" customFormat="1" customHeight="1" spans="12:12">
      <c r="L37367" s="8"/>
    </row>
    <row r="37368" s="1" customFormat="1" customHeight="1" spans="12:12">
      <c r="L37368" s="8"/>
    </row>
    <row r="37369" s="1" customFormat="1" customHeight="1" spans="12:12">
      <c r="L37369" s="8"/>
    </row>
    <row r="37370" s="1" customFormat="1" customHeight="1" spans="12:12">
      <c r="L37370" s="8"/>
    </row>
    <row r="37371" s="1" customFormat="1" customHeight="1" spans="12:12">
      <c r="L37371" s="8"/>
    </row>
    <row r="37372" s="1" customFormat="1" customHeight="1" spans="12:12">
      <c r="L37372" s="8"/>
    </row>
    <row r="37373" s="1" customFormat="1" customHeight="1" spans="12:12">
      <c r="L37373" s="8"/>
    </row>
    <row r="37374" s="1" customFormat="1" customHeight="1" spans="12:12">
      <c r="L37374" s="8"/>
    </row>
    <row r="37375" s="1" customFormat="1" customHeight="1" spans="12:12">
      <c r="L37375" s="8"/>
    </row>
    <row r="37376" s="1" customFormat="1" customHeight="1" spans="12:12">
      <c r="L37376" s="8"/>
    </row>
    <row r="37377" s="1" customFormat="1" customHeight="1" spans="12:12">
      <c r="L37377" s="8"/>
    </row>
    <row r="37378" s="1" customFormat="1" customHeight="1" spans="12:12">
      <c r="L37378" s="8"/>
    </row>
    <row r="37379" s="1" customFormat="1" customHeight="1" spans="12:12">
      <c r="L37379" s="8"/>
    </row>
    <row r="37380" s="1" customFormat="1" customHeight="1" spans="12:12">
      <c r="L37380" s="8"/>
    </row>
    <row r="37381" s="1" customFormat="1" customHeight="1" spans="12:12">
      <c r="L37381" s="8"/>
    </row>
    <row r="37382" s="1" customFormat="1" customHeight="1" spans="12:12">
      <c r="L37382" s="8"/>
    </row>
    <row r="37383" s="1" customFormat="1" customHeight="1" spans="12:12">
      <c r="L37383" s="8"/>
    </row>
    <row r="37384" s="1" customFormat="1" customHeight="1" spans="12:12">
      <c r="L37384" s="8"/>
    </row>
    <row r="37385" s="1" customFormat="1" customHeight="1" spans="12:12">
      <c r="L37385" s="8"/>
    </row>
    <row r="37386" s="1" customFormat="1" customHeight="1" spans="12:12">
      <c r="L37386" s="8"/>
    </row>
    <row r="37387" s="1" customFormat="1" customHeight="1" spans="12:12">
      <c r="L37387" s="8"/>
    </row>
    <row r="37388" s="1" customFormat="1" customHeight="1" spans="12:12">
      <c r="L37388" s="8"/>
    </row>
    <row r="37389" s="1" customFormat="1" customHeight="1" spans="12:12">
      <c r="L37389" s="8"/>
    </row>
    <row r="37390" s="1" customFormat="1" customHeight="1" spans="12:12">
      <c r="L37390" s="8"/>
    </row>
    <row r="37391" s="1" customFormat="1" customHeight="1" spans="12:12">
      <c r="L37391" s="8"/>
    </row>
    <row r="37392" s="1" customFormat="1" customHeight="1" spans="12:12">
      <c r="L37392" s="8"/>
    </row>
    <row r="37393" s="1" customFormat="1" customHeight="1" spans="12:12">
      <c r="L37393" s="8"/>
    </row>
    <row r="37394" s="1" customFormat="1" customHeight="1" spans="12:12">
      <c r="L37394" s="8"/>
    </row>
    <row r="37395" s="1" customFormat="1" customHeight="1" spans="12:12">
      <c r="L37395" s="8"/>
    </row>
    <row r="37396" s="1" customFormat="1" customHeight="1" spans="12:12">
      <c r="L37396" s="8"/>
    </row>
    <row r="37397" s="1" customFormat="1" customHeight="1" spans="12:12">
      <c r="L37397" s="8"/>
    </row>
    <row r="37398" s="1" customFormat="1" customHeight="1" spans="12:12">
      <c r="L37398" s="8"/>
    </row>
    <row r="37399" s="1" customFormat="1" customHeight="1" spans="12:12">
      <c r="L37399" s="8"/>
    </row>
    <row r="37400" s="1" customFormat="1" customHeight="1" spans="12:12">
      <c r="L37400" s="8"/>
    </row>
    <row r="37401" s="1" customFormat="1" customHeight="1" spans="12:12">
      <c r="L37401" s="8"/>
    </row>
    <row r="37402" s="1" customFormat="1" customHeight="1" spans="12:12">
      <c r="L37402" s="8"/>
    </row>
    <row r="37403" s="1" customFormat="1" customHeight="1" spans="12:12">
      <c r="L37403" s="8"/>
    </row>
    <row r="37404" s="1" customFormat="1" customHeight="1" spans="12:12">
      <c r="L37404" s="8"/>
    </row>
    <row r="37405" s="1" customFormat="1" customHeight="1" spans="12:12">
      <c r="L37405" s="8"/>
    </row>
    <row r="37406" s="1" customFormat="1" customHeight="1" spans="12:12">
      <c r="L37406" s="8"/>
    </row>
    <row r="37407" s="1" customFormat="1" customHeight="1" spans="12:12">
      <c r="L37407" s="8"/>
    </row>
    <row r="37408" s="1" customFormat="1" customHeight="1" spans="12:12">
      <c r="L37408" s="8"/>
    </row>
    <row r="37409" s="1" customFormat="1" customHeight="1" spans="12:12">
      <c r="L37409" s="8"/>
    </row>
    <row r="37410" s="1" customFormat="1" customHeight="1" spans="12:12">
      <c r="L37410" s="8"/>
    </row>
    <row r="37411" s="1" customFormat="1" customHeight="1" spans="12:12">
      <c r="L37411" s="8"/>
    </row>
    <row r="37412" s="1" customFormat="1" customHeight="1" spans="12:12">
      <c r="L37412" s="8"/>
    </row>
    <row r="37413" s="1" customFormat="1" customHeight="1" spans="12:12">
      <c r="L37413" s="8"/>
    </row>
    <row r="37414" s="1" customFormat="1" customHeight="1" spans="12:12">
      <c r="L37414" s="8"/>
    </row>
    <row r="37415" s="1" customFormat="1" customHeight="1" spans="12:12">
      <c r="L37415" s="8"/>
    </row>
    <row r="37416" s="1" customFormat="1" customHeight="1" spans="12:12">
      <c r="L37416" s="8"/>
    </row>
    <row r="37417" s="1" customFormat="1" customHeight="1" spans="12:12">
      <c r="L37417" s="8"/>
    </row>
    <row r="37418" s="1" customFormat="1" customHeight="1" spans="12:12">
      <c r="L37418" s="8"/>
    </row>
    <row r="37419" s="1" customFormat="1" customHeight="1" spans="12:12">
      <c r="L37419" s="8"/>
    </row>
    <row r="37420" s="1" customFormat="1" customHeight="1" spans="12:12">
      <c r="L37420" s="8"/>
    </row>
    <row r="37421" s="1" customFormat="1" customHeight="1" spans="12:12">
      <c r="L37421" s="8"/>
    </row>
    <row r="37422" s="1" customFormat="1" customHeight="1" spans="12:12">
      <c r="L37422" s="8"/>
    </row>
    <row r="37423" s="1" customFormat="1" customHeight="1" spans="12:12">
      <c r="L37423" s="8"/>
    </row>
    <row r="37424" s="1" customFormat="1" customHeight="1" spans="12:12">
      <c r="L37424" s="8"/>
    </row>
    <row r="37425" s="1" customFormat="1" customHeight="1" spans="12:12">
      <c r="L37425" s="8"/>
    </row>
    <row r="37426" s="1" customFormat="1" customHeight="1" spans="12:12">
      <c r="L37426" s="8"/>
    </row>
    <row r="37427" s="1" customFormat="1" customHeight="1" spans="12:12">
      <c r="L37427" s="8"/>
    </row>
    <row r="37428" s="1" customFormat="1" customHeight="1" spans="12:12">
      <c r="L37428" s="8"/>
    </row>
    <row r="37429" s="1" customFormat="1" customHeight="1" spans="12:12">
      <c r="L37429" s="8"/>
    </row>
    <row r="37430" s="1" customFormat="1" customHeight="1" spans="12:12">
      <c r="L37430" s="8"/>
    </row>
    <row r="37431" s="1" customFormat="1" customHeight="1" spans="12:12">
      <c r="L37431" s="8"/>
    </row>
    <row r="37432" s="1" customFormat="1" customHeight="1" spans="12:12">
      <c r="L37432" s="8"/>
    </row>
    <row r="37433" s="1" customFormat="1" customHeight="1" spans="12:12">
      <c r="L37433" s="8"/>
    </row>
    <row r="37434" s="1" customFormat="1" customHeight="1" spans="12:12">
      <c r="L37434" s="8"/>
    </row>
    <row r="37435" s="1" customFormat="1" customHeight="1" spans="12:12">
      <c r="L37435" s="8"/>
    </row>
    <row r="37436" s="1" customFormat="1" customHeight="1" spans="12:12">
      <c r="L37436" s="8"/>
    </row>
    <row r="37437" s="1" customFormat="1" customHeight="1" spans="12:12">
      <c r="L37437" s="8"/>
    </row>
    <row r="37438" s="1" customFormat="1" customHeight="1" spans="12:12">
      <c r="L37438" s="8"/>
    </row>
    <row r="37439" s="1" customFormat="1" customHeight="1" spans="12:12">
      <c r="L37439" s="8"/>
    </row>
    <row r="37440" s="1" customFormat="1" customHeight="1" spans="12:12">
      <c r="L37440" s="8"/>
    </row>
    <row r="37441" s="1" customFormat="1" customHeight="1" spans="12:12">
      <c r="L37441" s="8"/>
    </row>
    <row r="37442" s="1" customFormat="1" customHeight="1" spans="12:12">
      <c r="L37442" s="8"/>
    </row>
    <row r="37443" s="1" customFormat="1" customHeight="1" spans="12:12">
      <c r="L37443" s="8"/>
    </row>
    <row r="37444" s="1" customFormat="1" customHeight="1" spans="12:12">
      <c r="L37444" s="8"/>
    </row>
    <row r="37445" s="1" customFormat="1" customHeight="1" spans="12:12">
      <c r="L37445" s="8"/>
    </row>
    <row r="37446" s="1" customFormat="1" customHeight="1" spans="12:12">
      <c r="L37446" s="8"/>
    </row>
    <row r="37447" s="1" customFormat="1" customHeight="1" spans="12:12">
      <c r="L37447" s="8"/>
    </row>
    <row r="37448" s="1" customFormat="1" customHeight="1" spans="12:12">
      <c r="L37448" s="8"/>
    </row>
    <row r="37449" s="1" customFormat="1" customHeight="1" spans="12:12">
      <c r="L37449" s="8"/>
    </row>
    <row r="37450" s="1" customFormat="1" customHeight="1" spans="12:12">
      <c r="L37450" s="8"/>
    </row>
    <row r="37451" s="1" customFormat="1" customHeight="1" spans="12:12">
      <c r="L37451" s="8"/>
    </row>
    <row r="37452" s="1" customFormat="1" customHeight="1" spans="12:12">
      <c r="L37452" s="8"/>
    </row>
    <row r="37453" s="1" customFormat="1" customHeight="1" spans="12:12">
      <c r="L37453" s="8"/>
    </row>
    <row r="37454" s="1" customFormat="1" customHeight="1" spans="12:12">
      <c r="L37454" s="8"/>
    </row>
    <row r="37455" s="1" customFormat="1" customHeight="1" spans="12:12">
      <c r="L37455" s="8"/>
    </row>
    <row r="37456" s="1" customFormat="1" customHeight="1" spans="12:12">
      <c r="L37456" s="8"/>
    </row>
    <row r="37457" s="1" customFormat="1" customHeight="1" spans="12:12">
      <c r="L37457" s="8"/>
    </row>
    <row r="37458" s="1" customFormat="1" customHeight="1" spans="12:12">
      <c r="L37458" s="8"/>
    </row>
    <row r="37459" s="1" customFormat="1" customHeight="1" spans="12:12">
      <c r="L37459" s="8"/>
    </row>
    <row r="37460" s="1" customFormat="1" customHeight="1" spans="12:12">
      <c r="L37460" s="8"/>
    </row>
    <row r="37461" s="1" customFormat="1" customHeight="1" spans="12:12">
      <c r="L37461" s="8"/>
    </row>
    <row r="37462" s="1" customFormat="1" customHeight="1" spans="12:12">
      <c r="L37462" s="8"/>
    </row>
    <row r="37463" s="1" customFormat="1" customHeight="1" spans="12:12">
      <c r="L37463" s="8"/>
    </row>
    <row r="37464" s="1" customFormat="1" customHeight="1" spans="12:12">
      <c r="L37464" s="8"/>
    </row>
    <row r="37465" s="1" customFormat="1" customHeight="1" spans="12:12">
      <c r="L37465" s="8"/>
    </row>
    <row r="37466" s="1" customFormat="1" customHeight="1" spans="12:12">
      <c r="L37466" s="8"/>
    </row>
    <row r="37467" s="1" customFormat="1" customHeight="1" spans="12:12">
      <c r="L37467" s="8"/>
    </row>
    <row r="37468" s="1" customFormat="1" customHeight="1" spans="12:12">
      <c r="L37468" s="8"/>
    </row>
    <row r="37469" s="1" customFormat="1" customHeight="1" spans="12:12">
      <c r="L37469" s="8"/>
    </row>
    <row r="37470" s="1" customFormat="1" customHeight="1" spans="12:12">
      <c r="L37470" s="8"/>
    </row>
    <row r="37471" s="1" customFormat="1" customHeight="1" spans="12:12">
      <c r="L37471" s="8"/>
    </row>
    <row r="37472" s="1" customFormat="1" customHeight="1" spans="12:12">
      <c r="L37472" s="8"/>
    </row>
    <row r="37473" s="1" customFormat="1" customHeight="1" spans="12:12">
      <c r="L37473" s="8"/>
    </row>
    <row r="37474" s="1" customFormat="1" customHeight="1" spans="12:12">
      <c r="L37474" s="8"/>
    </row>
    <row r="37475" s="1" customFormat="1" customHeight="1" spans="12:12">
      <c r="L37475" s="8"/>
    </row>
    <row r="37476" s="1" customFormat="1" customHeight="1" spans="12:12">
      <c r="L37476" s="8"/>
    </row>
    <row r="37477" s="1" customFormat="1" customHeight="1" spans="12:12">
      <c r="L37477" s="8"/>
    </row>
    <row r="37478" s="1" customFormat="1" customHeight="1" spans="12:12">
      <c r="L37478" s="8"/>
    </row>
    <row r="37479" s="1" customFormat="1" customHeight="1" spans="12:12">
      <c r="L37479" s="8"/>
    </row>
    <row r="37480" s="1" customFormat="1" customHeight="1" spans="12:12">
      <c r="L37480" s="8"/>
    </row>
    <row r="37481" s="1" customFormat="1" customHeight="1" spans="12:12">
      <c r="L37481" s="8"/>
    </row>
    <row r="37482" s="1" customFormat="1" customHeight="1" spans="12:12">
      <c r="L37482" s="8"/>
    </row>
    <row r="37483" s="1" customFormat="1" customHeight="1" spans="12:12">
      <c r="L37483" s="8"/>
    </row>
    <row r="37484" s="1" customFormat="1" customHeight="1" spans="12:12">
      <c r="L37484" s="8"/>
    </row>
    <row r="37485" s="1" customFormat="1" customHeight="1" spans="12:12">
      <c r="L37485" s="8"/>
    </row>
    <row r="37486" s="1" customFormat="1" customHeight="1" spans="12:12">
      <c r="L37486" s="8"/>
    </row>
    <row r="37487" s="1" customFormat="1" customHeight="1" spans="12:12">
      <c r="L37487" s="8"/>
    </row>
    <row r="37488" s="1" customFormat="1" customHeight="1" spans="12:12">
      <c r="L37488" s="8"/>
    </row>
    <row r="37489" s="1" customFormat="1" customHeight="1" spans="12:12">
      <c r="L37489" s="8"/>
    </row>
    <row r="37490" s="1" customFormat="1" customHeight="1" spans="12:12">
      <c r="L37490" s="8"/>
    </row>
    <row r="37491" s="1" customFormat="1" customHeight="1" spans="12:12">
      <c r="L37491" s="8"/>
    </row>
    <row r="37492" s="1" customFormat="1" customHeight="1" spans="12:12">
      <c r="L37492" s="8"/>
    </row>
    <row r="37493" s="1" customFormat="1" customHeight="1" spans="12:12">
      <c r="L37493" s="8"/>
    </row>
    <row r="37494" s="1" customFormat="1" customHeight="1" spans="12:12">
      <c r="L37494" s="8"/>
    </row>
    <row r="37495" s="1" customFormat="1" customHeight="1" spans="12:12">
      <c r="L37495" s="8"/>
    </row>
    <row r="37496" s="1" customFormat="1" customHeight="1" spans="12:12">
      <c r="L37496" s="8"/>
    </row>
    <row r="37497" s="1" customFormat="1" customHeight="1" spans="12:12">
      <c r="L37497" s="8"/>
    </row>
    <row r="37498" s="1" customFormat="1" customHeight="1" spans="12:12">
      <c r="L37498" s="8"/>
    </row>
    <row r="37499" s="1" customFormat="1" customHeight="1" spans="12:12">
      <c r="L37499" s="8"/>
    </row>
    <row r="37500" s="1" customFormat="1" customHeight="1" spans="12:12">
      <c r="L37500" s="8"/>
    </row>
    <row r="37501" s="1" customFormat="1" customHeight="1" spans="12:12">
      <c r="L37501" s="8"/>
    </row>
    <row r="37502" s="1" customFormat="1" customHeight="1" spans="12:12">
      <c r="L37502" s="8"/>
    </row>
    <row r="37503" s="1" customFormat="1" customHeight="1" spans="12:12">
      <c r="L37503" s="8"/>
    </row>
    <row r="37504" s="1" customFormat="1" customHeight="1" spans="12:12">
      <c r="L37504" s="8"/>
    </row>
    <row r="37505" s="1" customFormat="1" customHeight="1" spans="12:12">
      <c r="L37505" s="8"/>
    </row>
    <row r="37506" s="1" customFormat="1" customHeight="1" spans="12:12">
      <c r="L37506" s="8"/>
    </row>
    <row r="37507" s="1" customFormat="1" customHeight="1" spans="12:12">
      <c r="L37507" s="8"/>
    </row>
    <row r="37508" s="1" customFormat="1" customHeight="1" spans="12:12">
      <c r="L37508" s="8"/>
    </row>
    <row r="37509" s="1" customFormat="1" customHeight="1" spans="12:12">
      <c r="L37509" s="8"/>
    </row>
    <row r="37510" s="1" customFormat="1" customHeight="1" spans="12:12">
      <c r="L37510" s="8"/>
    </row>
    <row r="37511" s="1" customFormat="1" customHeight="1" spans="12:12">
      <c r="L37511" s="8"/>
    </row>
    <row r="37512" s="1" customFormat="1" customHeight="1" spans="12:12">
      <c r="L37512" s="8"/>
    </row>
    <row r="37513" s="1" customFormat="1" customHeight="1" spans="12:12">
      <c r="L37513" s="8"/>
    </row>
    <row r="37514" s="1" customFormat="1" customHeight="1" spans="12:12">
      <c r="L37514" s="8"/>
    </row>
    <row r="37515" s="1" customFormat="1" customHeight="1" spans="12:12">
      <c r="L37515" s="8"/>
    </row>
    <row r="37516" s="1" customFormat="1" customHeight="1" spans="12:12">
      <c r="L37516" s="8"/>
    </row>
    <row r="37517" s="1" customFormat="1" customHeight="1" spans="12:12">
      <c r="L37517" s="8"/>
    </row>
    <row r="37518" s="1" customFormat="1" customHeight="1" spans="12:12">
      <c r="L37518" s="8"/>
    </row>
    <row r="37519" s="1" customFormat="1" customHeight="1" spans="12:12">
      <c r="L37519" s="8"/>
    </row>
    <row r="37520" s="1" customFormat="1" customHeight="1" spans="12:12">
      <c r="L37520" s="8"/>
    </row>
    <row r="37521" s="1" customFormat="1" customHeight="1" spans="12:12">
      <c r="L37521" s="8"/>
    </row>
    <row r="37522" s="1" customFormat="1" customHeight="1" spans="12:12">
      <c r="L37522" s="8"/>
    </row>
    <row r="37523" s="1" customFormat="1" customHeight="1" spans="12:12">
      <c r="L37523" s="8"/>
    </row>
    <row r="37524" s="1" customFormat="1" customHeight="1" spans="12:12">
      <c r="L37524" s="8"/>
    </row>
    <row r="37525" s="1" customFormat="1" customHeight="1" spans="12:12">
      <c r="L37525" s="8"/>
    </row>
    <row r="37526" s="1" customFormat="1" customHeight="1" spans="12:12">
      <c r="L37526" s="8"/>
    </row>
    <row r="37527" s="1" customFormat="1" customHeight="1" spans="12:12">
      <c r="L37527" s="8"/>
    </row>
    <row r="37528" s="1" customFormat="1" customHeight="1" spans="12:12">
      <c r="L37528" s="8"/>
    </row>
    <row r="37529" s="1" customFormat="1" customHeight="1" spans="12:12">
      <c r="L37529" s="8"/>
    </row>
    <row r="37530" s="1" customFormat="1" customHeight="1" spans="12:12">
      <c r="L37530" s="8"/>
    </row>
    <row r="37531" s="1" customFormat="1" customHeight="1" spans="12:12">
      <c r="L37531" s="8"/>
    </row>
    <row r="37532" s="1" customFormat="1" customHeight="1" spans="12:12">
      <c r="L37532" s="8"/>
    </row>
    <row r="37533" s="1" customFormat="1" customHeight="1" spans="12:12">
      <c r="L37533" s="8"/>
    </row>
    <row r="37534" s="1" customFormat="1" customHeight="1" spans="12:12">
      <c r="L37534" s="8"/>
    </row>
    <row r="37535" s="1" customFormat="1" customHeight="1" spans="12:12">
      <c r="L37535" s="8"/>
    </row>
    <row r="37536" s="1" customFormat="1" customHeight="1" spans="12:12">
      <c r="L37536" s="8"/>
    </row>
    <row r="37537" s="1" customFormat="1" customHeight="1" spans="12:12">
      <c r="L37537" s="8"/>
    </row>
    <row r="37538" s="1" customFormat="1" customHeight="1" spans="12:12">
      <c r="L37538" s="8"/>
    </row>
    <row r="37539" s="1" customFormat="1" customHeight="1" spans="12:12">
      <c r="L37539" s="8"/>
    </row>
    <row r="37540" s="1" customFormat="1" customHeight="1" spans="12:12">
      <c r="L37540" s="8"/>
    </row>
    <row r="37541" s="1" customFormat="1" customHeight="1" spans="12:12">
      <c r="L37541" s="8"/>
    </row>
    <row r="37542" s="1" customFormat="1" customHeight="1" spans="12:12">
      <c r="L37542" s="8"/>
    </row>
    <row r="37543" s="1" customFormat="1" customHeight="1" spans="12:12">
      <c r="L37543" s="8"/>
    </row>
    <row r="37544" s="1" customFormat="1" customHeight="1" spans="12:12">
      <c r="L37544" s="8"/>
    </row>
    <row r="37545" s="1" customFormat="1" customHeight="1" spans="12:12">
      <c r="L37545" s="8"/>
    </row>
    <row r="37546" s="1" customFormat="1" customHeight="1" spans="12:12">
      <c r="L37546" s="8"/>
    </row>
    <row r="37547" s="1" customFormat="1" customHeight="1" spans="12:12">
      <c r="L37547" s="8"/>
    </row>
    <row r="37548" s="1" customFormat="1" customHeight="1" spans="12:12">
      <c r="L37548" s="8"/>
    </row>
    <row r="37549" s="1" customFormat="1" customHeight="1" spans="12:12">
      <c r="L37549" s="8"/>
    </row>
    <row r="37550" s="1" customFormat="1" customHeight="1" spans="12:12">
      <c r="L37550" s="8"/>
    </row>
    <row r="37551" s="1" customFormat="1" customHeight="1" spans="12:12">
      <c r="L37551" s="8"/>
    </row>
    <row r="37552" s="1" customFormat="1" customHeight="1" spans="12:12">
      <c r="L37552" s="8"/>
    </row>
    <row r="37553" s="1" customFormat="1" customHeight="1" spans="12:12">
      <c r="L37553" s="8"/>
    </row>
    <row r="37554" s="1" customFormat="1" customHeight="1" spans="12:12">
      <c r="L37554" s="8"/>
    </row>
    <row r="37555" s="1" customFormat="1" customHeight="1" spans="12:12">
      <c r="L37555" s="8"/>
    </row>
    <row r="37556" s="1" customFormat="1" customHeight="1" spans="12:12">
      <c r="L37556" s="8"/>
    </row>
    <row r="37557" s="1" customFormat="1" customHeight="1" spans="12:12">
      <c r="L37557" s="8"/>
    </row>
    <row r="37558" s="1" customFormat="1" customHeight="1" spans="12:12">
      <c r="L37558" s="8"/>
    </row>
    <row r="37559" s="1" customFormat="1" customHeight="1" spans="12:12">
      <c r="L37559" s="8"/>
    </row>
    <row r="37560" s="1" customFormat="1" customHeight="1" spans="12:12">
      <c r="L37560" s="8"/>
    </row>
    <row r="37561" s="1" customFormat="1" customHeight="1" spans="12:12">
      <c r="L37561" s="8"/>
    </row>
    <row r="37562" s="1" customFormat="1" customHeight="1" spans="12:12">
      <c r="L37562" s="8"/>
    </row>
    <row r="37563" s="1" customFormat="1" customHeight="1" spans="12:12">
      <c r="L37563" s="8"/>
    </row>
    <row r="37564" s="1" customFormat="1" customHeight="1" spans="12:12">
      <c r="L37564" s="8"/>
    </row>
    <row r="37565" s="1" customFormat="1" customHeight="1" spans="12:12">
      <c r="L37565" s="8"/>
    </row>
    <row r="37566" s="1" customFormat="1" customHeight="1" spans="12:12">
      <c r="L37566" s="8"/>
    </row>
    <row r="37567" s="1" customFormat="1" customHeight="1" spans="12:12">
      <c r="L37567" s="8"/>
    </row>
    <row r="37568" s="1" customFormat="1" customHeight="1" spans="12:12">
      <c r="L37568" s="8"/>
    </row>
    <row r="37569" s="1" customFormat="1" customHeight="1" spans="12:12">
      <c r="L37569" s="8"/>
    </row>
    <row r="37570" s="1" customFormat="1" customHeight="1" spans="12:12">
      <c r="L37570" s="8"/>
    </row>
    <row r="37571" s="1" customFormat="1" customHeight="1" spans="12:12">
      <c r="L37571" s="8"/>
    </row>
    <row r="37572" s="1" customFormat="1" customHeight="1" spans="12:12">
      <c r="L37572" s="8"/>
    </row>
    <row r="37573" s="1" customFormat="1" customHeight="1" spans="12:12">
      <c r="L37573" s="8"/>
    </row>
    <row r="37574" s="1" customFormat="1" customHeight="1" spans="12:12">
      <c r="L37574" s="8"/>
    </row>
    <row r="37575" s="1" customFormat="1" customHeight="1" spans="12:12">
      <c r="L37575" s="8"/>
    </row>
    <row r="37576" s="1" customFormat="1" customHeight="1" spans="12:12">
      <c r="L37576" s="8"/>
    </row>
    <row r="37577" s="1" customFormat="1" customHeight="1" spans="12:12">
      <c r="L37577" s="8"/>
    </row>
    <row r="37578" s="1" customFormat="1" customHeight="1" spans="12:12">
      <c r="L37578" s="8"/>
    </row>
    <row r="37579" s="1" customFormat="1" customHeight="1" spans="12:12">
      <c r="L37579" s="8"/>
    </row>
    <row r="37580" s="1" customFormat="1" customHeight="1" spans="12:12">
      <c r="L37580" s="8"/>
    </row>
    <row r="37581" s="1" customFormat="1" customHeight="1" spans="12:12">
      <c r="L37581" s="8"/>
    </row>
    <row r="37582" s="1" customFormat="1" customHeight="1" spans="12:12">
      <c r="L37582" s="8"/>
    </row>
    <row r="37583" s="1" customFormat="1" customHeight="1" spans="12:12">
      <c r="L37583" s="8"/>
    </row>
    <row r="37584" s="1" customFormat="1" customHeight="1" spans="12:12">
      <c r="L37584" s="8"/>
    </row>
    <row r="37585" s="1" customFormat="1" customHeight="1" spans="12:12">
      <c r="L37585" s="8"/>
    </row>
    <row r="37586" s="1" customFormat="1" customHeight="1" spans="12:12">
      <c r="L37586" s="8"/>
    </row>
    <row r="37587" s="1" customFormat="1" customHeight="1" spans="12:12">
      <c r="L37587" s="8"/>
    </row>
    <row r="37588" s="1" customFormat="1" customHeight="1" spans="12:12">
      <c r="L37588" s="8"/>
    </row>
    <row r="37589" s="1" customFormat="1" customHeight="1" spans="12:12">
      <c r="L37589" s="8"/>
    </row>
    <row r="37590" s="1" customFormat="1" customHeight="1" spans="12:12">
      <c r="L37590" s="8"/>
    </row>
    <row r="37591" s="1" customFormat="1" customHeight="1" spans="12:12">
      <c r="L37591" s="8"/>
    </row>
    <row r="37592" s="1" customFormat="1" customHeight="1" spans="12:12">
      <c r="L37592" s="8"/>
    </row>
    <row r="37593" s="1" customFormat="1" customHeight="1" spans="12:12">
      <c r="L37593" s="8"/>
    </row>
    <row r="37594" s="1" customFormat="1" customHeight="1" spans="12:12">
      <c r="L37594" s="8"/>
    </row>
    <row r="37595" s="1" customFormat="1" customHeight="1" spans="12:12">
      <c r="L37595" s="8"/>
    </row>
    <row r="37596" s="1" customFormat="1" customHeight="1" spans="12:12">
      <c r="L37596" s="8"/>
    </row>
    <row r="37597" s="1" customFormat="1" customHeight="1" spans="12:12">
      <c r="L37597" s="8"/>
    </row>
    <row r="37598" s="1" customFormat="1" customHeight="1" spans="12:12">
      <c r="L37598" s="8"/>
    </row>
    <row r="37599" s="1" customFormat="1" customHeight="1" spans="12:12">
      <c r="L37599" s="8"/>
    </row>
    <row r="37600" s="1" customFormat="1" customHeight="1" spans="12:12">
      <c r="L37600" s="8"/>
    </row>
    <row r="37601" s="1" customFormat="1" customHeight="1" spans="12:12">
      <c r="L37601" s="8"/>
    </row>
    <row r="37602" s="1" customFormat="1" customHeight="1" spans="12:12">
      <c r="L37602" s="8"/>
    </row>
    <row r="37603" s="1" customFormat="1" customHeight="1" spans="12:12">
      <c r="L37603" s="8"/>
    </row>
    <row r="37604" s="1" customFormat="1" customHeight="1" spans="12:12">
      <c r="L37604" s="8"/>
    </row>
    <row r="37605" s="1" customFormat="1" customHeight="1" spans="12:12">
      <c r="L37605" s="8"/>
    </row>
    <row r="37606" s="1" customFormat="1" customHeight="1" spans="12:12">
      <c r="L37606" s="8"/>
    </row>
    <row r="37607" s="1" customFormat="1" customHeight="1" spans="12:12">
      <c r="L37607" s="8"/>
    </row>
    <row r="37608" s="1" customFormat="1" customHeight="1" spans="12:12">
      <c r="L37608" s="8"/>
    </row>
    <row r="37609" s="1" customFormat="1" customHeight="1" spans="12:12">
      <c r="L37609" s="8"/>
    </row>
    <row r="37610" s="1" customFormat="1" customHeight="1" spans="12:12">
      <c r="L37610" s="8"/>
    </row>
    <row r="37611" s="1" customFormat="1" customHeight="1" spans="12:12">
      <c r="L37611" s="8"/>
    </row>
    <row r="37612" s="1" customFormat="1" customHeight="1" spans="12:12">
      <c r="L37612" s="8"/>
    </row>
    <row r="37613" s="1" customFormat="1" customHeight="1" spans="12:12">
      <c r="L37613" s="8"/>
    </row>
    <row r="37614" s="1" customFormat="1" customHeight="1" spans="12:12">
      <c r="L37614" s="8"/>
    </row>
    <row r="37615" s="1" customFormat="1" customHeight="1" spans="12:12">
      <c r="L37615" s="8"/>
    </row>
    <row r="37616" s="1" customFormat="1" customHeight="1" spans="12:12">
      <c r="L37616" s="8"/>
    </row>
    <row r="37617" s="1" customFormat="1" customHeight="1" spans="12:12">
      <c r="L37617" s="8"/>
    </row>
    <row r="37618" s="1" customFormat="1" customHeight="1" spans="12:12">
      <c r="L37618" s="8"/>
    </row>
    <row r="37619" s="1" customFormat="1" customHeight="1" spans="12:12">
      <c r="L37619" s="8"/>
    </row>
    <row r="37620" s="1" customFormat="1" customHeight="1" spans="12:12">
      <c r="L37620" s="8"/>
    </row>
    <row r="37621" s="1" customFormat="1" customHeight="1" spans="12:12">
      <c r="L37621" s="8"/>
    </row>
    <row r="37622" s="1" customFormat="1" customHeight="1" spans="12:12">
      <c r="L37622" s="8"/>
    </row>
    <row r="37623" s="1" customFormat="1" customHeight="1" spans="12:12">
      <c r="L37623" s="8"/>
    </row>
    <row r="37624" s="1" customFormat="1" customHeight="1" spans="12:12">
      <c r="L37624" s="8"/>
    </row>
    <row r="37625" s="1" customFormat="1" customHeight="1" spans="12:12">
      <c r="L37625" s="8"/>
    </row>
    <row r="37626" s="1" customFormat="1" customHeight="1" spans="12:12">
      <c r="L37626" s="8"/>
    </row>
    <row r="37627" s="1" customFormat="1" customHeight="1" spans="12:12">
      <c r="L37627" s="8"/>
    </row>
    <row r="37628" s="1" customFormat="1" customHeight="1" spans="12:12">
      <c r="L37628" s="8"/>
    </row>
    <row r="37629" s="1" customFormat="1" customHeight="1" spans="12:12">
      <c r="L37629" s="8"/>
    </row>
    <row r="37630" s="1" customFormat="1" customHeight="1" spans="12:12">
      <c r="L37630" s="8"/>
    </row>
    <row r="37631" s="1" customFormat="1" customHeight="1" spans="12:12">
      <c r="L37631" s="8"/>
    </row>
    <row r="37632" s="1" customFormat="1" customHeight="1" spans="12:12">
      <c r="L37632" s="8"/>
    </row>
    <row r="37633" s="1" customFormat="1" customHeight="1" spans="12:12">
      <c r="L37633" s="8"/>
    </row>
    <row r="37634" s="1" customFormat="1" customHeight="1" spans="12:12">
      <c r="L37634" s="8"/>
    </row>
    <row r="37635" s="1" customFormat="1" customHeight="1" spans="12:12">
      <c r="L37635" s="8"/>
    </row>
    <row r="37636" s="1" customFormat="1" customHeight="1" spans="12:12">
      <c r="L37636" s="8"/>
    </row>
    <row r="37637" s="1" customFormat="1" customHeight="1" spans="12:12">
      <c r="L37637" s="8"/>
    </row>
    <row r="37638" s="1" customFormat="1" customHeight="1" spans="12:12">
      <c r="L37638" s="8"/>
    </row>
    <row r="37639" s="1" customFormat="1" customHeight="1" spans="12:12">
      <c r="L37639" s="8"/>
    </row>
    <row r="37640" s="1" customFormat="1" customHeight="1" spans="12:12">
      <c r="L37640" s="8"/>
    </row>
    <row r="37641" s="1" customFormat="1" customHeight="1" spans="12:12">
      <c r="L37641" s="8"/>
    </row>
    <row r="37642" s="1" customFormat="1" customHeight="1" spans="12:12">
      <c r="L37642" s="8"/>
    </row>
    <row r="37643" s="1" customFormat="1" customHeight="1" spans="12:12">
      <c r="L37643" s="8"/>
    </row>
    <row r="37644" s="1" customFormat="1" customHeight="1" spans="12:12">
      <c r="L37644" s="8"/>
    </row>
    <row r="37645" s="1" customFormat="1" customHeight="1" spans="12:12">
      <c r="L37645" s="8"/>
    </row>
    <row r="37646" s="1" customFormat="1" customHeight="1" spans="12:12">
      <c r="L37646" s="8"/>
    </row>
    <row r="37647" s="1" customFormat="1" customHeight="1" spans="12:12">
      <c r="L37647" s="8"/>
    </row>
    <row r="37648" s="1" customFormat="1" customHeight="1" spans="12:12">
      <c r="L37648" s="8"/>
    </row>
    <row r="37649" s="1" customFormat="1" customHeight="1" spans="12:12">
      <c r="L37649" s="8"/>
    </row>
    <row r="37650" s="1" customFormat="1" customHeight="1" spans="12:12">
      <c r="L37650" s="8"/>
    </row>
    <row r="37651" s="1" customFormat="1" customHeight="1" spans="12:12">
      <c r="L37651" s="8"/>
    </row>
    <row r="37652" s="1" customFormat="1" customHeight="1" spans="12:12">
      <c r="L37652" s="8"/>
    </row>
    <row r="37653" s="1" customFormat="1" customHeight="1" spans="12:12">
      <c r="L37653" s="8"/>
    </row>
    <row r="37654" s="1" customFormat="1" customHeight="1" spans="12:12">
      <c r="L37654" s="8"/>
    </row>
    <row r="37655" s="1" customFormat="1" customHeight="1" spans="12:12">
      <c r="L37655" s="8"/>
    </row>
    <row r="37656" s="1" customFormat="1" customHeight="1" spans="12:12">
      <c r="L37656" s="8"/>
    </row>
    <row r="37657" s="1" customFormat="1" customHeight="1" spans="12:12">
      <c r="L37657" s="8"/>
    </row>
    <row r="37658" s="1" customFormat="1" customHeight="1" spans="12:12">
      <c r="L37658" s="8"/>
    </row>
    <row r="37659" s="1" customFormat="1" customHeight="1" spans="12:12">
      <c r="L37659" s="8"/>
    </row>
    <row r="37660" s="1" customFormat="1" customHeight="1" spans="12:12">
      <c r="L37660" s="8"/>
    </row>
    <row r="37661" s="1" customFormat="1" customHeight="1" spans="12:12">
      <c r="L37661" s="8"/>
    </row>
    <row r="37662" s="1" customFormat="1" customHeight="1" spans="12:12">
      <c r="L37662" s="8"/>
    </row>
    <row r="37663" s="1" customFormat="1" customHeight="1" spans="12:12">
      <c r="L37663" s="8"/>
    </row>
    <row r="37664" s="1" customFormat="1" customHeight="1" spans="12:12">
      <c r="L37664" s="8"/>
    </row>
    <row r="37665" s="1" customFormat="1" customHeight="1" spans="12:12">
      <c r="L37665" s="8"/>
    </row>
    <row r="37666" s="1" customFormat="1" customHeight="1" spans="12:12">
      <c r="L37666" s="8"/>
    </row>
    <row r="37667" s="1" customFormat="1" customHeight="1" spans="12:12">
      <c r="L37667" s="8"/>
    </row>
    <row r="37668" s="1" customFormat="1" customHeight="1" spans="12:12">
      <c r="L37668" s="8"/>
    </row>
    <row r="37669" s="1" customFormat="1" customHeight="1" spans="12:12">
      <c r="L37669" s="8"/>
    </row>
    <row r="37670" s="1" customFormat="1" customHeight="1" spans="12:12">
      <c r="L37670" s="8"/>
    </row>
    <row r="37671" s="1" customFormat="1" customHeight="1" spans="12:12">
      <c r="L37671" s="8"/>
    </row>
    <row r="37672" s="1" customFormat="1" customHeight="1" spans="12:12">
      <c r="L37672" s="8"/>
    </row>
    <row r="37673" s="1" customFormat="1" customHeight="1" spans="12:12">
      <c r="L37673" s="8"/>
    </row>
    <row r="37674" s="1" customFormat="1" customHeight="1" spans="12:12">
      <c r="L37674" s="8"/>
    </row>
    <row r="37675" s="1" customFormat="1" customHeight="1" spans="12:12">
      <c r="L37675" s="8"/>
    </row>
    <row r="37676" s="1" customFormat="1" customHeight="1" spans="12:12">
      <c r="L37676" s="8"/>
    </row>
    <row r="37677" s="1" customFormat="1" customHeight="1" spans="12:12">
      <c r="L37677" s="8"/>
    </row>
    <row r="37678" s="1" customFormat="1" customHeight="1" spans="12:12">
      <c r="L37678" s="8"/>
    </row>
    <row r="37679" s="1" customFormat="1" customHeight="1" spans="12:12">
      <c r="L37679" s="8"/>
    </row>
    <row r="37680" s="1" customFormat="1" customHeight="1" spans="12:12">
      <c r="L37680" s="8"/>
    </row>
    <row r="37681" s="1" customFormat="1" customHeight="1" spans="12:12">
      <c r="L37681" s="8"/>
    </row>
    <row r="37682" s="1" customFormat="1" customHeight="1" spans="12:12">
      <c r="L37682" s="8"/>
    </row>
    <row r="37683" s="1" customFormat="1" customHeight="1" spans="12:12">
      <c r="L37683" s="8"/>
    </row>
    <row r="37684" s="1" customFormat="1" customHeight="1" spans="12:12">
      <c r="L37684" s="8"/>
    </row>
    <row r="37685" s="1" customFormat="1" customHeight="1" spans="12:12">
      <c r="L37685" s="8"/>
    </row>
    <row r="37686" s="1" customFormat="1" customHeight="1" spans="12:12">
      <c r="L37686" s="8"/>
    </row>
    <row r="37687" s="1" customFormat="1" customHeight="1" spans="12:12">
      <c r="L37687" s="8"/>
    </row>
    <row r="37688" s="1" customFormat="1" customHeight="1" spans="12:12">
      <c r="L37688" s="8"/>
    </row>
    <row r="37689" s="1" customFormat="1" customHeight="1" spans="12:12">
      <c r="L37689" s="8"/>
    </row>
    <row r="37690" s="1" customFormat="1" customHeight="1" spans="12:12">
      <c r="L37690" s="8"/>
    </row>
    <row r="37691" s="1" customFormat="1" customHeight="1" spans="12:12">
      <c r="L37691" s="8"/>
    </row>
    <row r="37692" s="1" customFormat="1" customHeight="1" spans="12:12">
      <c r="L37692" s="8"/>
    </row>
    <row r="37693" s="1" customFormat="1" customHeight="1" spans="12:12">
      <c r="L37693" s="8"/>
    </row>
    <row r="37694" s="1" customFormat="1" customHeight="1" spans="12:12">
      <c r="L37694" s="8"/>
    </row>
    <row r="37695" s="1" customFormat="1" customHeight="1" spans="12:12">
      <c r="L37695" s="8"/>
    </row>
    <row r="37696" s="1" customFormat="1" customHeight="1" spans="12:12">
      <c r="L37696" s="8"/>
    </row>
    <row r="37697" s="1" customFormat="1" customHeight="1" spans="12:12">
      <c r="L37697" s="8"/>
    </row>
    <row r="37698" s="1" customFormat="1" customHeight="1" spans="12:12">
      <c r="L37698" s="8"/>
    </row>
    <row r="37699" s="1" customFormat="1" customHeight="1" spans="12:12">
      <c r="L37699" s="8"/>
    </row>
    <row r="37700" s="1" customFormat="1" customHeight="1" spans="12:12">
      <c r="L37700" s="8"/>
    </row>
    <row r="37701" s="1" customFormat="1" customHeight="1" spans="12:12">
      <c r="L37701" s="8"/>
    </row>
    <row r="37702" s="1" customFormat="1" customHeight="1" spans="12:12">
      <c r="L37702" s="8"/>
    </row>
    <row r="37703" s="1" customFormat="1" customHeight="1" spans="12:12">
      <c r="L37703" s="8"/>
    </row>
    <row r="37704" s="1" customFormat="1" customHeight="1" spans="12:12">
      <c r="L37704" s="8"/>
    </row>
    <row r="37705" s="1" customFormat="1" customHeight="1" spans="12:12">
      <c r="L37705" s="8"/>
    </row>
    <row r="37706" s="1" customFormat="1" customHeight="1" spans="12:12">
      <c r="L37706" s="8"/>
    </row>
    <row r="37707" s="1" customFormat="1" customHeight="1" spans="12:12">
      <c r="L37707" s="8"/>
    </row>
    <row r="37708" s="1" customFormat="1" customHeight="1" spans="12:12">
      <c r="L37708" s="8"/>
    </row>
    <row r="37709" s="1" customFormat="1" customHeight="1" spans="12:12">
      <c r="L37709" s="8"/>
    </row>
    <row r="37710" s="1" customFormat="1" customHeight="1" spans="12:12">
      <c r="L37710" s="8"/>
    </row>
    <row r="37711" s="1" customFormat="1" customHeight="1" spans="12:12">
      <c r="L37711" s="8"/>
    </row>
    <row r="37712" s="1" customFormat="1" customHeight="1" spans="12:12">
      <c r="L37712" s="8"/>
    </row>
    <row r="37713" s="1" customFormat="1" customHeight="1" spans="12:12">
      <c r="L37713" s="8"/>
    </row>
    <row r="37714" s="1" customFormat="1" customHeight="1" spans="12:12">
      <c r="L37714" s="8"/>
    </row>
    <row r="37715" s="1" customFormat="1" customHeight="1" spans="12:12">
      <c r="L37715" s="8"/>
    </row>
    <row r="37716" s="1" customFormat="1" customHeight="1" spans="12:12">
      <c r="L37716" s="8"/>
    </row>
    <row r="37717" s="1" customFormat="1" customHeight="1" spans="12:12">
      <c r="L37717" s="8"/>
    </row>
    <row r="37718" s="1" customFormat="1" customHeight="1" spans="12:12">
      <c r="L37718" s="8"/>
    </row>
    <row r="37719" s="1" customFormat="1" customHeight="1" spans="12:12">
      <c r="L37719" s="8"/>
    </row>
    <row r="37720" s="1" customFormat="1" customHeight="1" spans="12:12">
      <c r="L37720" s="8"/>
    </row>
    <row r="37721" s="1" customFormat="1" customHeight="1" spans="12:12">
      <c r="L37721" s="8"/>
    </row>
    <row r="37722" s="1" customFormat="1" customHeight="1" spans="12:12">
      <c r="L37722" s="8"/>
    </row>
    <row r="37723" s="1" customFormat="1" customHeight="1" spans="12:12">
      <c r="L37723" s="8"/>
    </row>
    <row r="37724" s="1" customFormat="1" customHeight="1" spans="12:12">
      <c r="L37724" s="8"/>
    </row>
    <row r="37725" s="1" customFormat="1" customHeight="1" spans="12:12">
      <c r="L37725" s="8"/>
    </row>
    <row r="37726" s="1" customFormat="1" customHeight="1" spans="12:12">
      <c r="L37726" s="8"/>
    </row>
    <row r="37727" s="1" customFormat="1" customHeight="1" spans="12:12">
      <c r="L37727" s="8"/>
    </row>
    <row r="37728" s="1" customFormat="1" customHeight="1" spans="12:12">
      <c r="L37728" s="8"/>
    </row>
    <row r="37729" s="1" customFormat="1" customHeight="1" spans="12:12">
      <c r="L37729" s="8"/>
    </row>
    <row r="37730" s="1" customFormat="1" customHeight="1" spans="12:12">
      <c r="L37730" s="8"/>
    </row>
    <row r="37731" s="1" customFormat="1" customHeight="1" spans="12:12">
      <c r="L37731" s="8"/>
    </row>
    <row r="37732" s="1" customFormat="1" customHeight="1" spans="12:12">
      <c r="L37732" s="8"/>
    </row>
    <row r="37733" s="1" customFormat="1" customHeight="1" spans="12:12">
      <c r="L37733" s="8"/>
    </row>
    <row r="37734" s="1" customFormat="1" customHeight="1" spans="12:12">
      <c r="L37734" s="8"/>
    </row>
    <row r="37735" s="1" customFormat="1" customHeight="1" spans="12:12">
      <c r="L37735" s="8"/>
    </row>
    <row r="37736" s="1" customFormat="1" customHeight="1" spans="12:12">
      <c r="L37736" s="8"/>
    </row>
    <row r="37737" s="1" customFormat="1" customHeight="1" spans="12:12">
      <c r="L37737" s="8"/>
    </row>
    <row r="37738" s="1" customFormat="1" customHeight="1" spans="12:12">
      <c r="L37738" s="8"/>
    </row>
    <row r="37739" s="1" customFormat="1" customHeight="1" spans="12:12">
      <c r="L37739" s="8"/>
    </row>
    <row r="37740" s="1" customFormat="1" customHeight="1" spans="12:12">
      <c r="L37740" s="8"/>
    </row>
    <row r="37741" s="1" customFormat="1" customHeight="1" spans="12:12">
      <c r="L37741" s="8"/>
    </row>
    <row r="37742" s="1" customFormat="1" customHeight="1" spans="12:12">
      <c r="L37742" s="8"/>
    </row>
    <row r="37743" s="1" customFormat="1" customHeight="1" spans="12:12">
      <c r="L37743" s="8"/>
    </row>
    <row r="37744" s="1" customFormat="1" customHeight="1" spans="12:12">
      <c r="L37744" s="8"/>
    </row>
    <row r="37745" s="1" customFormat="1" customHeight="1" spans="12:12">
      <c r="L37745" s="8"/>
    </row>
    <row r="37746" s="1" customFormat="1" customHeight="1" spans="12:12">
      <c r="L37746" s="8"/>
    </row>
    <row r="37747" s="1" customFormat="1" customHeight="1" spans="12:12">
      <c r="L37747" s="8"/>
    </row>
    <row r="37748" s="1" customFormat="1" customHeight="1" spans="12:12">
      <c r="L37748" s="8"/>
    </row>
    <row r="37749" s="1" customFormat="1" customHeight="1" spans="12:12">
      <c r="L37749" s="8"/>
    </row>
    <row r="37750" s="1" customFormat="1" customHeight="1" spans="12:12">
      <c r="L37750" s="8"/>
    </row>
    <row r="37751" s="1" customFormat="1" customHeight="1" spans="12:12">
      <c r="L37751" s="8"/>
    </row>
    <row r="37752" s="1" customFormat="1" customHeight="1" spans="12:12">
      <c r="L37752" s="8"/>
    </row>
    <row r="37753" s="1" customFormat="1" customHeight="1" spans="12:12">
      <c r="L37753" s="8"/>
    </row>
    <row r="37754" s="1" customFormat="1" customHeight="1" spans="12:12">
      <c r="L37754" s="8"/>
    </row>
    <row r="37755" s="1" customFormat="1" customHeight="1" spans="12:12">
      <c r="L37755" s="8"/>
    </row>
    <row r="37756" s="1" customFormat="1" customHeight="1" spans="12:12">
      <c r="L37756" s="8"/>
    </row>
    <row r="37757" s="1" customFormat="1" customHeight="1" spans="12:12">
      <c r="L37757" s="8"/>
    </row>
    <row r="37758" s="1" customFormat="1" customHeight="1" spans="12:12">
      <c r="L37758" s="8"/>
    </row>
    <row r="37759" s="1" customFormat="1" customHeight="1" spans="12:12">
      <c r="L37759" s="8"/>
    </row>
    <row r="37760" s="1" customFormat="1" customHeight="1" spans="12:12">
      <c r="L37760" s="8"/>
    </row>
    <row r="37761" s="1" customFormat="1" customHeight="1" spans="12:12">
      <c r="L37761" s="8"/>
    </row>
    <row r="37762" s="1" customFormat="1" customHeight="1" spans="12:12">
      <c r="L37762" s="8"/>
    </row>
    <row r="37763" s="1" customFormat="1" customHeight="1" spans="12:12">
      <c r="L37763" s="8"/>
    </row>
    <row r="37764" s="1" customFormat="1" customHeight="1" spans="12:12">
      <c r="L37764" s="8"/>
    </row>
    <row r="37765" s="1" customFormat="1" customHeight="1" spans="12:12">
      <c r="L37765" s="8"/>
    </row>
    <row r="37766" s="1" customFormat="1" customHeight="1" spans="12:12">
      <c r="L37766" s="8"/>
    </row>
    <row r="37767" s="1" customFormat="1" customHeight="1" spans="12:12">
      <c r="L37767" s="8"/>
    </row>
    <row r="37768" s="1" customFormat="1" customHeight="1" spans="12:12">
      <c r="L37768" s="8"/>
    </row>
    <row r="37769" s="1" customFormat="1" customHeight="1" spans="12:12">
      <c r="L37769" s="8"/>
    </row>
    <row r="37770" s="1" customFormat="1" customHeight="1" spans="12:12">
      <c r="L37770" s="8"/>
    </row>
    <row r="37771" s="1" customFormat="1" customHeight="1" spans="12:12">
      <c r="L37771" s="8"/>
    </row>
    <row r="37772" s="1" customFormat="1" customHeight="1" spans="12:12">
      <c r="L37772" s="8"/>
    </row>
    <row r="37773" s="1" customFormat="1" customHeight="1" spans="12:12">
      <c r="L37773" s="8"/>
    </row>
    <row r="37774" s="1" customFormat="1" customHeight="1" spans="12:12">
      <c r="L37774" s="8"/>
    </row>
    <row r="37775" s="1" customFormat="1" customHeight="1" spans="12:12">
      <c r="L37775" s="8"/>
    </row>
    <row r="37776" s="1" customFormat="1" customHeight="1" spans="12:12">
      <c r="L37776" s="8"/>
    </row>
    <row r="37777" s="1" customFormat="1" customHeight="1" spans="12:12">
      <c r="L37777" s="8"/>
    </row>
    <row r="37778" s="1" customFormat="1" customHeight="1" spans="12:12">
      <c r="L37778" s="8"/>
    </row>
    <row r="37779" s="1" customFormat="1" customHeight="1" spans="12:12">
      <c r="L37779" s="8"/>
    </row>
    <row r="37780" s="1" customFormat="1" customHeight="1" spans="12:12">
      <c r="L37780" s="8"/>
    </row>
    <row r="37781" s="1" customFormat="1" customHeight="1" spans="12:12">
      <c r="L37781" s="8"/>
    </row>
    <row r="37782" s="1" customFormat="1" customHeight="1" spans="12:12">
      <c r="L37782" s="8"/>
    </row>
    <row r="37783" s="1" customFormat="1" customHeight="1" spans="12:12">
      <c r="L37783" s="8"/>
    </row>
    <row r="37784" s="1" customFormat="1" customHeight="1" spans="12:12">
      <c r="L37784" s="8"/>
    </row>
    <row r="37785" s="1" customFormat="1" customHeight="1" spans="12:12">
      <c r="L37785" s="8"/>
    </row>
    <row r="37786" s="1" customFormat="1" customHeight="1" spans="12:12">
      <c r="L37786" s="8"/>
    </row>
    <row r="37787" s="1" customFormat="1" customHeight="1" spans="12:12">
      <c r="L37787" s="8"/>
    </row>
    <row r="37788" s="1" customFormat="1" customHeight="1" spans="12:12">
      <c r="L37788" s="8"/>
    </row>
    <row r="37789" s="1" customFormat="1" customHeight="1" spans="12:12">
      <c r="L37789" s="8"/>
    </row>
    <row r="37790" s="1" customFormat="1" customHeight="1" spans="12:12">
      <c r="L37790" s="8"/>
    </row>
    <row r="37791" s="1" customFormat="1" customHeight="1" spans="12:12">
      <c r="L37791" s="8"/>
    </row>
    <row r="37792" s="1" customFormat="1" customHeight="1" spans="12:12">
      <c r="L37792" s="8"/>
    </row>
    <row r="37793" s="1" customFormat="1" customHeight="1" spans="12:12">
      <c r="L37793" s="8"/>
    </row>
    <row r="37794" s="1" customFormat="1" customHeight="1" spans="12:12">
      <c r="L37794" s="8"/>
    </row>
    <row r="37795" s="1" customFormat="1" customHeight="1" spans="12:12">
      <c r="L37795" s="8"/>
    </row>
    <row r="37796" s="1" customFormat="1" customHeight="1" spans="12:12">
      <c r="L37796" s="8"/>
    </row>
    <row r="37797" s="1" customFormat="1" customHeight="1" spans="12:12">
      <c r="L37797" s="8"/>
    </row>
    <row r="37798" s="1" customFormat="1" customHeight="1" spans="12:12">
      <c r="L37798" s="8"/>
    </row>
    <row r="37799" s="1" customFormat="1" customHeight="1" spans="12:12">
      <c r="L37799" s="8"/>
    </row>
    <row r="37800" s="1" customFormat="1" customHeight="1" spans="12:12">
      <c r="L37800" s="8"/>
    </row>
    <row r="37801" s="1" customFormat="1" customHeight="1" spans="12:12">
      <c r="L37801" s="8"/>
    </row>
    <row r="37802" s="1" customFormat="1" customHeight="1" spans="12:12">
      <c r="L37802" s="8"/>
    </row>
    <row r="37803" s="1" customFormat="1" customHeight="1" spans="12:12">
      <c r="L37803" s="8"/>
    </row>
    <row r="37804" s="1" customFormat="1" customHeight="1" spans="12:12">
      <c r="L37804" s="8"/>
    </row>
    <row r="37805" s="1" customFormat="1" customHeight="1" spans="12:12">
      <c r="L37805" s="8"/>
    </row>
    <row r="37806" s="1" customFormat="1" customHeight="1" spans="12:12">
      <c r="L37806" s="8"/>
    </row>
    <row r="37807" s="1" customFormat="1" customHeight="1" spans="12:12">
      <c r="L37807" s="8"/>
    </row>
    <row r="37808" s="1" customFormat="1" customHeight="1" spans="12:12">
      <c r="L37808" s="8"/>
    </row>
    <row r="37809" s="1" customFormat="1" customHeight="1" spans="12:12">
      <c r="L37809" s="8"/>
    </row>
    <row r="37810" s="1" customFormat="1" customHeight="1" spans="12:12">
      <c r="L37810" s="8"/>
    </row>
    <row r="37811" s="1" customFormat="1" customHeight="1" spans="12:12">
      <c r="L37811" s="8"/>
    </row>
    <row r="37812" s="1" customFormat="1" customHeight="1" spans="12:12">
      <c r="L37812" s="8"/>
    </row>
    <row r="37813" s="1" customFormat="1" customHeight="1" spans="12:12">
      <c r="L37813" s="8"/>
    </row>
    <row r="37814" s="1" customFormat="1" customHeight="1" spans="12:12">
      <c r="L37814" s="8"/>
    </row>
    <row r="37815" s="1" customFormat="1" customHeight="1" spans="12:12">
      <c r="L37815" s="8"/>
    </row>
    <row r="37816" s="1" customFormat="1" customHeight="1" spans="12:12">
      <c r="L37816" s="8"/>
    </row>
    <row r="37817" s="1" customFormat="1" customHeight="1" spans="12:12">
      <c r="L37817" s="8"/>
    </row>
    <row r="37818" s="1" customFormat="1" customHeight="1" spans="12:12">
      <c r="L37818" s="8"/>
    </row>
    <row r="37819" s="1" customFormat="1" customHeight="1" spans="12:12">
      <c r="L37819" s="8"/>
    </row>
    <row r="37820" s="1" customFormat="1" customHeight="1" spans="12:12">
      <c r="L37820" s="8"/>
    </row>
    <row r="37821" s="1" customFormat="1" customHeight="1" spans="12:12">
      <c r="L37821" s="8"/>
    </row>
    <row r="37822" s="1" customFormat="1" customHeight="1" spans="12:12">
      <c r="L37822" s="8"/>
    </row>
    <row r="37823" s="1" customFormat="1" customHeight="1" spans="12:12">
      <c r="L37823" s="8"/>
    </row>
    <row r="37824" s="1" customFormat="1" customHeight="1" spans="12:12">
      <c r="L37824" s="8"/>
    </row>
    <row r="37825" s="1" customFormat="1" customHeight="1" spans="12:12">
      <c r="L37825" s="8"/>
    </row>
    <row r="37826" s="1" customFormat="1" customHeight="1" spans="12:12">
      <c r="L37826" s="8"/>
    </row>
    <row r="37827" s="1" customFormat="1" customHeight="1" spans="12:12">
      <c r="L37827" s="8"/>
    </row>
    <row r="37828" s="1" customFormat="1" customHeight="1" spans="12:12">
      <c r="L37828" s="8"/>
    </row>
    <row r="37829" s="1" customFormat="1" customHeight="1" spans="12:12">
      <c r="L37829" s="8"/>
    </row>
    <row r="37830" s="1" customFormat="1" customHeight="1" spans="12:12">
      <c r="L37830" s="8"/>
    </row>
    <row r="37831" s="1" customFormat="1" customHeight="1" spans="12:12">
      <c r="L37831" s="8"/>
    </row>
    <row r="37832" s="1" customFormat="1" customHeight="1" spans="12:12">
      <c r="L37832" s="8"/>
    </row>
    <row r="37833" s="1" customFormat="1" customHeight="1" spans="12:12">
      <c r="L37833" s="8"/>
    </row>
    <row r="37834" s="1" customFormat="1" customHeight="1" spans="12:12">
      <c r="L37834" s="8"/>
    </row>
    <row r="37835" s="1" customFormat="1" customHeight="1" spans="12:12">
      <c r="L37835" s="8"/>
    </row>
    <row r="37836" s="1" customFormat="1" customHeight="1" spans="12:12">
      <c r="L37836" s="8"/>
    </row>
    <row r="37837" s="1" customFormat="1" customHeight="1" spans="12:12">
      <c r="L37837" s="8"/>
    </row>
    <row r="37838" s="1" customFormat="1" customHeight="1" spans="12:12">
      <c r="L37838" s="8"/>
    </row>
    <row r="37839" s="1" customFormat="1" customHeight="1" spans="12:12">
      <c r="L37839" s="8"/>
    </row>
    <row r="37840" s="1" customFormat="1" customHeight="1" spans="12:12">
      <c r="L37840" s="8"/>
    </row>
    <row r="37841" s="1" customFormat="1" customHeight="1" spans="12:12">
      <c r="L37841" s="8"/>
    </row>
    <row r="37842" s="1" customFormat="1" customHeight="1" spans="12:12">
      <c r="L37842" s="8"/>
    </row>
    <row r="37843" s="1" customFormat="1" customHeight="1" spans="12:12">
      <c r="L37843" s="8"/>
    </row>
    <row r="37844" s="1" customFormat="1" customHeight="1" spans="12:12">
      <c r="L37844" s="8"/>
    </row>
    <row r="37845" s="1" customFormat="1" customHeight="1" spans="12:12">
      <c r="L37845" s="8"/>
    </row>
    <row r="37846" s="1" customFormat="1" customHeight="1" spans="12:12">
      <c r="L37846" s="8"/>
    </row>
    <row r="37847" s="1" customFormat="1" customHeight="1" spans="12:12">
      <c r="L37847" s="8"/>
    </row>
    <row r="37848" s="1" customFormat="1" customHeight="1" spans="12:12">
      <c r="L37848" s="8"/>
    </row>
    <row r="37849" s="1" customFormat="1" customHeight="1" spans="12:12">
      <c r="L37849" s="8"/>
    </row>
    <row r="37850" s="1" customFormat="1" customHeight="1" spans="12:12">
      <c r="L37850" s="8"/>
    </row>
    <row r="37851" s="1" customFormat="1" customHeight="1" spans="12:12">
      <c r="L37851" s="8"/>
    </row>
    <row r="37852" s="1" customFormat="1" customHeight="1" spans="12:12">
      <c r="L37852" s="8"/>
    </row>
    <row r="37853" s="1" customFormat="1" customHeight="1" spans="12:12">
      <c r="L37853" s="8"/>
    </row>
    <row r="37854" s="1" customFormat="1" customHeight="1" spans="12:12">
      <c r="L37854" s="8"/>
    </row>
    <row r="37855" s="1" customFormat="1" customHeight="1" spans="12:12">
      <c r="L37855" s="8"/>
    </row>
    <row r="37856" s="1" customFormat="1" customHeight="1" spans="12:12">
      <c r="L37856" s="8"/>
    </row>
    <row r="37857" s="1" customFormat="1" customHeight="1" spans="12:12">
      <c r="L37857" s="8"/>
    </row>
    <row r="37858" s="1" customFormat="1" customHeight="1" spans="12:12">
      <c r="L37858" s="8"/>
    </row>
    <row r="37859" s="1" customFormat="1" customHeight="1" spans="12:12">
      <c r="L37859" s="8"/>
    </row>
    <row r="37860" s="1" customFormat="1" customHeight="1" spans="12:12">
      <c r="L37860" s="8"/>
    </row>
    <row r="37861" s="1" customFormat="1" customHeight="1" spans="12:12">
      <c r="L37861" s="8"/>
    </row>
    <row r="37862" s="1" customFormat="1" customHeight="1" spans="12:12">
      <c r="L37862" s="8"/>
    </row>
    <row r="37863" s="1" customFormat="1" customHeight="1" spans="12:12">
      <c r="L37863" s="8"/>
    </row>
    <row r="37864" s="1" customFormat="1" customHeight="1" spans="12:12">
      <c r="L37864" s="8"/>
    </row>
    <row r="37865" s="1" customFormat="1" customHeight="1" spans="12:12">
      <c r="L37865" s="8"/>
    </row>
    <row r="37866" s="1" customFormat="1" customHeight="1" spans="12:12">
      <c r="L37866" s="8"/>
    </row>
    <row r="37867" s="1" customFormat="1" customHeight="1" spans="12:12">
      <c r="L37867" s="8"/>
    </row>
    <row r="37868" s="1" customFormat="1" customHeight="1" spans="12:12">
      <c r="L37868" s="8"/>
    </row>
    <row r="37869" s="1" customFormat="1" customHeight="1" spans="12:12">
      <c r="L37869" s="8"/>
    </row>
    <row r="37870" s="1" customFormat="1" customHeight="1" spans="12:12">
      <c r="L37870" s="8"/>
    </row>
    <row r="37871" s="1" customFormat="1" customHeight="1" spans="12:12">
      <c r="L37871" s="8"/>
    </row>
    <row r="37872" s="1" customFormat="1" customHeight="1" spans="12:12">
      <c r="L37872" s="8"/>
    </row>
    <row r="37873" s="1" customFormat="1" customHeight="1" spans="12:12">
      <c r="L37873" s="8"/>
    </row>
    <row r="37874" s="1" customFormat="1" customHeight="1" spans="12:12">
      <c r="L37874" s="8"/>
    </row>
    <row r="37875" s="1" customFormat="1" customHeight="1" spans="12:12">
      <c r="L37875" s="8"/>
    </row>
    <row r="37876" s="1" customFormat="1" customHeight="1" spans="12:12">
      <c r="L37876" s="8"/>
    </row>
    <row r="37877" s="1" customFormat="1" customHeight="1" spans="12:12">
      <c r="L37877" s="8"/>
    </row>
    <row r="37878" s="1" customFormat="1" customHeight="1" spans="12:12">
      <c r="L37878" s="8"/>
    </row>
    <row r="37879" s="1" customFormat="1" customHeight="1" spans="12:12">
      <c r="L37879" s="8"/>
    </row>
    <row r="37880" s="1" customFormat="1" customHeight="1" spans="12:12">
      <c r="L37880" s="8"/>
    </row>
    <row r="37881" s="1" customFormat="1" customHeight="1" spans="12:12">
      <c r="L37881" s="8"/>
    </row>
    <row r="37882" s="1" customFormat="1" customHeight="1" spans="12:12">
      <c r="L37882" s="8"/>
    </row>
    <row r="37883" s="1" customFormat="1" customHeight="1" spans="12:12">
      <c r="L37883" s="8"/>
    </row>
    <row r="37884" s="1" customFormat="1" customHeight="1" spans="12:12">
      <c r="L37884" s="8"/>
    </row>
    <row r="37885" s="1" customFormat="1" customHeight="1" spans="12:12">
      <c r="L37885" s="8"/>
    </row>
    <row r="37886" s="1" customFormat="1" customHeight="1" spans="12:12">
      <c r="L37886" s="8"/>
    </row>
    <row r="37887" s="1" customFormat="1" customHeight="1" spans="12:12">
      <c r="L37887" s="8"/>
    </row>
    <row r="37888" s="1" customFormat="1" customHeight="1" spans="12:12">
      <c r="L37888" s="8"/>
    </row>
    <row r="37889" s="1" customFormat="1" customHeight="1" spans="12:12">
      <c r="L37889" s="8"/>
    </row>
    <row r="37890" s="1" customFormat="1" customHeight="1" spans="12:12">
      <c r="L37890" s="8"/>
    </row>
    <row r="37891" s="1" customFormat="1" customHeight="1" spans="12:12">
      <c r="L37891" s="8"/>
    </row>
    <row r="37892" s="1" customFormat="1" customHeight="1" spans="12:12">
      <c r="L37892" s="8"/>
    </row>
    <row r="37893" s="1" customFormat="1" customHeight="1" spans="12:12">
      <c r="L37893" s="8"/>
    </row>
    <row r="37894" s="1" customFormat="1" customHeight="1" spans="12:12">
      <c r="L37894" s="8"/>
    </row>
    <row r="37895" s="1" customFormat="1" customHeight="1" spans="12:12">
      <c r="L37895" s="8"/>
    </row>
    <row r="37896" s="1" customFormat="1" customHeight="1" spans="12:12">
      <c r="L37896" s="8"/>
    </row>
    <row r="37897" s="1" customFormat="1" customHeight="1" spans="12:12">
      <c r="L37897" s="8"/>
    </row>
    <row r="37898" s="1" customFormat="1" customHeight="1" spans="12:12">
      <c r="L37898" s="8"/>
    </row>
    <row r="37899" s="1" customFormat="1" customHeight="1" spans="12:12">
      <c r="L37899" s="8"/>
    </row>
    <row r="37900" s="1" customFormat="1" customHeight="1" spans="12:12">
      <c r="L37900" s="8"/>
    </row>
    <row r="37901" s="1" customFormat="1" customHeight="1" spans="12:12">
      <c r="L37901" s="8"/>
    </row>
    <row r="37902" s="1" customFormat="1" customHeight="1" spans="12:12">
      <c r="L37902" s="8"/>
    </row>
    <row r="37903" s="1" customFormat="1" customHeight="1" spans="12:12">
      <c r="L37903" s="8"/>
    </row>
    <row r="37904" s="1" customFormat="1" customHeight="1" spans="12:12">
      <c r="L37904" s="8"/>
    </row>
    <row r="37905" s="1" customFormat="1" customHeight="1" spans="12:12">
      <c r="L37905" s="8"/>
    </row>
    <row r="37906" s="1" customFormat="1" customHeight="1" spans="12:12">
      <c r="L37906" s="8"/>
    </row>
    <row r="37907" s="1" customFormat="1" customHeight="1" spans="12:12">
      <c r="L37907" s="8"/>
    </row>
    <row r="37908" s="1" customFormat="1" customHeight="1" spans="12:12">
      <c r="L37908" s="8"/>
    </row>
    <row r="37909" s="1" customFormat="1" customHeight="1" spans="12:12">
      <c r="L37909" s="8"/>
    </row>
    <row r="37910" s="1" customFormat="1" customHeight="1" spans="12:12">
      <c r="L37910" s="8"/>
    </row>
    <row r="37911" s="1" customFormat="1" customHeight="1" spans="12:12">
      <c r="L37911" s="8"/>
    </row>
    <row r="37912" s="1" customFormat="1" customHeight="1" spans="12:12">
      <c r="L37912" s="8"/>
    </row>
    <row r="37913" s="1" customFormat="1" customHeight="1" spans="12:12">
      <c r="L37913" s="8"/>
    </row>
    <row r="37914" s="1" customFormat="1" customHeight="1" spans="12:12">
      <c r="L37914" s="8"/>
    </row>
    <row r="37915" s="1" customFormat="1" customHeight="1" spans="12:12">
      <c r="L37915" s="8"/>
    </row>
    <row r="37916" s="1" customFormat="1" customHeight="1" spans="12:12">
      <c r="L37916" s="8"/>
    </row>
    <row r="37917" s="1" customFormat="1" customHeight="1" spans="12:12">
      <c r="L37917" s="8"/>
    </row>
    <row r="37918" s="1" customFormat="1" customHeight="1" spans="12:12">
      <c r="L37918" s="8"/>
    </row>
    <row r="37919" s="1" customFormat="1" customHeight="1" spans="12:12">
      <c r="L37919" s="8"/>
    </row>
    <row r="37920" s="1" customFormat="1" customHeight="1" spans="12:12">
      <c r="L37920" s="8"/>
    </row>
    <row r="37921" s="1" customFormat="1" customHeight="1" spans="12:12">
      <c r="L37921" s="8"/>
    </row>
    <row r="37922" s="1" customFormat="1" customHeight="1" spans="12:12">
      <c r="L37922" s="8"/>
    </row>
    <row r="37923" s="1" customFormat="1" customHeight="1" spans="12:12">
      <c r="L37923" s="8"/>
    </row>
    <row r="37924" s="1" customFormat="1" customHeight="1" spans="12:12">
      <c r="L37924" s="8"/>
    </row>
    <row r="37925" s="1" customFormat="1" customHeight="1" spans="12:12">
      <c r="L37925" s="8"/>
    </row>
    <row r="37926" s="1" customFormat="1" customHeight="1" spans="12:12">
      <c r="L37926" s="8"/>
    </row>
    <row r="37927" s="1" customFormat="1" customHeight="1" spans="12:12">
      <c r="L37927" s="8"/>
    </row>
    <row r="37928" s="1" customFormat="1" customHeight="1" spans="12:12">
      <c r="L37928" s="8"/>
    </row>
    <row r="37929" s="1" customFormat="1" customHeight="1" spans="12:12">
      <c r="L37929" s="8"/>
    </row>
    <row r="37930" s="1" customFormat="1" customHeight="1" spans="12:12">
      <c r="L37930" s="8"/>
    </row>
    <row r="37931" s="1" customFormat="1" customHeight="1" spans="12:12">
      <c r="L37931" s="8"/>
    </row>
    <row r="37932" s="1" customFormat="1" customHeight="1" spans="12:12">
      <c r="L37932" s="8"/>
    </row>
    <row r="37933" s="1" customFormat="1" customHeight="1" spans="12:12">
      <c r="L37933" s="8"/>
    </row>
    <row r="37934" s="1" customFormat="1" customHeight="1" spans="12:12">
      <c r="L37934" s="8"/>
    </row>
    <row r="37935" s="1" customFormat="1" customHeight="1" spans="12:12">
      <c r="L37935" s="8"/>
    </row>
    <row r="37936" s="1" customFormat="1" customHeight="1" spans="12:12">
      <c r="L37936" s="8"/>
    </row>
    <row r="37937" s="1" customFormat="1" customHeight="1" spans="12:12">
      <c r="L37937" s="8"/>
    </row>
    <row r="37938" s="1" customFormat="1" customHeight="1" spans="12:12">
      <c r="L37938" s="8"/>
    </row>
    <row r="37939" s="1" customFormat="1" customHeight="1" spans="12:12">
      <c r="L37939" s="8"/>
    </row>
    <row r="37940" s="1" customFormat="1" customHeight="1" spans="12:12">
      <c r="L37940" s="8"/>
    </row>
    <row r="37941" s="1" customFormat="1" customHeight="1" spans="12:12">
      <c r="L37941" s="8"/>
    </row>
    <row r="37942" s="1" customFormat="1" customHeight="1" spans="12:12">
      <c r="L37942" s="8"/>
    </row>
    <row r="37943" s="1" customFormat="1" customHeight="1" spans="12:12">
      <c r="L37943" s="8"/>
    </row>
    <row r="37944" s="1" customFormat="1" customHeight="1" spans="12:12">
      <c r="L37944" s="8"/>
    </row>
    <row r="37945" s="1" customFormat="1" customHeight="1" spans="12:12">
      <c r="L37945" s="8"/>
    </row>
    <row r="37946" s="1" customFormat="1" customHeight="1" spans="12:12">
      <c r="L37946" s="8"/>
    </row>
    <row r="37947" s="1" customFormat="1" customHeight="1" spans="12:12">
      <c r="L37947" s="8"/>
    </row>
    <row r="37948" s="1" customFormat="1" customHeight="1" spans="12:12">
      <c r="L37948" s="8"/>
    </row>
    <row r="37949" s="1" customFormat="1" customHeight="1" spans="12:12">
      <c r="L37949" s="8"/>
    </row>
    <row r="37950" s="1" customFormat="1" customHeight="1" spans="12:12">
      <c r="L37950" s="8"/>
    </row>
    <row r="37951" s="1" customFormat="1" customHeight="1" spans="12:12">
      <c r="L37951" s="8"/>
    </row>
    <row r="37952" s="1" customFormat="1" customHeight="1" spans="12:12">
      <c r="L37952" s="8"/>
    </row>
    <row r="37953" s="1" customFormat="1" customHeight="1" spans="12:12">
      <c r="L37953" s="8"/>
    </row>
    <row r="37954" s="1" customFormat="1" customHeight="1" spans="12:12">
      <c r="L37954" s="8"/>
    </row>
    <row r="37955" s="1" customFormat="1" customHeight="1" spans="12:12">
      <c r="L37955" s="8"/>
    </row>
    <row r="37956" s="1" customFormat="1" customHeight="1" spans="12:12">
      <c r="L37956" s="8"/>
    </row>
    <row r="37957" s="1" customFormat="1" customHeight="1" spans="12:12">
      <c r="L37957" s="8"/>
    </row>
    <row r="37958" s="1" customFormat="1" customHeight="1" spans="12:12">
      <c r="L37958" s="8"/>
    </row>
    <row r="37959" s="1" customFormat="1" customHeight="1" spans="12:12">
      <c r="L37959" s="8"/>
    </row>
    <row r="37960" s="1" customFormat="1" customHeight="1" spans="12:12">
      <c r="L37960" s="8"/>
    </row>
    <row r="37961" s="1" customFormat="1" customHeight="1" spans="12:12">
      <c r="L37961" s="8"/>
    </row>
    <row r="37962" s="1" customFormat="1" customHeight="1" spans="12:12">
      <c r="L37962" s="8"/>
    </row>
    <row r="37963" s="1" customFormat="1" customHeight="1" spans="12:12">
      <c r="L37963" s="8"/>
    </row>
    <row r="37964" s="1" customFormat="1" customHeight="1" spans="12:12">
      <c r="L37964" s="8"/>
    </row>
    <row r="37965" s="1" customFormat="1" customHeight="1" spans="12:12">
      <c r="L37965" s="8"/>
    </row>
    <row r="37966" s="1" customFormat="1" customHeight="1" spans="12:12">
      <c r="L37966" s="8"/>
    </row>
    <row r="37967" s="1" customFormat="1" customHeight="1" spans="12:12">
      <c r="L37967" s="8"/>
    </row>
    <row r="37968" s="1" customFormat="1" customHeight="1" spans="12:12">
      <c r="L37968" s="8"/>
    </row>
    <row r="37969" s="1" customFormat="1" customHeight="1" spans="12:12">
      <c r="L37969" s="8"/>
    </row>
    <row r="37970" s="1" customFormat="1" customHeight="1" spans="12:12">
      <c r="L37970" s="8"/>
    </row>
    <row r="37971" s="1" customFormat="1" customHeight="1" spans="12:12">
      <c r="L37971" s="8"/>
    </row>
    <row r="37972" s="1" customFormat="1" customHeight="1" spans="12:12">
      <c r="L37972" s="8"/>
    </row>
    <row r="37973" s="1" customFormat="1" customHeight="1" spans="12:12">
      <c r="L37973" s="8"/>
    </row>
    <row r="37974" s="1" customFormat="1" customHeight="1" spans="12:12">
      <c r="L37974" s="8"/>
    </row>
    <row r="37975" s="1" customFormat="1" customHeight="1" spans="12:12">
      <c r="L37975" s="8"/>
    </row>
    <row r="37976" s="1" customFormat="1" customHeight="1" spans="12:12">
      <c r="L37976" s="8"/>
    </row>
    <row r="37977" s="1" customFormat="1" customHeight="1" spans="12:12">
      <c r="L37977" s="8"/>
    </row>
    <row r="37978" s="1" customFormat="1" customHeight="1" spans="12:12">
      <c r="L37978" s="8"/>
    </row>
    <row r="37979" s="1" customFormat="1" customHeight="1" spans="12:12">
      <c r="L37979" s="8"/>
    </row>
    <row r="37980" s="1" customFormat="1" customHeight="1" spans="12:12">
      <c r="L37980" s="8"/>
    </row>
    <row r="37981" s="1" customFormat="1" customHeight="1" spans="12:12">
      <c r="L37981" s="8"/>
    </row>
    <row r="37982" s="1" customFormat="1" customHeight="1" spans="12:12">
      <c r="L37982" s="8"/>
    </row>
    <row r="37983" s="1" customFormat="1" customHeight="1" spans="12:12">
      <c r="L37983" s="8"/>
    </row>
    <row r="37984" s="1" customFormat="1" customHeight="1" spans="12:12">
      <c r="L37984" s="8"/>
    </row>
    <row r="37985" s="1" customFormat="1" customHeight="1" spans="12:12">
      <c r="L37985" s="8"/>
    </row>
    <row r="37986" s="1" customFormat="1" customHeight="1" spans="12:12">
      <c r="L37986" s="8"/>
    </row>
    <row r="37987" s="1" customFormat="1" customHeight="1" spans="12:12">
      <c r="L37987" s="8"/>
    </row>
    <row r="37988" s="1" customFormat="1" customHeight="1" spans="12:12">
      <c r="L37988" s="8"/>
    </row>
    <row r="37989" s="1" customFormat="1" customHeight="1" spans="12:12">
      <c r="L37989" s="8"/>
    </row>
    <row r="37990" s="1" customFormat="1" customHeight="1" spans="12:12">
      <c r="L37990" s="8"/>
    </row>
    <row r="37991" s="1" customFormat="1" customHeight="1" spans="12:12">
      <c r="L37991" s="8"/>
    </row>
    <row r="37992" s="1" customFormat="1" customHeight="1" spans="12:12">
      <c r="L37992" s="8"/>
    </row>
    <row r="37993" s="1" customFormat="1" customHeight="1" spans="12:12">
      <c r="L37993" s="8"/>
    </row>
    <row r="37994" s="1" customFormat="1" customHeight="1" spans="12:12">
      <c r="L37994" s="8"/>
    </row>
    <row r="37995" s="1" customFormat="1" customHeight="1" spans="12:12">
      <c r="L37995" s="8"/>
    </row>
    <row r="37996" s="1" customFormat="1" customHeight="1" spans="12:12">
      <c r="L37996" s="8"/>
    </row>
    <row r="37997" s="1" customFormat="1" customHeight="1" spans="12:12">
      <c r="L37997" s="8"/>
    </row>
    <row r="37998" s="1" customFormat="1" customHeight="1" spans="12:12">
      <c r="L37998" s="8"/>
    </row>
    <row r="37999" s="1" customFormat="1" customHeight="1" spans="12:12">
      <c r="L37999" s="8"/>
    </row>
    <row r="38000" s="1" customFormat="1" customHeight="1" spans="12:12">
      <c r="L38000" s="8"/>
    </row>
    <row r="38001" s="1" customFormat="1" customHeight="1" spans="12:12">
      <c r="L38001" s="8"/>
    </row>
    <row r="38002" s="1" customFormat="1" customHeight="1" spans="12:12">
      <c r="L38002" s="8"/>
    </row>
    <row r="38003" s="1" customFormat="1" customHeight="1" spans="12:12">
      <c r="L38003" s="8"/>
    </row>
    <row r="38004" s="1" customFormat="1" customHeight="1" spans="12:12">
      <c r="L38004" s="8"/>
    </row>
    <row r="38005" s="1" customFormat="1" customHeight="1" spans="12:12">
      <c r="L38005" s="8"/>
    </row>
    <row r="38006" s="1" customFormat="1" customHeight="1" spans="12:12">
      <c r="L38006" s="8"/>
    </row>
    <row r="38007" s="1" customFormat="1" customHeight="1" spans="12:12">
      <c r="L38007" s="8"/>
    </row>
    <row r="38008" s="1" customFormat="1" customHeight="1" spans="12:12">
      <c r="L38008" s="8"/>
    </row>
    <row r="38009" s="1" customFormat="1" customHeight="1" spans="12:12">
      <c r="L38009" s="8"/>
    </row>
    <row r="38010" s="1" customFormat="1" customHeight="1" spans="12:12">
      <c r="L38010" s="8"/>
    </row>
    <row r="38011" s="1" customFormat="1" customHeight="1" spans="12:12">
      <c r="L38011" s="8"/>
    </row>
    <row r="38012" s="1" customFormat="1" customHeight="1" spans="12:12">
      <c r="L38012" s="8"/>
    </row>
    <row r="38013" s="1" customFormat="1" customHeight="1" spans="12:12">
      <c r="L38013" s="8"/>
    </row>
    <row r="38014" s="1" customFormat="1" customHeight="1" spans="12:12">
      <c r="L38014" s="8"/>
    </row>
    <row r="38015" s="1" customFormat="1" customHeight="1" spans="12:12">
      <c r="L38015" s="8"/>
    </row>
    <row r="38016" s="1" customFormat="1" customHeight="1" spans="12:12">
      <c r="L38016" s="8"/>
    </row>
    <row r="38017" s="1" customFormat="1" customHeight="1" spans="12:12">
      <c r="L38017" s="8"/>
    </row>
    <row r="38018" s="1" customFormat="1" customHeight="1" spans="12:12">
      <c r="L38018" s="8"/>
    </row>
    <row r="38019" s="1" customFormat="1" customHeight="1" spans="12:12">
      <c r="L38019" s="8"/>
    </row>
    <row r="38020" s="1" customFormat="1" customHeight="1" spans="12:12">
      <c r="L38020" s="8"/>
    </row>
    <row r="38021" s="1" customFormat="1" customHeight="1" spans="12:12">
      <c r="L38021" s="8"/>
    </row>
    <row r="38022" s="1" customFormat="1" customHeight="1" spans="12:12">
      <c r="L38022" s="8"/>
    </row>
    <row r="38023" s="1" customFormat="1" customHeight="1" spans="12:12">
      <c r="L38023" s="8"/>
    </row>
    <row r="38024" s="1" customFormat="1" customHeight="1" spans="12:12">
      <c r="L38024" s="8"/>
    </row>
    <row r="38025" s="1" customFormat="1" customHeight="1" spans="12:12">
      <c r="L38025" s="8"/>
    </row>
    <row r="38026" s="1" customFormat="1" customHeight="1" spans="12:12">
      <c r="L38026" s="8"/>
    </row>
    <row r="38027" s="1" customFormat="1" customHeight="1" spans="12:12">
      <c r="L38027" s="8"/>
    </row>
    <row r="38028" s="1" customFormat="1" customHeight="1" spans="12:12">
      <c r="L38028" s="8"/>
    </row>
    <row r="38029" s="1" customFormat="1" customHeight="1" spans="12:12">
      <c r="L38029" s="8"/>
    </row>
    <row r="38030" s="1" customFormat="1" customHeight="1" spans="12:12">
      <c r="L38030" s="8"/>
    </row>
    <row r="38031" s="1" customFormat="1" customHeight="1" spans="12:12">
      <c r="L38031" s="8"/>
    </row>
    <row r="38032" s="1" customFormat="1" customHeight="1" spans="12:12">
      <c r="L38032" s="8"/>
    </row>
    <row r="38033" s="1" customFormat="1" customHeight="1" spans="12:12">
      <c r="L38033" s="8"/>
    </row>
    <row r="38034" s="1" customFormat="1" customHeight="1" spans="12:12">
      <c r="L38034" s="8"/>
    </row>
    <row r="38035" s="1" customFormat="1" customHeight="1" spans="12:12">
      <c r="L38035" s="8"/>
    </row>
    <row r="38036" s="1" customFormat="1" customHeight="1" spans="12:12">
      <c r="L38036" s="8"/>
    </row>
    <row r="38037" s="1" customFormat="1" customHeight="1" spans="12:12">
      <c r="L38037" s="8"/>
    </row>
    <row r="38038" s="1" customFormat="1" customHeight="1" spans="12:12">
      <c r="L38038" s="8"/>
    </row>
    <row r="38039" s="1" customFormat="1" customHeight="1" spans="12:12">
      <c r="L38039" s="8"/>
    </row>
    <row r="38040" s="1" customFormat="1" customHeight="1" spans="12:12">
      <c r="L38040" s="8"/>
    </row>
    <row r="38041" s="1" customFormat="1" customHeight="1" spans="12:12">
      <c r="L38041" s="8"/>
    </row>
    <row r="38042" s="1" customFormat="1" customHeight="1" spans="12:12">
      <c r="L38042" s="8"/>
    </row>
    <row r="38043" s="1" customFormat="1" customHeight="1" spans="12:12">
      <c r="L38043" s="8"/>
    </row>
    <row r="38044" s="1" customFormat="1" customHeight="1" spans="12:12">
      <c r="L38044" s="8"/>
    </row>
    <row r="38045" s="1" customFormat="1" customHeight="1" spans="12:12">
      <c r="L38045" s="8"/>
    </row>
    <row r="38046" s="1" customFormat="1" customHeight="1" spans="12:12">
      <c r="L38046" s="8"/>
    </row>
    <row r="38047" s="1" customFormat="1" customHeight="1" spans="12:12">
      <c r="L38047" s="8"/>
    </row>
    <row r="38048" s="1" customFormat="1" customHeight="1" spans="12:12">
      <c r="L38048" s="8"/>
    </row>
    <row r="38049" s="1" customFormat="1" customHeight="1" spans="12:12">
      <c r="L38049" s="8"/>
    </row>
    <row r="38050" s="1" customFormat="1" customHeight="1" spans="12:12">
      <c r="L38050" s="8"/>
    </row>
    <row r="38051" s="1" customFormat="1" customHeight="1" spans="12:12">
      <c r="L38051" s="8"/>
    </row>
    <row r="38052" s="1" customFormat="1" customHeight="1" spans="12:12">
      <c r="L38052" s="8"/>
    </row>
    <row r="38053" s="1" customFormat="1" customHeight="1" spans="12:12">
      <c r="L38053" s="8"/>
    </row>
    <row r="38054" s="1" customFormat="1" customHeight="1" spans="12:12">
      <c r="L38054" s="8"/>
    </row>
    <row r="38055" s="1" customFormat="1" customHeight="1" spans="12:12">
      <c r="L38055" s="8"/>
    </row>
    <row r="38056" s="1" customFormat="1" customHeight="1" spans="12:12">
      <c r="L38056" s="8"/>
    </row>
    <row r="38057" s="1" customFormat="1" customHeight="1" spans="12:12">
      <c r="L38057" s="8"/>
    </row>
    <row r="38058" s="1" customFormat="1" customHeight="1" spans="12:12">
      <c r="L38058" s="8"/>
    </row>
    <row r="38059" s="1" customFormat="1" customHeight="1" spans="12:12">
      <c r="L38059" s="8"/>
    </row>
    <row r="38060" s="1" customFormat="1" customHeight="1" spans="12:12">
      <c r="L38060" s="8"/>
    </row>
    <row r="38061" s="1" customFormat="1" customHeight="1" spans="12:12">
      <c r="L38061" s="8"/>
    </row>
    <row r="38062" s="1" customFormat="1" customHeight="1" spans="12:12">
      <c r="L38062" s="8"/>
    </row>
    <row r="38063" s="1" customFormat="1" customHeight="1" spans="12:12">
      <c r="L38063" s="8"/>
    </row>
    <row r="38064" s="1" customFormat="1" customHeight="1" spans="12:12">
      <c r="L38064" s="8"/>
    </row>
    <row r="38065" s="1" customFormat="1" customHeight="1" spans="12:12">
      <c r="L38065" s="8"/>
    </row>
    <row r="38066" s="1" customFormat="1" customHeight="1" spans="12:12">
      <c r="L38066" s="8"/>
    </row>
    <row r="38067" s="1" customFormat="1" customHeight="1" spans="12:12">
      <c r="L38067" s="8"/>
    </row>
    <row r="38068" s="1" customFormat="1" customHeight="1" spans="12:12">
      <c r="L38068" s="8"/>
    </row>
    <row r="38069" s="1" customFormat="1" customHeight="1" spans="12:12">
      <c r="L38069" s="8"/>
    </row>
    <row r="38070" s="1" customFormat="1" customHeight="1" spans="12:12">
      <c r="L38070" s="8"/>
    </row>
    <row r="38071" s="1" customFormat="1" customHeight="1" spans="12:12">
      <c r="L38071" s="8"/>
    </row>
    <row r="38072" s="1" customFormat="1" customHeight="1" spans="12:12">
      <c r="L38072" s="8"/>
    </row>
    <row r="38073" s="1" customFormat="1" customHeight="1" spans="12:12">
      <c r="L38073" s="8"/>
    </row>
    <row r="38074" s="1" customFormat="1" customHeight="1" spans="12:12">
      <c r="L38074" s="8"/>
    </row>
    <row r="38075" s="1" customFormat="1" customHeight="1" spans="12:12">
      <c r="L38075" s="8"/>
    </row>
    <row r="38076" s="1" customFormat="1" customHeight="1" spans="12:12">
      <c r="L38076" s="8"/>
    </row>
    <row r="38077" s="1" customFormat="1" customHeight="1" spans="12:12">
      <c r="L38077" s="8"/>
    </row>
    <row r="38078" s="1" customFormat="1" customHeight="1" spans="12:12">
      <c r="L38078" s="8"/>
    </row>
    <row r="38079" s="1" customFormat="1" customHeight="1" spans="12:12">
      <c r="L38079" s="8"/>
    </row>
    <row r="38080" s="1" customFormat="1" customHeight="1" spans="12:12">
      <c r="L38080" s="8"/>
    </row>
    <row r="38081" s="1" customFormat="1" customHeight="1" spans="12:12">
      <c r="L38081" s="8"/>
    </row>
    <row r="38082" s="1" customFormat="1" customHeight="1" spans="12:12">
      <c r="L38082" s="8"/>
    </row>
    <row r="38083" s="1" customFormat="1" customHeight="1" spans="12:12">
      <c r="L38083" s="8"/>
    </row>
    <row r="38084" s="1" customFormat="1" customHeight="1" spans="12:12">
      <c r="L38084" s="8"/>
    </row>
    <row r="38085" s="1" customFormat="1" customHeight="1" spans="12:12">
      <c r="L38085" s="8"/>
    </row>
    <row r="38086" s="1" customFormat="1" customHeight="1" spans="12:12">
      <c r="L38086" s="8"/>
    </row>
    <row r="38087" s="1" customFormat="1" customHeight="1" spans="12:12">
      <c r="L38087" s="8"/>
    </row>
    <row r="38088" s="1" customFormat="1" customHeight="1" spans="12:12">
      <c r="L38088" s="8"/>
    </row>
    <row r="38089" s="1" customFormat="1" customHeight="1" spans="12:12">
      <c r="L38089" s="8"/>
    </row>
    <row r="38090" s="1" customFormat="1" customHeight="1" spans="12:12">
      <c r="L38090" s="8"/>
    </row>
    <row r="38091" s="1" customFormat="1" customHeight="1" spans="12:12">
      <c r="L38091" s="8"/>
    </row>
    <row r="38092" s="1" customFormat="1" customHeight="1" spans="12:12">
      <c r="L38092" s="8"/>
    </row>
    <row r="38093" s="1" customFormat="1" customHeight="1" spans="12:12">
      <c r="L38093" s="8"/>
    </row>
    <row r="38094" s="1" customFormat="1" customHeight="1" spans="12:12">
      <c r="L38094" s="8"/>
    </row>
    <row r="38095" s="1" customFormat="1" customHeight="1" spans="12:12">
      <c r="L38095" s="8"/>
    </row>
    <row r="38096" s="1" customFormat="1" customHeight="1" spans="12:12">
      <c r="L38096" s="8"/>
    </row>
    <row r="38097" s="1" customFormat="1" customHeight="1" spans="12:12">
      <c r="L38097" s="8"/>
    </row>
    <row r="38098" s="1" customFormat="1" customHeight="1" spans="12:12">
      <c r="L38098" s="8"/>
    </row>
    <row r="38099" s="1" customFormat="1" customHeight="1" spans="12:12">
      <c r="L38099" s="8"/>
    </row>
    <row r="38100" s="1" customFormat="1" customHeight="1" spans="12:12">
      <c r="L38100" s="8"/>
    </row>
    <row r="38101" s="1" customFormat="1" customHeight="1" spans="12:12">
      <c r="L38101" s="8"/>
    </row>
    <row r="38102" s="1" customFormat="1" customHeight="1" spans="12:12">
      <c r="L38102" s="8"/>
    </row>
    <row r="38103" s="1" customFormat="1" customHeight="1" spans="12:12">
      <c r="L38103" s="8"/>
    </row>
    <row r="38104" s="1" customFormat="1" customHeight="1" spans="12:12">
      <c r="L38104" s="8"/>
    </row>
    <row r="38105" s="1" customFormat="1" customHeight="1" spans="12:12">
      <c r="L38105" s="8"/>
    </row>
    <row r="38106" s="1" customFormat="1" customHeight="1" spans="12:12">
      <c r="L38106" s="8"/>
    </row>
    <row r="38107" s="1" customFormat="1" customHeight="1" spans="12:12">
      <c r="L38107" s="8"/>
    </row>
    <row r="38108" s="1" customFormat="1" customHeight="1" spans="12:12">
      <c r="L38108" s="8"/>
    </row>
    <row r="38109" s="1" customFormat="1" customHeight="1" spans="12:12">
      <c r="L38109" s="8"/>
    </row>
    <row r="38110" s="1" customFormat="1" customHeight="1" spans="12:12">
      <c r="L38110" s="8"/>
    </row>
    <row r="38111" s="1" customFormat="1" customHeight="1" spans="12:12">
      <c r="L38111" s="8"/>
    </row>
    <row r="38112" s="1" customFormat="1" customHeight="1" spans="12:12">
      <c r="L38112" s="8"/>
    </row>
    <row r="38113" s="1" customFormat="1" customHeight="1" spans="12:12">
      <c r="L38113" s="8"/>
    </row>
    <row r="38114" s="1" customFormat="1" customHeight="1" spans="12:12">
      <c r="L38114" s="8"/>
    </row>
    <row r="38115" s="1" customFormat="1" customHeight="1" spans="12:12">
      <c r="L38115" s="8"/>
    </row>
    <row r="38116" s="1" customFormat="1" customHeight="1" spans="12:12">
      <c r="L38116" s="8"/>
    </row>
    <row r="38117" s="1" customFormat="1" customHeight="1" spans="12:12">
      <c r="L38117" s="8"/>
    </row>
    <row r="38118" s="1" customFormat="1" customHeight="1" spans="12:12">
      <c r="L38118" s="8"/>
    </row>
    <row r="38119" s="1" customFormat="1" customHeight="1" spans="12:12">
      <c r="L38119" s="8"/>
    </row>
    <row r="38120" s="1" customFormat="1" customHeight="1" spans="12:12">
      <c r="L38120" s="8"/>
    </row>
    <row r="38121" s="1" customFormat="1" customHeight="1" spans="12:12">
      <c r="L38121" s="8"/>
    </row>
    <row r="38122" s="1" customFormat="1" customHeight="1" spans="12:12">
      <c r="L38122" s="8"/>
    </row>
    <row r="38123" s="1" customFormat="1" customHeight="1" spans="12:12">
      <c r="L38123" s="8"/>
    </row>
    <row r="38124" s="1" customFormat="1" customHeight="1" spans="12:12">
      <c r="L38124" s="8"/>
    </row>
    <row r="38125" s="1" customFormat="1" customHeight="1" spans="12:12">
      <c r="L38125" s="8"/>
    </row>
    <row r="38126" s="1" customFormat="1" customHeight="1" spans="12:12">
      <c r="L38126" s="8"/>
    </row>
    <row r="38127" s="1" customFormat="1" customHeight="1" spans="12:12">
      <c r="L38127" s="8"/>
    </row>
    <row r="38128" s="1" customFormat="1" customHeight="1" spans="12:12">
      <c r="L38128" s="8"/>
    </row>
    <row r="38129" s="1" customFormat="1" customHeight="1" spans="12:12">
      <c r="L38129" s="8"/>
    </row>
    <row r="38130" s="1" customFormat="1" customHeight="1" spans="12:12">
      <c r="L38130" s="8"/>
    </row>
    <row r="38131" s="1" customFormat="1" customHeight="1" spans="12:12">
      <c r="L38131" s="8"/>
    </row>
    <row r="38132" s="1" customFormat="1" customHeight="1" spans="12:12">
      <c r="L38132" s="8"/>
    </row>
    <row r="38133" s="1" customFormat="1" customHeight="1" spans="12:12">
      <c r="L38133" s="8"/>
    </row>
    <row r="38134" s="1" customFormat="1" customHeight="1" spans="12:12">
      <c r="L38134" s="8"/>
    </row>
    <row r="38135" s="1" customFormat="1" customHeight="1" spans="12:12">
      <c r="L38135" s="8"/>
    </row>
    <row r="38136" s="1" customFormat="1" customHeight="1" spans="12:12">
      <c r="L38136" s="8"/>
    </row>
    <row r="38137" s="1" customFormat="1" customHeight="1" spans="12:12">
      <c r="L38137" s="8"/>
    </row>
    <row r="38138" s="1" customFormat="1" customHeight="1" spans="12:12">
      <c r="L38138" s="8"/>
    </row>
    <row r="38139" s="1" customFormat="1" customHeight="1" spans="12:12">
      <c r="L38139" s="8"/>
    </row>
    <row r="38140" s="1" customFormat="1" customHeight="1" spans="12:12">
      <c r="L38140" s="8"/>
    </row>
    <row r="38141" s="1" customFormat="1" customHeight="1" spans="12:12">
      <c r="L38141" s="8"/>
    </row>
    <row r="38142" s="1" customFormat="1" customHeight="1" spans="12:12">
      <c r="L38142" s="8"/>
    </row>
    <row r="38143" s="1" customFormat="1" customHeight="1" spans="12:12">
      <c r="L38143" s="8"/>
    </row>
    <row r="38144" s="1" customFormat="1" customHeight="1" spans="12:12">
      <c r="L38144" s="8"/>
    </row>
    <row r="38145" s="1" customFormat="1" customHeight="1" spans="12:12">
      <c r="L38145" s="8"/>
    </row>
    <row r="38146" s="1" customFormat="1" customHeight="1" spans="12:12">
      <c r="L38146" s="8"/>
    </row>
    <row r="38147" s="1" customFormat="1" customHeight="1" spans="12:12">
      <c r="L38147" s="8"/>
    </row>
    <row r="38148" s="1" customFormat="1" customHeight="1" spans="12:12">
      <c r="L38148" s="8"/>
    </row>
    <row r="38149" s="1" customFormat="1" customHeight="1" spans="12:12">
      <c r="L38149" s="8"/>
    </row>
    <row r="38150" s="1" customFormat="1" customHeight="1" spans="12:12">
      <c r="L38150" s="8"/>
    </row>
    <row r="38151" s="1" customFormat="1" customHeight="1" spans="12:12">
      <c r="L38151" s="8"/>
    </row>
    <row r="38152" s="1" customFormat="1" customHeight="1" spans="12:12">
      <c r="L38152" s="8"/>
    </row>
    <row r="38153" s="1" customFormat="1" customHeight="1" spans="12:12">
      <c r="L38153" s="8"/>
    </row>
    <row r="38154" s="1" customFormat="1" customHeight="1" spans="12:12">
      <c r="L38154" s="8"/>
    </row>
    <row r="38155" s="1" customFormat="1" customHeight="1" spans="12:12">
      <c r="L38155" s="8"/>
    </row>
    <row r="38156" s="1" customFormat="1" customHeight="1" spans="12:12">
      <c r="L38156" s="8"/>
    </row>
    <row r="38157" s="1" customFormat="1" customHeight="1" spans="12:12">
      <c r="L38157" s="8"/>
    </row>
    <row r="38158" s="1" customFormat="1" customHeight="1" spans="12:12">
      <c r="L38158" s="8"/>
    </row>
    <row r="38159" s="1" customFormat="1" customHeight="1" spans="12:12">
      <c r="L38159" s="8"/>
    </row>
    <row r="38160" s="1" customFormat="1" customHeight="1" spans="12:12">
      <c r="L38160" s="8"/>
    </row>
    <row r="38161" s="1" customFormat="1" customHeight="1" spans="12:12">
      <c r="L38161" s="8"/>
    </row>
    <row r="38162" s="1" customFormat="1" customHeight="1" spans="12:12">
      <c r="L38162" s="8"/>
    </row>
    <row r="38163" s="1" customFormat="1" customHeight="1" spans="12:12">
      <c r="L38163" s="8"/>
    </row>
    <row r="38164" s="1" customFormat="1" customHeight="1" spans="12:12">
      <c r="L38164" s="8"/>
    </row>
    <row r="38165" s="1" customFormat="1" customHeight="1" spans="12:12">
      <c r="L38165" s="8"/>
    </row>
    <row r="38166" s="1" customFormat="1" customHeight="1" spans="12:12">
      <c r="L38166" s="8"/>
    </row>
    <row r="38167" s="1" customFormat="1" customHeight="1" spans="12:12">
      <c r="L38167" s="8"/>
    </row>
    <row r="38168" s="1" customFormat="1" customHeight="1" spans="12:12">
      <c r="L38168" s="8"/>
    </row>
    <row r="38169" s="1" customFormat="1" customHeight="1" spans="12:12">
      <c r="L38169" s="8"/>
    </row>
    <row r="38170" s="1" customFormat="1" customHeight="1" spans="12:12">
      <c r="L38170" s="8"/>
    </row>
    <row r="38171" s="1" customFormat="1" customHeight="1" spans="12:12">
      <c r="L38171" s="8"/>
    </row>
    <row r="38172" s="1" customFormat="1" customHeight="1" spans="12:12">
      <c r="L38172" s="8"/>
    </row>
    <row r="38173" s="1" customFormat="1" customHeight="1" spans="12:12">
      <c r="L38173" s="8"/>
    </row>
    <row r="38174" s="1" customFormat="1" customHeight="1" spans="12:12">
      <c r="L38174" s="8"/>
    </row>
    <row r="38175" s="1" customFormat="1" customHeight="1" spans="12:12">
      <c r="L38175" s="8"/>
    </row>
    <row r="38176" s="1" customFormat="1" customHeight="1" spans="12:12">
      <c r="L38176" s="8"/>
    </row>
    <row r="38177" s="1" customFormat="1" customHeight="1" spans="12:12">
      <c r="L38177" s="8"/>
    </row>
    <row r="38178" s="1" customFormat="1" customHeight="1" spans="12:12">
      <c r="L38178" s="8"/>
    </row>
    <row r="38179" s="1" customFormat="1" customHeight="1" spans="12:12">
      <c r="L38179" s="8"/>
    </row>
    <row r="38180" s="1" customFormat="1" customHeight="1" spans="12:12">
      <c r="L38180" s="8"/>
    </row>
    <row r="38181" s="1" customFormat="1" customHeight="1" spans="12:12">
      <c r="L38181" s="8"/>
    </row>
    <row r="38182" s="1" customFormat="1" customHeight="1" spans="12:12">
      <c r="L38182" s="8"/>
    </row>
    <row r="38183" s="1" customFormat="1" customHeight="1" spans="12:12">
      <c r="L38183" s="8"/>
    </row>
    <row r="38184" s="1" customFormat="1" customHeight="1" spans="12:12">
      <c r="L38184" s="8"/>
    </row>
    <row r="38185" s="1" customFormat="1" customHeight="1" spans="12:12">
      <c r="L38185" s="8"/>
    </row>
    <row r="38186" s="1" customFormat="1" customHeight="1" spans="12:12">
      <c r="L38186" s="8"/>
    </row>
    <row r="38187" s="1" customFormat="1" customHeight="1" spans="12:12">
      <c r="L38187" s="8"/>
    </row>
    <row r="38188" s="1" customFormat="1" customHeight="1" spans="12:12">
      <c r="L38188" s="8"/>
    </row>
    <row r="38189" s="1" customFormat="1" customHeight="1" spans="12:12">
      <c r="L38189" s="8"/>
    </row>
    <row r="38190" s="1" customFormat="1" customHeight="1" spans="12:12">
      <c r="L38190" s="8"/>
    </row>
    <row r="38191" s="1" customFormat="1" customHeight="1" spans="12:12">
      <c r="L38191" s="8"/>
    </row>
    <row r="38192" s="1" customFormat="1" customHeight="1" spans="12:12">
      <c r="L38192" s="8"/>
    </row>
    <row r="38193" s="1" customFormat="1" customHeight="1" spans="12:12">
      <c r="L38193" s="8"/>
    </row>
    <row r="38194" s="1" customFormat="1" customHeight="1" spans="12:12">
      <c r="L38194" s="8"/>
    </row>
    <row r="38195" s="1" customFormat="1" customHeight="1" spans="12:12">
      <c r="L38195" s="8"/>
    </row>
    <row r="38196" s="1" customFormat="1" customHeight="1" spans="12:12">
      <c r="L38196" s="8"/>
    </row>
    <row r="38197" s="1" customFormat="1" customHeight="1" spans="12:12">
      <c r="L38197" s="8"/>
    </row>
    <row r="38198" s="1" customFormat="1" customHeight="1" spans="12:12">
      <c r="L38198" s="8"/>
    </row>
    <row r="38199" s="1" customFormat="1" customHeight="1" spans="12:12">
      <c r="L38199" s="8"/>
    </row>
    <row r="38200" s="1" customFormat="1" customHeight="1" spans="12:12">
      <c r="L38200" s="8"/>
    </row>
    <row r="38201" s="1" customFormat="1" customHeight="1" spans="12:12">
      <c r="L38201" s="8"/>
    </row>
    <row r="38202" s="1" customFormat="1" customHeight="1" spans="12:12">
      <c r="L38202" s="8"/>
    </row>
    <row r="38203" s="1" customFormat="1" customHeight="1" spans="12:12">
      <c r="L38203" s="8"/>
    </row>
    <row r="38204" s="1" customFormat="1" customHeight="1" spans="12:12">
      <c r="L38204" s="8"/>
    </row>
    <row r="38205" s="1" customFormat="1" customHeight="1" spans="12:12">
      <c r="L38205" s="8"/>
    </row>
    <row r="38206" s="1" customFormat="1" customHeight="1" spans="12:12">
      <c r="L38206" s="8"/>
    </row>
    <row r="38207" s="1" customFormat="1" customHeight="1" spans="12:12">
      <c r="L38207" s="8"/>
    </row>
    <row r="38208" s="1" customFormat="1" customHeight="1" spans="12:12">
      <c r="L38208" s="8"/>
    </row>
    <row r="38209" s="1" customFormat="1" customHeight="1" spans="12:12">
      <c r="L38209" s="8"/>
    </row>
    <row r="38210" s="1" customFormat="1" customHeight="1" spans="12:12">
      <c r="L38210" s="8"/>
    </row>
    <row r="38211" s="1" customFormat="1" customHeight="1" spans="12:12">
      <c r="L38211" s="8"/>
    </row>
    <row r="38212" s="1" customFormat="1" customHeight="1" spans="12:12">
      <c r="L38212" s="8"/>
    </row>
    <row r="38213" s="1" customFormat="1" customHeight="1" spans="12:12">
      <c r="L38213" s="8"/>
    </row>
    <row r="38214" s="1" customFormat="1" customHeight="1" spans="12:12">
      <c r="L38214" s="8"/>
    </row>
    <row r="38215" s="1" customFormat="1" customHeight="1" spans="12:12">
      <c r="L38215" s="8"/>
    </row>
    <row r="38216" s="1" customFormat="1" customHeight="1" spans="12:12">
      <c r="L38216" s="8"/>
    </row>
    <row r="38217" s="1" customFormat="1" customHeight="1" spans="12:12">
      <c r="L38217" s="8"/>
    </row>
    <row r="38218" s="1" customFormat="1" customHeight="1" spans="12:12">
      <c r="L38218" s="8"/>
    </row>
    <row r="38219" s="1" customFormat="1" customHeight="1" spans="12:12">
      <c r="L38219" s="8"/>
    </row>
    <row r="38220" s="1" customFormat="1" customHeight="1" spans="12:12">
      <c r="L38220" s="8"/>
    </row>
    <row r="38221" s="1" customFormat="1" customHeight="1" spans="12:12">
      <c r="L38221" s="8"/>
    </row>
    <row r="38222" s="1" customFormat="1" customHeight="1" spans="12:12">
      <c r="L38222" s="8"/>
    </row>
    <row r="38223" s="1" customFormat="1" customHeight="1" spans="12:12">
      <c r="L38223" s="8"/>
    </row>
    <row r="38224" s="1" customFormat="1" customHeight="1" spans="12:12">
      <c r="L38224" s="8"/>
    </row>
    <row r="38225" s="1" customFormat="1" customHeight="1" spans="12:12">
      <c r="L38225" s="8"/>
    </row>
    <row r="38226" s="1" customFormat="1" customHeight="1" spans="12:12">
      <c r="L38226" s="8"/>
    </row>
    <row r="38227" s="1" customFormat="1" customHeight="1" spans="12:12">
      <c r="L38227" s="8"/>
    </row>
    <row r="38228" s="1" customFormat="1" customHeight="1" spans="12:12">
      <c r="L38228" s="8"/>
    </row>
    <row r="38229" s="1" customFormat="1" customHeight="1" spans="12:12">
      <c r="L38229" s="8"/>
    </row>
    <row r="38230" s="1" customFormat="1" customHeight="1" spans="12:12">
      <c r="L38230" s="8"/>
    </row>
    <row r="38231" s="1" customFormat="1" customHeight="1" spans="12:12">
      <c r="L38231" s="8"/>
    </row>
    <row r="38232" s="1" customFormat="1" customHeight="1" spans="12:12">
      <c r="L38232" s="8"/>
    </row>
    <row r="38233" s="1" customFormat="1" customHeight="1" spans="12:12">
      <c r="L38233" s="8"/>
    </row>
    <row r="38234" s="1" customFormat="1" customHeight="1" spans="12:12">
      <c r="L38234" s="8"/>
    </row>
    <row r="38235" s="1" customFormat="1" customHeight="1" spans="12:12">
      <c r="L38235" s="8"/>
    </row>
    <row r="38236" s="1" customFormat="1" customHeight="1" spans="12:12">
      <c r="L38236" s="8"/>
    </row>
    <row r="38237" s="1" customFormat="1" customHeight="1" spans="12:12">
      <c r="L38237" s="8"/>
    </row>
    <row r="38238" s="1" customFormat="1" customHeight="1" spans="12:12">
      <c r="L38238" s="8"/>
    </row>
    <row r="38239" s="1" customFormat="1" customHeight="1" spans="12:12">
      <c r="L38239" s="8"/>
    </row>
    <row r="38240" s="1" customFormat="1" customHeight="1" spans="12:12">
      <c r="L38240" s="8"/>
    </row>
    <row r="38241" s="1" customFormat="1" customHeight="1" spans="12:12">
      <c r="L38241" s="8"/>
    </row>
    <row r="38242" s="1" customFormat="1" customHeight="1" spans="12:12">
      <c r="L38242" s="8"/>
    </row>
    <row r="38243" s="1" customFormat="1" customHeight="1" spans="12:12">
      <c r="L38243" s="8"/>
    </row>
    <row r="38244" s="1" customFormat="1" customHeight="1" spans="12:12">
      <c r="L38244" s="8"/>
    </row>
    <row r="38245" s="1" customFormat="1" customHeight="1" spans="12:12">
      <c r="L38245" s="8"/>
    </row>
    <row r="38246" s="1" customFormat="1" customHeight="1" spans="12:12">
      <c r="L38246" s="8"/>
    </row>
    <row r="38247" s="1" customFormat="1" customHeight="1" spans="12:12">
      <c r="L38247" s="8"/>
    </row>
    <row r="38248" s="1" customFormat="1" customHeight="1" spans="12:12">
      <c r="L38248" s="8"/>
    </row>
    <row r="38249" s="1" customFormat="1" customHeight="1" spans="12:12">
      <c r="L38249" s="8"/>
    </row>
    <row r="38250" s="1" customFormat="1" customHeight="1" spans="12:12">
      <c r="L38250" s="8"/>
    </row>
    <row r="38251" s="1" customFormat="1" customHeight="1" spans="12:12">
      <c r="L38251" s="8"/>
    </row>
    <row r="38252" s="1" customFormat="1" customHeight="1" spans="12:12">
      <c r="L38252" s="8"/>
    </row>
    <row r="38253" s="1" customFormat="1" customHeight="1" spans="12:12">
      <c r="L38253" s="8"/>
    </row>
    <row r="38254" s="1" customFormat="1" customHeight="1" spans="12:12">
      <c r="L38254" s="8"/>
    </row>
    <row r="38255" s="1" customFormat="1" customHeight="1" spans="12:12">
      <c r="L38255" s="8"/>
    </row>
    <row r="38256" s="1" customFormat="1" customHeight="1" spans="12:12">
      <c r="L38256" s="8"/>
    </row>
    <row r="38257" s="1" customFormat="1" customHeight="1" spans="12:12">
      <c r="L38257" s="8"/>
    </row>
    <row r="38258" s="1" customFormat="1" customHeight="1" spans="12:12">
      <c r="L38258" s="8"/>
    </row>
    <row r="38259" s="1" customFormat="1" customHeight="1" spans="12:12">
      <c r="L38259" s="8"/>
    </row>
    <row r="38260" s="1" customFormat="1" customHeight="1" spans="12:12">
      <c r="L38260" s="8"/>
    </row>
    <row r="38261" s="1" customFormat="1" customHeight="1" spans="12:12">
      <c r="L38261" s="8"/>
    </row>
    <row r="38262" s="1" customFormat="1" customHeight="1" spans="12:12">
      <c r="L38262" s="8"/>
    </row>
    <row r="38263" s="1" customFormat="1" customHeight="1" spans="12:12">
      <c r="L38263" s="8"/>
    </row>
    <row r="38264" s="1" customFormat="1" customHeight="1" spans="12:12">
      <c r="L38264" s="8"/>
    </row>
    <row r="38265" s="1" customFormat="1" customHeight="1" spans="12:12">
      <c r="L38265" s="8"/>
    </row>
    <row r="38266" s="1" customFormat="1" customHeight="1" spans="12:12">
      <c r="L38266" s="8"/>
    </row>
    <row r="38267" s="1" customFormat="1" customHeight="1" spans="12:12">
      <c r="L38267" s="8"/>
    </row>
    <row r="38268" s="1" customFormat="1" customHeight="1" spans="12:12">
      <c r="L38268" s="8"/>
    </row>
    <row r="38269" s="1" customFormat="1" customHeight="1" spans="12:12">
      <c r="L38269" s="8"/>
    </row>
    <row r="38270" s="1" customFormat="1" customHeight="1" spans="12:12">
      <c r="L38270" s="8"/>
    </row>
    <row r="38271" s="1" customFormat="1" customHeight="1" spans="12:12">
      <c r="L38271" s="8"/>
    </row>
    <row r="38272" s="1" customFormat="1" customHeight="1" spans="12:12">
      <c r="L38272" s="8"/>
    </row>
    <row r="38273" s="1" customFormat="1" customHeight="1" spans="12:12">
      <c r="L38273" s="8"/>
    </row>
    <row r="38274" s="1" customFormat="1" customHeight="1" spans="12:12">
      <c r="L38274" s="8"/>
    </row>
    <row r="38275" s="1" customFormat="1" customHeight="1" spans="12:12">
      <c r="L38275" s="8"/>
    </row>
    <row r="38276" s="1" customFormat="1" customHeight="1" spans="12:12">
      <c r="L38276" s="8"/>
    </row>
    <row r="38277" s="1" customFormat="1" customHeight="1" spans="12:12">
      <c r="L38277" s="8"/>
    </row>
    <row r="38278" s="1" customFormat="1" customHeight="1" spans="12:12">
      <c r="L38278" s="8"/>
    </row>
    <row r="38279" s="1" customFormat="1" customHeight="1" spans="12:12">
      <c r="L38279" s="8"/>
    </row>
    <row r="38280" s="1" customFormat="1" customHeight="1" spans="12:12">
      <c r="L38280" s="8"/>
    </row>
    <row r="38281" s="1" customFormat="1" customHeight="1" spans="12:12">
      <c r="L38281" s="8"/>
    </row>
    <row r="38282" s="1" customFormat="1" customHeight="1" spans="12:12">
      <c r="L38282" s="8"/>
    </row>
    <row r="38283" s="1" customFormat="1" customHeight="1" spans="12:12">
      <c r="L38283" s="8"/>
    </row>
    <row r="38284" s="1" customFormat="1" customHeight="1" spans="12:12">
      <c r="L38284" s="8"/>
    </row>
    <row r="38285" s="1" customFormat="1" customHeight="1" spans="12:12">
      <c r="L38285" s="8"/>
    </row>
    <row r="38286" s="1" customFormat="1" customHeight="1" spans="12:12">
      <c r="L38286" s="8"/>
    </row>
    <row r="38287" s="1" customFormat="1" customHeight="1" spans="12:12">
      <c r="L38287" s="8"/>
    </row>
    <row r="38288" s="1" customFormat="1" customHeight="1" spans="12:12">
      <c r="L38288" s="8"/>
    </row>
    <row r="38289" s="1" customFormat="1" customHeight="1" spans="12:12">
      <c r="L38289" s="8"/>
    </row>
    <row r="38290" s="1" customFormat="1" customHeight="1" spans="12:12">
      <c r="L38290" s="8"/>
    </row>
    <row r="38291" s="1" customFormat="1" customHeight="1" spans="12:12">
      <c r="L38291" s="8"/>
    </row>
    <row r="38292" s="1" customFormat="1" customHeight="1" spans="12:12">
      <c r="L38292" s="8"/>
    </row>
    <row r="38293" s="1" customFormat="1" customHeight="1" spans="12:12">
      <c r="L38293" s="8"/>
    </row>
    <row r="38294" s="1" customFormat="1" customHeight="1" spans="12:12">
      <c r="L38294" s="8"/>
    </row>
    <row r="38295" s="1" customFormat="1" customHeight="1" spans="12:12">
      <c r="L38295" s="8"/>
    </row>
    <row r="38296" s="1" customFormat="1" customHeight="1" spans="12:12">
      <c r="L38296" s="8"/>
    </row>
    <row r="38297" s="1" customFormat="1" customHeight="1" spans="12:12">
      <c r="L38297" s="8"/>
    </row>
    <row r="38298" s="1" customFormat="1" customHeight="1" spans="12:12">
      <c r="L38298" s="8"/>
    </row>
    <row r="38299" s="1" customFormat="1" customHeight="1" spans="12:12">
      <c r="L38299" s="8"/>
    </row>
    <row r="38300" s="1" customFormat="1" customHeight="1" spans="12:12">
      <c r="L38300" s="8"/>
    </row>
    <row r="38301" s="1" customFormat="1" customHeight="1" spans="12:12">
      <c r="L38301" s="8"/>
    </row>
    <row r="38302" s="1" customFormat="1" customHeight="1" spans="12:12">
      <c r="L38302" s="8"/>
    </row>
    <row r="38303" s="1" customFormat="1" customHeight="1" spans="12:12">
      <c r="L38303" s="8"/>
    </row>
    <row r="38304" s="1" customFormat="1" customHeight="1" spans="12:12">
      <c r="L38304" s="8"/>
    </row>
    <row r="38305" s="1" customFormat="1" customHeight="1" spans="12:12">
      <c r="L38305" s="8"/>
    </row>
    <row r="38306" s="1" customFormat="1" customHeight="1" spans="12:12">
      <c r="L38306" s="8"/>
    </row>
    <row r="38307" s="1" customFormat="1" customHeight="1" spans="12:12">
      <c r="L38307" s="8"/>
    </row>
    <row r="38308" s="1" customFormat="1" customHeight="1" spans="12:12">
      <c r="L38308" s="8"/>
    </row>
    <row r="38309" s="1" customFormat="1" customHeight="1" spans="12:12">
      <c r="L38309" s="8"/>
    </row>
    <row r="38310" s="1" customFormat="1" customHeight="1" spans="12:12">
      <c r="L38310" s="8"/>
    </row>
    <row r="38311" s="1" customFormat="1" customHeight="1" spans="12:12">
      <c r="L38311" s="8"/>
    </row>
    <row r="38312" s="1" customFormat="1" customHeight="1" spans="12:12">
      <c r="L38312" s="8"/>
    </row>
    <row r="38313" s="1" customFormat="1" customHeight="1" spans="12:12">
      <c r="L38313" s="8"/>
    </row>
    <row r="38314" s="1" customFormat="1" customHeight="1" spans="12:12">
      <c r="L38314" s="8"/>
    </row>
    <row r="38315" s="1" customFormat="1" customHeight="1" spans="12:12">
      <c r="L38315" s="8"/>
    </row>
    <row r="38316" s="1" customFormat="1" customHeight="1" spans="12:12">
      <c r="L38316" s="8"/>
    </row>
    <row r="38317" s="1" customFormat="1" customHeight="1" spans="12:12">
      <c r="L38317" s="8"/>
    </row>
    <row r="38318" s="1" customFormat="1" customHeight="1" spans="12:12">
      <c r="L38318" s="8"/>
    </row>
    <row r="38319" s="1" customFormat="1" customHeight="1" spans="12:12">
      <c r="L38319" s="8"/>
    </row>
    <row r="38320" s="1" customFormat="1" customHeight="1" spans="12:12">
      <c r="L38320" s="8"/>
    </row>
    <row r="38321" s="1" customFormat="1" customHeight="1" spans="12:12">
      <c r="L38321" s="8"/>
    </row>
    <row r="38322" s="1" customFormat="1" customHeight="1" spans="12:12">
      <c r="L38322" s="8"/>
    </row>
    <row r="38323" s="1" customFormat="1" customHeight="1" spans="12:12">
      <c r="L38323" s="8"/>
    </row>
    <row r="38324" s="1" customFormat="1" customHeight="1" spans="12:12">
      <c r="L38324" s="8"/>
    </row>
    <row r="38325" s="1" customFormat="1" customHeight="1" spans="12:12">
      <c r="L38325" s="8"/>
    </row>
    <row r="38326" s="1" customFormat="1" customHeight="1" spans="12:12">
      <c r="L38326" s="8"/>
    </row>
    <row r="38327" s="1" customFormat="1" customHeight="1" spans="12:12">
      <c r="L38327" s="8"/>
    </row>
    <row r="38328" s="1" customFormat="1" customHeight="1" spans="12:12">
      <c r="L38328" s="8"/>
    </row>
    <row r="38329" s="1" customFormat="1" customHeight="1" spans="12:12">
      <c r="L38329" s="8"/>
    </row>
    <row r="38330" s="1" customFormat="1" customHeight="1" spans="12:12">
      <c r="L38330" s="8"/>
    </row>
    <row r="38331" s="1" customFormat="1" customHeight="1" spans="12:12">
      <c r="L38331" s="8"/>
    </row>
    <row r="38332" s="1" customFormat="1" customHeight="1" spans="12:12">
      <c r="L38332" s="8"/>
    </row>
    <row r="38333" s="1" customFormat="1" customHeight="1" spans="12:12">
      <c r="L38333" s="8"/>
    </row>
    <row r="38334" s="1" customFormat="1" customHeight="1" spans="12:12">
      <c r="L38334" s="8"/>
    </row>
    <row r="38335" s="1" customFormat="1" customHeight="1" spans="12:12">
      <c r="L38335" s="8"/>
    </row>
    <row r="38336" s="1" customFormat="1" customHeight="1" spans="12:12">
      <c r="L38336" s="8"/>
    </row>
    <row r="38337" s="1" customFormat="1" customHeight="1" spans="12:12">
      <c r="L38337" s="8"/>
    </row>
    <row r="38338" s="1" customFormat="1" customHeight="1" spans="12:12">
      <c r="L38338" s="8"/>
    </row>
    <row r="38339" s="1" customFormat="1" customHeight="1" spans="12:12">
      <c r="L38339" s="8"/>
    </row>
    <row r="38340" s="1" customFormat="1" customHeight="1" spans="12:12">
      <c r="L38340" s="8"/>
    </row>
    <row r="38341" s="1" customFormat="1" customHeight="1" spans="12:12">
      <c r="L38341" s="8"/>
    </row>
    <row r="38342" s="1" customFormat="1" customHeight="1" spans="12:12">
      <c r="L38342" s="8"/>
    </row>
    <row r="38343" s="1" customFormat="1" customHeight="1" spans="12:12">
      <c r="L38343" s="8"/>
    </row>
    <row r="38344" s="1" customFormat="1" customHeight="1" spans="12:12">
      <c r="L38344" s="8"/>
    </row>
    <row r="38345" s="1" customFormat="1" customHeight="1" spans="12:12">
      <c r="L38345" s="8"/>
    </row>
    <row r="38346" s="1" customFormat="1" customHeight="1" spans="12:12">
      <c r="L38346" s="8"/>
    </row>
    <row r="38347" s="1" customFormat="1" customHeight="1" spans="12:12">
      <c r="L38347" s="8"/>
    </row>
    <row r="38348" s="1" customFormat="1" customHeight="1" spans="12:12">
      <c r="L38348" s="8"/>
    </row>
    <row r="38349" s="1" customFormat="1" customHeight="1" spans="12:12">
      <c r="L38349" s="8"/>
    </row>
    <row r="38350" s="1" customFormat="1" customHeight="1" spans="12:12">
      <c r="L38350" s="8"/>
    </row>
    <row r="38351" s="1" customFormat="1" customHeight="1" spans="12:12">
      <c r="L38351" s="8"/>
    </row>
    <row r="38352" s="1" customFormat="1" customHeight="1" spans="12:12">
      <c r="L38352" s="8"/>
    </row>
    <row r="38353" s="1" customFormat="1" customHeight="1" spans="12:12">
      <c r="L38353" s="8"/>
    </row>
    <row r="38354" s="1" customFormat="1" customHeight="1" spans="12:12">
      <c r="L38354" s="8"/>
    </row>
    <row r="38355" s="1" customFormat="1" customHeight="1" spans="12:12">
      <c r="L38355" s="8"/>
    </row>
    <row r="38356" s="1" customFormat="1" customHeight="1" spans="12:12">
      <c r="L38356" s="8"/>
    </row>
    <row r="38357" s="1" customFormat="1" customHeight="1" spans="12:12">
      <c r="L38357" s="8"/>
    </row>
    <row r="38358" s="1" customFormat="1" customHeight="1" spans="12:12">
      <c r="L38358" s="8"/>
    </row>
    <row r="38359" s="1" customFormat="1" customHeight="1" spans="12:12">
      <c r="L38359" s="8"/>
    </row>
    <row r="38360" s="1" customFormat="1" customHeight="1" spans="12:12">
      <c r="L38360" s="8"/>
    </row>
    <row r="38361" s="1" customFormat="1" customHeight="1" spans="12:12">
      <c r="L38361" s="8"/>
    </row>
    <row r="38362" s="1" customFormat="1" customHeight="1" spans="12:12">
      <c r="L38362" s="8"/>
    </row>
    <row r="38363" s="1" customFormat="1" customHeight="1" spans="12:12">
      <c r="L38363" s="8"/>
    </row>
    <row r="38364" s="1" customFormat="1" customHeight="1" spans="12:12">
      <c r="L38364" s="8"/>
    </row>
    <row r="38365" s="1" customFormat="1" customHeight="1" spans="12:12">
      <c r="L38365" s="8"/>
    </row>
    <row r="38366" s="1" customFormat="1" customHeight="1" spans="12:12">
      <c r="L38366" s="8"/>
    </row>
    <row r="38367" s="1" customFormat="1" customHeight="1" spans="12:12">
      <c r="L38367" s="8"/>
    </row>
    <row r="38368" s="1" customFormat="1" customHeight="1" spans="12:12">
      <c r="L38368" s="8"/>
    </row>
    <row r="38369" s="1" customFormat="1" customHeight="1" spans="12:12">
      <c r="L38369" s="8"/>
    </row>
    <row r="38370" s="1" customFormat="1" customHeight="1" spans="12:12">
      <c r="L38370" s="8"/>
    </row>
    <row r="38371" s="1" customFormat="1" customHeight="1" spans="12:12">
      <c r="L38371" s="8"/>
    </row>
    <row r="38372" s="1" customFormat="1" customHeight="1" spans="12:12">
      <c r="L38372" s="8"/>
    </row>
    <row r="38373" s="1" customFormat="1" customHeight="1" spans="12:12">
      <c r="L38373" s="8"/>
    </row>
    <row r="38374" s="1" customFormat="1" customHeight="1" spans="12:12">
      <c r="L38374" s="8"/>
    </row>
    <row r="38375" s="1" customFormat="1" customHeight="1" spans="12:12">
      <c r="L38375" s="8"/>
    </row>
    <row r="38376" s="1" customFormat="1" customHeight="1" spans="12:12">
      <c r="L38376" s="8"/>
    </row>
    <row r="38377" s="1" customFormat="1" customHeight="1" spans="12:12">
      <c r="L38377" s="8"/>
    </row>
    <row r="38378" s="1" customFormat="1" customHeight="1" spans="12:12">
      <c r="L38378" s="8"/>
    </row>
    <row r="38379" s="1" customFormat="1" customHeight="1" spans="12:12">
      <c r="L38379" s="8"/>
    </row>
    <row r="38380" s="1" customFormat="1" customHeight="1" spans="12:12">
      <c r="L38380" s="8"/>
    </row>
    <row r="38381" s="1" customFormat="1" customHeight="1" spans="12:12">
      <c r="L38381" s="8"/>
    </row>
    <row r="38382" s="1" customFormat="1" customHeight="1" spans="12:12">
      <c r="L38382" s="8"/>
    </row>
    <row r="38383" s="1" customFormat="1" customHeight="1" spans="12:12">
      <c r="L38383" s="8"/>
    </row>
    <row r="38384" s="1" customFormat="1" customHeight="1" spans="12:12">
      <c r="L38384" s="8"/>
    </row>
    <row r="38385" s="1" customFormat="1" customHeight="1" spans="12:12">
      <c r="L38385" s="8"/>
    </row>
    <row r="38386" s="1" customFormat="1" customHeight="1" spans="12:12">
      <c r="L38386" s="8"/>
    </row>
    <row r="38387" s="1" customFormat="1" customHeight="1" spans="12:12">
      <c r="L38387" s="8"/>
    </row>
    <row r="38388" s="1" customFormat="1" customHeight="1" spans="12:12">
      <c r="L38388" s="8"/>
    </row>
    <row r="38389" s="1" customFormat="1" customHeight="1" spans="12:12">
      <c r="L38389" s="8"/>
    </row>
    <row r="38390" s="1" customFormat="1" customHeight="1" spans="12:12">
      <c r="L38390" s="8"/>
    </row>
    <row r="38391" s="1" customFormat="1" customHeight="1" spans="12:12">
      <c r="L38391" s="8"/>
    </row>
    <row r="38392" s="1" customFormat="1" customHeight="1" spans="12:12">
      <c r="L38392" s="8"/>
    </row>
    <row r="38393" s="1" customFormat="1" customHeight="1" spans="12:12">
      <c r="L38393" s="8"/>
    </row>
    <row r="38394" s="1" customFormat="1" customHeight="1" spans="12:12">
      <c r="L38394" s="8"/>
    </row>
    <row r="38395" s="1" customFormat="1" customHeight="1" spans="12:12">
      <c r="L38395" s="8"/>
    </row>
    <row r="38396" s="1" customFormat="1" customHeight="1" spans="12:12">
      <c r="L38396" s="8"/>
    </row>
    <row r="38397" s="1" customFormat="1" customHeight="1" spans="12:12">
      <c r="L38397" s="8"/>
    </row>
    <row r="38398" s="1" customFormat="1" customHeight="1" spans="12:12">
      <c r="L38398" s="8"/>
    </row>
    <row r="38399" s="1" customFormat="1" customHeight="1" spans="12:12">
      <c r="L38399" s="8"/>
    </row>
    <row r="38400" s="1" customFormat="1" customHeight="1" spans="12:12">
      <c r="L38400" s="8"/>
    </row>
    <row r="38401" s="1" customFormat="1" customHeight="1" spans="12:12">
      <c r="L38401" s="8"/>
    </row>
    <row r="38402" s="1" customFormat="1" customHeight="1" spans="12:12">
      <c r="L38402" s="8"/>
    </row>
    <row r="38403" s="1" customFormat="1" customHeight="1" spans="12:12">
      <c r="L38403" s="8"/>
    </row>
    <row r="38404" s="1" customFormat="1" customHeight="1" spans="12:12">
      <c r="L38404" s="8"/>
    </row>
    <row r="38405" s="1" customFormat="1" customHeight="1" spans="12:12">
      <c r="L38405" s="8"/>
    </row>
    <row r="38406" s="1" customFormat="1" customHeight="1" spans="12:12">
      <c r="L38406" s="8"/>
    </row>
    <row r="38407" s="1" customFormat="1" customHeight="1" spans="12:12">
      <c r="L38407" s="8"/>
    </row>
    <row r="38408" s="1" customFormat="1" customHeight="1" spans="12:12">
      <c r="L38408" s="8"/>
    </row>
    <row r="38409" s="1" customFormat="1" customHeight="1" spans="12:12">
      <c r="L38409" s="8"/>
    </row>
    <row r="38410" s="1" customFormat="1" customHeight="1" spans="12:12">
      <c r="L38410" s="8"/>
    </row>
    <row r="38411" s="1" customFormat="1" customHeight="1" spans="12:12">
      <c r="L38411" s="8"/>
    </row>
    <row r="38412" s="1" customFormat="1" customHeight="1" spans="12:12">
      <c r="L38412" s="8"/>
    </row>
    <row r="38413" s="1" customFormat="1" customHeight="1" spans="12:12">
      <c r="L38413" s="8"/>
    </row>
    <row r="38414" s="1" customFormat="1" customHeight="1" spans="12:12">
      <c r="L38414" s="8"/>
    </row>
    <row r="38415" s="1" customFormat="1" customHeight="1" spans="12:12">
      <c r="L38415" s="8"/>
    </row>
    <row r="38416" s="1" customFormat="1" customHeight="1" spans="12:12">
      <c r="L38416" s="8"/>
    </row>
    <row r="38417" s="1" customFormat="1" customHeight="1" spans="12:12">
      <c r="L38417" s="8"/>
    </row>
    <row r="38418" s="1" customFormat="1" customHeight="1" spans="12:12">
      <c r="L38418" s="8"/>
    </row>
    <row r="38419" s="1" customFormat="1" customHeight="1" spans="12:12">
      <c r="L38419" s="8"/>
    </row>
    <row r="38420" s="1" customFormat="1" customHeight="1" spans="12:12">
      <c r="L38420" s="8"/>
    </row>
    <row r="38421" s="1" customFormat="1" customHeight="1" spans="12:12">
      <c r="L38421" s="8"/>
    </row>
    <row r="38422" s="1" customFormat="1" customHeight="1" spans="12:12">
      <c r="L38422" s="8"/>
    </row>
    <row r="38423" s="1" customFormat="1" customHeight="1" spans="12:12">
      <c r="L38423" s="8"/>
    </row>
    <row r="38424" s="1" customFormat="1" customHeight="1" spans="12:12">
      <c r="L38424" s="8"/>
    </row>
    <row r="38425" s="1" customFormat="1" customHeight="1" spans="12:12">
      <c r="L38425" s="8"/>
    </row>
    <row r="38426" s="1" customFormat="1" customHeight="1" spans="12:12">
      <c r="L38426" s="8"/>
    </row>
    <row r="38427" s="1" customFormat="1" customHeight="1" spans="12:12">
      <c r="L38427" s="8"/>
    </row>
    <row r="38428" s="1" customFormat="1" customHeight="1" spans="12:12">
      <c r="L38428" s="8"/>
    </row>
    <row r="38429" s="1" customFormat="1" customHeight="1" spans="12:12">
      <c r="L38429" s="8"/>
    </row>
    <row r="38430" s="1" customFormat="1" customHeight="1" spans="12:12">
      <c r="L38430" s="8"/>
    </row>
    <row r="38431" s="1" customFormat="1" customHeight="1" spans="12:12">
      <c r="L38431" s="8"/>
    </row>
    <row r="38432" s="1" customFormat="1" customHeight="1" spans="12:12">
      <c r="L38432" s="8"/>
    </row>
    <row r="38433" s="1" customFormat="1" customHeight="1" spans="12:12">
      <c r="L38433" s="8"/>
    </row>
    <row r="38434" s="1" customFormat="1" customHeight="1" spans="12:12">
      <c r="L38434" s="8"/>
    </row>
    <row r="38435" s="1" customFormat="1" customHeight="1" spans="12:12">
      <c r="L38435" s="8"/>
    </row>
    <row r="38436" s="1" customFormat="1" customHeight="1" spans="12:12">
      <c r="L38436" s="8"/>
    </row>
    <row r="38437" s="1" customFormat="1" customHeight="1" spans="12:12">
      <c r="L38437" s="8"/>
    </row>
    <row r="38438" s="1" customFormat="1" customHeight="1" spans="12:12">
      <c r="L38438" s="8"/>
    </row>
    <row r="38439" s="1" customFormat="1" customHeight="1" spans="12:12">
      <c r="L38439" s="8"/>
    </row>
    <row r="38440" s="1" customFormat="1" customHeight="1" spans="12:12">
      <c r="L38440" s="8"/>
    </row>
    <row r="38441" s="1" customFormat="1" customHeight="1" spans="12:12">
      <c r="L38441" s="8"/>
    </row>
    <row r="38442" s="1" customFormat="1" customHeight="1" spans="12:12">
      <c r="L38442" s="8"/>
    </row>
    <row r="38443" s="1" customFormat="1" customHeight="1" spans="12:12">
      <c r="L38443" s="8"/>
    </row>
    <row r="38444" s="1" customFormat="1" customHeight="1" spans="12:12">
      <c r="L38444" s="8"/>
    </row>
    <row r="38445" s="1" customFormat="1" customHeight="1" spans="12:12">
      <c r="L38445" s="8"/>
    </row>
    <row r="38446" s="1" customFormat="1" customHeight="1" spans="12:12">
      <c r="L38446" s="8"/>
    </row>
    <row r="38447" s="1" customFormat="1" customHeight="1" spans="12:12">
      <c r="L38447" s="8"/>
    </row>
    <row r="38448" s="1" customFormat="1" customHeight="1" spans="12:12">
      <c r="L38448" s="8"/>
    </row>
    <row r="38449" s="1" customFormat="1" customHeight="1" spans="12:12">
      <c r="L38449" s="8"/>
    </row>
    <row r="38450" s="1" customFormat="1" customHeight="1" spans="12:12">
      <c r="L38450" s="8"/>
    </row>
    <row r="38451" s="1" customFormat="1" customHeight="1" spans="12:12">
      <c r="L38451" s="8"/>
    </row>
    <row r="38452" s="1" customFormat="1" customHeight="1" spans="12:12">
      <c r="L38452" s="8"/>
    </row>
    <row r="38453" s="1" customFormat="1" customHeight="1" spans="12:12">
      <c r="L38453" s="8"/>
    </row>
    <row r="38454" s="1" customFormat="1" customHeight="1" spans="12:12">
      <c r="L38454" s="8"/>
    </row>
    <row r="38455" s="1" customFormat="1" customHeight="1" spans="12:12">
      <c r="L38455" s="8"/>
    </row>
    <row r="38456" s="1" customFormat="1" customHeight="1" spans="12:12">
      <c r="L38456" s="8"/>
    </row>
    <row r="38457" s="1" customFormat="1" customHeight="1" spans="12:12">
      <c r="L38457" s="8"/>
    </row>
    <row r="38458" s="1" customFormat="1" customHeight="1" spans="12:12">
      <c r="L38458" s="8"/>
    </row>
    <row r="38459" s="1" customFormat="1" customHeight="1" spans="12:12">
      <c r="L38459" s="8"/>
    </row>
    <row r="38460" s="1" customFormat="1" customHeight="1" spans="12:12">
      <c r="L38460" s="8"/>
    </row>
    <row r="38461" s="1" customFormat="1" customHeight="1" spans="12:12">
      <c r="L38461" s="8"/>
    </row>
    <row r="38462" s="1" customFormat="1" customHeight="1" spans="12:12">
      <c r="L38462" s="8"/>
    </row>
    <row r="38463" s="1" customFormat="1" customHeight="1" spans="12:12">
      <c r="L38463" s="8"/>
    </row>
    <row r="38464" s="1" customFormat="1" customHeight="1" spans="12:12">
      <c r="L38464" s="8"/>
    </row>
    <row r="38465" s="1" customFormat="1" customHeight="1" spans="12:12">
      <c r="L38465" s="8"/>
    </row>
    <row r="38466" s="1" customFormat="1" customHeight="1" spans="12:12">
      <c r="L38466" s="8"/>
    </row>
    <row r="38467" s="1" customFormat="1" customHeight="1" spans="12:12">
      <c r="L38467" s="8"/>
    </row>
    <row r="38468" s="1" customFormat="1" customHeight="1" spans="12:12">
      <c r="L38468" s="8"/>
    </row>
    <row r="38469" s="1" customFormat="1" customHeight="1" spans="12:12">
      <c r="L38469" s="8"/>
    </row>
    <row r="38470" s="1" customFormat="1" customHeight="1" spans="12:12">
      <c r="L38470" s="8"/>
    </row>
    <row r="38471" s="1" customFormat="1" customHeight="1" spans="12:12">
      <c r="L38471" s="8"/>
    </row>
    <row r="38472" s="1" customFormat="1" customHeight="1" spans="12:12">
      <c r="L38472" s="8"/>
    </row>
    <row r="38473" s="1" customFormat="1" customHeight="1" spans="12:12">
      <c r="L38473" s="8"/>
    </row>
    <row r="38474" s="1" customFormat="1" customHeight="1" spans="12:12">
      <c r="L38474" s="8"/>
    </row>
    <row r="38475" s="1" customFormat="1" customHeight="1" spans="12:12">
      <c r="L38475" s="8"/>
    </row>
    <row r="38476" s="1" customFormat="1" customHeight="1" spans="12:12">
      <c r="L38476" s="8"/>
    </row>
    <row r="38477" s="1" customFormat="1" customHeight="1" spans="12:12">
      <c r="L38477" s="8"/>
    </row>
    <row r="38478" s="1" customFormat="1" customHeight="1" spans="12:12">
      <c r="L38478" s="8"/>
    </row>
    <row r="38479" s="1" customFormat="1" customHeight="1" spans="12:12">
      <c r="L38479" s="8"/>
    </row>
    <row r="38480" s="1" customFormat="1" customHeight="1" spans="12:12">
      <c r="L38480" s="8"/>
    </row>
    <row r="38481" s="1" customFormat="1" customHeight="1" spans="12:12">
      <c r="L38481" s="8"/>
    </row>
    <row r="38482" s="1" customFormat="1" customHeight="1" spans="12:12">
      <c r="L38482" s="8"/>
    </row>
    <row r="38483" s="1" customFormat="1" customHeight="1" spans="12:12">
      <c r="L38483" s="8"/>
    </row>
    <row r="38484" s="1" customFormat="1" customHeight="1" spans="12:12">
      <c r="L38484" s="8"/>
    </row>
    <row r="38485" s="1" customFormat="1" customHeight="1" spans="12:12">
      <c r="L38485" s="8"/>
    </row>
    <row r="38486" s="1" customFormat="1" customHeight="1" spans="12:12">
      <c r="L38486" s="8"/>
    </row>
    <row r="38487" s="1" customFormat="1" customHeight="1" spans="12:12">
      <c r="L38487" s="8"/>
    </row>
    <row r="38488" s="1" customFormat="1" customHeight="1" spans="12:12">
      <c r="L38488" s="8"/>
    </row>
    <row r="38489" s="1" customFormat="1" customHeight="1" spans="12:12">
      <c r="L38489" s="8"/>
    </row>
    <row r="38490" s="1" customFormat="1" customHeight="1" spans="12:12">
      <c r="L38490" s="8"/>
    </row>
    <row r="38491" s="1" customFormat="1" customHeight="1" spans="12:12">
      <c r="L38491" s="8"/>
    </row>
    <row r="38492" s="1" customFormat="1" customHeight="1" spans="12:12">
      <c r="L38492" s="8"/>
    </row>
    <row r="38493" s="1" customFormat="1" customHeight="1" spans="12:12">
      <c r="L38493" s="8"/>
    </row>
    <row r="38494" s="1" customFormat="1" customHeight="1" spans="12:12">
      <c r="L38494" s="8"/>
    </row>
    <row r="38495" s="1" customFormat="1" customHeight="1" spans="12:12">
      <c r="L38495" s="8"/>
    </row>
    <row r="38496" s="1" customFormat="1" customHeight="1" spans="12:12">
      <c r="L38496" s="8"/>
    </row>
    <row r="38497" s="1" customFormat="1" customHeight="1" spans="12:12">
      <c r="L38497" s="8"/>
    </row>
    <row r="38498" s="1" customFormat="1" customHeight="1" spans="12:12">
      <c r="L38498" s="8"/>
    </row>
    <row r="38499" s="1" customFormat="1" customHeight="1" spans="12:12">
      <c r="L38499" s="8"/>
    </row>
    <row r="38500" s="1" customFormat="1" customHeight="1" spans="12:12">
      <c r="L38500" s="8"/>
    </row>
    <row r="38501" s="1" customFormat="1" customHeight="1" spans="12:12">
      <c r="L38501" s="8"/>
    </row>
    <row r="38502" s="1" customFormat="1" customHeight="1" spans="12:12">
      <c r="L38502" s="8"/>
    </row>
    <row r="38503" s="1" customFormat="1" customHeight="1" spans="12:12">
      <c r="L38503" s="8"/>
    </row>
    <row r="38504" s="1" customFormat="1" customHeight="1" spans="12:12">
      <c r="L38504" s="8"/>
    </row>
    <row r="38505" s="1" customFormat="1" customHeight="1" spans="12:12">
      <c r="L38505" s="8"/>
    </row>
    <row r="38506" s="1" customFormat="1" customHeight="1" spans="12:12">
      <c r="L38506" s="8"/>
    </row>
    <row r="38507" s="1" customFormat="1" customHeight="1" spans="12:12">
      <c r="L38507" s="8"/>
    </row>
    <row r="38508" s="1" customFormat="1" customHeight="1" spans="12:12">
      <c r="L38508" s="8"/>
    </row>
    <row r="38509" s="1" customFormat="1" customHeight="1" spans="12:12">
      <c r="L38509" s="8"/>
    </row>
    <row r="38510" s="1" customFormat="1" customHeight="1" spans="12:12">
      <c r="L38510" s="8"/>
    </row>
    <row r="38511" s="1" customFormat="1" customHeight="1" spans="12:12">
      <c r="L38511" s="8"/>
    </row>
    <row r="38512" s="1" customFormat="1" customHeight="1" spans="12:12">
      <c r="L38512" s="8"/>
    </row>
    <row r="38513" s="1" customFormat="1" customHeight="1" spans="12:12">
      <c r="L38513" s="8"/>
    </row>
    <row r="38514" s="1" customFormat="1" customHeight="1" spans="12:12">
      <c r="L38514" s="8"/>
    </row>
    <row r="38515" s="1" customFormat="1" customHeight="1" spans="12:12">
      <c r="L38515" s="8"/>
    </row>
    <row r="38516" s="1" customFormat="1" customHeight="1" spans="12:12">
      <c r="L38516" s="8"/>
    </row>
    <row r="38517" s="1" customFormat="1" customHeight="1" spans="12:12">
      <c r="L38517" s="8"/>
    </row>
    <row r="38518" s="1" customFormat="1" customHeight="1" spans="12:12">
      <c r="L38518" s="8"/>
    </row>
    <row r="38519" s="1" customFormat="1" customHeight="1" spans="12:12">
      <c r="L38519" s="8"/>
    </row>
    <row r="38520" s="1" customFormat="1" customHeight="1" spans="12:12">
      <c r="L38520" s="8"/>
    </row>
    <row r="38521" s="1" customFormat="1" customHeight="1" spans="12:12">
      <c r="L38521" s="8"/>
    </row>
    <row r="38522" s="1" customFormat="1" customHeight="1" spans="12:12">
      <c r="L38522" s="8"/>
    </row>
    <row r="38523" s="1" customFormat="1" customHeight="1" spans="12:12">
      <c r="L38523" s="8"/>
    </row>
    <row r="38524" s="1" customFormat="1" customHeight="1" spans="12:12">
      <c r="L38524" s="8"/>
    </row>
    <row r="38525" s="1" customFormat="1" customHeight="1" spans="12:12">
      <c r="L38525" s="8"/>
    </row>
    <row r="38526" s="1" customFormat="1" customHeight="1" spans="12:12">
      <c r="L38526" s="8"/>
    </row>
    <row r="38527" s="1" customFormat="1" customHeight="1" spans="12:12">
      <c r="L38527" s="8"/>
    </row>
    <row r="38528" s="1" customFormat="1" customHeight="1" spans="12:12">
      <c r="L38528" s="8"/>
    </row>
    <row r="38529" s="1" customFormat="1" customHeight="1" spans="12:12">
      <c r="L38529" s="8"/>
    </row>
    <row r="38530" s="1" customFormat="1" customHeight="1" spans="12:12">
      <c r="L38530" s="8"/>
    </row>
    <row r="38531" s="1" customFormat="1" customHeight="1" spans="12:12">
      <c r="L38531" s="8"/>
    </row>
    <row r="38532" s="1" customFormat="1" customHeight="1" spans="12:12">
      <c r="L38532" s="8"/>
    </row>
    <row r="38533" s="1" customFormat="1" customHeight="1" spans="12:12">
      <c r="L38533" s="8"/>
    </row>
    <row r="38534" s="1" customFormat="1" customHeight="1" spans="12:12">
      <c r="L38534" s="8"/>
    </row>
    <row r="38535" s="1" customFormat="1" customHeight="1" spans="12:12">
      <c r="L38535" s="8"/>
    </row>
    <row r="38536" s="1" customFormat="1" customHeight="1" spans="12:12">
      <c r="L38536" s="8"/>
    </row>
    <row r="38537" s="1" customFormat="1" customHeight="1" spans="12:12">
      <c r="L38537" s="8"/>
    </row>
    <row r="38538" s="1" customFormat="1" customHeight="1" spans="12:12">
      <c r="L38538" s="8"/>
    </row>
    <row r="38539" s="1" customFormat="1" customHeight="1" spans="12:12">
      <c r="L38539" s="8"/>
    </row>
    <row r="38540" s="1" customFormat="1" customHeight="1" spans="12:12">
      <c r="L38540" s="8"/>
    </row>
    <row r="38541" s="1" customFormat="1" customHeight="1" spans="12:12">
      <c r="L38541" s="8"/>
    </row>
    <row r="38542" s="1" customFormat="1" customHeight="1" spans="12:12">
      <c r="L38542" s="8"/>
    </row>
    <row r="38543" s="1" customFormat="1" customHeight="1" spans="12:12">
      <c r="L38543" s="8"/>
    </row>
    <row r="38544" s="1" customFormat="1" customHeight="1" spans="12:12">
      <c r="L38544" s="8"/>
    </row>
    <row r="38545" s="1" customFormat="1" customHeight="1" spans="12:12">
      <c r="L38545" s="8"/>
    </row>
    <row r="38546" s="1" customFormat="1" customHeight="1" spans="12:12">
      <c r="L38546" s="8"/>
    </row>
    <row r="38547" s="1" customFormat="1" customHeight="1" spans="12:12">
      <c r="L38547" s="8"/>
    </row>
    <row r="38548" s="1" customFormat="1" customHeight="1" spans="12:12">
      <c r="L38548" s="8"/>
    </row>
    <row r="38549" s="1" customFormat="1" customHeight="1" spans="12:12">
      <c r="L38549" s="8"/>
    </row>
    <row r="38550" s="1" customFormat="1" customHeight="1" spans="12:12">
      <c r="L38550" s="8"/>
    </row>
    <row r="38551" s="1" customFormat="1" customHeight="1" spans="12:12">
      <c r="L38551" s="8"/>
    </row>
    <row r="38552" s="1" customFormat="1" customHeight="1" spans="12:12">
      <c r="L38552" s="8"/>
    </row>
    <row r="38553" s="1" customFormat="1" customHeight="1" spans="12:12">
      <c r="L38553" s="8"/>
    </row>
    <row r="38554" s="1" customFormat="1" customHeight="1" spans="12:12">
      <c r="L38554" s="8"/>
    </row>
    <row r="38555" s="1" customFormat="1" customHeight="1" spans="12:12">
      <c r="L38555" s="8"/>
    </row>
    <row r="38556" s="1" customFormat="1" customHeight="1" spans="12:12">
      <c r="L38556" s="8"/>
    </row>
    <row r="38557" s="1" customFormat="1" customHeight="1" spans="12:12">
      <c r="L38557" s="8"/>
    </row>
    <row r="38558" s="1" customFormat="1" customHeight="1" spans="12:12">
      <c r="L38558" s="8"/>
    </row>
    <row r="38559" s="1" customFormat="1" customHeight="1" spans="12:12">
      <c r="L38559" s="8"/>
    </row>
    <row r="38560" s="1" customFormat="1" customHeight="1" spans="12:12">
      <c r="L38560" s="8"/>
    </row>
    <row r="38561" s="1" customFormat="1" customHeight="1" spans="12:12">
      <c r="L38561" s="8"/>
    </row>
    <row r="38562" s="1" customFormat="1" customHeight="1" spans="12:12">
      <c r="L38562" s="8"/>
    </row>
    <row r="38563" s="1" customFormat="1" customHeight="1" spans="12:12">
      <c r="L38563" s="8"/>
    </row>
    <row r="38564" s="1" customFormat="1" customHeight="1" spans="12:12">
      <c r="L38564" s="8"/>
    </row>
    <row r="38565" s="1" customFormat="1" customHeight="1" spans="12:12">
      <c r="L38565" s="8"/>
    </row>
    <row r="38566" s="1" customFormat="1" customHeight="1" spans="12:12">
      <c r="L38566" s="8"/>
    </row>
    <row r="38567" s="1" customFormat="1" customHeight="1" spans="12:12">
      <c r="L38567" s="8"/>
    </row>
    <row r="38568" s="1" customFormat="1" customHeight="1" spans="12:12">
      <c r="L38568" s="8"/>
    </row>
    <row r="38569" s="1" customFormat="1" customHeight="1" spans="12:12">
      <c r="L38569" s="8"/>
    </row>
    <row r="38570" s="1" customFormat="1" customHeight="1" spans="12:12">
      <c r="L38570" s="8"/>
    </row>
    <row r="38571" s="1" customFormat="1" customHeight="1" spans="12:12">
      <c r="L38571" s="8"/>
    </row>
    <row r="38572" s="1" customFormat="1" customHeight="1" spans="12:12">
      <c r="L38572" s="8"/>
    </row>
    <row r="38573" s="1" customFormat="1" customHeight="1" spans="12:12">
      <c r="L38573" s="8"/>
    </row>
    <row r="38574" s="1" customFormat="1" customHeight="1" spans="12:12">
      <c r="L38574" s="8"/>
    </row>
    <row r="38575" s="1" customFormat="1" customHeight="1" spans="12:12">
      <c r="L38575" s="8"/>
    </row>
    <row r="38576" s="1" customFormat="1" customHeight="1" spans="12:12">
      <c r="L38576" s="8"/>
    </row>
    <row r="38577" s="1" customFormat="1" customHeight="1" spans="12:12">
      <c r="L38577" s="8"/>
    </row>
    <row r="38578" s="1" customFormat="1" customHeight="1" spans="12:12">
      <c r="L38578" s="8"/>
    </row>
    <row r="38579" s="1" customFormat="1" customHeight="1" spans="12:12">
      <c r="L38579" s="8"/>
    </row>
    <row r="38580" s="1" customFormat="1" customHeight="1" spans="12:12">
      <c r="L38580" s="8"/>
    </row>
    <row r="38581" s="1" customFormat="1" customHeight="1" spans="12:12">
      <c r="L38581" s="8"/>
    </row>
    <row r="38582" s="1" customFormat="1" customHeight="1" spans="12:12">
      <c r="L38582" s="8"/>
    </row>
    <row r="38583" s="1" customFormat="1" customHeight="1" spans="12:12">
      <c r="L38583" s="8"/>
    </row>
    <row r="38584" s="1" customFormat="1" customHeight="1" spans="12:12">
      <c r="L38584" s="8"/>
    </row>
    <row r="38585" s="1" customFormat="1" customHeight="1" spans="12:12">
      <c r="L38585" s="8"/>
    </row>
    <row r="38586" s="1" customFormat="1" customHeight="1" spans="12:12">
      <c r="L38586" s="8"/>
    </row>
    <row r="38587" s="1" customFormat="1" customHeight="1" spans="12:12">
      <c r="L38587" s="8"/>
    </row>
    <row r="38588" s="1" customFormat="1" customHeight="1" spans="12:12">
      <c r="L38588" s="8"/>
    </row>
    <row r="38589" s="1" customFormat="1" customHeight="1" spans="12:12">
      <c r="L38589" s="8"/>
    </row>
    <row r="38590" s="1" customFormat="1" customHeight="1" spans="12:12">
      <c r="L38590" s="8"/>
    </row>
    <row r="38591" s="1" customFormat="1" customHeight="1" spans="12:12">
      <c r="L38591" s="8"/>
    </row>
    <row r="38592" s="1" customFormat="1" customHeight="1" spans="12:12">
      <c r="L38592" s="8"/>
    </row>
    <row r="38593" s="1" customFormat="1" customHeight="1" spans="12:12">
      <c r="L38593" s="8"/>
    </row>
    <row r="38594" s="1" customFormat="1" customHeight="1" spans="12:12">
      <c r="L38594" s="8"/>
    </row>
    <row r="38595" s="1" customFormat="1" customHeight="1" spans="12:12">
      <c r="L38595" s="8"/>
    </row>
    <row r="38596" s="1" customFormat="1" customHeight="1" spans="12:12">
      <c r="L38596" s="8"/>
    </row>
    <row r="38597" s="1" customFormat="1" customHeight="1" spans="12:12">
      <c r="L38597" s="8"/>
    </row>
    <row r="38598" s="1" customFormat="1" customHeight="1" spans="12:12">
      <c r="L38598" s="8"/>
    </row>
    <row r="38599" s="1" customFormat="1" customHeight="1" spans="12:12">
      <c r="L38599" s="8"/>
    </row>
    <row r="38600" s="1" customFormat="1" customHeight="1" spans="12:12">
      <c r="L38600" s="8"/>
    </row>
    <row r="38601" s="1" customFormat="1" customHeight="1" spans="12:12">
      <c r="L38601" s="8"/>
    </row>
    <row r="38602" s="1" customFormat="1" customHeight="1" spans="12:12">
      <c r="L38602" s="8"/>
    </row>
    <row r="38603" s="1" customFormat="1" customHeight="1" spans="12:12">
      <c r="L38603" s="8"/>
    </row>
    <row r="38604" s="1" customFormat="1" customHeight="1" spans="12:12">
      <c r="L38604" s="8"/>
    </row>
    <row r="38605" s="1" customFormat="1" customHeight="1" spans="12:12">
      <c r="L38605" s="8"/>
    </row>
    <row r="38606" s="1" customFormat="1" customHeight="1" spans="12:12">
      <c r="L38606" s="8"/>
    </row>
    <row r="38607" s="1" customFormat="1" customHeight="1" spans="12:12">
      <c r="L38607" s="8"/>
    </row>
    <row r="38608" s="1" customFormat="1" customHeight="1" spans="12:12">
      <c r="L38608" s="8"/>
    </row>
    <row r="38609" s="1" customFormat="1" customHeight="1" spans="12:12">
      <c r="L38609" s="8"/>
    </row>
    <row r="38610" s="1" customFormat="1" customHeight="1" spans="12:12">
      <c r="L38610" s="8"/>
    </row>
    <row r="38611" s="1" customFormat="1" customHeight="1" spans="12:12">
      <c r="L38611" s="8"/>
    </row>
    <row r="38612" s="1" customFormat="1" customHeight="1" spans="12:12">
      <c r="L38612" s="8"/>
    </row>
    <row r="38613" s="1" customFormat="1" customHeight="1" spans="12:12">
      <c r="L38613" s="8"/>
    </row>
    <row r="38614" s="1" customFormat="1" customHeight="1" spans="12:12">
      <c r="L38614" s="8"/>
    </row>
    <row r="38615" s="1" customFormat="1" customHeight="1" spans="12:12">
      <c r="L38615" s="8"/>
    </row>
    <row r="38616" s="1" customFormat="1" customHeight="1" spans="12:12">
      <c r="L38616" s="8"/>
    </row>
    <row r="38617" s="1" customFormat="1" customHeight="1" spans="12:12">
      <c r="L38617" s="8"/>
    </row>
    <row r="38618" s="1" customFormat="1" customHeight="1" spans="12:12">
      <c r="L38618" s="8"/>
    </row>
    <row r="38619" s="1" customFormat="1" customHeight="1" spans="12:12">
      <c r="L38619" s="8"/>
    </row>
    <row r="38620" s="1" customFormat="1" customHeight="1" spans="12:12">
      <c r="L38620" s="8"/>
    </row>
    <row r="38621" s="1" customFormat="1" customHeight="1" spans="12:12">
      <c r="L38621" s="8"/>
    </row>
    <row r="38622" s="1" customFormat="1" customHeight="1" spans="12:12">
      <c r="L38622" s="8"/>
    </row>
    <row r="38623" s="1" customFormat="1" customHeight="1" spans="12:12">
      <c r="L38623" s="8"/>
    </row>
    <row r="38624" s="1" customFormat="1" customHeight="1" spans="12:12">
      <c r="L38624" s="8"/>
    </row>
    <row r="38625" s="1" customFormat="1" customHeight="1" spans="12:12">
      <c r="L38625" s="8"/>
    </row>
    <row r="38626" s="1" customFormat="1" customHeight="1" spans="12:12">
      <c r="L38626" s="8"/>
    </row>
    <row r="38627" s="1" customFormat="1" customHeight="1" spans="12:12">
      <c r="L38627" s="8"/>
    </row>
    <row r="38628" s="1" customFormat="1" customHeight="1" spans="12:12">
      <c r="L38628" s="8"/>
    </row>
    <row r="38629" s="1" customFormat="1" customHeight="1" spans="12:12">
      <c r="L38629" s="8"/>
    </row>
    <row r="38630" s="1" customFormat="1" customHeight="1" spans="12:12">
      <c r="L38630" s="8"/>
    </row>
    <row r="38631" s="1" customFormat="1" customHeight="1" spans="12:12">
      <c r="L38631" s="8"/>
    </row>
    <row r="38632" s="1" customFormat="1" customHeight="1" spans="12:12">
      <c r="L38632" s="8"/>
    </row>
    <row r="38633" s="1" customFormat="1" customHeight="1" spans="12:12">
      <c r="L38633" s="8"/>
    </row>
    <row r="38634" s="1" customFormat="1" customHeight="1" spans="12:12">
      <c r="L38634" s="8"/>
    </row>
    <row r="38635" s="1" customFormat="1" customHeight="1" spans="12:12">
      <c r="L38635" s="8"/>
    </row>
    <row r="38636" s="1" customFormat="1" customHeight="1" spans="12:12">
      <c r="L38636" s="8"/>
    </row>
    <row r="38637" s="1" customFormat="1" customHeight="1" spans="12:12">
      <c r="L38637" s="8"/>
    </row>
    <row r="38638" s="1" customFormat="1" customHeight="1" spans="12:12">
      <c r="L38638" s="8"/>
    </row>
    <row r="38639" s="1" customFormat="1" customHeight="1" spans="12:12">
      <c r="L38639" s="8"/>
    </row>
    <row r="38640" s="1" customFormat="1" customHeight="1" spans="12:12">
      <c r="L38640" s="8"/>
    </row>
    <row r="38641" s="1" customFormat="1" customHeight="1" spans="12:12">
      <c r="L38641" s="8"/>
    </row>
    <row r="38642" s="1" customFormat="1" customHeight="1" spans="12:12">
      <c r="L38642" s="8"/>
    </row>
    <row r="38643" s="1" customFormat="1" customHeight="1" spans="12:12">
      <c r="L38643" s="8"/>
    </row>
    <row r="38644" s="1" customFormat="1" customHeight="1" spans="12:12">
      <c r="L38644" s="8"/>
    </row>
    <row r="38645" s="1" customFormat="1" customHeight="1" spans="12:12">
      <c r="L38645" s="8"/>
    </row>
    <row r="38646" s="1" customFormat="1" customHeight="1" spans="12:12">
      <c r="L38646" s="8"/>
    </row>
    <row r="38647" s="1" customFormat="1" customHeight="1" spans="12:12">
      <c r="L38647" s="8"/>
    </row>
    <row r="38648" s="1" customFormat="1" customHeight="1" spans="12:12">
      <c r="L38648" s="8"/>
    </row>
    <row r="38649" s="1" customFormat="1" customHeight="1" spans="12:12">
      <c r="L38649" s="8"/>
    </row>
    <row r="38650" s="1" customFormat="1" customHeight="1" spans="12:12">
      <c r="L38650" s="8"/>
    </row>
    <row r="38651" s="1" customFormat="1" customHeight="1" spans="12:12">
      <c r="L38651" s="8"/>
    </row>
    <row r="38652" s="1" customFormat="1" customHeight="1" spans="12:12">
      <c r="L38652" s="8"/>
    </row>
    <row r="38653" s="1" customFormat="1" customHeight="1" spans="12:12">
      <c r="L38653" s="8"/>
    </row>
    <row r="38654" s="1" customFormat="1" customHeight="1" spans="12:12">
      <c r="L38654" s="8"/>
    </row>
    <row r="38655" s="1" customFormat="1" customHeight="1" spans="12:12">
      <c r="L38655" s="8"/>
    </row>
    <row r="38656" s="1" customFormat="1" customHeight="1" spans="12:12">
      <c r="L38656" s="8"/>
    </row>
    <row r="38657" s="1" customFormat="1" customHeight="1" spans="12:12">
      <c r="L38657" s="8"/>
    </row>
    <row r="38658" s="1" customFormat="1" customHeight="1" spans="12:12">
      <c r="L38658" s="8"/>
    </row>
    <row r="38659" s="1" customFormat="1" customHeight="1" spans="12:12">
      <c r="L38659" s="8"/>
    </row>
    <row r="38660" s="1" customFormat="1" customHeight="1" spans="12:12">
      <c r="L38660" s="8"/>
    </row>
    <row r="38661" s="1" customFormat="1" customHeight="1" spans="12:12">
      <c r="L38661" s="8"/>
    </row>
    <row r="38662" s="1" customFormat="1" customHeight="1" spans="12:12">
      <c r="L38662" s="8"/>
    </row>
    <row r="38663" s="1" customFormat="1" customHeight="1" spans="12:12">
      <c r="L38663" s="8"/>
    </row>
    <row r="38664" s="1" customFormat="1" customHeight="1" spans="12:12">
      <c r="L38664" s="8"/>
    </row>
    <row r="38665" s="1" customFormat="1" customHeight="1" spans="12:12">
      <c r="L38665" s="8"/>
    </row>
    <row r="38666" s="1" customFormat="1" customHeight="1" spans="12:12">
      <c r="L38666" s="8"/>
    </row>
    <row r="38667" s="1" customFormat="1" customHeight="1" spans="12:12">
      <c r="L38667" s="8"/>
    </row>
    <row r="38668" s="1" customFormat="1" customHeight="1" spans="12:12">
      <c r="L38668" s="8"/>
    </row>
    <row r="38669" s="1" customFormat="1" customHeight="1" spans="12:12">
      <c r="L38669" s="8"/>
    </row>
    <row r="38670" s="1" customFormat="1" customHeight="1" spans="12:12">
      <c r="L38670" s="8"/>
    </row>
    <row r="38671" s="1" customFormat="1" customHeight="1" spans="12:12">
      <c r="L38671" s="8"/>
    </row>
    <row r="38672" s="1" customFormat="1" customHeight="1" spans="12:12">
      <c r="L38672" s="8"/>
    </row>
    <row r="38673" s="1" customFormat="1" customHeight="1" spans="12:12">
      <c r="L38673" s="8"/>
    </row>
    <row r="38674" s="1" customFormat="1" customHeight="1" spans="12:12">
      <c r="L38674" s="8"/>
    </row>
    <row r="38675" s="1" customFormat="1" customHeight="1" spans="12:12">
      <c r="L38675" s="8"/>
    </row>
    <row r="38676" s="1" customFormat="1" customHeight="1" spans="12:12">
      <c r="L38676" s="8"/>
    </row>
    <row r="38677" s="1" customFormat="1" customHeight="1" spans="12:12">
      <c r="L38677" s="8"/>
    </row>
    <row r="38678" s="1" customFormat="1" customHeight="1" spans="12:12">
      <c r="L38678" s="8"/>
    </row>
    <row r="38679" s="1" customFormat="1" customHeight="1" spans="12:12">
      <c r="L38679" s="8"/>
    </row>
    <row r="38680" s="1" customFormat="1" customHeight="1" spans="12:12">
      <c r="L38680" s="8"/>
    </row>
    <row r="38681" s="1" customFormat="1" customHeight="1" spans="12:12">
      <c r="L38681" s="8"/>
    </row>
    <row r="38682" s="1" customFormat="1" customHeight="1" spans="12:12">
      <c r="L38682" s="8"/>
    </row>
    <row r="38683" s="1" customFormat="1" customHeight="1" spans="12:12">
      <c r="L38683" s="8"/>
    </row>
    <row r="38684" s="1" customFormat="1" customHeight="1" spans="12:12">
      <c r="L38684" s="8"/>
    </row>
    <row r="38685" s="1" customFormat="1" customHeight="1" spans="12:12">
      <c r="L38685" s="8"/>
    </row>
    <row r="38686" s="1" customFormat="1" customHeight="1" spans="12:12">
      <c r="L38686" s="8"/>
    </row>
    <row r="38687" s="1" customFormat="1" customHeight="1" spans="12:12">
      <c r="L38687" s="8"/>
    </row>
    <row r="38688" s="1" customFormat="1" customHeight="1" spans="12:12">
      <c r="L38688" s="8"/>
    </row>
    <row r="38689" s="1" customFormat="1" customHeight="1" spans="12:12">
      <c r="L38689" s="8"/>
    </row>
    <row r="38690" s="1" customFormat="1" customHeight="1" spans="12:12">
      <c r="L38690" s="8"/>
    </row>
    <row r="38691" s="1" customFormat="1" customHeight="1" spans="12:12">
      <c r="L38691" s="8"/>
    </row>
    <row r="38692" s="1" customFormat="1" customHeight="1" spans="12:12">
      <c r="L38692" s="8"/>
    </row>
    <row r="38693" s="1" customFormat="1" customHeight="1" spans="12:12">
      <c r="L38693" s="8"/>
    </row>
    <row r="38694" s="1" customFormat="1" customHeight="1" spans="12:12">
      <c r="L38694" s="8"/>
    </row>
    <row r="38695" s="1" customFormat="1" customHeight="1" spans="12:12">
      <c r="L38695" s="8"/>
    </row>
    <row r="38696" s="1" customFormat="1" customHeight="1" spans="12:12">
      <c r="L38696" s="8"/>
    </row>
    <row r="38697" s="1" customFormat="1" customHeight="1" spans="12:12">
      <c r="L38697" s="8"/>
    </row>
    <row r="38698" s="1" customFormat="1" customHeight="1" spans="12:12">
      <c r="L38698" s="8"/>
    </row>
    <row r="38699" s="1" customFormat="1" customHeight="1" spans="12:12">
      <c r="L38699" s="8"/>
    </row>
    <row r="38700" s="1" customFormat="1" customHeight="1" spans="12:12">
      <c r="L38700" s="8"/>
    </row>
    <row r="38701" s="1" customFormat="1" customHeight="1" spans="12:12">
      <c r="L38701" s="8"/>
    </row>
    <row r="38702" s="1" customFormat="1" customHeight="1" spans="12:12">
      <c r="L38702" s="8"/>
    </row>
    <row r="38703" s="1" customFormat="1" customHeight="1" spans="12:12">
      <c r="L38703" s="8"/>
    </row>
    <row r="38704" s="1" customFormat="1" customHeight="1" spans="12:12">
      <c r="L38704" s="8"/>
    </row>
    <row r="38705" s="1" customFormat="1" customHeight="1" spans="12:12">
      <c r="L38705" s="8"/>
    </row>
    <row r="38706" s="1" customFormat="1" customHeight="1" spans="12:12">
      <c r="L38706" s="8"/>
    </row>
    <row r="38707" s="1" customFormat="1" customHeight="1" spans="12:12">
      <c r="L38707" s="8"/>
    </row>
    <row r="38708" s="1" customFormat="1" customHeight="1" spans="12:12">
      <c r="L38708" s="8"/>
    </row>
    <row r="38709" s="1" customFormat="1" customHeight="1" spans="12:12">
      <c r="L38709" s="8"/>
    </row>
    <row r="38710" s="1" customFormat="1" customHeight="1" spans="12:12">
      <c r="L38710" s="8"/>
    </row>
    <row r="38711" s="1" customFormat="1" customHeight="1" spans="12:12">
      <c r="L38711" s="8"/>
    </row>
    <row r="38712" s="1" customFormat="1" customHeight="1" spans="12:12">
      <c r="L38712" s="8"/>
    </row>
    <row r="38713" s="1" customFormat="1" customHeight="1" spans="12:12">
      <c r="L38713" s="8"/>
    </row>
    <row r="38714" s="1" customFormat="1" customHeight="1" spans="12:12">
      <c r="L38714" s="8"/>
    </row>
    <row r="38715" s="1" customFormat="1" customHeight="1" spans="12:12">
      <c r="L38715" s="8"/>
    </row>
    <row r="38716" s="1" customFormat="1" customHeight="1" spans="12:12">
      <c r="L38716" s="8"/>
    </row>
    <row r="38717" s="1" customFormat="1" customHeight="1" spans="12:12">
      <c r="L38717" s="8"/>
    </row>
    <row r="38718" s="1" customFormat="1" customHeight="1" spans="12:12">
      <c r="L38718" s="8"/>
    </row>
    <row r="38719" s="1" customFormat="1" customHeight="1" spans="12:12">
      <c r="L38719" s="8"/>
    </row>
    <row r="38720" s="1" customFormat="1" customHeight="1" spans="12:12">
      <c r="L38720" s="8"/>
    </row>
    <row r="38721" s="1" customFormat="1" customHeight="1" spans="12:12">
      <c r="L38721" s="8"/>
    </row>
    <row r="38722" s="1" customFormat="1" customHeight="1" spans="12:12">
      <c r="L38722" s="8"/>
    </row>
    <row r="38723" s="1" customFormat="1" customHeight="1" spans="12:12">
      <c r="L38723" s="8"/>
    </row>
    <row r="38724" s="1" customFormat="1" customHeight="1" spans="12:12">
      <c r="L38724" s="8"/>
    </row>
    <row r="38725" s="1" customFormat="1" customHeight="1" spans="12:12">
      <c r="L38725" s="8"/>
    </row>
    <row r="38726" s="1" customFormat="1" customHeight="1" spans="12:12">
      <c r="L38726" s="8"/>
    </row>
    <row r="38727" s="1" customFormat="1" customHeight="1" spans="12:12">
      <c r="L38727" s="8"/>
    </row>
    <row r="38728" s="1" customFormat="1" customHeight="1" spans="12:12">
      <c r="L38728" s="8"/>
    </row>
    <row r="38729" s="1" customFormat="1" customHeight="1" spans="12:12">
      <c r="L38729" s="8"/>
    </row>
    <row r="38730" s="1" customFormat="1" customHeight="1" spans="12:12">
      <c r="L38730" s="8"/>
    </row>
    <row r="38731" s="1" customFormat="1" customHeight="1" spans="12:12">
      <c r="L38731" s="8"/>
    </row>
    <row r="38732" s="1" customFormat="1" customHeight="1" spans="12:12">
      <c r="L38732" s="8"/>
    </row>
    <row r="38733" s="1" customFormat="1" customHeight="1" spans="12:12">
      <c r="L38733" s="8"/>
    </row>
    <row r="38734" s="1" customFormat="1" customHeight="1" spans="12:12">
      <c r="L38734" s="8"/>
    </row>
    <row r="38735" s="1" customFormat="1" customHeight="1" spans="12:12">
      <c r="L38735" s="8"/>
    </row>
    <row r="38736" s="1" customFormat="1" customHeight="1" spans="12:12">
      <c r="L38736" s="8"/>
    </row>
    <row r="38737" s="1" customFormat="1" customHeight="1" spans="12:12">
      <c r="L38737" s="8"/>
    </row>
    <row r="38738" s="1" customFormat="1" customHeight="1" spans="12:12">
      <c r="L38738" s="8"/>
    </row>
    <row r="38739" s="1" customFormat="1" customHeight="1" spans="12:12">
      <c r="L38739" s="8"/>
    </row>
    <row r="38740" s="1" customFormat="1" customHeight="1" spans="12:12">
      <c r="L38740" s="8"/>
    </row>
    <row r="38741" s="1" customFormat="1" customHeight="1" spans="12:12">
      <c r="L38741" s="8"/>
    </row>
    <row r="38742" s="1" customFormat="1" customHeight="1" spans="12:12">
      <c r="L38742" s="8"/>
    </row>
    <row r="38743" s="1" customFormat="1" customHeight="1" spans="12:12">
      <c r="L38743" s="8"/>
    </row>
    <row r="38744" s="1" customFormat="1" customHeight="1" spans="12:12">
      <c r="L38744" s="8"/>
    </row>
    <row r="38745" s="1" customFormat="1" customHeight="1" spans="12:12">
      <c r="L38745" s="8"/>
    </row>
    <row r="38746" s="1" customFormat="1" customHeight="1" spans="12:12">
      <c r="L38746" s="8"/>
    </row>
    <row r="38747" s="1" customFormat="1" customHeight="1" spans="12:12">
      <c r="L38747" s="8"/>
    </row>
    <row r="38748" s="1" customFormat="1" customHeight="1" spans="12:12">
      <c r="L38748" s="8"/>
    </row>
    <row r="38749" s="1" customFormat="1" customHeight="1" spans="12:12">
      <c r="L38749" s="8"/>
    </row>
    <row r="38750" s="1" customFormat="1" customHeight="1" spans="12:12">
      <c r="L38750" s="8"/>
    </row>
    <row r="38751" s="1" customFormat="1" customHeight="1" spans="12:12">
      <c r="L38751" s="8"/>
    </row>
    <row r="38752" s="1" customFormat="1" customHeight="1" spans="12:12">
      <c r="L38752" s="8"/>
    </row>
    <row r="38753" s="1" customFormat="1" customHeight="1" spans="12:12">
      <c r="L38753" s="8"/>
    </row>
    <row r="38754" s="1" customFormat="1" customHeight="1" spans="12:12">
      <c r="L38754" s="8"/>
    </row>
    <row r="38755" s="1" customFormat="1" customHeight="1" spans="12:12">
      <c r="L38755" s="8"/>
    </row>
    <row r="38756" s="1" customFormat="1" customHeight="1" spans="12:12">
      <c r="L38756" s="8"/>
    </row>
    <row r="38757" s="1" customFormat="1" customHeight="1" spans="12:12">
      <c r="L38757" s="8"/>
    </row>
    <row r="38758" s="1" customFormat="1" customHeight="1" spans="12:12">
      <c r="L38758" s="8"/>
    </row>
    <row r="38759" s="1" customFormat="1" customHeight="1" spans="12:12">
      <c r="L38759" s="8"/>
    </row>
    <row r="38760" s="1" customFormat="1" customHeight="1" spans="12:12">
      <c r="L38760" s="8"/>
    </row>
    <row r="38761" s="1" customFormat="1" customHeight="1" spans="12:12">
      <c r="L38761" s="8"/>
    </row>
    <row r="38762" s="1" customFormat="1" customHeight="1" spans="12:12">
      <c r="L38762" s="8"/>
    </row>
    <row r="38763" s="1" customFormat="1" customHeight="1" spans="12:12">
      <c r="L38763" s="8"/>
    </row>
    <row r="38764" s="1" customFormat="1" customHeight="1" spans="12:12">
      <c r="L38764" s="8"/>
    </row>
    <row r="38765" s="1" customFormat="1" customHeight="1" spans="12:12">
      <c r="L38765" s="8"/>
    </row>
    <row r="38766" s="1" customFormat="1" customHeight="1" spans="12:12">
      <c r="L38766" s="8"/>
    </row>
    <row r="38767" s="1" customFormat="1" customHeight="1" spans="12:12">
      <c r="L38767" s="8"/>
    </row>
    <row r="38768" s="1" customFormat="1" customHeight="1" spans="12:12">
      <c r="L38768" s="8"/>
    </row>
    <row r="38769" s="1" customFormat="1" customHeight="1" spans="12:12">
      <c r="L38769" s="8"/>
    </row>
    <row r="38770" s="1" customFormat="1" customHeight="1" spans="12:12">
      <c r="L38770" s="8"/>
    </row>
    <row r="38771" s="1" customFormat="1" customHeight="1" spans="12:12">
      <c r="L38771" s="8"/>
    </row>
    <row r="38772" s="1" customFormat="1" customHeight="1" spans="12:12">
      <c r="L38772" s="8"/>
    </row>
    <row r="38773" s="1" customFormat="1" customHeight="1" spans="12:12">
      <c r="L38773" s="8"/>
    </row>
    <row r="38774" s="1" customFormat="1" customHeight="1" spans="12:12">
      <c r="L38774" s="8"/>
    </row>
    <row r="38775" s="1" customFormat="1" customHeight="1" spans="12:12">
      <c r="L38775" s="8"/>
    </row>
    <row r="38776" s="1" customFormat="1" customHeight="1" spans="12:12">
      <c r="L38776" s="8"/>
    </row>
    <row r="38777" s="1" customFormat="1" customHeight="1" spans="12:12">
      <c r="L38777" s="8"/>
    </row>
    <row r="38778" s="1" customFormat="1" customHeight="1" spans="12:12">
      <c r="L38778" s="8"/>
    </row>
    <row r="38779" s="1" customFormat="1" customHeight="1" spans="12:12">
      <c r="L38779" s="8"/>
    </row>
    <row r="38780" s="1" customFormat="1" customHeight="1" spans="12:12">
      <c r="L38780" s="8"/>
    </row>
    <row r="38781" s="1" customFormat="1" customHeight="1" spans="12:12">
      <c r="L38781" s="8"/>
    </row>
    <row r="38782" s="1" customFormat="1" customHeight="1" spans="12:12">
      <c r="L38782" s="8"/>
    </row>
    <row r="38783" s="1" customFormat="1" customHeight="1" spans="12:12">
      <c r="L38783" s="8"/>
    </row>
    <row r="38784" s="1" customFormat="1" customHeight="1" spans="12:12">
      <c r="L38784" s="8"/>
    </row>
    <row r="38785" s="1" customFormat="1" customHeight="1" spans="12:12">
      <c r="L38785" s="8"/>
    </row>
    <row r="38786" s="1" customFormat="1" customHeight="1" spans="12:12">
      <c r="L38786" s="8"/>
    </row>
    <row r="38787" s="1" customFormat="1" customHeight="1" spans="12:12">
      <c r="L38787" s="8"/>
    </row>
    <row r="38788" s="1" customFormat="1" customHeight="1" spans="12:12">
      <c r="L38788" s="8"/>
    </row>
    <row r="38789" s="1" customFormat="1" customHeight="1" spans="12:12">
      <c r="L38789" s="8"/>
    </row>
    <row r="38790" s="1" customFormat="1" customHeight="1" spans="12:12">
      <c r="L38790" s="8"/>
    </row>
    <row r="38791" s="1" customFormat="1" customHeight="1" spans="12:12">
      <c r="L38791" s="8"/>
    </row>
    <row r="38792" s="1" customFormat="1" customHeight="1" spans="12:12">
      <c r="L38792" s="8"/>
    </row>
    <row r="38793" s="1" customFormat="1" customHeight="1" spans="12:12">
      <c r="L38793" s="8"/>
    </row>
    <row r="38794" s="1" customFormat="1" customHeight="1" spans="12:12">
      <c r="L38794" s="8"/>
    </row>
    <row r="38795" s="1" customFormat="1" customHeight="1" spans="12:12">
      <c r="L38795" s="8"/>
    </row>
    <row r="38796" s="1" customFormat="1" customHeight="1" spans="12:12">
      <c r="L38796" s="8"/>
    </row>
    <row r="38797" s="1" customFormat="1" customHeight="1" spans="12:12">
      <c r="L38797" s="8"/>
    </row>
    <row r="38798" s="1" customFormat="1" customHeight="1" spans="12:12">
      <c r="L38798" s="8"/>
    </row>
    <row r="38799" s="1" customFormat="1" customHeight="1" spans="12:12">
      <c r="L38799" s="8"/>
    </row>
    <row r="38800" s="1" customFormat="1" customHeight="1" spans="12:12">
      <c r="L38800" s="8"/>
    </row>
    <row r="38801" s="1" customFormat="1" customHeight="1" spans="12:12">
      <c r="L38801" s="8"/>
    </row>
    <row r="38802" s="1" customFormat="1" customHeight="1" spans="12:12">
      <c r="L38802" s="8"/>
    </row>
    <row r="38803" s="1" customFormat="1" customHeight="1" spans="12:12">
      <c r="L38803" s="8"/>
    </row>
    <row r="38804" s="1" customFormat="1" customHeight="1" spans="12:12">
      <c r="L38804" s="8"/>
    </row>
    <row r="38805" s="1" customFormat="1" customHeight="1" spans="12:12">
      <c r="L38805" s="8"/>
    </row>
    <row r="38806" s="1" customFormat="1" customHeight="1" spans="12:12">
      <c r="L38806" s="8"/>
    </row>
    <row r="38807" s="1" customFormat="1" customHeight="1" spans="12:12">
      <c r="L38807" s="8"/>
    </row>
    <row r="38808" s="1" customFormat="1" customHeight="1" spans="12:12">
      <c r="L38808" s="8"/>
    </row>
    <row r="38809" s="1" customFormat="1" customHeight="1" spans="12:12">
      <c r="L38809" s="8"/>
    </row>
    <row r="38810" s="1" customFormat="1" customHeight="1" spans="12:12">
      <c r="L38810" s="8"/>
    </row>
    <row r="38811" s="1" customFormat="1" customHeight="1" spans="12:12">
      <c r="L38811" s="8"/>
    </row>
    <row r="38812" s="1" customFormat="1" customHeight="1" spans="12:12">
      <c r="L38812" s="8"/>
    </row>
    <row r="38813" s="1" customFormat="1" customHeight="1" spans="12:12">
      <c r="L38813" s="8"/>
    </row>
    <row r="38814" s="1" customFormat="1" customHeight="1" spans="12:12">
      <c r="L38814" s="8"/>
    </row>
    <row r="38815" s="1" customFormat="1" customHeight="1" spans="12:12">
      <c r="L38815" s="8"/>
    </row>
    <row r="38816" s="1" customFormat="1" customHeight="1" spans="12:12">
      <c r="L38816" s="8"/>
    </row>
    <row r="38817" s="1" customFormat="1" customHeight="1" spans="12:12">
      <c r="L38817" s="8"/>
    </row>
    <row r="38818" s="1" customFormat="1" customHeight="1" spans="12:12">
      <c r="L38818" s="8"/>
    </row>
    <row r="38819" s="1" customFormat="1" customHeight="1" spans="12:12">
      <c r="L38819" s="8"/>
    </row>
    <row r="38820" s="1" customFormat="1" customHeight="1" spans="12:12">
      <c r="L38820" s="8"/>
    </row>
    <row r="38821" s="1" customFormat="1" customHeight="1" spans="12:12">
      <c r="L38821" s="8"/>
    </row>
    <row r="38822" s="1" customFormat="1" customHeight="1" spans="12:12">
      <c r="L38822" s="8"/>
    </row>
    <row r="38823" s="1" customFormat="1" customHeight="1" spans="12:12">
      <c r="L38823" s="8"/>
    </row>
    <row r="38824" s="1" customFormat="1" customHeight="1" spans="12:12">
      <c r="L38824" s="8"/>
    </row>
    <row r="38825" s="1" customFormat="1" customHeight="1" spans="12:12">
      <c r="L38825" s="8"/>
    </row>
    <row r="38826" s="1" customFormat="1" customHeight="1" spans="12:12">
      <c r="L38826" s="8"/>
    </row>
    <row r="38827" s="1" customFormat="1" customHeight="1" spans="12:12">
      <c r="L38827" s="8"/>
    </row>
    <row r="38828" s="1" customFormat="1" customHeight="1" spans="12:12">
      <c r="L38828" s="8"/>
    </row>
    <row r="38829" s="1" customFormat="1" customHeight="1" spans="12:12">
      <c r="L38829" s="8"/>
    </row>
    <row r="38830" s="1" customFormat="1" customHeight="1" spans="12:12">
      <c r="L38830" s="8"/>
    </row>
    <row r="38831" s="1" customFormat="1" customHeight="1" spans="12:12">
      <c r="L38831" s="8"/>
    </row>
    <row r="38832" s="1" customFormat="1" customHeight="1" spans="12:12">
      <c r="L38832" s="8"/>
    </row>
    <row r="38833" s="1" customFormat="1" customHeight="1" spans="12:12">
      <c r="L38833" s="8"/>
    </row>
    <row r="38834" s="1" customFormat="1" customHeight="1" spans="12:12">
      <c r="L38834" s="8"/>
    </row>
    <row r="38835" s="1" customFormat="1" customHeight="1" spans="12:12">
      <c r="L38835" s="8"/>
    </row>
    <row r="38836" s="1" customFormat="1" customHeight="1" spans="12:12">
      <c r="L38836" s="8"/>
    </row>
    <row r="38837" s="1" customFormat="1" customHeight="1" spans="12:12">
      <c r="L38837" s="8"/>
    </row>
    <row r="38838" s="1" customFormat="1" customHeight="1" spans="12:12">
      <c r="L38838" s="8"/>
    </row>
    <row r="38839" s="1" customFormat="1" customHeight="1" spans="12:12">
      <c r="L38839" s="8"/>
    </row>
    <row r="38840" s="1" customFormat="1" customHeight="1" spans="12:12">
      <c r="L38840" s="8"/>
    </row>
    <row r="38841" s="1" customFormat="1" customHeight="1" spans="12:12">
      <c r="L38841" s="8"/>
    </row>
    <row r="38842" s="1" customFormat="1" customHeight="1" spans="12:12">
      <c r="L38842" s="8"/>
    </row>
    <row r="38843" s="1" customFormat="1" customHeight="1" spans="12:12">
      <c r="L38843" s="8"/>
    </row>
    <row r="38844" s="1" customFormat="1" customHeight="1" spans="12:12">
      <c r="L38844" s="8"/>
    </row>
    <row r="38845" s="1" customFormat="1" customHeight="1" spans="12:12">
      <c r="L38845" s="8"/>
    </row>
    <row r="38846" s="1" customFormat="1" customHeight="1" spans="12:12">
      <c r="L38846" s="8"/>
    </row>
    <row r="38847" s="1" customFormat="1" customHeight="1" spans="12:12">
      <c r="L38847" s="8"/>
    </row>
    <row r="38848" s="1" customFormat="1" customHeight="1" spans="12:12">
      <c r="L38848" s="8"/>
    </row>
    <row r="38849" s="1" customFormat="1" customHeight="1" spans="12:12">
      <c r="L38849" s="8"/>
    </row>
    <row r="38850" s="1" customFormat="1" customHeight="1" spans="12:12">
      <c r="L38850" s="8"/>
    </row>
    <row r="38851" s="1" customFormat="1" customHeight="1" spans="12:12">
      <c r="L38851" s="8"/>
    </row>
    <row r="38852" s="1" customFormat="1" customHeight="1" spans="12:12">
      <c r="L38852" s="8"/>
    </row>
    <row r="38853" s="1" customFormat="1" customHeight="1" spans="12:12">
      <c r="L38853" s="8"/>
    </row>
    <row r="38854" s="1" customFormat="1" customHeight="1" spans="12:12">
      <c r="L38854" s="8"/>
    </row>
    <row r="38855" s="1" customFormat="1" customHeight="1" spans="12:12">
      <c r="L38855" s="8"/>
    </row>
    <row r="38856" s="1" customFormat="1" customHeight="1" spans="12:12">
      <c r="L38856" s="8"/>
    </row>
    <row r="38857" s="1" customFormat="1" customHeight="1" spans="12:12">
      <c r="L38857" s="8"/>
    </row>
    <row r="38858" s="1" customFormat="1" customHeight="1" spans="12:12">
      <c r="L38858" s="8"/>
    </row>
    <row r="38859" s="1" customFormat="1" customHeight="1" spans="12:12">
      <c r="L38859" s="8"/>
    </row>
    <row r="38860" s="1" customFormat="1" customHeight="1" spans="12:12">
      <c r="L38860" s="8"/>
    </row>
    <row r="38861" s="1" customFormat="1" customHeight="1" spans="12:12">
      <c r="L38861" s="8"/>
    </row>
    <row r="38862" s="1" customFormat="1" customHeight="1" spans="12:12">
      <c r="L38862" s="8"/>
    </row>
    <row r="38863" s="1" customFormat="1" customHeight="1" spans="12:12">
      <c r="L38863" s="8"/>
    </row>
    <row r="38864" s="1" customFormat="1" customHeight="1" spans="12:12">
      <c r="L38864" s="8"/>
    </row>
    <row r="38865" s="1" customFormat="1" customHeight="1" spans="12:12">
      <c r="L38865" s="8"/>
    </row>
    <row r="38866" s="1" customFormat="1" customHeight="1" spans="12:12">
      <c r="L38866" s="8"/>
    </row>
    <row r="38867" s="1" customFormat="1" customHeight="1" spans="12:12">
      <c r="L38867" s="8"/>
    </row>
    <row r="38868" s="1" customFormat="1" customHeight="1" spans="12:12">
      <c r="L38868" s="8"/>
    </row>
    <row r="38869" s="1" customFormat="1" customHeight="1" spans="12:12">
      <c r="L38869" s="8"/>
    </row>
    <row r="38870" s="1" customFormat="1" customHeight="1" spans="12:12">
      <c r="L38870" s="8"/>
    </row>
    <row r="38871" s="1" customFormat="1" customHeight="1" spans="12:12">
      <c r="L38871" s="8"/>
    </row>
    <row r="38872" s="1" customFormat="1" customHeight="1" spans="12:12">
      <c r="L38872" s="8"/>
    </row>
    <row r="38873" s="1" customFormat="1" customHeight="1" spans="12:12">
      <c r="L38873" s="8"/>
    </row>
    <row r="38874" s="1" customFormat="1" customHeight="1" spans="12:12">
      <c r="L38874" s="8"/>
    </row>
    <row r="38875" s="1" customFormat="1" customHeight="1" spans="12:12">
      <c r="L38875" s="8"/>
    </row>
    <row r="38876" s="1" customFormat="1" customHeight="1" spans="12:12">
      <c r="L38876" s="8"/>
    </row>
    <row r="38877" s="1" customFormat="1" customHeight="1" spans="12:12">
      <c r="L38877" s="8"/>
    </row>
    <row r="38878" s="1" customFormat="1" customHeight="1" spans="12:12">
      <c r="L38878" s="8"/>
    </row>
    <row r="38879" s="1" customFormat="1" customHeight="1" spans="12:12">
      <c r="L38879" s="8"/>
    </row>
    <row r="38880" s="1" customFormat="1" customHeight="1" spans="12:12">
      <c r="L38880" s="8"/>
    </row>
    <row r="38881" s="1" customFormat="1" customHeight="1" spans="12:12">
      <c r="L38881" s="8"/>
    </row>
    <row r="38882" s="1" customFormat="1" customHeight="1" spans="12:12">
      <c r="L38882" s="8"/>
    </row>
    <row r="38883" s="1" customFormat="1" customHeight="1" spans="12:12">
      <c r="L38883" s="8"/>
    </row>
    <row r="38884" s="1" customFormat="1" customHeight="1" spans="12:12">
      <c r="L38884" s="8"/>
    </row>
    <row r="38885" s="1" customFormat="1" customHeight="1" spans="12:12">
      <c r="L38885" s="8"/>
    </row>
    <row r="38886" s="1" customFormat="1" customHeight="1" spans="12:12">
      <c r="L38886" s="8"/>
    </row>
    <row r="38887" s="1" customFormat="1" customHeight="1" spans="12:12">
      <c r="L38887" s="8"/>
    </row>
    <row r="38888" s="1" customFormat="1" customHeight="1" spans="12:12">
      <c r="L38888" s="8"/>
    </row>
    <row r="38889" s="1" customFormat="1" customHeight="1" spans="12:12">
      <c r="L38889" s="8"/>
    </row>
    <row r="38890" s="1" customFormat="1" customHeight="1" spans="12:12">
      <c r="L38890" s="8"/>
    </row>
    <row r="38891" s="1" customFormat="1" customHeight="1" spans="12:12">
      <c r="L38891" s="8"/>
    </row>
    <row r="38892" s="1" customFormat="1" customHeight="1" spans="12:12">
      <c r="L38892" s="8"/>
    </row>
    <row r="38893" s="1" customFormat="1" customHeight="1" spans="12:12">
      <c r="L38893" s="8"/>
    </row>
    <row r="38894" s="1" customFormat="1" customHeight="1" spans="12:12">
      <c r="L38894" s="8"/>
    </row>
    <row r="38895" s="1" customFormat="1" customHeight="1" spans="12:12">
      <c r="L38895" s="8"/>
    </row>
    <row r="38896" s="1" customFormat="1" customHeight="1" spans="12:12">
      <c r="L38896" s="8"/>
    </row>
    <row r="38897" s="1" customFormat="1" customHeight="1" spans="12:12">
      <c r="L38897" s="8"/>
    </row>
    <row r="38898" s="1" customFormat="1" customHeight="1" spans="12:12">
      <c r="L38898" s="8"/>
    </row>
    <row r="38899" s="1" customFormat="1" customHeight="1" spans="12:12">
      <c r="L38899" s="8"/>
    </row>
    <row r="38900" s="1" customFormat="1" customHeight="1" spans="12:12">
      <c r="L38900" s="8"/>
    </row>
    <row r="38901" s="1" customFormat="1" customHeight="1" spans="12:12">
      <c r="L38901" s="8"/>
    </row>
    <row r="38902" s="1" customFormat="1" customHeight="1" spans="12:12">
      <c r="L38902" s="8"/>
    </row>
    <row r="38903" s="1" customFormat="1" customHeight="1" spans="12:12">
      <c r="L38903" s="8"/>
    </row>
    <row r="38904" s="1" customFormat="1" customHeight="1" spans="12:12">
      <c r="L38904" s="8"/>
    </row>
    <row r="38905" s="1" customFormat="1" customHeight="1" spans="12:12">
      <c r="L38905" s="8"/>
    </row>
    <row r="38906" s="1" customFormat="1" customHeight="1" spans="12:12">
      <c r="L38906" s="8"/>
    </row>
    <row r="38907" s="1" customFormat="1" customHeight="1" spans="12:12">
      <c r="L38907" s="8"/>
    </row>
    <row r="38908" s="1" customFormat="1" customHeight="1" spans="12:12">
      <c r="L38908" s="8"/>
    </row>
    <row r="38909" s="1" customFormat="1" customHeight="1" spans="12:12">
      <c r="L38909" s="8"/>
    </row>
    <row r="38910" s="1" customFormat="1" customHeight="1" spans="12:12">
      <c r="L38910" s="8"/>
    </row>
    <row r="38911" s="1" customFormat="1" customHeight="1" spans="12:12">
      <c r="L38911" s="8"/>
    </row>
    <row r="38912" s="1" customFormat="1" customHeight="1" spans="12:12">
      <c r="L38912" s="8"/>
    </row>
    <row r="38913" s="1" customFormat="1" customHeight="1" spans="12:12">
      <c r="L38913" s="8"/>
    </row>
    <row r="38914" s="1" customFormat="1" customHeight="1" spans="12:12">
      <c r="L38914" s="8"/>
    </row>
    <row r="38915" s="1" customFormat="1" customHeight="1" spans="12:12">
      <c r="L38915" s="8"/>
    </row>
    <row r="38916" s="1" customFormat="1" customHeight="1" spans="12:12">
      <c r="L38916" s="8"/>
    </row>
    <row r="38917" s="1" customFormat="1" customHeight="1" spans="12:12">
      <c r="L38917" s="8"/>
    </row>
    <row r="38918" s="1" customFormat="1" customHeight="1" spans="12:12">
      <c r="L38918" s="8"/>
    </row>
    <row r="38919" s="1" customFormat="1" customHeight="1" spans="12:12">
      <c r="L38919" s="8"/>
    </row>
    <row r="38920" s="1" customFormat="1" customHeight="1" spans="12:12">
      <c r="L38920" s="8"/>
    </row>
    <row r="38921" s="1" customFormat="1" customHeight="1" spans="12:12">
      <c r="L38921" s="8"/>
    </row>
    <row r="38922" s="1" customFormat="1" customHeight="1" spans="12:12">
      <c r="L38922" s="8"/>
    </row>
    <row r="38923" s="1" customFormat="1" customHeight="1" spans="12:12">
      <c r="L38923" s="8"/>
    </row>
    <row r="38924" s="1" customFormat="1" customHeight="1" spans="12:12">
      <c r="L38924" s="8"/>
    </row>
    <row r="38925" s="1" customFormat="1" customHeight="1" spans="12:12">
      <c r="L38925" s="8"/>
    </row>
    <row r="38926" s="1" customFormat="1" customHeight="1" spans="12:12">
      <c r="L38926" s="8"/>
    </row>
    <row r="38927" s="1" customFormat="1" customHeight="1" spans="12:12">
      <c r="L38927" s="8"/>
    </row>
    <row r="38928" s="1" customFormat="1" customHeight="1" spans="12:12">
      <c r="L38928" s="8"/>
    </row>
    <row r="38929" s="1" customFormat="1" customHeight="1" spans="12:12">
      <c r="L38929" s="8"/>
    </row>
    <row r="38930" s="1" customFormat="1" customHeight="1" spans="12:12">
      <c r="L38930" s="8"/>
    </row>
    <row r="38931" s="1" customFormat="1" customHeight="1" spans="12:12">
      <c r="L38931" s="8"/>
    </row>
    <row r="38932" s="1" customFormat="1" customHeight="1" spans="12:12">
      <c r="L38932" s="8"/>
    </row>
    <row r="38933" s="1" customFormat="1" customHeight="1" spans="12:12">
      <c r="L38933" s="8"/>
    </row>
    <row r="38934" s="1" customFormat="1" customHeight="1" spans="12:12">
      <c r="L38934" s="8"/>
    </row>
    <row r="38935" s="1" customFormat="1" customHeight="1" spans="12:12">
      <c r="L38935" s="8"/>
    </row>
    <row r="38936" s="1" customFormat="1" customHeight="1" spans="12:12">
      <c r="L38936" s="8"/>
    </row>
    <row r="38937" s="1" customFormat="1" customHeight="1" spans="12:12">
      <c r="L38937" s="8"/>
    </row>
    <row r="38938" s="1" customFormat="1" customHeight="1" spans="12:12">
      <c r="L38938" s="8"/>
    </row>
    <row r="38939" s="1" customFormat="1" customHeight="1" spans="12:12">
      <c r="L38939" s="8"/>
    </row>
    <row r="38940" s="1" customFormat="1" customHeight="1" spans="12:12">
      <c r="L38940" s="8"/>
    </row>
    <row r="38941" s="1" customFormat="1" customHeight="1" spans="12:12">
      <c r="L38941" s="8"/>
    </row>
    <row r="38942" s="1" customFormat="1" customHeight="1" spans="12:12">
      <c r="L38942" s="8"/>
    </row>
    <row r="38943" s="1" customFormat="1" customHeight="1" spans="12:12">
      <c r="L38943" s="8"/>
    </row>
    <row r="38944" s="1" customFormat="1" customHeight="1" spans="12:12">
      <c r="L38944" s="8"/>
    </row>
    <row r="38945" s="1" customFormat="1" customHeight="1" spans="12:12">
      <c r="L38945" s="8"/>
    </row>
    <row r="38946" s="1" customFormat="1" customHeight="1" spans="12:12">
      <c r="L38946" s="8"/>
    </row>
    <row r="38947" s="1" customFormat="1" customHeight="1" spans="12:12">
      <c r="L38947" s="8"/>
    </row>
    <row r="38948" s="1" customFormat="1" customHeight="1" spans="12:12">
      <c r="L38948" s="8"/>
    </row>
    <row r="38949" s="1" customFormat="1" customHeight="1" spans="12:12">
      <c r="L38949" s="8"/>
    </row>
    <row r="38950" s="1" customFormat="1" customHeight="1" spans="12:12">
      <c r="L38950" s="8"/>
    </row>
    <row r="38951" s="1" customFormat="1" customHeight="1" spans="12:12">
      <c r="L38951" s="8"/>
    </row>
    <row r="38952" s="1" customFormat="1" customHeight="1" spans="12:12">
      <c r="L38952" s="8"/>
    </row>
    <row r="38953" s="1" customFormat="1" customHeight="1" spans="12:12">
      <c r="L38953" s="8"/>
    </row>
    <row r="38954" s="1" customFormat="1" customHeight="1" spans="12:12">
      <c r="L38954" s="8"/>
    </row>
    <row r="38955" s="1" customFormat="1" customHeight="1" spans="12:12">
      <c r="L38955" s="8"/>
    </row>
    <row r="38956" s="1" customFormat="1" customHeight="1" spans="12:12">
      <c r="L38956" s="8"/>
    </row>
    <row r="38957" s="1" customFormat="1" customHeight="1" spans="12:12">
      <c r="L38957" s="8"/>
    </row>
    <row r="38958" s="1" customFormat="1" customHeight="1" spans="12:12">
      <c r="L38958" s="8"/>
    </row>
    <row r="38959" s="1" customFormat="1" customHeight="1" spans="12:12">
      <c r="L38959" s="8"/>
    </row>
    <row r="38960" s="1" customFormat="1" customHeight="1" spans="12:12">
      <c r="L38960" s="8"/>
    </row>
    <row r="38961" s="1" customFormat="1" customHeight="1" spans="12:12">
      <c r="L38961" s="8"/>
    </row>
    <row r="38962" s="1" customFormat="1" customHeight="1" spans="12:12">
      <c r="L38962" s="8"/>
    </row>
    <row r="38963" s="1" customFormat="1" customHeight="1" spans="12:12">
      <c r="L38963" s="8"/>
    </row>
    <row r="38964" s="1" customFormat="1" customHeight="1" spans="12:12">
      <c r="L38964" s="8"/>
    </row>
    <row r="38965" s="1" customFormat="1" customHeight="1" spans="12:12">
      <c r="L38965" s="8"/>
    </row>
    <row r="38966" s="1" customFormat="1" customHeight="1" spans="12:12">
      <c r="L38966" s="8"/>
    </row>
    <row r="38967" s="1" customFormat="1" customHeight="1" spans="12:12">
      <c r="L38967" s="8"/>
    </row>
    <row r="38968" s="1" customFormat="1" customHeight="1" spans="12:12">
      <c r="L38968" s="8"/>
    </row>
    <row r="38969" s="1" customFormat="1" customHeight="1" spans="12:12">
      <c r="L38969" s="8"/>
    </row>
    <row r="38970" s="1" customFormat="1" customHeight="1" spans="12:12">
      <c r="L38970" s="8"/>
    </row>
    <row r="38971" s="1" customFormat="1" customHeight="1" spans="12:12">
      <c r="L38971" s="8"/>
    </row>
    <row r="38972" s="1" customFormat="1" customHeight="1" spans="12:12">
      <c r="L38972" s="8"/>
    </row>
    <row r="38973" s="1" customFormat="1" customHeight="1" spans="12:12">
      <c r="L38973" s="8"/>
    </row>
    <row r="38974" s="1" customFormat="1" customHeight="1" spans="12:12">
      <c r="L38974" s="8"/>
    </row>
    <row r="38975" s="1" customFormat="1" customHeight="1" spans="12:12">
      <c r="L38975" s="8"/>
    </row>
    <row r="38976" s="1" customFormat="1" customHeight="1" spans="12:12">
      <c r="L38976" s="8"/>
    </row>
    <row r="38977" s="1" customFormat="1" customHeight="1" spans="12:12">
      <c r="L38977" s="8"/>
    </row>
    <row r="38978" s="1" customFormat="1" customHeight="1" spans="12:12">
      <c r="L38978" s="8"/>
    </row>
    <row r="38979" s="1" customFormat="1" customHeight="1" spans="12:12">
      <c r="L38979" s="8"/>
    </row>
    <row r="38980" s="1" customFormat="1" customHeight="1" spans="12:12">
      <c r="L38980" s="8"/>
    </row>
    <row r="38981" s="1" customFormat="1" customHeight="1" spans="12:12">
      <c r="L38981" s="8"/>
    </row>
    <row r="38982" s="1" customFormat="1" customHeight="1" spans="12:12">
      <c r="L38982" s="8"/>
    </row>
    <row r="38983" s="1" customFormat="1" customHeight="1" spans="12:12">
      <c r="L38983" s="8"/>
    </row>
    <row r="38984" s="1" customFormat="1" customHeight="1" spans="12:12">
      <c r="L38984" s="8"/>
    </row>
    <row r="38985" s="1" customFormat="1" customHeight="1" spans="12:12">
      <c r="L38985" s="8"/>
    </row>
    <row r="38986" s="1" customFormat="1" customHeight="1" spans="12:12">
      <c r="L38986" s="8"/>
    </row>
    <row r="38987" s="1" customFormat="1" customHeight="1" spans="12:12">
      <c r="L38987" s="8"/>
    </row>
    <row r="38988" s="1" customFormat="1" customHeight="1" spans="12:12">
      <c r="L38988" s="8"/>
    </row>
    <row r="38989" s="1" customFormat="1" customHeight="1" spans="12:12">
      <c r="L38989" s="8"/>
    </row>
    <row r="38990" s="1" customFormat="1" customHeight="1" spans="12:12">
      <c r="L38990" s="8"/>
    </row>
    <row r="38991" s="1" customFormat="1" customHeight="1" spans="12:12">
      <c r="L38991" s="8"/>
    </row>
    <row r="38992" s="1" customFormat="1" customHeight="1" spans="12:12">
      <c r="L38992" s="8"/>
    </row>
    <row r="38993" s="1" customFormat="1" customHeight="1" spans="12:12">
      <c r="L38993" s="8"/>
    </row>
    <row r="38994" s="1" customFormat="1" customHeight="1" spans="12:12">
      <c r="L38994" s="8"/>
    </row>
    <row r="38995" s="1" customFormat="1" customHeight="1" spans="12:12">
      <c r="L38995" s="8"/>
    </row>
    <row r="38996" s="1" customFormat="1" customHeight="1" spans="12:12">
      <c r="L38996" s="8"/>
    </row>
    <row r="38997" s="1" customFormat="1" customHeight="1" spans="12:12">
      <c r="L38997" s="8"/>
    </row>
    <row r="38998" s="1" customFormat="1" customHeight="1" spans="12:12">
      <c r="L38998" s="8"/>
    </row>
    <row r="38999" s="1" customFormat="1" customHeight="1" spans="12:12">
      <c r="L38999" s="8"/>
    </row>
    <row r="39000" s="1" customFormat="1" customHeight="1" spans="12:12">
      <c r="L39000" s="8"/>
    </row>
    <row r="39001" s="1" customFormat="1" customHeight="1" spans="12:12">
      <c r="L39001" s="8"/>
    </row>
    <row r="39002" s="1" customFormat="1" customHeight="1" spans="12:12">
      <c r="L39002" s="8"/>
    </row>
    <row r="39003" s="1" customFormat="1" customHeight="1" spans="12:12">
      <c r="L39003" s="8"/>
    </row>
    <row r="39004" s="1" customFormat="1" customHeight="1" spans="12:12">
      <c r="L39004" s="8"/>
    </row>
    <row r="39005" s="1" customFormat="1" customHeight="1" spans="12:12">
      <c r="L39005" s="8"/>
    </row>
    <row r="39006" s="1" customFormat="1" customHeight="1" spans="12:12">
      <c r="L39006" s="8"/>
    </row>
    <row r="39007" s="1" customFormat="1" customHeight="1" spans="12:12">
      <c r="L39007" s="8"/>
    </row>
    <row r="39008" s="1" customFormat="1" customHeight="1" spans="12:12">
      <c r="L39008" s="8"/>
    </row>
    <row r="39009" s="1" customFormat="1" customHeight="1" spans="12:12">
      <c r="L39009" s="8"/>
    </row>
    <row r="39010" s="1" customFormat="1" customHeight="1" spans="12:12">
      <c r="L39010" s="8"/>
    </row>
    <row r="39011" s="1" customFormat="1" customHeight="1" spans="12:12">
      <c r="L39011" s="8"/>
    </row>
    <row r="39012" s="1" customFormat="1" customHeight="1" spans="12:12">
      <c r="L39012" s="8"/>
    </row>
    <row r="39013" s="1" customFormat="1" customHeight="1" spans="12:12">
      <c r="L39013" s="8"/>
    </row>
    <row r="39014" s="1" customFormat="1" customHeight="1" spans="12:12">
      <c r="L39014" s="8"/>
    </row>
    <row r="39015" s="1" customFormat="1" customHeight="1" spans="12:12">
      <c r="L39015" s="8"/>
    </row>
    <row r="39016" s="1" customFormat="1" customHeight="1" spans="12:12">
      <c r="L39016" s="8"/>
    </row>
    <row r="39017" s="1" customFormat="1" customHeight="1" spans="12:12">
      <c r="L39017" s="8"/>
    </row>
    <row r="39018" s="1" customFormat="1" customHeight="1" spans="12:12">
      <c r="L39018" s="8"/>
    </row>
    <row r="39019" s="1" customFormat="1" customHeight="1" spans="12:12">
      <c r="L39019" s="8"/>
    </row>
    <row r="39020" s="1" customFormat="1" customHeight="1" spans="12:12">
      <c r="L39020" s="8"/>
    </row>
    <row r="39021" s="1" customFormat="1" customHeight="1" spans="12:12">
      <c r="L39021" s="8"/>
    </row>
    <row r="39022" s="1" customFormat="1" customHeight="1" spans="12:12">
      <c r="L39022" s="8"/>
    </row>
    <row r="39023" s="1" customFormat="1" customHeight="1" spans="12:12">
      <c r="L39023" s="8"/>
    </row>
    <row r="39024" s="1" customFormat="1" customHeight="1" spans="12:12">
      <c r="L39024" s="8"/>
    </row>
    <row r="39025" s="1" customFormat="1" customHeight="1" spans="12:12">
      <c r="L39025" s="8"/>
    </row>
    <row r="39026" s="1" customFormat="1" customHeight="1" spans="12:12">
      <c r="L39026" s="8"/>
    </row>
    <row r="39027" s="1" customFormat="1" customHeight="1" spans="12:12">
      <c r="L39027" s="8"/>
    </row>
    <row r="39028" s="1" customFormat="1" customHeight="1" spans="12:12">
      <c r="L39028" s="8"/>
    </row>
    <row r="39029" s="1" customFormat="1" customHeight="1" spans="12:12">
      <c r="L39029" s="8"/>
    </row>
    <row r="39030" s="1" customFormat="1" customHeight="1" spans="12:12">
      <c r="L39030" s="8"/>
    </row>
    <row r="39031" s="1" customFormat="1" customHeight="1" spans="12:12">
      <c r="L39031" s="8"/>
    </row>
    <row r="39032" s="1" customFormat="1" customHeight="1" spans="12:12">
      <c r="L39032" s="8"/>
    </row>
    <row r="39033" s="1" customFormat="1" customHeight="1" spans="12:12">
      <c r="L39033" s="8"/>
    </row>
    <row r="39034" s="1" customFormat="1" customHeight="1" spans="12:12">
      <c r="L39034" s="8"/>
    </row>
    <row r="39035" s="1" customFormat="1" customHeight="1" spans="12:12">
      <c r="L39035" s="8"/>
    </row>
    <row r="39036" s="1" customFormat="1" customHeight="1" spans="12:12">
      <c r="L39036" s="8"/>
    </row>
    <row r="39037" s="1" customFormat="1" customHeight="1" spans="12:12">
      <c r="L39037" s="8"/>
    </row>
    <row r="39038" s="1" customFormat="1" customHeight="1" spans="12:12">
      <c r="L39038" s="8"/>
    </row>
    <row r="39039" s="1" customFormat="1" customHeight="1" spans="12:12">
      <c r="L39039" s="8"/>
    </row>
    <row r="39040" s="1" customFormat="1" customHeight="1" spans="12:12">
      <c r="L39040" s="8"/>
    </row>
    <row r="39041" s="1" customFormat="1" customHeight="1" spans="12:12">
      <c r="L39041" s="8"/>
    </row>
    <row r="39042" s="1" customFormat="1" customHeight="1" spans="12:12">
      <c r="L39042" s="8"/>
    </row>
    <row r="39043" s="1" customFormat="1" customHeight="1" spans="12:12">
      <c r="L39043" s="8"/>
    </row>
    <row r="39044" s="1" customFormat="1" customHeight="1" spans="12:12">
      <c r="L39044" s="8"/>
    </row>
    <row r="39045" s="1" customFormat="1" customHeight="1" spans="12:12">
      <c r="L39045" s="8"/>
    </row>
    <row r="39046" s="1" customFormat="1" customHeight="1" spans="12:12">
      <c r="L39046" s="8"/>
    </row>
    <row r="39047" s="1" customFormat="1" customHeight="1" spans="12:12">
      <c r="L39047" s="8"/>
    </row>
    <row r="39048" s="1" customFormat="1" customHeight="1" spans="12:12">
      <c r="L39048" s="8"/>
    </row>
    <row r="39049" s="1" customFormat="1" customHeight="1" spans="12:12">
      <c r="L39049" s="8"/>
    </row>
    <row r="39050" s="1" customFormat="1" customHeight="1" spans="12:12">
      <c r="L39050" s="8"/>
    </row>
    <row r="39051" s="1" customFormat="1" customHeight="1" spans="12:12">
      <c r="L39051" s="8"/>
    </row>
    <row r="39052" s="1" customFormat="1" customHeight="1" spans="12:12">
      <c r="L39052" s="8"/>
    </row>
    <row r="39053" s="1" customFormat="1" customHeight="1" spans="12:12">
      <c r="L39053" s="8"/>
    </row>
    <row r="39054" s="1" customFormat="1" customHeight="1" spans="12:12">
      <c r="L39054" s="8"/>
    </row>
    <row r="39055" s="1" customFormat="1" customHeight="1" spans="12:12">
      <c r="L39055" s="8"/>
    </row>
    <row r="39056" s="1" customFormat="1" customHeight="1" spans="12:12">
      <c r="L39056" s="8"/>
    </row>
    <row r="39057" s="1" customFormat="1" customHeight="1" spans="12:12">
      <c r="L39057" s="8"/>
    </row>
    <row r="39058" s="1" customFormat="1" customHeight="1" spans="12:12">
      <c r="L39058" s="8"/>
    </row>
    <row r="39059" s="1" customFormat="1" customHeight="1" spans="12:12">
      <c r="L39059" s="8"/>
    </row>
    <row r="39060" s="1" customFormat="1" customHeight="1" spans="12:12">
      <c r="L39060" s="8"/>
    </row>
    <row r="39061" s="1" customFormat="1" customHeight="1" spans="12:12">
      <c r="L39061" s="8"/>
    </row>
    <row r="39062" s="1" customFormat="1" customHeight="1" spans="12:12">
      <c r="L39062" s="8"/>
    </row>
    <row r="39063" s="1" customFormat="1" customHeight="1" spans="12:12">
      <c r="L39063" s="8"/>
    </row>
    <row r="39064" s="1" customFormat="1" customHeight="1" spans="12:12">
      <c r="L39064" s="8"/>
    </row>
    <row r="39065" s="1" customFormat="1" customHeight="1" spans="12:12">
      <c r="L39065" s="8"/>
    </row>
    <row r="39066" s="1" customFormat="1" customHeight="1" spans="12:12">
      <c r="L39066" s="8"/>
    </row>
    <row r="39067" s="1" customFormat="1" customHeight="1" spans="12:12">
      <c r="L39067" s="8"/>
    </row>
    <row r="39068" s="1" customFormat="1" customHeight="1" spans="12:12">
      <c r="L39068" s="8"/>
    </row>
    <row r="39069" s="1" customFormat="1" customHeight="1" spans="12:12">
      <c r="L39069" s="8"/>
    </row>
    <row r="39070" s="1" customFormat="1" customHeight="1" spans="12:12">
      <c r="L39070" s="8"/>
    </row>
    <row r="39071" s="1" customFormat="1" customHeight="1" spans="12:12">
      <c r="L39071" s="8"/>
    </row>
    <row r="39072" s="1" customFormat="1" customHeight="1" spans="12:12">
      <c r="L39072" s="8"/>
    </row>
    <row r="39073" s="1" customFormat="1" customHeight="1" spans="12:12">
      <c r="L39073" s="8"/>
    </row>
    <row r="39074" s="1" customFormat="1" customHeight="1" spans="12:12">
      <c r="L39074" s="8"/>
    </row>
    <row r="39075" s="1" customFormat="1" customHeight="1" spans="12:12">
      <c r="L39075" s="8"/>
    </row>
    <row r="39076" s="1" customFormat="1" customHeight="1" spans="12:12">
      <c r="L39076" s="8"/>
    </row>
    <row r="39077" s="1" customFormat="1" customHeight="1" spans="12:12">
      <c r="L39077" s="8"/>
    </row>
    <row r="39078" s="1" customFormat="1" customHeight="1" spans="12:12">
      <c r="L39078" s="8"/>
    </row>
    <row r="39079" s="1" customFormat="1" customHeight="1" spans="12:12">
      <c r="L39079" s="8"/>
    </row>
    <row r="39080" s="1" customFormat="1" customHeight="1" spans="12:12">
      <c r="L39080" s="8"/>
    </row>
    <row r="39081" s="1" customFormat="1" customHeight="1" spans="12:12">
      <c r="L39081" s="8"/>
    </row>
    <row r="39082" s="1" customFormat="1" customHeight="1" spans="12:12">
      <c r="L39082" s="8"/>
    </row>
    <row r="39083" s="1" customFormat="1" customHeight="1" spans="12:12">
      <c r="L39083" s="8"/>
    </row>
    <row r="39084" s="1" customFormat="1" customHeight="1" spans="12:12">
      <c r="L39084" s="8"/>
    </row>
    <row r="39085" s="1" customFormat="1" customHeight="1" spans="12:12">
      <c r="L39085" s="8"/>
    </row>
    <row r="39086" s="1" customFormat="1" customHeight="1" spans="12:12">
      <c r="L39086" s="8"/>
    </row>
    <row r="39087" s="1" customFormat="1" customHeight="1" spans="12:12">
      <c r="L39087" s="8"/>
    </row>
    <row r="39088" s="1" customFormat="1" customHeight="1" spans="12:12">
      <c r="L39088" s="8"/>
    </row>
    <row r="39089" s="1" customFormat="1" customHeight="1" spans="12:12">
      <c r="L39089" s="8"/>
    </row>
    <row r="39090" s="1" customFormat="1" customHeight="1" spans="12:12">
      <c r="L39090" s="8"/>
    </row>
    <row r="39091" s="1" customFormat="1" customHeight="1" spans="12:12">
      <c r="L39091" s="8"/>
    </row>
    <row r="39092" s="1" customFormat="1" customHeight="1" spans="12:12">
      <c r="L39092" s="8"/>
    </row>
    <row r="39093" s="1" customFormat="1" customHeight="1" spans="12:12">
      <c r="L39093" s="8"/>
    </row>
    <row r="39094" s="1" customFormat="1" customHeight="1" spans="12:12">
      <c r="L39094" s="8"/>
    </row>
    <row r="39095" s="1" customFormat="1" customHeight="1" spans="12:12">
      <c r="L39095" s="8"/>
    </row>
    <row r="39096" s="1" customFormat="1" customHeight="1" spans="12:12">
      <c r="L39096" s="8"/>
    </row>
    <row r="39097" s="1" customFormat="1" customHeight="1" spans="12:12">
      <c r="L39097" s="8"/>
    </row>
    <row r="39098" s="1" customFormat="1" customHeight="1" spans="12:12">
      <c r="L39098" s="8"/>
    </row>
    <row r="39099" s="1" customFormat="1" customHeight="1" spans="12:12">
      <c r="L39099" s="8"/>
    </row>
    <row r="39100" s="1" customFormat="1" customHeight="1" spans="12:12">
      <c r="L39100" s="8"/>
    </row>
    <row r="39101" s="1" customFormat="1" customHeight="1" spans="12:12">
      <c r="L39101" s="8"/>
    </row>
    <row r="39102" s="1" customFormat="1" customHeight="1" spans="12:12">
      <c r="L39102" s="8"/>
    </row>
    <row r="39103" s="1" customFormat="1" customHeight="1" spans="12:12">
      <c r="L39103" s="8"/>
    </row>
    <row r="39104" s="1" customFormat="1" customHeight="1" spans="12:12">
      <c r="L39104" s="8"/>
    </row>
    <row r="39105" s="1" customFormat="1" customHeight="1" spans="12:12">
      <c r="L39105" s="8"/>
    </row>
    <row r="39106" s="1" customFormat="1" customHeight="1" spans="12:12">
      <c r="L39106" s="8"/>
    </row>
    <row r="39107" s="1" customFormat="1" customHeight="1" spans="12:12">
      <c r="L39107" s="8"/>
    </row>
    <row r="39108" s="1" customFormat="1" customHeight="1" spans="12:12">
      <c r="L39108" s="8"/>
    </row>
    <row r="39109" s="1" customFormat="1" customHeight="1" spans="12:12">
      <c r="L39109" s="8"/>
    </row>
    <row r="39110" s="1" customFormat="1" customHeight="1" spans="12:12">
      <c r="L39110" s="8"/>
    </row>
    <row r="39111" s="1" customFormat="1" customHeight="1" spans="12:12">
      <c r="L39111" s="8"/>
    </row>
    <row r="39112" s="1" customFormat="1" customHeight="1" spans="12:12">
      <c r="L39112" s="8"/>
    </row>
    <row r="39113" s="1" customFormat="1" customHeight="1" spans="12:12">
      <c r="L39113" s="8"/>
    </row>
    <row r="39114" s="1" customFormat="1" customHeight="1" spans="12:12">
      <c r="L39114" s="8"/>
    </row>
    <row r="39115" s="1" customFormat="1" customHeight="1" spans="12:12">
      <c r="L39115" s="8"/>
    </row>
    <row r="39116" s="1" customFormat="1" customHeight="1" spans="12:12">
      <c r="L39116" s="8"/>
    </row>
    <row r="39117" s="1" customFormat="1" customHeight="1" spans="12:12">
      <c r="L39117" s="8"/>
    </row>
    <row r="39118" s="1" customFormat="1" customHeight="1" spans="12:12">
      <c r="L39118" s="8"/>
    </row>
    <row r="39119" s="1" customFormat="1" customHeight="1" spans="12:12">
      <c r="L39119" s="8"/>
    </row>
    <row r="39120" s="1" customFormat="1" customHeight="1" spans="12:12">
      <c r="L39120" s="8"/>
    </row>
    <row r="39121" s="1" customFormat="1" customHeight="1" spans="12:12">
      <c r="L39121" s="8"/>
    </row>
    <row r="39122" s="1" customFormat="1" customHeight="1" spans="12:12">
      <c r="L39122" s="8"/>
    </row>
    <row r="39123" s="1" customFormat="1" customHeight="1" spans="12:12">
      <c r="L39123" s="8"/>
    </row>
    <row r="39124" s="1" customFormat="1" customHeight="1" spans="12:12">
      <c r="L39124" s="8"/>
    </row>
    <row r="39125" s="1" customFormat="1" customHeight="1" spans="12:12">
      <c r="L39125" s="8"/>
    </row>
    <row r="39126" s="1" customFormat="1" customHeight="1" spans="12:12">
      <c r="L39126" s="8"/>
    </row>
    <row r="39127" s="1" customFormat="1" customHeight="1" spans="12:12">
      <c r="L39127" s="8"/>
    </row>
    <row r="39128" s="1" customFormat="1" customHeight="1" spans="12:12">
      <c r="L39128" s="8"/>
    </row>
    <row r="39129" s="1" customFormat="1" customHeight="1" spans="12:12">
      <c r="L39129" s="8"/>
    </row>
    <row r="39130" s="1" customFormat="1" customHeight="1" spans="12:12">
      <c r="L39130" s="8"/>
    </row>
    <row r="39131" s="1" customFormat="1" customHeight="1" spans="12:12">
      <c r="L39131" s="8"/>
    </row>
    <row r="39132" s="1" customFormat="1" customHeight="1" spans="12:12">
      <c r="L39132" s="8"/>
    </row>
    <row r="39133" s="1" customFormat="1" customHeight="1" spans="12:12">
      <c r="L39133" s="8"/>
    </row>
    <row r="39134" s="1" customFormat="1" customHeight="1" spans="12:12">
      <c r="L39134" s="8"/>
    </row>
    <row r="39135" s="1" customFormat="1" customHeight="1" spans="12:12">
      <c r="L39135" s="8"/>
    </row>
    <row r="39136" s="1" customFormat="1" customHeight="1" spans="12:12">
      <c r="L39136" s="8"/>
    </row>
    <row r="39137" s="1" customFormat="1" customHeight="1" spans="12:12">
      <c r="L39137" s="8"/>
    </row>
    <row r="39138" s="1" customFormat="1" customHeight="1" spans="12:12">
      <c r="L39138" s="8"/>
    </row>
    <row r="39139" s="1" customFormat="1" customHeight="1" spans="12:12">
      <c r="L39139" s="8"/>
    </row>
    <row r="39140" s="1" customFormat="1" customHeight="1" spans="12:12">
      <c r="L39140" s="8"/>
    </row>
    <row r="39141" s="1" customFormat="1" customHeight="1" spans="12:12">
      <c r="L39141" s="8"/>
    </row>
    <row r="39142" s="1" customFormat="1" customHeight="1" spans="12:12">
      <c r="L39142" s="8"/>
    </row>
    <row r="39143" s="1" customFormat="1" customHeight="1" spans="12:12">
      <c r="L39143" s="8"/>
    </row>
    <row r="39144" s="1" customFormat="1" customHeight="1" spans="12:12">
      <c r="L39144" s="8"/>
    </row>
    <row r="39145" s="1" customFormat="1" customHeight="1" spans="12:12">
      <c r="L39145" s="8"/>
    </row>
    <row r="39146" s="1" customFormat="1" customHeight="1" spans="12:12">
      <c r="L39146" s="8"/>
    </row>
    <row r="39147" s="1" customFormat="1" customHeight="1" spans="12:12">
      <c r="L39147" s="8"/>
    </row>
    <row r="39148" s="1" customFormat="1" customHeight="1" spans="12:12">
      <c r="L39148" s="8"/>
    </row>
    <row r="39149" s="1" customFormat="1" customHeight="1" spans="12:12">
      <c r="L39149" s="8"/>
    </row>
    <row r="39150" s="1" customFormat="1" customHeight="1" spans="12:12">
      <c r="L39150" s="8"/>
    </row>
    <row r="39151" s="1" customFormat="1" customHeight="1" spans="12:12">
      <c r="L39151" s="8"/>
    </row>
    <row r="39152" s="1" customFormat="1" customHeight="1" spans="12:12">
      <c r="L39152" s="8"/>
    </row>
    <row r="39153" s="1" customFormat="1" customHeight="1" spans="12:12">
      <c r="L39153" s="8"/>
    </row>
    <row r="39154" s="1" customFormat="1" customHeight="1" spans="12:12">
      <c r="L39154" s="8"/>
    </row>
    <row r="39155" s="1" customFormat="1" customHeight="1" spans="12:12">
      <c r="L39155" s="8"/>
    </row>
    <row r="39156" s="1" customFormat="1" customHeight="1" spans="12:12">
      <c r="L39156" s="8"/>
    </row>
    <row r="39157" s="1" customFormat="1" customHeight="1" spans="12:12">
      <c r="L39157" s="8"/>
    </row>
    <row r="39158" s="1" customFormat="1" customHeight="1" spans="12:12">
      <c r="L39158" s="8"/>
    </row>
    <row r="39159" s="1" customFormat="1" customHeight="1" spans="12:12">
      <c r="L39159" s="8"/>
    </row>
    <row r="39160" s="1" customFormat="1" customHeight="1" spans="12:12">
      <c r="L39160" s="8"/>
    </row>
    <row r="39161" s="1" customFormat="1" customHeight="1" spans="12:12">
      <c r="L39161" s="8"/>
    </row>
    <row r="39162" s="1" customFormat="1" customHeight="1" spans="12:12">
      <c r="L39162" s="8"/>
    </row>
    <row r="39163" s="1" customFormat="1" customHeight="1" spans="12:12">
      <c r="L39163" s="8"/>
    </row>
    <row r="39164" s="1" customFormat="1" customHeight="1" spans="12:12">
      <c r="L39164" s="8"/>
    </row>
    <row r="39165" s="1" customFormat="1" customHeight="1" spans="12:12">
      <c r="L39165" s="8"/>
    </row>
    <row r="39166" s="1" customFormat="1" customHeight="1" spans="12:12">
      <c r="L39166" s="8"/>
    </row>
    <row r="39167" s="1" customFormat="1" customHeight="1" spans="12:12">
      <c r="L39167" s="8"/>
    </row>
    <row r="39168" s="1" customFormat="1" customHeight="1" spans="12:12">
      <c r="L39168" s="8"/>
    </row>
    <row r="39169" s="1" customFormat="1" customHeight="1" spans="12:12">
      <c r="L39169" s="8"/>
    </row>
    <row r="39170" s="1" customFormat="1" customHeight="1" spans="12:12">
      <c r="L39170" s="8"/>
    </row>
    <row r="39171" s="1" customFormat="1" customHeight="1" spans="12:12">
      <c r="L39171" s="8"/>
    </row>
    <row r="39172" s="1" customFormat="1" customHeight="1" spans="12:12">
      <c r="L39172" s="8"/>
    </row>
    <row r="39173" s="1" customFormat="1" customHeight="1" spans="12:12">
      <c r="L39173" s="8"/>
    </row>
    <row r="39174" s="1" customFormat="1" customHeight="1" spans="12:12">
      <c r="L39174" s="8"/>
    </row>
    <row r="39175" s="1" customFormat="1" customHeight="1" spans="12:12">
      <c r="L39175" s="8"/>
    </row>
    <row r="39176" s="1" customFormat="1" customHeight="1" spans="12:12">
      <c r="L39176" s="8"/>
    </row>
    <row r="39177" s="1" customFormat="1" customHeight="1" spans="12:12">
      <c r="L39177" s="8"/>
    </row>
    <row r="39178" s="1" customFormat="1" customHeight="1" spans="12:12">
      <c r="L39178" s="8"/>
    </row>
    <row r="39179" s="1" customFormat="1" customHeight="1" spans="12:12">
      <c r="L39179" s="8"/>
    </row>
    <row r="39180" s="1" customFormat="1" customHeight="1" spans="12:12">
      <c r="L39180" s="8"/>
    </row>
    <row r="39181" s="1" customFormat="1" customHeight="1" spans="12:12">
      <c r="L39181" s="8"/>
    </row>
    <row r="39182" s="1" customFormat="1" customHeight="1" spans="12:12">
      <c r="L39182" s="8"/>
    </row>
    <row r="39183" s="1" customFormat="1" customHeight="1" spans="12:12">
      <c r="L39183" s="8"/>
    </row>
    <row r="39184" s="1" customFormat="1" customHeight="1" spans="12:12">
      <c r="L39184" s="8"/>
    </row>
    <row r="39185" s="1" customFormat="1" customHeight="1" spans="12:12">
      <c r="L39185" s="8"/>
    </row>
    <row r="39186" s="1" customFormat="1" customHeight="1" spans="12:12">
      <c r="L39186" s="8"/>
    </row>
    <row r="39187" s="1" customFormat="1" customHeight="1" spans="12:12">
      <c r="L39187" s="8"/>
    </row>
    <row r="39188" s="1" customFormat="1" customHeight="1" spans="12:12">
      <c r="L39188" s="8"/>
    </row>
    <row r="39189" s="1" customFormat="1" customHeight="1" spans="12:12">
      <c r="L39189" s="8"/>
    </row>
    <row r="39190" s="1" customFormat="1" customHeight="1" spans="12:12">
      <c r="L39190" s="8"/>
    </row>
    <row r="39191" s="1" customFormat="1" customHeight="1" spans="12:12">
      <c r="L39191" s="8"/>
    </row>
    <row r="39192" s="1" customFormat="1" customHeight="1" spans="12:12">
      <c r="L39192" s="8"/>
    </row>
    <row r="39193" s="1" customFormat="1" customHeight="1" spans="12:12">
      <c r="L39193" s="8"/>
    </row>
    <row r="39194" s="1" customFormat="1" customHeight="1" spans="12:12">
      <c r="L39194" s="8"/>
    </row>
    <row r="39195" s="1" customFormat="1" customHeight="1" spans="12:12">
      <c r="L39195" s="8"/>
    </row>
    <row r="39196" s="1" customFormat="1" customHeight="1" spans="12:12">
      <c r="L39196" s="8"/>
    </row>
    <row r="39197" s="1" customFormat="1" customHeight="1" spans="12:12">
      <c r="L39197" s="8"/>
    </row>
    <row r="39198" s="1" customFormat="1" customHeight="1" spans="12:12">
      <c r="L39198" s="8"/>
    </row>
    <row r="39199" s="1" customFormat="1" customHeight="1" spans="12:12">
      <c r="L39199" s="8"/>
    </row>
    <row r="39200" s="1" customFormat="1" customHeight="1" spans="12:12">
      <c r="L39200" s="8"/>
    </row>
    <row r="39201" s="1" customFormat="1" customHeight="1" spans="12:12">
      <c r="L39201" s="8"/>
    </row>
    <row r="39202" s="1" customFormat="1" customHeight="1" spans="12:12">
      <c r="L39202" s="8"/>
    </row>
    <row r="39203" s="1" customFormat="1" customHeight="1" spans="12:12">
      <c r="L39203" s="8"/>
    </row>
    <row r="39204" s="1" customFormat="1" customHeight="1" spans="12:12">
      <c r="L39204" s="8"/>
    </row>
    <row r="39205" s="1" customFormat="1" customHeight="1" spans="12:12">
      <c r="L39205" s="8"/>
    </row>
    <row r="39206" s="1" customFormat="1" customHeight="1" spans="12:12">
      <c r="L39206" s="8"/>
    </row>
    <row r="39207" s="1" customFormat="1" customHeight="1" spans="12:12">
      <c r="L39207" s="8"/>
    </row>
    <row r="39208" s="1" customFormat="1" customHeight="1" spans="12:12">
      <c r="L39208" s="8"/>
    </row>
    <row r="39209" s="1" customFormat="1" customHeight="1" spans="12:12">
      <c r="L39209" s="8"/>
    </row>
    <row r="39210" s="1" customFormat="1" customHeight="1" spans="12:12">
      <c r="L39210" s="8"/>
    </row>
    <row r="39211" s="1" customFormat="1" customHeight="1" spans="12:12">
      <c r="L39211" s="8"/>
    </row>
    <row r="39212" s="1" customFormat="1" customHeight="1" spans="12:12">
      <c r="L39212" s="8"/>
    </row>
    <row r="39213" s="1" customFormat="1" customHeight="1" spans="12:12">
      <c r="L39213" s="8"/>
    </row>
    <row r="39214" s="1" customFormat="1" customHeight="1" spans="12:12">
      <c r="L39214" s="8"/>
    </row>
    <row r="39215" s="1" customFormat="1" customHeight="1" spans="12:12">
      <c r="L39215" s="8"/>
    </row>
    <row r="39216" s="1" customFormat="1" customHeight="1" spans="12:12">
      <c r="L39216" s="8"/>
    </row>
    <row r="39217" s="1" customFormat="1" customHeight="1" spans="12:12">
      <c r="L39217" s="8"/>
    </row>
    <row r="39218" s="1" customFormat="1" customHeight="1" spans="12:12">
      <c r="L39218" s="8"/>
    </row>
    <row r="39219" s="1" customFormat="1" customHeight="1" spans="12:12">
      <c r="L39219" s="8"/>
    </row>
    <row r="39220" s="1" customFormat="1" customHeight="1" spans="12:12">
      <c r="L39220" s="8"/>
    </row>
    <row r="39221" s="1" customFormat="1" customHeight="1" spans="12:12">
      <c r="L39221" s="8"/>
    </row>
    <row r="39222" s="1" customFormat="1" customHeight="1" spans="12:12">
      <c r="L39222" s="8"/>
    </row>
    <row r="39223" s="1" customFormat="1" customHeight="1" spans="12:12">
      <c r="L39223" s="8"/>
    </row>
    <row r="39224" s="1" customFormat="1" customHeight="1" spans="12:12">
      <c r="L39224" s="8"/>
    </row>
    <row r="39225" s="1" customFormat="1" customHeight="1" spans="12:12">
      <c r="L39225" s="8"/>
    </row>
    <row r="39226" s="1" customFormat="1" customHeight="1" spans="12:12">
      <c r="L39226" s="8"/>
    </row>
    <row r="39227" s="1" customFormat="1" customHeight="1" spans="12:12">
      <c r="L39227" s="8"/>
    </row>
    <row r="39228" s="1" customFormat="1" customHeight="1" spans="12:12">
      <c r="L39228" s="8"/>
    </row>
    <row r="39229" s="1" customFormat="1" customHeight="1" spans="12:12">
      <c r="L39229" s="8"/>
    </row>
    <row r="39230" s="1" customFormat="1" customHeight="1" spans="12:12">
      <c r="L39230" s="8"/>
    </row>
    <row r="39231" s="1" customFormat="1" customHeight="1" spans="12:12">
      <c r="L39231" s="8"/>
    </row>
    <row r="39232" s="1" customFormat="1" customHeight="1" spans="12:12">
      <c r="L39232" s="8"/>
    </row>
    <row r="39233" s="1" customFormat="1" customHeight="1" spans="12:12">
      <c r="L39233" s="8"/>
    </row>
    <row r="39234" s="1" customFormat="1" customHeight="1" spans="12:12">
      <c r="L39234" s="8"/>
    </row>
    <row r="39235" s="1" customFormat="1" customHeight="1" spans="12:12">
      <c r="L39235" s="8"/>
    </row>
    <row r="39236" s="1" customFormat="1" customHeight="1" spans="12:12">
      <c r="L39236" s="8"/>
    </row>
    <row r="39237" s="1" customFormat="1" customHeight="1" spans="12:12">
      <c r="L39237" s="8"/>
    </row>
    <row r="39238" s="1" customFormat="1" customHeight="1" spans="12:12">
      <c r="L39238" s="8"/>
    </row>
    <row r="39239" s="1" customFormat="1" customHeight="1" spans="12:12">
      <c r="L39239" s="8"/>
    </row>
    <row r="39240" s="1" customFormat="1" customHeight="1" spans="12:12">
      <c r="L39240" s="8"/>
    </row>
    <row r="39241" s="1" customFormat="1" customHeight="1" spans="12:12">
      <c r="L39241" s="8"/>
    </row>
    <row r="39242" s="1" customFormat="1" customHeight="1" spans="12:12">
      <c r="L39242" s="8"/>
    </row>
    <row r="39243" s="1" customFormat="1" customHeight="1" spans="12:12">
      <c r="L39243" s="8"/>
    </row>
    <row r="39244" s="1" customFormat="1" customHeight="1" spans="12:12">
      <c r="L39244" s="8"/>
    </row>
    <row r="39245" s="1" customFormat="1" customHeight="1" spans="12:12">
      <c r="L39245" s="8"/>
    </row>
    <row r="39246" s="1" customFormat="1" customHeight="1" spans="12:12">
      <c r="L39246" s="8"/>
    </row>
    <row r="39247" s="1" customFormat="1" customHeight="1" spans="12:12">
      <c r="L39247" s="8"/>
    </row>
    <row r="39248" s="1" customFormat="1" customHeight="1" spans="12:12">
      <c r="L39248" s="8"/>
    </row>
    <row r="39249" s="1" customFormat="1" customHeight="1" spans="12:12">
      <c r="L39249" s="8"/>
    </row>
    <row r="39250" s="1" customFormat="1" customHeight="1" spans="12:12">
      <c r="L39250" s="8"/>
    </row>
    <row r="39251" s="1" customFormat="1" customHeight="1" spans="12:12">
      <c r="L39251" s="8"/>
    </row>
    <row r="39252" s="1" customFormat="1" customHeight="1" spans="12:12">
      <c r="L39252" s="8"/>
    </row>
    <row r="39253" s="1" customFormat="1" customHeight="1" spans="12:12">
      <c r="L39253" s="8"/>
    </row>
    <row r="39254" s="1" customFormat="1" customHeight="1" spans="12:12">
      <c r="L39254" s="8"/>
    </row>
    <row r="39255" s="1" customFormat="1" customHeight="1" spans="12:12">
      <c r="L39255" s="8"/>
    </row>
    <row r="39256" s="1" customFormat="1" customHeight="1" spans="12:12">
      <c r="L39256" s="8"/>
    </row>
    <row r="39257" s="1" customFormat="1" customHeight="1" spans="12:12">
      <c r="L39257" s="8"/>
    </row>
    <row r="39258" s="1" customFormat="1" customHeight="1" spans="12:12">
      <c r="L39258" s="8"/>
    </row>
    <row r="39259" s="1" customFormat="1" customHeight="1" spans="12:12">
      <c r="L39259" s="8"/>
    </row>
    <row r="39260" s="1" customFormat="1" customHeight="1" spans="12:12">
      <c r="L39260" s="8"/>
    </row>
    <row r="39261" s="1" customFormat="1" customHeight="1" spans="12:12">
      <c r="L39261" s="8"/>
    </row>
    <row r="39262" s="1" customFormat="1" customHeight="1" spans="12:12">
      <c r="L39262" s="8"/>
    </row>
    <row r="39263" s="1" customFormat="1" customHeight="1" spans="12:12">
      <c r="L39263" s="8"/>
    </row>
    <row r="39264" s="1" customFormat="1" customHeight="1" spans="12:12">
      <c r="L39264" s="8"/>
    </row>
    <row r="39265" s="1" customFormat="1" customHeight="1" spans="12:12">
      <c r="L39265" s="8"/>
    </row>
    <row r="39266" s="1" customFormat="1" customHeight="1" spans="12:12">
      <c r="L39266" s="8"/>
    </row>
    <row r="39267" s="1" customFormat="1" customHeight="1" spans="12:12">
      <c r="L39267" s="8"/>
    </row>
    <row r="39268" s="1" customFormat="1" customHeight="1" spans="12:12">
      <c r="L39268" s="8"/>
    </row>
    <row r="39269" s="1" customFormat="1" customHeight="1" spans="12:12">
      <c r="L39269" s="8"/>
    </row>
    <row r="39270" s="1" customFormat="1" customHeight="1" spans="12:12">
      <c r="L39270" s="8"/>
    </row>
    <row r="39271" s="1" customFormat="1" customHeight="1" spans="12:12">
      <c r="L39271" s="8"/>
    </row>
    <row r="39272" s="1" customFormat="1" customHeight="1" spans="12:12">
      <c r="L39272" s="8"/>
    </row>
    <row r="39273" s="1" customFormat="1" customHeight="1" spans="12:12">
      <c r="L39273" s="8"/>
    </row>
    <row r="39274" s="1" customFormat="1" customHeight="1" spans="12:12">
      <c r="L39274" s="8"/>
    </row>
    <row r="39275" s="1" customFormat="1" customHeight="1" spans="12:12">
      <c r="L39275" s="8"/>
    </row>
    <row r="39276" s="1" customFormat="1" customHeight="1" spans="12:12">
      <c r="L39276" s="8"/>
    </row>
    <row r="39277" s="1" customFormat="1" customHeight="1" spans="12:12">
      <c r="L39277" s="8"/>
    </row>
    <row r="39278" s="1" customFormat="1" customHeight="1" spans="12:12">
      <c r="L39278" s="8"/>
    </row>
    <row r="39279" s="1" customFormat="1" customHeight="1" spans="12:12">
      <c r="L39279" s="8"/>
    </row>
    <row r="39280" s="1" customFormat="1" customHeight="1" spans="12:12">
      <c r="L39280" s="8"/>
    </row>
    <row r="39281" s="1" customFormat="1" customHeight="1" spans="12:12">
      <c r="L39281" s="8"/>
    </row>
    <row r="39282" s="1" customFormat="1" customHeight="1" spans="12:12">
      <c r="L39282" s="8"/>
    </row>
    <row r="39283" s="1" customFormat="1" customHeight="1" spans="12:12">
      <c r="L39283" s="8"/>
    </row>
    <row r="39284" s="1" customFormat="1" customHeight="1" spans="12:12">
      <c r="L39284" s="8"/>
    </row>
    <row r="39285" s="1" customFormat="1" customHeight="1" spans="12:12">
      <c r="L39285" s="8"/>
    </row>
    <row r="39286" s="1" customFormat="1" customHeight="1" spans="12:12">
      <c r="L39286" s="8"/>
    </row>
    <row r="39287" s="1" customFormat="1" customHeight="1" spans="12:12">
      <c r="L39287" s="8"/>
    </row>
    <row r="39288" s="1" customFormat="1" customHeight="1" spans="12:12">
      <c r="L39288" s="8"/>
    </row>
    <row r="39289" s="1" customFormat="1" customHeight="1" spans="12:12">
      <c r="L39289" s="8"/>
    </row>
    <row r="39290" s="1" customFormat="1" customHeight="1" spans="12:12">
      <c r="L39290" s="8"/>
    </row>
    <row r="39291" s="1" customFormat="1" customHeight="1" spans="12:12">
      <c r="L39291" s="8"/>
    </row>
    <row r="39292" s="1" customFormat="1" customHeight="1" spans="12:12">
      <c r="L39292" s="8"/>
    </row>
    <row r="39293" s="1" customFormat="1" customHeight="1" spans="12:12">
      <c r="L39293" s="8"/>
    </row>
    <row r="39294" s="1" customFormat="1" customHeight="1" spans="12:12">
      <c r="L39294" s="8"/>
    </row>
    <row r="39295" s="1" customFormat="1" customHeight="1" spans="12:12">
      <c r="L39295" s="8"/>
    </row>
    <row r="39296" s="1" customFormat="1" customHeight="1" spans="12:12">
      <c r="L39296" s="8"/>
    </row>
    <row r="39297" s="1" customFormat="1" customHeight="1" spans="12:12">
      <c r="L39297" s="8"/>
    </row>
    <row r="39298" s="1" customFormat="1" customHeight="1" spans="12:12">
      <c r="L39298" s="8"/>
    </row>
    <row r="39299" s="1" customFormat="1" customHeight="1" spans="12:12">
      <c r="L39299" s="8"/>
    </row>
    <row r="39300" s="1" customFormat="1" customHeight="1" spans="12:12">
      <c r="L39300" s="8"/>
    </row>
    <row r="39301" s="1" customFormat="1" customHeight="1" spans="12:12">
      <c r="L39301" s="8"/>
    </row>
    <row r="39302" s="1" customFormat="1" customHeight="1" spans="12:12">
      <c r="L39302" s="8"/>
    </row>
    <row r="39303" s="1" customFormat="1" customHeight="1" spans="12:12">
      <c r="L39303" s="8"/>
    </row>
    <row r="39304" s="1" customFormat="1" customHeight="1" spans="12:12">
      <c r="L39304" s="8"/>
    </row>
    <row r="39305" s="1" customFormat="1" customHeight="1" spans="12:12">
      <c r="L39305" s="8"/>
    </row>
    <row r="39306" s="1" customFormat="1" customHeight="1" spans="12:12">
      <c r="L39306" s="8"/>
    </row>
    <row r="39307" s="1" customFormat="1" customHeight="1" spans="12:12">
      <c r="L39307" s="8"/>
    </row>
    <row r="39308" s="1" customFormat="1" customHeight="1" spans="12:12">
      <c r="L39308" s="8"/>
    </row>
    <row r="39309" s="1" customFormat="1" customHeight="1" spans="12:12">
      <c r="L39309" s="8"/>
    </row>
    <row r="39310" s="1" customFormat="1" customHeight="1" spans="12:12">
      <c r="L39310" s="8"/>
    </row>
    <row r="39311" s="1" customFormat="1" customHeight="1" spans="12:12">
      <c r="L39311" s="8"/>
    </row>
    <row r="39312" s="1" customFormat="1" customHeight="1" spans="12:12">
      <c r="L39312" s="8"/>
    </row>
    <row r="39313" s="1" customFormat="1" customHeight="1" spans="12:12">
      <c r="L39313" s="8"/>
    </row>
    <row r="39314" s="1" customFormat="1" customHeight="1" spans="12:12">
      <c r="L39314" s="8"/>
    </row>
    <row r="39315" s="1" customFormat="1" customHeight="1" spans="12:12">
      <c r="L39315" s="8"/>
    </row>
    <row r="39316" s="1" customFormat="1" customHeight="1" spans="12:12">
      <c r="L39316" s="8"/>
    </row>
    <row r="39317" s="1" customFormat="1" customHeight="1" spans="12:12">
      <c r="L39317" s="8"/>
    </row>
    <row r="39318" s="1" customFormat="1" customHeight="1" spans="12:12">
      <c r="L39318" s="8"/>
    </row>
    <row r="39319" s="1" customFormat="1" customHeight="1" spans="12:12">
      <c r="L39319" s="8"/>
    </row>
    <row r="39320" s="1" customFormat="1" customHeight="1" spans="12:12">
      <c r="L39320" s="8"/>
    </row>
    <row r="39321" s="1" customFormat="1" customHeight="1" spans="12:12">
      <c r="L39321" s="8"/>
    </row>
    <row r="39322" s="1" customFormat="1" customHeight="1" spans="12:12">
      <c r="L39322" s="8"/>
    </row>
    <row r="39323" s="1" customFormat="1" customHeight="1" spans="12:12">
      <c r="L39323" s="8"/>
    </row>
    <row r="39324" s="1" customFormat="1" customHeight="1" spans="12:12">
      <c r="L39324" s="8"/>
    </row>
    <row r="39325" s="1" customFormat="1" customHeight="1" spans="12:12">
      <c r="L39325" s="8"/>
    </row>
    <row r="39326" s="1" customFormat="1" customHeight="1" spans="12:12">
      <c r="L39326" s="8"/>
    </row>
    <row r="39327" s="1" customFormat="1" customHeight="1" spans="12:12">
      <c r="L39327" s="8"/>
    </row>
    <row r="39328" s="1" customFormat="1" customHeight="1" spans="12:12">
      <c r="L39328" s="8"/>
    </row>
    <row r="39329" s="1" customFormat="1" customHeight="1" spans="12:12">
      <c r="L39329" s="8"/>
    </row>
    <row r="39330" s="1" customFormat="1" customHeight="1" spans="12:12">
      <c r="L39330" s="8"/>
    </row>
    <row r="39331" s="1" customFormat="1" customHeight="1" spans="12:12">
      <c r="L39331" s="8"/>
    </row>
    <row r="39332" s="1" customFormat="1" customHeight="1" spans="12:12">
      <c r="L39332" s="8"/>
    </row>
    <row r="39333" s="1" customFormat="1" customHeight="1" spans="12:12">
      <c r="L39333" s="8"/>
    </row>
    <row r="39334" s="1" customFormat="1" customHeight="1" spans="12:12">
      <c r="L39334" s="8"/>
    </row>
    <row r="39335" s="1" customFormat="1" customHeight="1" spans="12:12">
      <c r="L39335" s="8"/>
    </row>
    <row r="39336" s="1" customFormat="1" customHeight="1" spans="12:12">
      <c r="L39336" s="8"/>
    </row>
    <row r="39337" s="1" customFormat="1" customHeight="1" spans="12:12">
      <c r="L39337" s="8"/>
    </row>
    <row r="39338" s="1" customFormat="1" customHeight="1" spans="12:12">
      <c r="L39338" s="8"/>
    </row>
    <row r="39339" s="1" customFormat="1" customHeight="1" spans="12:12">
      <c r="L39339" s="8"/>
    </row>
    <row r="39340" s="1" customFormat="1" customHeight="1" spans="12:12">
      <c r="L39340" s="8"/>
    </row>
    <row r="39341" s="1" customFormat="1" customHeight="1" spans="12:12">
      <c r="L39341" s="8"/>
    </row>
    <row r="39342" s="1" customFormat="1" customHeight="1" spans="12:12">
      <c r="L39342" s="8"/>
    </row>
    <row r="39343" s="1" customFormat="1" customHeight="1" spans="12:12">
      <c r="L39343" s="8"/>
    </row>
    <row r="39344" s="1" customFormat="1" customHeight="1" spans="12:12">
      <c r="L39344" s="8"/>
    </row>
    <row r="39345" s="1" customFormat="1" customHeight="1" spans="12:12">
      <c r="L39345" s="8"/>
    </row>
    <row r="39346" s="1" customFormat="1" customHeight="1" spans="12:12">
      <c r="L39346" s="8"/>
    </row>
    <row r="39347" s="1" customFormat="1" customHeight="1" spans="12:12">
      <c r="L39347" s="8"/>
    </row>
    <row r="39348" s="1" customFormat="1" customHeight="1" spans="12:12">
      <c r="L39348" s="8"/>
    </row>
    <row r="39349" s="1" customFormat="1" customHeight="1" spans="12:12">
      <c r="L39349" s="8"/>
    </row>
    <row r="39350" s="1" customFormat="1" customHeight="1" spans="12:12">
      <c r="L39350" s="8"/>
    </row>
    <row r="39351" s="1" customFormat="1" customHeight="1" spans="12:12">
      <c r="L39351" s="8"/>
    </row>
    <row r="39352" s="1" customFormat="1" customHeight="1" spans="12:12">
      <c r="L39352" s="8"/>
    </row>
    <row r="39353" s="1" customFormat="1" customHeight="1" spans="12:12">
      <c r="L39353" s="8"/>
    </row>
    <row r="39354" s="1" customFormat="1" customHeight="1" spans="12:12">
      <c r="L39354" s="8"/>
    </row>
    <row r="39355" s="1" customFormat="1" customHeight="1" spans="12:12">
      <c r="L39355" s="8"/>
    </row>
    <row r="39356" s="1" customFormat="1" customHeight="1" spans="12:12">
      <c r="L39356" s="8"/>
    </row>
    <row r="39357" s="1" customFormat="1" customHeight="1" spans="12:12">
      <c r="L39357" s="8"/>
    </row>
    <row r="39358" s="1" customFormat="1" customHeight="1" spans="12:12">
      <c r="L39358" s="8"/>
    </row>
    <row r="39359" s="1" customFormat="1" customHeight="1" spans="12:12">
      <c r="L39359" s="8"/>
    </row>
    <row r="39360" s="1" customFormat="1" customHeight="1" spans="12:12">
      <c r="L39360" s="8"/>
    </row>
    <row r="39361" s="1" customFormat="1" customHeight="1" spans="12:12">
      <c r="L39361" s="8"/>
    </row>
    <row r="39362" s="1" customFormat="1" customHeight="1" spans="12:12">
      <c r="L39362" s="8"/>
    </row>
    <row r="39363" s="1" customFormat="1" customHeight="1" spans="12:12">
      <c r="L39363" s="8"/>
    </row>
    <row r="39364" s="1" customFormat="1" customHeight="1" spans="12:12">
      <c r="L39364" s="8"/>
    </row>
    <row r="39365" s="1" customFormat="1" customHeight="1" spans="12:12">
      <c r="L39365" s="8"/>
    </row>
    <row r="39366" s="1" customFormat="1" customHeight="1" spans="12:12">
      <c r="L39366" s="8"/>
    </row>
    <row r="39367" s="1" customFormat="1" customHeight="1" spans="12:12">
      <c r="L39367" s="8"/>
    </row>
    <row r="39368" s="1" customFormat="1" customHeight="1" spans="12:12">
      <c r="L39368" s="8"/>
    </row>
    <row r="39369" s="1" customFormat="1" customHeight="1" spans="12:12">
      <c r="L39369" s="8"/>
    </row>
    <row r="39370" s="1" customFormat="1" customHeight="1" spans="12:12">
      <c r="L39370" s="8"/>
    </row>
    <row r="39371" s="1" customFormat="1" customHeight="1" spans="12:12">
      <c r="L39371" s="8"/>
    </row>
    <row r="39372" s="1" customFormat="1" customHeight="1" spans="12:12">
      <c r="L39372" s="8"/>
    </row>
    <row r="39373" s="1" customFormat="1" customHeight="1" spans="12:12">
      <c r="L39373" s="8"/>
    </row>
    <row r="39374" s="1" customFormat="1" customHeight="1" spans="12:12">
      <c r="L39374" s="8"/>
    </row>
    <row r="39375" s="1" customFormat="1" customHeight="1" spans="12:12">
      <c r="L39375" s="8"/>
    </row>
    <row r="39376" s="1" customFormat="1" customHeight="1" spans="12:12">
      <c r="L39376" s="8"/>
    </row>
    <row r="39377" s="1" customFormat="1" customHeight="1" spans="12:12">
      <c r="L39377" s="8"/>
    </row>
    <row r="39378" s="1" customFormat="1" customHeight="1" spans="12:12">
      <c r="L39378" s="8"/>
    </row>
    <row r="39379" s="1" customFormat="1" customHeight="1" spans="12:12">
      <c r="L39379" s="8"/>
    </row>
    <row r="39380" s="1" customFormat="1" customHeight="1" spans="12:12">
      <c r="L39380" s="8"/>
    </row>
    <row r="39381" s="1" customFormat="1" customHeight="1" spans="12:12">
      <c r="L39381" s="8"/>
    </row>
    <row r="39382" s="1" customFormat="1" customHeight="1" spans="12:12">
      <c r="L39382" s="8"/>
    </row>
    <row r="39383" s="1" customFormat="1" customHeight="1" spans="12:12">
      <c r="L39383" s="8"/>
    </row>
    <row r="39384" s="1" customFormat="1" customHeight="1" spans="12:12">
      <c r="L39384" s="8"/>
    </row>
    <row r="39385" s="1" customFormat="1" customHeight="1" spans="12:12">
      <c r="L39385" s="8"/>
    </row>
    <row r="39386" s="1" customFormat="1" customHeight="1" spans="12:12">
      <c r="L39386" s="8"/>
    </row>
    <row r="39387" s="1" customFormat="1" customHeight="1" spans="12:12">
      <c r="L39387" s="8"/>
    </row>
    <row r="39388" s="1" customFormat="1" customHeight="1" spans="12:12">
      <c r="L39388" s="8"/>
    </row>
    <row r="39389" s="1" customFormat="1" customHeight="1" spans="12:12">
      <c r="L39389" s="8"/>
    </row>
    <row r="39390" s="1" customFormat="1" customHeight="1" spans="12:12">
      <c r="L39390" s="8"/>
    </row>
    <row r="39391" s="1" customFormat="1" customHeight="1" spans="12:12">
      <c r="L39391" s="8"/>
    </row>
    <row r="39392" s="1" customFormat="1" customHeight="1" spans="12:12">
      <c r="L39392" s="8"/>
    </row>
    <row r="39393" s="1" customFormat="1" customHeight="1" spans="12:12">
      <c r="L39393" s="8"/>
    </row>
    <row r="39394" s="1" customFormat="1" customHeight="1" spans="12:12">
      <c r="L39394" s="8"/>
    </row>
    <row r="39395" s="1" customFormat="1" customHeight="1" spans="12:12">
      <c r="L39395" s="8"/>
    </row>
    <row r="39396" s="1" customFormat="1" customHeight="1" spans="12:12">
      <c r="L39396" s="8"/>
    </row>
    <row r="39397" s="1" customFormat="1" customHeight="1" spans="12:12">
      <c r="L39397" s="8"/>
    </row>
    <row r="39398" s="1" customFormat="1" customHeight="1" spans="12:12">
      <c r="L39398" s="8"/>
    </row>
    <row r="39399" s="1" customFormat="1" customHeight="1" spans="12:12">
      <c r="L39399" s="8"/>
    </row>
    <row r="39400" s="1" customFormat="1" customHeight="1" spans="12:12">
      <c r="L39400" s="8"/>
    </row>
    <row r="39401" s="1" customFormat="1" customHeight="1" spans="12:12">
      <c r="L39401" s="8"/>
    </row>
    <row r="39402" s="1" customFormat="1" customHeight="1" spans="12:12">
      <c r="L39402" s="8"/>
    </row>
    <row r="39403" s="1" customFormat="1" customHeight="1" spans="12:12">
      <c r="L39403" s="8"/>
    </row>
    <row r="39404" s="1" customFormat="1" customHeight="1" spans="12:12">
      <c r="L39404" s="8"/>
    </row>
    <row r="39405" s="1" customFormat="1" customHeight="1" spans="12:12">
      <c r="L39405" s="8"/>
    </row>
    <row r="39406" s="1" customFormat="1" customHeight="1" spans="12:12">
      <c r="L39406" s="8"/>
    </row>
    <row r="39407" s="1" customFormat="1" customHeight="1" spans="12:12">
      <c r="L39407" s="8"/>
    </row>
    <row r="39408" s="1" customFormat="1" customHeight="1" spans="12:12">
      <c r="L39408" s="8"/>
    </row>
    <row r="39409" s="1" customFormat="1" customHeight="1" spans="12:12">
      <c r="L39409" s="8"/>
    </row>
    <row r="39410" s="1" customFormat="1" customHeight="1" spans="12:12">
      <c r="L39410" s="8"/>
    </row>
    <row r="39411" s="1" customFormat="1" customHeight="1" spans="12:12">
      <c r="L39411" s="8"/>
    </row>
    <row r="39412" s="1" customFormat="1" customHeight="1" spans="12:12">
      <c r="L39412" s="8"/>
    </row>
    <row r="39413" s="1" customFormat="1" customHeight="1" spans="12:12">
      <c r="L39413" s="8"/>
    </row>
    <row r="39414" s="1" customFormat="1" customHeight="1" spans="12:12">
      <c r="L39414" s="8"/>
    </row>
    <row r="39415" s="1" customFormat="1" customHeight="1" spans="12:12">
      <c r="L39415" s="8"/>
    </row>
    <row r="39416" s="1" customFormat="1" customHeight="1" spans="12:12">
      <c r="L39416" s="8"/>
    </row>
    <row r="39417" s="1" customFormat="1" customHeight="1" spans="12:12">
      <c r="L39417" s="8"/>
    </row>
    <row r="39418" s="1" customFormat="1" customHeight="1" spans="12:12">
      <c r="L39418" s="8"/>
    </row>
    <row r="39419" s="1" customFormat="1" customHeight="1" spans="12:12">
      <c r="L39419" s="8"/>
    </row>
    <row r="39420" s="1" customFormat="1" customHeight="1" spans="12:12">
      <c r="L39420" s="8"/>
    </row>
    <row r="39421" s="1" customFormat="1" customHeight="1" spans="12:12">
      <c r="L39421" s="8"/>
    </row>
    <row r="39422" s="1" customFormat="1" customHeight="1" spans="12:12">
      <c r="L39422" s="8"/>
    </row>
    <row r="39423" s="1" customFormat="1" customHeight="1" spans="12:12">
      <c r="L39423" s="8"/>
    </row>
    <row r="39424" s="1" customFormat="1" customHeight="1" spans="12:12">
      <c r="L39424" s="8"/>
    </row>
    <row r="39425" s="1" customFormat="1" customHeight="1" spans="12:12">
      <c r="L39425" s="8"/>
    </row>
    <row r="39426" s="1" customFormat="1" customHeight="1" spans="12:12">
      <c r="L39426" s="8"/>
    </row>
    <row r="39427" s="1" customFormat="1" customHeight="1" spans="12:12">
      <c r="L39427" s="8"/>
    </row>
    <row r="39428" s="1" customFormat="1" customHeight="1" spans="12:12">
      <c r="L39428" s="8"/>
    </row>
    <row r="39429" s="1" customFormat="1" customHeight="1" spans="12:12">
      <c r="L39429" s="8"/>
    </row>
    <row r="39430" s="1" customFormat="1" customHeight="1" spans="12:12">
      <c r="L39430" s="8"/>
    </row>
    <row r="39431" s="1" customFormat="1" customHeight="1" spans="12:12">
      <c r="L39431" s="8"/>
    </row>
    <row r="39432" s="1" customFormat="1" customHeight="1" spans="12:12">
      <c r="L39432" s="8"/>
    </row>
    <row r="39433" s="1" customFormat="1" customHeight="1" spans="12:12">
      <c r="L39433" s="8"/>
    </row>
    <row r="39434" s="1" customFormat="1" customHeight="1" spans="12:12">
      <c r="L39434" s="8"/>
    </row>
    <row r="39435" s="1" customFormat="1" customHeight="1" spans="12:12">
      <c r="L39435" s="8"/>
    </row>
    <row r="39436" s="1" customFormat="1" customHeight="1" spans="12:12">
      <c r="L39436" s="8"/>
    </row>
    <row r="39437" s="1" customFormat="1" customHeight="1" spans="12:12">
      <c r="L39437" s="8"/>
    </row>
    <row r="39438" s="1" customFormat="1" customHeight="1" spans="12:12">
      <c r="L39438" s="8"/>
    </row>
    <row r="39439" s="1" customFormat="1" customHeight="1" spans="12:12">
      <c r="L39439" s="8"/>
    </row>
    <row r="39440" s="1" customFormat="1" customHeight="1" spans="12:12">
      <c r="L39440" s="8"/>
    </row>
    <row r="39441" s="1" customFormat="1" customHeight="1" spans="12:12">
      <c r="L39441" s="8"/>
    </row>
    <row r="39442" s="1" customFormat="1" customHeight="1" spans="12:12">
      <c r="L39442" s="8"/>
    </row>
    <row r="39443" s="1" customFormat="1" customHeight="1" spans="12:12">
      <c r="L39443" s="8"/>
    </row>
    <row r="39444" s="1" customFormat="1" customHeight="1" spans="12:12">
      <c r="L39444" s="8"/>
    </row>
    <row r="39445" s="1" customFormat="1" customHeight="1" spans="12:12">
      <c r="L39445" s="8"/>
    </row>
    <row r="39446" s="1" customFormat="1" customHeight="1" spans="12:12">
      <c r="L39446" s="8"/>
    </row>
    <row r="39447" s="1" customFormat="1" customHeight="1" spans="12:12">
      <c r="L39447" s="8"/>
    </row>
    <row r="39448" s="1" customFormat="1" customHeight="1" spans="12:12">
      <c r="L39448" s="8"/>
    </row>
    <row r="39449" s="1" customFormat="1" customHeight="1" spans="12:12">
      <c r="L39449" s="8"/>
    </row>
    <row r="39450" s="1" customFormat="1" customHeight="1" spans="12:12">
      <c r="L39450" s="8"/>
    </row>
    <row r="39451" s="1" customFormat="1" customHeight="1" spans="12:12">
      <c r="L39451" s="8"/>
    </row>
    <row r="39452" s="1" customFormat="1" customHeight="1" spans="12:12">
      <c r="L39452" s="8"/>
    </row>
    <row r="39453" s="1" customFormat="1" customHeight="1" spans="12:12">
      <c r="L39453" s="8"/>
    </row>
    <row r="39454" s="1" customFormat="1" customHeight="1" spans="12:12">
      <c r="L39454" s="8"/>
    </row>
    <row r="39455" s="1" customFormat="1" customHeight="1" spans="12:12">
      <c r="L39455" s="8"/>
    </row>
    <row r="39456" s="1" customFormat="1" customHeight="1" spans="12:12">
      <c r="L39456" s="8"/>
    </row>
    <row r="39457" s="1" customFormat="1" customHeight="1" spans="12:12">
      <c r="L39457" s="8"/>
    </row>
    <row r="39458" s="1" customFormat="1" customHeight="1" spans="12:12">
      <c r="L39458" s="8"/>
    </row>
    <row r="39459" s="1" customFormat="1" customHeight="1" spans="12:12">
      <c r="L39459" s="8"/>
    </row>
    <row r="39460" s="1" customFormat="1" customHeight="1" spans="12:12">
      <c r="L39460" s="8"/>
    </row>
    <row r="39461" s="1" customFormat="1" customHeight="1" spans="12:12">
      <c r="L39461" s="8"/>
    </row>
    <row r="39462" s="1" customFormat="1" customHeight="1" spans="12:12">
      <c r="L39462" s="8"/>
    </row>
    <row r="39463" s="1" customFormat="1" customHeight="1" spans="12:12">
      <c r="L39463" s="8"/>
    </row>
    <row r="39464" s="1" customFormat="1" customHeight="1" spans="12:12">
      <c r="L39464" s="8"/>
    </row>
    <row r="39465" s="1" customFormat="1" customHeight="1" spans="12:12">
      <c r="L39465" s="8"/>
    </row>
    <row r="39466" s="1" customFormat="1" customHeight="1" spans="12:12">
      <c r="L39466" s="8"/>
    </row>
    <row r="39467" s="1" customFormat="1" customHeight="1" spans="12:12">
      <c r="L39467" s="8"/>
    </row>
    <row r="39468" s="1" customFormat="1" customHeight="1" spans="12:12">
      <c r="L39468" s="8"/>
    </row>
    <row r="39469" s="1" customFormat="1" customHeight="1" spans="12:12">
      <c r="L39469" s="8"/>
    </row>
    <row r="39470" s="1" customFormat="1" customHeight="1" spans="12:12">
      <c r="L39470" s="8"/>
    </row>
    <row r="39471" s="1" customFormat="1" customHeight="1" spans="12:12">
      <c r="L39471" s="8"/>
    </row>
    <row r="39472" s="1" customFormat="1" customHeight="1" spans="12:12">
      <c r="L39472" s="8"/>
    </row>
    <row r="39473" s="1" customFormat="1" customHeight="1" spans="12:12">
      <c r="L39473" s="8"/>
    </row>
    <row r="39474" s="1" customFormat="1" customHeight="1" spans="12:12">
      <c r="L39474" s="8"/>
    </row>
    <row r="39475" s="1" customFormat="1" customHeight="1" spans="12:12">
      <c r="L39475" s="8"/>
    </row>
    <row r="39476" s="1" customFormat="1" customHeight="1" spans="12:12">
      <c r="L39476" s="8"/>
    </row>
    <row r="39477" s="1" customFormat="1" customHeight="1" spans="12:12">
      <c r="L39477" s="8"/>
    </row>
    <row r="39478" s="1" customFormat="1" customHeight="1" spans="12:12">
      <c r="L39478" s="8"/>
    </row>
    <row r="39479" s="1" customFormat="1" customHeight="1" spans="12:12">
      <c r="L39479" s="8"/>
    </row>
    <row r="39480" s="1" customFormat="1" customHeight="1" spans="12:12">
      <c r="L39480" s="8"/>
    </row>
    <row r="39481" s="1" customFormat="1" customHeight="1" spans="12:12">
      <c r="L39481" s="8"/>
    </row>
    <row r="39482" s="1" customFormat="1" customHeight="1" spans="12:12">
      <c r="L39482" s="8"/>
    </row>
    <row r="39483" s="1" customFormat="1" customHeight="1" spans="12:12">
      <c r="L39483" s="8"/>
    </row>
    <row r="39484" s="1" customFormat="1" customHeight="1" spans="12:12">
      <c r="L39484" s="8"/>
    </row>
    <row r="39485" s="1" customFormat="1" customHeight="1" spans="12:12">
      <c r="L39485" s="8"/>
    </row>
    <row r="39486" s="1" customFormat="1" customHeight="1" spans="12:12">
      <c r="L39486" s="8"/>
    </row>
    <row r="39487" s="1" customFormat="1" customHeight="1" spans="12:12">
      <c r="L39487" s="8"/>
    </row>
    <row r="39488" s="1" customFormat="1" customHeight="1" spans="12:12">
      <c r="L39488" s="8"/>
    </row>
    <row r="39489" s="1" customFormat="1" customHeight="1" spans="12:12">
      <c r="L39489" s="8"/>
    </row>
    <row r="39490" s="1" customFormat="1" customHeight="1" spans="12:12">
      <c r="L39490" s="8"/>
    </row>
    <row r="39491" s="1" customFormat="1" customHeight="1" spans="12:12">
      <c r="L39491" s="8"/>
    </row>
    <row r="39492" s="1" customFormat="1" customHeight="1" spans="12:12">
      <c r="L39492" s="8"/>
    </row>
    <row r="39493" s="1" customFormat="1" customHeight="1" spans="12:12">
      <c r="L39493" s="8"/>
    </row>
    <row r="39494" s="1" customFormat="1" customHeight="1" spans="12:12">
      <c r="L39494" s="8"/>
    </row>
    <row r="39495" s="1" customFormat="1" customHeight="1" spans="12:12">
      <c r="L39495" s="8"/>
    </row>
    <row r="39496" s="1" customFormat="1" customHeight="1" spans="12:12">
      <c r="L39496" s="8"/>
    </row>
    <row r="39497" s="1" customFormat="1" customHeight="1" spans="12:12">
      <c r="L39497" s="8"/>
    </row>
    <row r="39498" s="1" customFormat="1" customHeight="1" spans="12:12">
      <c r="L39498" s="8"/>
    </row>
    <row r="39499" s="1" customFormat="1" customHeight="1" spans="12:12">
      <c r="L39499" s="8"/>
    </row>
    <row r="39500" s="1" customFormat="1" customHeight="1" spans="12:12">
      <c r="L39500" s="8"/>
    </row>
    <row r="39501" s="1" customFormat="1" customHeight="1" spans="12:12">
      <c r="L39501" s="8"/>
    </row>
    <row r="39502" s="1" customFormat="1" customHeight="1" spans="12:12">
      <c r="L39502" s="8"/>
    </row>
    <row r="39503" s="1" customFormat="1" customHeight="1" spans="12:12">
      <c r="L39503" s="8"/>
    </row>
    <row r="39504" s="1" customFormat="1" customHeight="1" spans="12:12">
      <c r="L39504" s="8"/>
    </row>
    <row r="39505" s="1" customFormat="1" customHeight="1" spans="12:12">
      <c r="L39505" s="8"/>
    </row>
    <row r="39506" s="1" customFormat="1" customHeight="1" spans="12:12">
      <c r="L39506" s="8"/>
    </row>
    <row r="39507" s="1" customFormat="1" customHeight="1" spans="12:12">
      <c r="L39507" s="8"/>
    </row>
    <row r="39508" s="1" customFormat="1" customHeight="1" spans="12:12">
      <c r="L39508" s="8"/>
    </row>
    <row r="39509" s="1" customFormat="1" customHeight="1" spans="12:12">
      <c r="L39509" s="8"/>
    </row>
    <row r="39510" s="1" customFormat="1" customHeight="1" spans="12:12">
      <c r="L39510" s="8"/>
    </row>
    <row r="39511" s="1" customFormat="1" customHeight="1" spans="12:12">
      <c r="L39511" s="8"/>
    </row>
    <row r="39512" s="1" customFormat="1" customHeight="1" spans="12:12">
      <c r="L39512" s="8"/>
    </row>
    <row r="39513" s="1" customFormat="1" customHeight="1" spans="12:12">
      <c r="L39513" s="8"/>
    </row>
    <row r="39514" s="1" customFormat="1" customHeight="1" spans="12:12">
      <c r="L39514" s="8"/>
    </row>
    <row r="39515" s="1" customFormat="1" customHeight="1" spans="12:12">
      <c r="L39515" s="8"/>
    </row>
    <row r="39516" s="1" customFormat="1" customHeight="1" spans="12:12">
      <c r="L39516" s="8"/>
    </row>
    <row r="39517" s="1" customFormat="1" customHeight="1" spans="12:12">
      <c r="L39517" s="8"/>
    </row>
    <row r="39518" s="1" customFormat="1" customHeight="1" spans="12:12">
      <c r="L39518" s="8"/>
    </row>
    <row r="39519" s="1" customFormat="1" customHeight="1" spans="12:12">
      <c r="L39519" s="8"/>
    </row>
    <row r="39520" s="1" customFormat="1" customHeight="1" spans="12:12">
      <c r="L39520" s="8"/>
    </row>
    <row r="39521" s="1" customFormat="1" customHeight="1" spans="12:12">
      <c r="L39521" s="8"/>
    </row>
    <row r="39522" s="1" customFormat="1" customHeight="1" spans="12:12">
      <c r="L39522" s="8"/>
    </row>
    <row r="39523" s="1" customFormat="1" customHeight="1" spans="12:12">
      <c r="L39523" s="8"/>
    </row>
    <row r="39524" s="1" customFormat="1" customHeight="1" spans="12:12">
      <c r="L39524" s="8"/>
    </row>
    <row r="39525" s="1" customFormat="1" customHeight="1" spans="12:12">
      <c r="L39525" s="8"/>
    </row>
    <row r="39526" s="1" customFormat="1" customHeight="1" spans="12:12">
      <c r="L39526" s="8"/>
    </row>
    <row r="39527" s="1" customFormat="1" customHeight="1" spans="12:12">
      <c r="L39527" s="8"/>
    </row>
    <row r="39528" s="1" customFormat="1" customHeight="1" spans="12:12">
      <c r="L39528" s="8"/>
    </row>
    <row r="39529" s="1" customFormat="1" customHeight="1" spans="12:12">
      <c r="L39529" s="8"/>
    </row>
    <row r="39530" s="1" customFormat="1" customHeight="1" spans="12:12">
      <c r="L39530" s="8"/>
    </row>
    <row r="39531" s="1" customFormat="1" customHeight="1" spans="12:12">
      <c r="L39531" s="8"/>
    </row>
    <row r="39532" s="1" customFormat="1" customHeight="1" spans="12:12">
      <c r="L39532" s="8"/>
    </row>
    <row r="39533" s="1" customFormat="1" customHeight="1" spans="12:12">
      <c r="L39533" s="8"/>
    </row>
    <row r="39534" s="1" customFormat="1" customHeight="1" spans="12:12">
      <c r="L39534" s="8"/>
    </row>
    <row r="39535" s="1" customFormat="1" customHeight="1" spans="12:12">
      <c r="L39535" s="8"/>
    </row>
    <row r="39536" s="1" customFormat="1" customHeight="1" spans="12:12">
      <c r="L39536" s="8"/>
    </row>
    <row r="39537" s="1" customFormat="1" customHeight="1" spans="12:12">
      <c r="L39537" s="8"/>
    </row>
    <row r="39538" s="1" customFormat="1" customHeight="1" spans="12:12">
      <c r="L39538" s="8"/>
    </row>
    <row r="39539" s="1" customFormat="1" customHeight="1" spans="12:12">
      <c r="L39539" s="8"/>
    </row>
    <row r="39540" s="1" customFormat="1" customHeight="1" spans="12:12">
      <c r="L39540" s="8"/>
    </row>
    <row r="39541" s="1" customFormat="1" customHeight="1" spans="12:12">
      <c r="L39541" s="8"/>
    </row>
    <row r="39542" s="1" customFormat="1" customHeight="1" spans="12:12">
      <c r="L39542" s="8"/>
    </row>
    <row r="39543" s="1" customFormat="1" customHeight="1" spans="12:12">
      <c r="L39543" s="8"/>
    </row>
    <row r="39544" s="1" customFormat="1" customHeight="1" spans="12:12">
      <c r="L39544" s="8"/>
    </row>
    <row r="39545" s="1" customFormat="1" customHeight="1" spans="12:12">
      <c r="L39545" s="8"/>
    </row>
    <row r="39546" s="1" customFormat="1" customHeight="1" spans="12:12">
      <c r="L39546" s="8"/>
    </row>
    <row r="39547" s="1" customFormat="1" customHeight="1" spans="12:12">
      <c r="L39547" s="8"/>
    </row>
    <row r="39548" s="1" customFormat="1" customHeight="1" spans="12:12">
      <c r="L39548" s="8"/>
    </row>
    <row r="39549" s="1" customFormat="1" customHeight="1" spans="12:12">
      <c r="L39549" s="8"/>
    </row>
    <row r="39550" s="1" customFormat="1" customHeight="1" spans="12:12">
      <c r="L39550" s="8"/>
    </row>
    <row r="39551" s="1" customFormat="1" customHeight="1" spans="12:12">
      <c r="L39551" s="8"/>
    </row>
    <row r="39552" s="1" customFormat="1" customHeight="1" spans="12:12">
      <c r="L39552" s="8"/>
    </row>
    <row r="39553" s="1" customFormat="1" customHeight="1" spans="12:12">
      <c r="L39553" s="8"/>
    </row>
    <row r="39554" s="1" customFormat="1" customHeight="1" spans="12:12">
      <c r="L39554" s="8"/>
    </row>
    <row r="39555" s="1" customFormat="1" customHeight="1" spans="12:12">
      <c r="L39555" s="8"/>
    </row>
    <row r="39556" s="1" customFormat="1" customHeight="1" spans="12:12">
      <c r="L39556" s="8"/>
    </row>
    <row r="39557" s="1" customFormat="1" customHeight="1" spans="12:12">
      <c r="L39557" s="8"/>
    </row>
    <row r="39558" s="1" customFormat="1" customHeight="1" spans="12:12">
      <c r="L39558" s="8"/>
    </row>
    <row r="39559" s="1" customFormat="1" customHeight="1" spans="12:12">
      <c r="L39559" s="8"/>
    </row>
    <row r="39560" s="1" customFormat="1" customHeight="1" spans="12:12">
      <c r="L39560" s="8"/>
    </row>
    <row r="39561" s="1" customFormat="1" customHeight="1" spans="12:12">
      <c r="L39561" s="8"/>
    </row>
    <row r="39562" s="1" customFormat="1" customHeight="1" spans="12:12">
      <c r="L39562" s="8"/>
    </row>
    <row r="39563" s="1" customFormat="1" customHeight="1" spans="12:12">
      <c r="L39563" s="8"/>
    </row>
    <row r="39564" s="1" customFormat="1" customHeight="1" spans="12:12">
      <c r="L39564" s="8"/>
    </row>
    <row r="39565" s="1" customFormat="1" customHeight="1" spans="12:12">
      <c r="L39565" s="8"/>
    </row>
    <row r="39566" s="1" customFormat="1" customHeight="1" spans="12:12">
      <c r="L39566" s="8"/>
    </row>
    <row r="39567" s="1" customFormat="1" customHeight="1" spans="12:12">
      <c r="L39567" s="8"/>
    </row>
    <row r="39568" s="1" customFormat="1" customHeight="1" spans="12:12">
      <c r="L39568" s="8"/>
    </row>
    <row r="39569" s="1" customFormat="1" customHeight="1" spans="12:12">
      <c r="L39569" s="8"/>
    </row>
    <row r="39570" s="1" customFormat="1" customHeight="1" spans="12:12">
      <c r="L39570" s="8"/>
    </row>
    <row r="39571" s="1" customFormat="1" customHeight="1" spans="12:12">
      <c r="L39571" s="8"/>
    </row>
    <row r="39572" s="1" customFormat="1" customHeight="1" spans="12:12">
      <c r="L39572" s="8"/>
    </row>
    <row r="39573" s="1" customFormat="1" customHeight="1" spans="12:12">
      <c r="L39573" s="8"/>
    </row>
    <row r="39574" s="1" customFormat="1" customHeight="1" spans="12:12">
      <c r="L39574" s="8"/>
    </row>
    <row r="39575" s="1" customFormat="1" customHeight="1" spans="12:12">
      <c r="L39575" s="8"/>
    </row>
    <row r="39576" s="1" customFormat="1" customHeight="1" spans="12:12">
      <c r="L39576" s="8"/>
    </row>
    <row r="39577" s="1" customFormat="1" customHeight="1" spans="12:12">
      <c r="L39577" s="8"/>
    </row>
    <row r="39578" s="1" customFormat="1" customHeight="1" spans="12:12">
      <c r="L39578" s="8"/>
    </row>
    <row r="39579" s="1" customFormat="1" customHeight="1" spans="12:12">
      <c r="L39579" s="8"/>
    </row>
    <row r="39580" s="1" customFormat="1" customHeight="1" spans="12:12">
      <c r="L39580" s="8"/>
    </row>
    <row r="39581" s="1" customFormat="1" customHeight="1" spans="12:12">
      <c r="L39581" s="8"/>
    </row>
    <row r="39582" s="1" customFormat="1" customHeight="1" spans="12:12">
      <c r="L39582" s="8"/>
    </row>
    <row r="39583" s="1" customFormat="1" customHeight="1" spans="12:12">
      <c r="L39583" s="8"/>
    </row>
    <row r="39584" s="1" customFormat="1" customHeight="1" spans="12:12">
      <c r="L39584" s="8"/>
    </row>
    <row r="39585" s="1" customFormat="1" customHeight="1" spans="12:12">
      <c r="L39585" s="8"/>
    </row>
    <row r="39586" s="1" customFormat="1" customHeight="1" spans="12:12">
      <c r="L39586" s="8"/>
    </row>
    <row r="39587" s="1" customFormat="1" customHeight="1" spans="12:12">
      <c r="L39587" s="8"/>
    </row>
    <row r="39588" s="1" customFormat="1" customHeight="1" spans="12:12">
      <c r="L39588" s="8"/>
    </row>
    <row r="39589" s="1" customFormat="1" customHeight="1" spans="12:12">
      <c r="L39589" s="8"/>
    </row>
    <row r="39590" s="1" customFormat="1" customHeight="1" spans="12:12">
      <c r="L39590" s="8"/>
    </row>
    <row r="39591" s="1" customFormat="1" customHeight="1" spans="12:12">
      <c r="L39591" s="8"/>
    </row>
    <row r="39592" s="1" customFormat="1" customHeight="1" spans="12:12">
      <c r="L39592" s="8"/>
    </row>
    <row r="39593" s="1" customFormat="1" customHeight="1" spans="12:12">
      <c r="L39593" s="8"/>
    </row>
    <row r="39594" s="1" customFormat="1" customHeight="1" spans="12:12">
      <c r="L39594" s="8"/>
    </row>
    <row r="39595" s="1" customFormat="1" customHeight="1" spans="12:12">
      <c r="L39595" s="8"/>
    </row>
    <row r="39596" s="1" customFormat="1" customHeight="1" spans="12:12">
      <c r="L39596" s="8"/>
    </row>
    <row r="39597" s="1" customFormat="1" customHeight="1" spans="12:12">
      <c r="L39597" s="8"/>
    </row>
    <row r="39598" s="1" customFormat="1" customHeight="1" spans="12:12">
      <c r="L39598" s="8"/>
    </row>
    <row r="39599" s="1" customFormat="1" customHeight="1" spans="12:12">
      <c r="L39599" s="8"/>
    </row>
    <row r="39600" s="1" customFormat="1" customHeight="1" spans="12:12">
      <c r="L39600" s="8"/>
    </row>
    <row r="39601" s="1" customFormat="1" customHeight="1" spans="12:12">
      <c r="L39601" s="8"/>
    </row>
    <row r="39602" s="1" customFormat="1" customHeight="1" spans="12:12">
      <c r="L39602" s="8"/>
    </row>
    <row r="39603" s="1" customFormat="1" customHeight="1" spans="12:12">
      <c r="L39603" s="8"/>
    </row>
    <row r="39604" s="1" customFormat="1" customHeight="1" spans="12:12">
      <c r="L39604" s="8"/>
    </row>
    <row r="39605" s="1" customFormat="1" customHeight="1" spans="12:12">
      <c r="L39605" s="8"/>
    </row>
    <row r="39606" s="1" customFormat="1" customHeight="1" spans="12:12">
      <c r="L39606" s="8"/>
    </row>
    <row r="39607" s="1" customFormat="1" customHeight="1" spans="12:12">
      <c r="L39607" s="8"/>
    </row>
    <row r="39608" s="1" customFormat="1" customHeight="1" spans="12:12">
      <c r="L39608" s="8"/>
    </row>
    <row r="39609" s="1" customFormat="1" customHeight="1" spans="12:12">
      <c r="L39609" s="8"/>
    </row>
    <row r="39610" s="1" customFormat="1" customHeight="1" spans="12:12">
      <c r="L39610" s="8"/>
    </row>
    <row r="39611" s="1" customFormat="1" customHeight="1" spans="12:12">
      <c r="L39611" s="8"/>
    </row>
    <row r="39612" s="1" customFormat="1" customHeight="1" spans="12:12">
      <c r="L39612" s="8"/>
    </row>
    <row r="39613" s="1" customFormat="1" customHeight="1" spans="12:12">
      <c r="L39613" s="8"/>
    </row>
    <row r="39614" s="1" customFormat="1" customHeight="1" spans="12:12">
      <c r="L39614" s="8"/>
    </row>
    <row r="39615" s="1" customFormat="1" customHeight="1" spans="12:12">
      <c r="L39615" s="8"/>
    </row>
    <row r="39616" s="1" customFormat="1" customHeight="1" spans="12:12">
      <c r="L39616" s="8"/>
    </row>
    <row r="39617" s="1" customFormat="1" customHeight="1" spans="12:12">
      <c r="L39617" s="8"/>
    </row>
    <row r="39618" s="1" customFormat="1" customHeight="1" spans="12:12">
      <c r="L39618" s="8"/>
    </row>
    <row r="39619" s="1" customFormat="1" customHeight="1" spans="12:12">
      <c r="L39619" s="8"/>
    </row>
    <row r="39620" s="1" customFormat="1" customHeight="1" spans="12:12">
      <c r="L39620" s="8"/>
    </row>
    <row r="39621" s="1" customFormat="1" customHeight="1" spans="12:12">
      <c r="L39621" s="8"/>
    </row>
    <row r="39622" s="1" customFormat="1" customHeight="1" spans="12:12">
      <c r="L39622" s="8"/>
    </row>
    <row r="39623" s="1" customFormat="1" customHeight="1" spans="12:12">
      <c r="L39623" s="8"/>
    </row>
    <row r="39624" s="1" customFormat="1" customHeight="1" spans="12:12">
      <c r="L39624" s="8"/>
    </row>
    <row r="39625" s="1" customFormat="1" customHeight="1" spans="12:12">
      <c r="L39625" s="8"/>
    </row>
    <row r="39626" s="1" customFormat="1" customHeight="1" spans="12:12">
      <c r="L39626" s="8"/>
    </row>
    <row r="39627" s="1" customFormat="1" customHeight="1" spans="12:12">
      <c r="L39627" s="8"/>
    </row>
    <row r="39628" s="1" customFormat="1" customHeight="1" spans="12:12">
      <c r="L39628" s="8"/>
    </row>
    <row r="39629" s="1" customFormat="1" customHeight="1" spans="12:12">
      <c r="L39629" s="8"/>
    </row>
    <row r="39630" s="1" customFormat="1" customHeight="1" spans="12:12">
      <c r="L39630" s="8"/>
    </row>
    <row r="39631" s="1" customFormat="1" customHeight="1" spans="12:12">
      <c r="L39631" s="8"/>
    </row>
    <row r="39632" s="1" customFormat="1" customHeight="1" spans="12:12">
      <c r="L39632" s="8"/>
    </row>
    <row r="39633" s="1" customFormat="1" customHeight="1" spans="12:12">
      <c r="L39633" s="8"/>
    </row>
    <row r="39634" s="1" customFormat="1" customHeight="1" spans="12:12">
      <c r="L39634" s="8"/>
    </row>
    <row r="39635" s="1" customFormat="1" customHeight="1" spans="12:12">
      <c r="L39635" s="8"/>
    </row>
    <row r="39636" s="1" customFormat="1" customHeight="1" spans="12:12">
      <c r="L39636" s="8"/>
    </row>
    <row r="39637" s="1" customFormat="1" customHeight="1" spans="12:12">
      <c r="L39637" s="8"/>
    </row>
    <row r="39638" s="1" customFormat="1" customHeight="1" spans="12:12">
      <c r="L39638" s="8"/>
    </row>
    <row r="39639" s="1" customFormat="1" customHeight="1" spans="12:12">
      <c r="L39639" s="8"/>
    </row>
    <row r="39640" s="1" customFormat="1" customHeight="1" spans="12:12">
      <c r="L39640" s="8"/>
    </row>
    <row r="39641" s="1" customFormat="1" customHeight="1" spans="12:12">
      <c r="L39641" s="8"/>
    </row>
    <row r="39642" s="1" customFormat="1" customHeight="1" spans="12:12">
      <c r="L39642" s="8"/>
    </row>
    <row r="39643" s="1" customFormat="1" customHeight="1" spans="12:12">
      <c r="L39643" s="8"/>
    </row>
    <row r="39644" s="1" customFormat="1" customHeight="1" spans="12:12">
      <c r="L39644" s="8"/>
    </row>
    <row r="39645" s="1" customFormat="1" customHeight="1" spans="12:12">
      <c r="L39645" s="8"/>
    </row>
    <row r="39646" s="1" customFormat="1" customHeight="1" spans="12:12">
      <c r="L39646" s="8"/>
    </row>
    <row r="39647" s="1" customFormat="1" customHeight="1" spans="12:12">
      <c r="L39647" s="8"/>
    </row>
    <row r="39648" s="1" customFormat="1" customHeight="1" spans="12:12">
      <c r="L39648" s="8"/>
    </row>
    <row r="39649" s="1" customFormat="1" customHeight="1" spans="12:12">
      <c r="L39649" s="8"/>
    </row>
    <row r="39650" s="1" customFormat="1" customHeight="1" spans="12:12">
      <c r="L39650" s="8"/>
    </row>
    <row r="39651" s="1" customFormat="1" customHeight="1" spans="12:12">
      <c r="L39651" s="8"/>
    </row>
    <row r="39652" s="1" customFormat="1" customHeight="1" spans="12:12">
      <c r="L39652" s="8"/>
    </row>
    <row r="39653" s="1" customFormat="1" customHeight="1" spans="12:12">
      <c r="L39653" s="8"/>
    </row>
    <row r="39654" s="1" customFormat="1" customHeight="1" spans="12:12">
      <c r="L39654" s="8"/>
    </row>
    <row r="39655" s="1" customFormat="1" customHeight="1" spans="12:12">
      <c r="L39655" s="8"/>
    </row>
    <row r="39656" s="1" customFormat="1" customHeight="1" spans="12:12">
      <c r="L39656" s="8"/>
    </row>
    <row r="39657" s="1" customFormat="1" customHeight="1" spans="12:12">
      <c r="L39657" s="8"/>
    </row>
    <row r="39658" s="1" customFormat="1" customHeight="1" spans="12:12">
      <c r="L39658" s="8"/>
    </row>
    <row r="39659" s="1" customFormat="1" customHeight="1" spans="12:12">
      <c r="L39659" s="8"/>
    </row>
    <row r="39660" s="1" customFormat="1" customHeight="1" spans="12:12">
      <c r="L39660" s="8"/>
    </row>
    <row r="39661" s="1" customFormat="1" customHeight="1" spans="12:12">
      <c r="L39661" s="8"/>
    </row>
    <row r="39662" s="1" customFormat="1" customHeight="1" spans="12:12">
      <c r="L39662" s="8"/>
    </row>
    <row r="39663" s="1" customFormat="1" customHeight="1" spans="12:12">
      <c r="L39663" s="8"/>
    </row>
    <row r="39664" s="1" customFormat="1" customHeight="1" spans="12:12">
      <c r="L39664" s="8"/>
    </row>
    <row r="39665" s="1" customFormat="1" customHeight="1" spans="12:12">
      <c r="L39665" s="8"/>
    </row>
    <row r="39666" s="1" customFormat="1" customHeight="1" spans="12:12">
      <c r="L39666" s="8"/>
    </row>
    <row r="39667" s="1" customFormat="1" customHeight="1" spans="12:12">
      <c r="L39667" s="8"/>
    </row>
    <row r="39668" s="1" customFormat="1" customHeight="1" spans="12:12">
      <c r="L39668" s="8"/>
    </row>
    <row r="39669" s="1" customFormat="1" customHeight="1" spans="12:12">
      <c r="L39669" s="8"/>
    </row>
    <row r="39670" s="1" customFormat="1" customHeight="1" spans="12:12">
      <c r="L39670" s="8"/>
    </row>
    <row r="39671" s="1" customFormat="1" customHeight="1" spans="12:12">
      <c r="L39671" s="8"/>
    </row>
    <row r="39672" s="1" customFormat="1" customHeight="1" spans="12:12">
      <c r="L39672" s="8"/>
    </row>
    <row r="39673" s="1" customFormat="1" customHeight="1" spans="12:12">
      <c r="L39673" s="8"/>
    </row>
    <row r="39674" s="1" customFormat="1" customHeight="1" spans="12:12">
      <c r="L39674" s="8"/>
    </row>
    <row r="39675" s="1" customFormat="1" customHeight="1" spans="12:12">
      <c r="L39675" s="8"/>
    </row>
    <row r="39676" s="1" customFormat="1" customHeight="1" spans="12:12">
      <c r="L39676" s="8"/>
    </row>
    <row r="39677" s="1" customFormat="1" customHeight="1" spans="12:12">
      <c r="L39677" s="8"/>
    </row>
    <row r="39678" s="1" customFormat="1" customHeight="1" spans="12:12">
      <c r="L39678" s="8"/>
    </row>
    <row r="39679" s="1" customFormat="1" customHeight="1" spans="12:12">
      <c r="L39679" s="8"/>
    </row>
    <row r="39680" s="1" customFormat="1" customHeight="1" spans="12:12">
      <c r="L39680" s="8"/>
    </row>
    <row r="39681" s="1" customFormat="1" customHeight="1" spans="12:12">
      <c r="L39681" s="8"/>
    </row>
    <row r="39682" s="1" customFormat="1" customHeight="1" spans="12:12">
      <c r="L39682" s="8"/>
    </row>
    <row r="39683" s="1" customFormat="1" customHeight="1" spans="12:12">
      <c r="L39683" s="8"/>
    </row>
    <row r="39684" s="1" customFormat="1" customHeight="1" spans="12:12">
      <c r="L39684" s="8"/>
    </row>
    <row r="39685" s="1" customFormat="1" customHeight="1" spans="12:12">
      <c r="L39685" s="8"/>
    </row>
    <row r="39686" s="1" customFormat="1" customHeight="1" spans="12:12">
      <c r="L39686" s="8"/>
    </row>
    <row r="39687" s="1" customFormat="1" customHeight="1" spans="12:12">
      <c r="L39687" s="8"/>
    </row>
    <row r="39688" s="1" customFormat="1" customHeight="1" spans="12:12">
      <c r="L39688" s="8"/>
    </row>
    <row r="39689" s="1" customFormat="1" customHeight="1" spans="12:12">
      <c r="L39689" s="8"/>
    </row>
    <row r="39690" s="1" customFormat="1" customHeight="1" spans="12:12">
      <c r="L39690" s="8"/>
    </row>
    <row r="39691" s="1" customFormat="1" customHeight="1" spans="12:12">
      <c r="L39691" s="8"/>
    </row>
    <row r="39692" s="1" customFormat="1" customHeight="1" spans="12:12">
      <c r="L39692" s="8"/>
    </row>
    <row r="39693" s="1" customFormat="1" customHeight="1" spans="12:12">
      <c r="L39693" s="8"/>
    </row>
    <row r="39694" s="1" customFormat="1" customHeight="1" spans="12:12">
      <c r="L39694" s="8"/>
    </row>
    <row r="39695" s="1" customFormat="1" customHeight="1" spans="12:12">
      <c r="L39695" s="8"/>
    </row>
    <row r="39696" s="1" customFormat="1" customHeight="1" spans="12:12">
      <c r="L39696" s="8"/>
    </row>
    <row r="39697" s="1" customFormat="1" customHeight="1" spans="12:12">
      <c r="L39697" s="8"/>
    </row>
    <row r="39698" s="1" customFormat="1" customHeight="1" spans="12:12">
      <c r="L39698" s="8"/>
    </row>
    <row r="39699" s="1" customFormat="1" customHeight="1" spans="12:12">
      <c r="L39699" s="8"/>
    </row>
    <row r="39700" s="1" customFormat="1" customHeight="1" spans="12:12">
      <c r="L39700" s="8"/>
    </row>
    <row r="39701" s="1" customFormat="1" customHeight="1" spans="12:12">
      <c r="L39701" s="8"/>
    </row>
    <row r="39702" s="1" customFormat="1" customHeight="1" spans="12:12">
      <c r="L39702" s="8"/>
    </row>
    <row r="39703" s="1" customFormat="1" customHeight="1" spans="12:12">
      <c r="L39703" s="8"/>
    </row>
    <row r="39704" s="1" customFormat="1" customHeight="1" spans="12:12">
      <c r="L39704" s="8"/>
    </row>
    <row r="39705" s="1" customFormat="1" customHeight="1" spans="12:12">
      <c r="L39705" s="8"/>
    </row>
    <row r="39706" s="1" customFormat="1" customHeight="1" spans="12:12">
      <c r="L39706" s="8"/>
    </row>
    <row r="39707" s="1" customFormat="1" customHeight="1" spans="12:12">
      <c r="L39707" s="8"/>
    </row>
    <row r="39708" s="1" customFormat="1" customHeight="1" spans="12:12">
      <c r="L39708" s="8"/>
    </row>
    <row r="39709" s="1" customFormat="1" customHeight="1" spans="12:12">
      <c r="L39709" s="8"/>
    </row>
    <row r="39710" s="1" customFormat="1" customHeight="1" spans="12:12">
      <c r="L39710" s="8"/>
    </row>
    <row r="39711" s="1" customFormat="1" customHeight="1" spans="12:12">
      <c r="L39711" s="8"/>
    </row>
    <row r="39712" s="1" customFormat="1" customHeight="1" spans="12:12">
      <c r="L39712" s="8"/>
    </row>
    <row r="39713" s="1" customFormat="1" customHeight="1" spans="12:12">
      <c r="L39713" s="8"/>
    </row>
    <row r="39714" s="1" customFormat="1" customHeight="1" spans="12:12">
      <c r="L39714" s="8"/>
    </row>
    <row r="39715" s="1" customFormat="1" customHeight="1" spans="12:12">
      <c r="L39715" s="8"/>
    </row>
    <row r="39716" s="1" customFormat="1" customHeight="1" spans="12:12">
      <c r="L39716" s="8"/>
    </row>
    <row r="39717" s="1" customFormat="1" customHeight="1" spans="12:12">
      <c r="L39717" s="8"/>
    </row>
    <row r="39718" s="1" customFormat="1" customHeight="1" spans="12:12">
      <c r="L39718" s="8"/>
    </row>
    <row r="39719" s="1" customFormat="1" customHeight="1" spans="12:12">
      <c r="L39719" s="8"/>
    </row>
    <row r="39720" s="1" customFormat="1" customHeight="1" spans="12:12">
      <c r="L39720" s="8"/>
    </row>
    <row r="39721" s="1" customFormat="1" customHeight="1" spans="12:12">
      <c r="L39721" s="8"/>
    </row>
    <row r="39722" s="1" customFormat="1" customHeight="1" spans="12:12">
      <c r="L39722" s="8"/>
    </row>
    <row r="39723" s="1" customFormat="1" customHeight="1" spans="12:12">
      <c r="L39723" s="8"/>
    </row>
    <row r="39724" s="1" customFormat="1" customHeight="1" spans="12:12">
      <c r="L39724" s="8"/>
    </row>
    <row r="39725" s="1" customFormat="1" customHeight="1" spans="12:12">
      <c r="L39725" s="8"/>
    </row>
    <row r="39726" s="1" customFormat="1" customHeight="1" spans="12:12">
      <c r="L39726" s="8"/>
    </row>
    <row r="39727" s="1" customFormat="1" customHeight="1" spans="12:12">
      <c r="L39727" s="8"/>
    </row>
    <row r="39728" s="1" customFormat="1" customHeight="1" spans="12:12">
      <c r="L39728" s="8"/>
    </row>
    <row r="39729" s="1" customFormat="1" customHeight="1" spans="12:12">
      <c r="L39729" s="8"/>
    </row>
    <row r="39730" s="1" customFormat="1" customHeight="1" spans="12:12">
      <c r="L39730" s="8"/>
    </row>
    <row r="39731" s="1" customFormat="1" customHeight="1" spans="12:12">
      <c r="L39731" s="8"/>
    </row>
    <row r="39732" s="1" customFormat="1" customHeight="1" spans="12:12">
      <c r="L39732" s="8"/>
    </row>
    <row r="39733" s="1" customFormat="1" customHeight="1" spans="12:12">
      <c r="L39733" s="8"/>
    </row>
    <row r="39734" s="1" customFormat="1" customHeight="1" spans="12:12">
      <c r="L39734" s="8"/>
    </row>
    <row r="39735" s="1" customFormat="1" customHeight="1" spans="12:12">
      <c r="L39735" s="8"/>
    </row>
    <row r="39736" s="1" customFormat="1" customHeight="1" spans="12:12">
      <c r="L39736" s="8"/>
    </row>
    <row r="39737" s="1" customFormat="1" customHeight="1" spans="12:12">
      <c r="L39737" s="8"/>
    </row>
    <row r="39738" s="1" customFormat="1" customHeight="1" spans="12:12">
      <c r="L39738" s="8"/>
    </row>
    <row r="39739" s="1" customFormat="1" customHeight="1" spans="12:12">
      <c r="L39739" s="8"/>
    </row>
    <row r="39740" s="1" customFormat="1" customHeight="1" spans="12:12">
      <c r="L39740" s="8"/>
    </row>
    <row r="39741" s="1" customFormat="1" customHeight="1" spans="12:12">
      <c r="L39741" s="8"/>
    </row>
    <row r="39742" s="1" customFormat="1" customHeight="1" spans="12:12">
      <c r="L39742" s="8"/>
    </row>
    <row r="39743" s="1" customFormat="1" customHeight="1" spans="12:12">
      <c r="L39743" s="8"/>
    </row>
    <row r="39744" s="1" customFormat="1" customHeight="1" spans="12:12">
      <c r="L39744" s="8"/>
    </row>
    <row r="39745" s="1" customFormat="1" customHeight="1" spans="12:12">
      <c r="L39745" s="8"/>
    </row>
    <row r="39746" s="1" customFormat="1" customHeight="1" spans="12:12">
      <c r="L39746" s="8"/>
    </row>
    <row r="39747" s="1" customFormat="1" customHeight="1" spans="12:12">
      <c r="L39747" s="8"/>
    </row>
    <row r="39748" s="1" customFormat="1" customHeight="1" spans="12:12">
      <c r="L39748" s="8"/>
    </row>
    <row r="39749" s="1" customFormat="1" customHeight="1" spans="12:12">
      <c r="L39749" s="8"/>
    </row>
    <row r="39750" s="1" customFormat="1" customHeight="1" spans="12:12">
      <c r="L39750" s="8"/>
    </row>
    <row r="39751" s="1" customFormat="1" customHeight="1" spans="12:12">
      <c r="L39751" s="8"/>
    </row>
    <row r="39752" s="1" customFormat="1" customHeight="1" spans="12:12">
      <c r="L39752" s="8"/>
    </row>
    <row r="39753" s="1" customFormat="1" customHeight="1" spans="12:12">
      <c r="L39753" s="8"/>
    </row>
    <row r="39754" s="1" customFormat="1" customHeight="1" spans="12:12">
      <c r="L39754" s="8"/>
    </row>
    <row r="39755" s="1" customFormat="1" customHeight="1" spans="12:12">
      <c r="L39755" s="8"/>
    </row>
    <row r="39756" s="1" customFormat="1" customHeight="1" spans="12:12">
      <c r="L39756" s="8"/>
    </row>
    <row r="39757" s="1" customFormat="1" customHeight="1" spans="12:12">
      <c r="L39757" s="8"/>
    </row>
    <row r="39758" s="1" customFormat="1" customHeight="1" spans="12:12">
      <c r="L39758" s="8"/>
    </row>
    <row r="39759" s="1" customFormat="1" customHeight="1" spans="12:12">
      <c r="L39759" s="8"/>
    </row>
    <row r="39760" s="1" customFormat="1" customHeight="1" spans="12:12">
      <c r="L39760" s="8"/>
    </row>
    <row r="39761" s="1" customFormat="1" customHeight="1" spans="12:12">
      <c r="L39761" s="8"/>
    </row>
    <row r="39762" s="1" customFormat="1" customHeight="1" spans="12:12">
      <c r="L39762" s="8"/>
    </row>
    <row r="39763" s="1" customFormat="1" customHeight="1" spans="12:12">
      <c r="L39763" s="8"/>
    </row>
    <row r="39764" s="1" customFormat="1" customHeight="1" spans="12:12">
      <c r="L39764" s="8"/>
    </row>
    <row r="39765" s="1" customFormat="1" customHeight="1" spans="12:12">
      <c r="L39765" s="8"/>
    </row>
    <row r="39766" s="1" customFormat="1" customHeight="1" spans="12:12">
      <c r="L39766" s="8"/>
    </row>
    <row r="39767" s="1" customFormat="1" customHeight="1" spans="12:12">
      <c r="L39767" s="8"/>
    </row>
    <row r="39768" s="1" customFormat="1" customHeight="1" spans="12:12">
      <c r="L39768" s="8"/>
    </row>
    <row r="39769" s="1" customFormat="1" customHeight="1" spans="12:12">
      <c r="L39769" s="8"/>
    </row>
    <row r="39770" s="1" customFormat="1" customHeight="1" spans="12:12">
      <c r="L39770" s="8"/>
    </row>
    <row r="39771" s="1" customFormat="1" customHeight="1" spans="12:12">
      <c r="L39771" s="8"/>
    </row>
    <row r="39772" s="1" customFormat="1" customHeight="1" spans="12:12">
      <c r="L39772" s="8"/>
    </row>
    <row r="39773" s="1" customFormat="1" customHeight="1" spans="12:12">
      <c r="L39773" s="8"/>
    </row>
    <row r="39774" s="1" customFormat="1" customHeight="1" spans="12:12">
      <c r="L39774" s="8"/>
    </row>
    <row r="39775" s="1" customFormat="1" customHeight="1" spans="12:12">
      <c r="L39775" s="8"/>
    </row>
    <row r="39776" s="1" customFormat="1" customHeight="1" spans="12:12">
      <c r="L39776" s="8"/>
    </row>
    <row r="39777" s="1" customFormat="1" customHeight="1" spans="12:12">
      <c r="L39777" s="8"/>
    </row>
    <row r="39778" s="1" customFormat="1" customHeight="1" spans="12:12">
      <c r="L39778" s="8"/>
    </row>
    <row r="39779" s="1" customFormat="1" customHeight="1" spans="12:12">
      <c r="L39779" s="8"/>
    </row>
    <row r="39780" s="1" customFormat="1" customHeight="1" spans="12:12">
      <c r="L39780" s="8"/>
    </row>
    <row r="39781" s="1" customFormat="1" customHeight="1" spans="12:12">
      <c r="L39781" s="8"/>
    </row>
    <row r="39782" s="1" customFormat="1" customHeight="1" spans="12:12">
      <c r="L39782" s="8"/>
    </row>
    <row r="39783" s="1" customFormat="1" customHeight="1" spans="12:12">
      <c r="L39783" s="8"/>
    </row>
    <row r="39784" s="1" customFormat="1" customHeight="1" spans="12:12">
      <c r="L39784" s="8"/>
    </row>
    <row r="39785" s="1" customFormat="1" customHeight="1" spans="12:12">
      <c r="L39785" s="8"/>
    </row>
    <row r="39786" s="1" customFormat="1" customHeight="1" spans="12:12">
      <c r="L39786" s="8"/>
    </row>
    <row r="39787" s="1" customFormat="1" customHeight="1" spans="12:12">
      <c r="L39787" s="8"/>
    </row>
    <row r="39788" s="1" customFormat="1" customHeight="1" spans="12:12">
      <c r="L39788" s="8"/>
    </row>
    <row r="39789" s="1" customFormat="1" customHeight="1" spans="12:12">
      <c r="L39789" s="8"/>
    </row>
    <row r="39790" s="1" customFormat="1" customHeight="1" spans="12:12">
      <c r="L39790" s="8"/>
    </row>
    <row r="39791" s="1" customFormat="1" customHeight="1" spans="12:12">
      <c r="L39791" s="8"/>
    </row>
    <row r="39792" s="1" customFormat="1" customHeight="1" spans="12:12">
      <c r="L39792" s="8"/>
    </row>
    <row r="39793" s="1" customFormat="1" customHeight="1" spans="12:12">
      <c r="L39793" s="8"/>
    </row>
    <row r="39794" s="1" customFormat="1" customHeight="1" spans="12:12">
      <c r="L39794" s="8"/>
    </row>
    <row r="39795" s="1" customFormat="1" customHeight="1" spans="12:12">
      <c r="L39795" s="8"/>
    </row>
    <row r="39796" s="1" customFormat="1" customHeight="1" spans="12:12">
      <c r="L39796" s="8"/>
    </row>
    <row r="39797" s="1" customFormat="1" customHeight="1" spans="12:12">
      <c r="L39797" s="8"/>
    </row>
    <row r="39798" s="1" customFormat="1" customHeight="1" spans="12:12">
      <c r="L39798" s="8"/>
    </row>
    <row r="39799" s="1" customFormat="1" customHeight="1" spans="12:12">
      <c r="L39799" s="8"/>
    </row>
    <row r="39800" s="1" customFormat="1" customHeight="1" spans="12:12">
      <c r="L39800" s="8"/>
    </row>
    <row r="39801" s="1" customFormat="1" customHeight="1" spans="12:12">
      <c r="L39801" s="8"/>
    </row>
    <row r="39802" s="1" customFormat="1" customHeight="1" spans="12:12">
      <c r="L39802" s="8"/>
    </row>
    <row r="39803" s="1" customFormat="1" customHeight="1" spans="12:12">
      <c r="L39803" s="8"/>
    </row>
    <row r="39804" s="1" customFormat="1" customHeight="1" spans="12:12">
      <c r="L39804" s="8"/>
    </row>
    <row r="39805" s="1" customFormat="1" customHeight="1" spans="12:12">
      <c r="L39805" s="8"/>
    </row>
    <row r="39806" s="1" customFormat="1" customHeight="1" spans="12:12">
      <c r="L39806" s="8"/>
    </row>
    <row r="39807" s="1" customFormat="1" customHeight="1" spans="12:12">
      <c r="L39807" s="8"/>
    </row>
    <row r="39808" s="1" customFormat="1" customHeight="1" spans="12:12">
      <c r="L39808" s="8"/>
    </row>
    <row r="39809" s="1" customFormat="1" customHeight="1" spans="12:12">
      <c r="L39809" s="8"/>
    </row>
    <row r="39810" s="1" customFormat="1" customHeight="1" spans="12:12">
      <c r="L39810" s="8"/>
    </row>
    <row r="39811" s="1" customFormat="1" customHeight="1" spans="12:12">
      <c r="L39811" s="8"/>
    </row>
    <row r="39812" s="1" customFormat="1" customHeight="1" spans="12:12">
      <c r="L39812" s="8"/>
    </row>
    <row r="39813" s="1" customFormat="1" customHeight="1" spans="12:12">
      <c r="L39813" s="8"/>
    </row>
    <row r="39814" s="1" customFormat="1" customHeight="1" spans="12:12">
      <c r="L39814" s="8"/>
    </row>
    <row r="39815" s="1" customFormat="1" customHeight="1" spans="12:12">
      <c r="L39815" s="8"/>
    </row>
    <row r="39816" s="1" customFormat="1" customHeight="1" spans="12:12">
      <c r="L39816" s="8"/>
    </row>
    <row r="39817" s="1" customFormat="1" customHeight="1" spans="12:12">
      <c r="L39817" s="8"/>
    </row>
    <row r="39818" s="1" customFormat="1" customHeight="1" spans="12:12">
      <c r="L39818" s="8"/>
    </row>
    <row r="39819" s="1" customFormat="1" customHeight="1" spans="12:12">
      <c r="L39819" s="8"/>
    </row>
    <row r="39820" s="1" customFormat="1" customHeight="1" spans="12:12">
      <c r="L39820" s="8"/>
    </row>
    <row r="39821" s="1" customFormat="1" customHeight="1" spans="12:12">
      <c r="L39821" s="8"/>
    </row>
    <row r="39822" s="1" customFormat="1" customHeight="1" spans="12:12">
      <c r="L39822" s="8"/>
    </row>
    <row r="39823" s="1" customFormat="1" customHeight="1" spans="12:12">
      <c r="L39823" s="8"/>
    </row>
    <row r="39824" s="1" customFormat="1" customHeight="1" spans="12:12">
      <c r="L39824" s="8"/>
    </row>
    <row r="39825" s="1" customFormat="1" customHeight="1" spans="12:12">
      <c r="L39825" s="8"/>
    </row>
    <row r="39826" s="1" customFormat="1" customHeight="1" spans="12:12">
      <c r="L39826" s="8"/>
    </row>
    <row r="39827" s="1" customFormat="1" customHeight="1" spans="12:12">
      <c r="L39827" s="8"/>
    </row>
    <row r="39828" s="1" customFormat="1" customHeight="1" spans="12:12">
      <c r="L39828" s="8"/>
    </row>
    <row r="39829" s="1" customFormat="1" customHeight="1" spans="12:12">
      <c r="L39829" s="8"/>
    </row>
    <row r="39830" s="1" customFormat="1" customHeight="1" spans="12:12">
      <c r="L39830" s="8"/>
    </row>
    <row r="39831" s="1" customFormat="1" customHeight="1" spans="12:12">
      <c r="L39831" s="8"/>
    </row>
    <row r="39832" s="1" customFormat="1" customHeight="1" spans="12:12">
      <c r="L39832" s="8"/>
    </row>
    <row r="39833" s="1" customFormat="1" customHeight="1" spans="12:12">
      <c r="L39833" s="8"/>
    </row>
    <row r="39834" s="1" customFormat="1" customHeight="1" spans="12:12">
      <c r="L39834" s="8"/>
    </row>
    <row r="39835" s="1" customFormat="1" customHeight="1" spans="12:12">
      <c r="L39835" s="8"/>
    </row>
    <row r="39836" s="1" customFormat="1" customHeight="1" spans="12:12">
      <c r="L39836" s="8"/>
    </row>
    <row r="39837" s="1" customFormat="1" customHeight="1" spans="12:12">
      <c r="L39837" s="8"/>
    </row>
    <row r="39838" s="1" customFormat="1" customHeight="1" spans="12:12">
      <c r="L39838" s="8"/>
    </row>
    <row r="39839" s="1" customFormat="1" customHeight="1" spans="12:12">
      <c r="L39839" s="8"/>
    </row>
    <row r="39840" s="1" customFormat="1" customHeight="1" spans="12:12">
      <c r="L39840" s="8"/>
    </row>
    <row r="39841" s="1" customFormat="1" customHeight="1" spans="12:12">
      <c r="L39841" s="8"/>
    </row>
    <row r="39842" s="1" customFormat="1" customHeight="1" spans="12:12">
      <c r="L39842" s="8"/>
    </row>
    <row r="39843" s="1" customFormat="1" customHeight="1" spans="12:12">
      <c r="L39843" s="8"/>
    </row>
    <row r="39844" s="1" customFormat="1" customHeight="1" spans="12:12">
      <c r="L39844" s="8"/>
    </row>
    <row r="39845" s="1" customFormat="1" customHeight="1" spans="12:12">
      <c r="L39845" s="8"/>
    </row>
    <row r="39846" s="1" customFormat="1" customHeight="1" spans="12:12">
      <c r="L39846" s="8"/>
    </row>
    <row r="39847" s="1" customFormat="1" customHeight="1" spans="12:12">
      <c r="L39847" s="8"/>
    </row>
    <row r="39848" s="1" customFormat="1" customHeight="1" spans="12:12">
      <c r="L39848" s="8"/>
    </row>
    <row r="39849" s="1" customFormat="1" customHeight="1" spans="12:12">
      <c r="L39849" s="8"/>
    </row>
    <row r="39850" s="1" customFormat="1" customHeight="1" spans="12:12">
      <c r="L39850" s="8"/>
    </row>
    <row r="39851" s="1" customFormat="1" customHeight="1" spans="12:12">
      <c r="L39851" s="8"/>
    </row>
    <row r="39852" s="1" customFormat="1" customHeight="1" spans="12:12">
      <c r="L39852" s="8"/>
    </row>
    <row r="39853" s="1" customFormat="1" customHeight="1" spans="12:12">
      <c r="L39853" s="8"/>
    </row>
    <row r="39854" s="1" customFormat="1" customHeight="1" spans="12:12">
      <c r="L39854" s="8"/>
    </row>
    <row r="39855" s="1" customFormat="1" customHeight="1" spans="12:12">
      <c r="L39855" s="8"/>
    </row>
    <row r="39856" s="1" customFormat="1" customHeight="1" spans="12:12">
      <c r="L39856" s="8"/>
    </row>
    <row r="39857" s="1" customFormat="1" customHeight="1" spans="12:12">
      <c r="L39857" s="8"/>
    </row>
    <row r="39858" s="1" customFormat="1" customHeight="1" spans="12:12">
      <c r="L39858" s="8"/>
    </row>
    <row r="39859" s="1" customFormat="1" customHeight="1" spans="12:12">
      <c r="L39859" s="8"/>
    </row>
    <row r="39860" s="1" customFormat="1" customHeight="1" spans="12:12">
      <c r="L39860" s="8"/>
    </row>
    <row r="39861" s="1" customFormat="1" customHeight="1" spans="12:12">
      <c r="L39861" s="8"/>
    </row>
    <row r="39862" s="1" customFormat="1" customHeight="1" spans="12:12">
      <c r="L39862" s="8"/>
    </row>
    <row r="39863" s="1" customFormat="1" customHeight="1" spans="12:12">
      <c r="L39863" s="8"/>
    </row>
    <row r="39864" s="1" customFormat="1" customHeight="1" spans="12:12">
      <c r="L39864" s="8"/>
    </row>
    <row r="39865" s="1" customFormat="1" customHeight="1" spans="12:12">
      <c r="L39865" s="8"/>
    </row>
    <row r="39866" s="1" customFormat="1" customHeight="1" spans="12:12">
      <c r="L39866" s="8"/>
    </row>
    <row r="39867" s="1" customFormat="1" customHeight="1" spans="12:12">
      <c r="L39867" s="8"/>
    </row>
    <row r="39868" s="1" customFormat="1" customHeight="1" spans="12:12">
      <c r="L39868" s="8"/>
    </row>
    <row r="39869" s="1" customFormat="1" customHeight="1" spans="12:12">
      <c r="L39869" s="8"/>
    </row>
    <row r="39870" s="1" customFormat="1" customHeight="1" spans="12:12">
      <c r="L39870" s="8"/>
    </row>
    <row r="39871" s="1" customFormat="1" customHeight="1" spans="12:12">
      <c r="L39871" s="8"/>
    </row>
    <row r="39872" s="1" customFormat="1" customHeight="1" spans="12:12">
      <c r="L39872" s="8"/>
    </row>
    <row r="39873" s="1" customFormat="1" customHeight="1" spans="12:12">
      <c r="L39873" s="8"/>
    </row>
    <row r="39874" s="1" customFormat="1" customHeight="1" spans="12:12">
      <c r="L39874" s="8"/>
    </row>
    <row r="39875" s="1" customFormat="1" customHeight="1" spans="12:12">
      <c r="L39875" s="8"/>
    </row>
    <row r="39876" s="1" customFormat="1" customHeight="1" spans="12:12">
      <c r="L39876" s="8"/>
    </row>
    <row r="39877" s="1" customFormat="1" customHeight="1" spans="12:12">
      <c r="L39877" s="8"/>
    </row>
    <row r="39878" s="1" customFormat="1" customHeight="1" spans="12:12">
      <c r="L39878" s="8"/>
    </row>
    <row r="39879" s="1" customFormat="1" customHeight="1" spans="12:12">
      <c r="L39879" s="8"/>
    </row>
    <row r="39880" s="1" customFormat="1" customHeight="1" spans="12:12">
      <c r="L39880" s="8"/>
    </row>
    <row r="39881" s="1" customFormat="1" customHeight="1" spans="12:12">
      <c r="L39881" s="8"/>
    </row>
    <row r="39882" s="1" customFormat="1" customHeight="1" spans="12:12">
      <c r="L39882" s="8"/>
    </row>
    <row r="39883" s="1" customFormat="1" customHeight="1" spans="12:12">
      <c r="L39883" s="8"/>
    </row>
    <row r="39884" s="1" customFormat="1" customHeight="1" spans="12:12">
      <c r="L39884" s="8"/>
    </row>
    <row r="39885" s="1" customFormat="1" customHeight="1" spans="12:12">
      <c r="L39885" s="8"/>
    </row>
    <row r="39886" s="1" customFormat="1" customHeight="1" spans="12:12">
      <c r="L39886" s="8"/>
    </row>
    <row r="39887" s="1" customFormat="1" customHeight="1" spans="12:12">
      <c r="L39887" s="8"/>
    </row>
    <row r="39888" s="1" customFormat="1" customHeight="1" spans="12:12">
      <c r="L39888" s="8"/>
    </row>
    <row r="39889" s="1" customFormat="1" customHeight="1" spans="12:12">
      <c r="L39889" s="8"/>
    </row>
    <row r="39890" s="1" customFormat="1" customHeight="1" spans="12:12">
      <c r="L39890" s="8"/>
    </row>
    <row r="39891" s="1" customFormat="1" customHeight="1" spans="12:12">
      <c r="L39891" s="8"/>
    </row>
    <row r="39892" s="1" customFormat="1" customHeight="1" spans="12:12">
      <c r="L39892" s="8"/>
    </row>
    <row r="39893" s="1" customFormat="1" customHeight="1" spans="12:12">
      <c r="L39893" s="8"/>
    </row>
    <row r="39894" s="1" customFormat="1" customHeight="1" spans="12:12">
      <c r="L39894" s="8"/>
    </row>
    <row r="39895" s="1" customFormat="1" customHeight="1" spans="12:12">
      <c r="L39895" s="8"/>
    </row>
    <row r="39896" s="1" customFormat="1" customHeight="1" spans="12:12">
      <c r="L39896" s="8"/>
    </row>
    <row r="39897" s="1" customFormat="1" customHeight="1" spans="12:12">
      <c r="L39897" s="8"/>
    </row>
    <row r="39898" s="1" customFormat="1" customHeight="1" spans="12:12">
      <c r="L39898" s="8"/>
    </row>
    <row r="39899" s="1" customFormat="1" customHeight="1" spans="12:12">
      <c r="L39899" s="8"/>
    </row>
    <row r="39900" s="1" customFormat="1" customHeight="1" spans="12:12">
      <c r="L39900" s="8"/>
    </row>
    <row r="39901" s="1" customFormat="1" customHeight="1" spans="12:12">
      <c r="L39901" s="8"/>
    </row>
    <row r="39902" s="1" customFormat="1" customHeight="1" spans="12:12">
      <c r="L39902" s="8"/>
    </row>
    <row r="39903" s="1" customFormat="1" customHeight="1" spans="12:12">
      <c r="L39903" s="8"/>
    </row>
    <row r="39904" s="1" customFormat="1" customHeight="1" spans="12:12">
      <c r="L39904" s="8"/>
    </row>
    <row r="39905" s="1" customFormat="1" customHeight="1" spans="12:12">
      <c r="L39905" s="8"/>
    </row>
    <row r="39906" s="1" customFormat="1" customHeight="1" spans="12:12">
      <c r="L39906" s="8"/>
    </row>
    <row r="39907" s="1" customFormat="1" customHeight="1" spans="12:12">
      <c r="L39907" s="8"/>
    </row>
    <row r="39908" s="1" customFormat="1" customHeight="1" spans="12:12">
      <c r="L39908" s="8"/>
    </row>
    <row r="39909" s="1" customFormat="1" customHeight="1" spans="12:12">
      <c r="L39909" s="8"/>
    </row>
    <row r="39910" s="1" customFormat="1" customHeight="1" spans="12:12">
      <c r="L39910" s="8"/>
    </row>
    <row r="39911" s="1" customFormat="1" customHeight="1" spans="12:12">
      <c r="L39911" s="8"/>
    </row>
    <row r="39912" s="1" customFormat="1" customHeight="1" spans="12:12">
      <c r="L39912" s="8"/>
    </row>
    <row r="39913" s="1" customFormat="1" customHeight="1" spans="12:12">
      <c r="L39913" s="8"/>
    </row>
    <row r="39914" s="1" customFormat="1" customHeight="1" spans="12:12">
      <c r="L39914" s="8"/>
    </row>
    <row r="39915" s="1" customFormat="1" customHeight="1" spans="12:12">
      <c r="L39915" s="8"/>
    </row>
    <row r="39916" s="1" customFormat="1" customHeight="1" spans="12:12">
      <c r="L39916" s="8"/>
    </row>
    <row r="39917" s="1" customFormat="1" customHeight="1" spans="12:12">
      <c r="L39917" s="8"/>
    </row>
    <row r="39918" s="1" customFormat="1" customHeight="1" spans="12:12">
      <c r="L39918" s="8"/>
    </row>
    <row r="39919" s="1" customFormat="1" customHeight="1" spans="12:12">
      <c r="L39919" s="8"/>
    </row>
    <row r="39920" s="1" customFormat="1" customHeight="1" spans="12:12">
      <c r="L39920" s="8"/>
    </row>
    <row r="39921" s="1" customFormat="1" customHeight="1" spans="12:12">
      <c r="L39921" s="8"/>
    </row>
    <row r="39922" s="1" customFormat="1" customHeight="1" spans="12:12">
      <c r="L39922" s="8"/>
    </row>
    <row r="39923" s="1" customFormat="1" customHeight="1" spans="12:12">
      <c r="L39923" s="8"/>
    </row>
    <row r="39924" s="1" customFormat="1" customHeight="1" spans="12:12">
      <c r="L39924" s="8"/>
    </row>
    <row r="39925" s="1" customFormat="1" customHeight="1" spans="12:12">
      <c r="L39925" s="8"/>
    </row>
    <row r="39926" s="1" customFormat="1" customHeight="1" spans="12:12">
      <c r="L39926" s="8"/>
    </row>
    <row r="39927" s="1" customFormat="1" customHeight="1" spans="12:12">
      <c r="L39927" s="8"/>
    </row>
    <row r="39928" s="1" customFormat="1" customHeight="1" spans="12:12">
      <c r="L39928" s="8"/>
    </row>
    <row r="39929" s="1" customFormat="1" customHeight="1" spans="12:12">
      <c r="L39929" s="8"/>
    </row>
    <row r="39930" s="1" customFormat="1" customHeight="1" spans="12:12">
      <c r="L39930" s="8"/>
    </row>
    <row r="39931" s="1" customFormat="1" customHeight="1" spans="12:12">
      <c r="L39931" s="8"/>
    </row>
    <row r="39932" s="1" customFormat="1" customHeight="1" spans="12:12">
      <c r="L39932" s="8"/>
    </row>
    <row r="39933" s="1" customFormat="1" customHeight="1" spans="12:12">
      <c r="L39933" s="8"/>
    </row>
    <row r="39934" s="1" customFormat="1" customHeight="1" spans="12:12">
      <c r="L39934" s="8"/>
    </row>
    <row r="39935" s="1" customFormat="1" customHeight="1" spans="12:12">
      <c r="L39935" s="8"/>
    </row>
    <row r="39936" s="1" customFormat="1" customHeight="1" spans="12:12">
      <c r="L39936" s="8"/>
    </row>
    <row r="39937" s="1" customFormat="1" customHeight="1" spans="12:12">
      <c r="L39937" s="8"/>
    </row>
    <row r="39938" s="1" customFormat="1" customHeight="1" spans="12:12">
      <c r="L39938" s="8"/>
    </row>
    <row r="39939" s="1" customFormat="1" customHeight="1" spans="12:12">
      <c r="L39939" s="8"/>
    </row>
    <row r="39940" s="1" customFormat="1" customHeight="1" spans="12:12">
      <c r="L39940" s="8"/>
    </row>
    <row r="39941" s="1" customFormat="1" customHeight="1" spans="12:12">
      <c r="L39941" s="8"/>
    </row>
    <row r="39942" s="1" customFormat="1" customHeight="1" spans="12:12">
      <c r="L39942" s="8"/>
    </row>
    <row r="39943" s="1" customFormat="1" customHeight="1" spans="12:12">
      <c r="L39943" s="8"/>
    </row>
    <row r="39944" s="1" customFormat="1" customHeight="1" spans="12:12">
      <c r="L39944" s="8"/>
    </row>
    <row r="39945" s="1" customFormat="1" customHeight="1" spans="12:12">
      <c r="L39945" s="8"/>
    </row>
    <row r="39946" s="1" customFormat="1" customHeight="1" spans="12:12">
      <c r="L39946" s="8"/>
    </row>
    <row r="39947" s="1" customFormat="1" customHeight="1" spans="12:12">
      <c r="L39947" s="8"/>
    </row>
    <row r="39948" s="1" customFormat="1" customHeight="1" spans="12:12">
      <c r="L39948" s="8"/>
    </row>
    <row r="39949" s="1" customFormat="1" customHeight="1" spans="12:12">
      <c r="L39949" s="8"/>
    </row>
    <row r="39950" s="1" customFormat="1" customHeight="1" spans="12:12">
      <c r="L39950" s="8"/>
    </row>
    <row r="39951" s="1" customFormat="1" customHeight="1" spans="12:12">
      <c r="L39951" s="8"/>
    </row>
    <row r="39952" s="1" customFormat="1" customHeight="1" spans="12:12">
      <c r="L39952" s="8"/>
    </row>
    <row r="39953" s="1" customFormat="1" customHeight="1" spans="12:12">
      <c r="L39953" s="8"/>
    </row>
    <row r="39954" s="1" customFormat="1" customHeight="1" spans="12:12">
      <c r="L39954" s="8"/>
    </row>
    <row r="39955" s="1" customFormat="1" customHeight="1" spans="12:12">
      <c r="L39955" s="8"/>
    </row>
    <row r="39956" s="1" customFormat="1" customHeight="1" spans="12:12">
      <c r="L39956" s="8"/>
    </row>
    <row r="39957" s="1" customFormat="1" customHeight="1" spans="12:12">
      <c r="L39957" s="8"/>
    </row>
    <row r="39958" s="1" customFormat="1" customHeight="1" spans="12:12">
      <c r="L39958" s="8"/>
    </row>
    <row r="39959" s="1" customFormat="1" customHeight="1" spans="12:12">
      <c r="L39959" s="8"/>
    </row>
    <row r="39960" s="1" customFormat="1" customHeight="1" spans="12:12">
      <c r="L39960" s="8"/>
    </row>
    <row r="39961" s="1" customFormat="1" customHeight="1" spans="12:12">
      <c r="L39961" s="8"/>
    </row>
    <row r="39962" s="1" customFormat="1" customHeight="1" spans="12:12">
      <c r="L39962" s="8"/>
    </row>
    <row r="39963" s="1" customFormat="1" customHeight="1" spans="12:12">
      <c r="L39963" s="8"/>
    </row>
    <row r="39964" s="1" customFormat="1" customHeight="1" spans="12:12">
      <c r="L39964" s="8"/>
    </row>
    <row r="39965" s="1" customFormat="1" customHeight="1" spans="12:12">
      <c r="L39965" s="8"/>
    </row>
    <row r="39966" s="1" customFormat="1" customHeight="1" spans="12:12">
      <c r="L39966" s="8"/>
    </row>
    <row r="39967" s="1" customFormat="1" customHeight="1" spans="12:12">
      <c r="L39967" s="8"/>
    </row>
    <row r="39968" s="1" customFormat="1" customHeight="1" spans="12:12">
      <c r="L39968" s="8"/>
    </row>
    <row r="39969" s="1" customFormat="1" customHeight="1" spans="12:12">
      <c r="L39969" s="8"/>
    </row>
    <row r="39970" s="1" customFormat="1" customHeight="1" spans="12:12">
      <c r="L39970" s="8"/>
    </row>
    <row r="39971" s="1" customFormat="1" customHeight="1" spans="12:12">
      <c r="L39971" s="8"/>
    </row>
    <row r="39972" s="1" customFormat="1" customHeight="1" spans="12:12">
      <c r="L39972" s="8"/>
    </row>
    <row r="39973" s="1" customFormat="1" customHeight="1" spans="12:12">
      <c r="L39973" s="8"/>
    </row>
    <row r="39974" s="1" customFormat="1" customHeight="1" spans="12:12">
      <c r="L39974" s="8"/>
    </row>
    <row r="39975" s="1" customFormat="1" customHeight="1" spans="12:12">
      <c r="L39975" s="8"/>
    </row>
    <row r="39976" s="1" customFormat="1" customHeight="1" spans="12:12">
      <c r="L39976" s="8"/>
    </row>
    <row r="39977" s="1" customFormat="1" customHeight="1" spans="12:12">
      <c r="L39977" s="8"/>
    </row>
    <row r="39978" s="1" customFormat="1" customHeight="1" spans="12:12">
      <c r="L39978" s="8"/>
    </row>
    <row r="39979" s="1" customFormat="1" customHeight="1" spans="12:12">
      <c r="L39979" s="8"/>
    </row>
    <row r="39980" s="1" customFormat="1" customHeight="1" spans="12:12">
      <c r="L39980" s="8"/>
    </row>
    <row r="39981" s="1" customFormat="1" customHeight="1" spans="12:12">
      <c r="L39981" s="8"/>
    </row>
    <row r="39982" s="1" customFormat="1" customHeight="1" spans="12:12">
      <c r="L39982" s="8"/>
    </row>
    <row r="39983" s="1" customFormat="1" customHeight="1" spans="12:12">
      <c r="L39983" s="8"/>
    </row>
    <row r="39984" s="1" customFormat="1" customHeight="1" spans="12:12">
      <c r="L39984" s="8"/>
    </row>
    <row r="39985" s="1" customFormat="1" customHeight="1" spans="12:12">
      <c r="L39985" s="8"/>
    </row>
    <row r="39986" s="1" customFormat="1" customHeight="1" spans="12:12">
      <c r="L39986" s="8"/>
    </row>
    <row r="39987" s="1" customFormat="1" customHeight="1" spans="12:12">
      <c r="L39987" s="8"/>
    </row>
    <row r="39988" s="1" customFormat="1" customHeight="1" spans="12:12">
      <c r="L39988" s="8"/>
    </row>
    <row r="39989" s="1" customFormat="1" customHeight="1" spans="12:12">
      <c r="L39989" s="8"/>
    </row>
    <row r="39990" s="1" customFormat="1" customHeight="1" spans="12:12">
      <c r="L39990" s="8"/>
    </row>
    <row r="39991" s="1" customFormat="1" customHeight="1" spans="12:12">
      <c r="L39991" s="8"/>
    </row>
    <row r="39992" s="1" customFormat="1" customHeight="1" spans="12:12">
      <c r="L39992" s="8"/>
    </row>
    <row r="39993" s="1" customFormat="1" customHeight="1" spans="12:12">
      <c r="L39993" s="8"/>
    </row>
    <row r="39994" s="1" customFormat="1" customHeight="1" spans="12:12">
      <c r="L39994" s="8"/>
    </row>
    <row r="39995" s="1" customFormat="1" customHeight="1" spans="12:12">
      <c r="L39995" s="8"/>
    </row>
    <row r="39996" s="1" customFormat="1" customHeight="1" spans="12:12">
      <c r="L39996" s="8"/>
    </row>
    <row r="39997" s="1" customFormat="1" customHeight="1" spans="12:12">
      <c r="L39997" s="8"/>
    </row>
    <row r="39998" s="1" customFormat="1" customHeight="1" spans="12:12">
      <c r="L39998" s="8"/>
    </row>
    <row r="39999" s="1" customFormat="1" customHeight="1" spans="12:12">
      <c r="L39999" s="8"/>
    </row>
    <row r="40000" s="1" customFormat="1" customHeight="1" spans="12:12">
      <c r="L40000" s="8"/>
    </row>
    <row r="40001" s="1" customFormat="1" customHeight="1" spans="12:12">
      <c r="L40001" s="8"/>
    </row>
    <row r="40002" s="1" customFormat="1" customHeight="1" spans="12:12">
      <c r="L40002" s="8"/>
    </row>
    <row r="40003" s="1" customFormat="1" customHeight="1" spans="12:12">
      <c r="L40003" s="8"/>
    </row>
    <row r="40004" s="1" customFormat="1" customHeight="1" spans="12:12">
      <c r="L40004" s="8"/>
    </row>
    <row r="40005" s="1" customFormat="1" customHeight="1" spans="12:12">
      <c r="L40005" s="8"/>
    </row>
    <row r="40006" s="1" customFormat="1" customHeight="1" spans="12:12">
      <c r="L40006" s="8"/>
    </row>
    <row r="40007" s="1" customFormat="1" customHeight="1" spans="12:12">
      <c r="L40007" s="8"/>
    </row>
    <row r="40008" s="1" customFormat="1" customHeight="1" spans="12:12">
      <c r="L40008" s="8"/>
    </row>
    <row r="40009" s="1" customFormat="1" customHeight="1" spans="12:12">
      <c r="L40009" s="8"/>
    </row>
    <row r="40010" s="1" customFormat="1" customHeight="1" spans="12:12">
      <c r="L40010" s="8"/>
    </row>
    <row r="40011" s="1" customFormat="1" customHeight="1" spans="12:12">
      <c r="L40011" s="8"/>
    </row>
    <row r="40012" s="1" customFormat="1" customHeight="1" spans="12:12">
      <c r="L40012" s="8"/>
    </row>
    <row r="40013" s="1" customFormat="1" customHeight="1" spans="12:12">
      <c r="L40013" s="8"/>
    </row>
    <row r="40014" s="1" customFormat="1" customHeight="1" spans="12:12">
      <c r="L40014" s="8"/>
    </row>
    <row r="40015" s="1" customFormat="1" customHeight="1" spans="12:12">
      <c r="L40015" s="8"/>
    </row>
    <row r="40016" s="1" customFormat="1" customHeight="1" spans="12:12">
      <c r="L40016" s="8"/>
    </row>
    <row r="40017" s="1" customFormat="1" customHeight="1" spans="12:12">
      <c r="L40017" s="8"/>
    </row>
    <row r="40018" s="1" customFormat="1" customHeight="1" spans="12:12">
      <c r="L40018" s="8"/>
    </row>
    <row r="40019" s="1" customFormat="1" customHeight="1" spans="12:12">
      <c r="L40019" s="8"/>
    </row>
    <row r="40020" s="1" customFormat="1" customHeight="1" spans="12:12">
      <c r="L40020" s="8"/>
    </row>
    <row r="40021" s="1" customFormat="1" customHeight="1" spans="12:12">
      <c r="L40021" s="8"/>
    </row>
    <row r="40022" s="1" customFormat="1" customHeight="1" spans="12:12">
      <c r="L40022" s="8"/>
    </row>
    <row r="40023" s="1" customFormat="1" customHeight="1" spans="12:12">
      <c r="L40023" s="8"/>
    </row>
    <row r="40024" s="1" customFormat="1" customHeight="1" spans="12:12">
      <c r="L40024" s="8"/>
    </row>
    <row r="40025" s="1" customFormat="1" customHeight="1" spans="12:12">
      <c r="L40025" s="8"/>
    </row>
    <row r="40026" s="1" customFormat="1" customHeight="1" spans="12:12">
      <c r="L40026" s="8"/>
    </row>
    <row r="40027" s="1" customFormat="1" customHeight="1" spans="12:12">
      <c r="L40027" s="8"/>
    </row>
    <row r="40028" s="1" customFormat="1" customHeight="1" spans="12:12">
      <c r="L40028" s="8"/>
    </row>
    <row r="40029" s="1" customFormat="1" customHeight="1" spans="12:12">
      <c r="L40029" s="8"/>
    </row>
    <row r="40030" s="1" customFormat="1" customHeight="1" spans="12:12">
      <c r="L40030" s="8"/>
    </row>
    <row r="40031" s="1" customFormat="1" customHeight="1" spans="12:12">
      <c r="L40031" s="8"/>
    </row>
    <row r="40032" s="1" customFormat="1" customHeight="1" spans="12:12">
      <c r="L40032" s="8"/>
    </row>
    <row r="40033" s="1" customFormat="1" customHeight="1" spans="12:12">
      <c r="L40033" s="8"/>
    </row>
    <row r="40034" s="1" customFormat="1" customHeight="1" spans="12:12">
      <c r="L40034" s="8"/>
    </row>
    <row r="40035" s="1" customFormat="1" customHeight="1" spans="12:12">
      <c r="L40035" s="8"/>
    </row>
    <row r="40036" s="1" customFormat="1" customHeight="1" spans="12:12">
      <c r="L40036" s="8"/>
    </row>
    <row r="40037" s="1" customFormat="1" customHeight="1" spans="12:12">
      <c r="L40037" s="8"/>
    </row>
    <row r="40038" s="1" customFormat="1" customHeight="1" spans="12:12">
      <c r="L40038" s="8"/>
    </row>
    <row r="40039" s="1" customFormat="1" customHeight="1" spans="12:12">
      <c r="L40039" s="8"/>
    </row>
    <row r="40040" s="1" customFormat="1" customHeight="1" spans="12:12">
      <c r="L40040" s="8"/>
    </row>
    <row r="40041" s="1" customFormat="1" customHeight="1" spans="12:12">
      <c r="L40041" s="8"/>
    </row>
    <row r="40042" s="1" customFormat="1" customHeight="1" spans="12:12">
      <c r="L40042" s="8"/>
    </row>
    <row r="40043" s="1" customFormat="1" customHeight="1" spans="12:12">
      <c r="L40043" s="8"/>
    </row>
    <row r="40044" s="1" customFormat="1" customHeight="1" spans="12:12">
      <c r="L40044" s="8"/>
    </row>
    <row r="40045" s="1" customFormat="1" customHeight="1" spans="12:12">
      <c r="L40045" s="8"/>
    </row>
    <row r="40046" s="1" customFormat="1" customHeight="1" spans="12:12">
      <c r="L40046" s="8"/>
    </row>
    <row r="40047" s="1" customFormat="1" customHeight="1" spans="12:12">
      <c r="L40047" s="8"/>
    </row>
    <row r="40048" s="1" customFormat="1" customHeight="1" spans="12:12">
      <c r="L40048" s="8"/>
    </row>
    <row r="40049" s="1" customFormat="1" customHeight="1" spans="12:12">
      <c r="L40049" s="8"/>
    </row>
    <row r="40050" s="1" customFormat="1" customHeight="1" spans="12:12">
      <c r="L40050" s="8"/>
    </row>
    <row r="40051" s="1" customFormat="1" customHeight="1" spans="12:12">
      <c r="L40051" s="8"/>
    </row>
    <row r="40052" s="1" customFormat="1" customHeight="1" spans="12:12">
      <c r="L40052" s="8"/>
    </row>
    <row r="40053" s="1" customFormat="1" customHeight="1" spans="12:12">
      <c r="L40053" s="8"/>
    </row>
    <row r="40054" s="1" customFormat="1" customHeight="1" spans="12:12">
      <c r="L40054" s="8"/>
    </row>
    <row r="40055" s="1" customFormat="1" customHeight="1" spans="12:12">
      <c r="L40055" s="8"/>
    </row>
    <row r="40056" s="1" customFormat="1" customHeight="1" spans="12:12">
      <c r="L40056" s="8"/>
    </row>
    <row r="40057" s="1" customFormat="1" customHeight="1" spans="12:12">
      <c r="L40057" s="8"/>
    </row>
    <row r="40058" s="1" customFormat="1" customHeight="1" spans="12:12">
      <c r="L40058" s="8"/>
    </row>
    <row r="40059" s="1" customFormat="1" customHeight="1" spans="12:12">
      <c r="L40059" s="8"/>
    </row>
    <row r="40060" s="1" customFormat="1" customHeight="1" spans="12:12">
      <c r="L40060" s="8"/>
    </row>
    <row r="40061" s="1" customFormat="1" customHeight="1" spans="12:12">
      <c r="L40061" s="8"/>
    </row>
    <row r="40062" s="1" customFormat="1" customHeight="1" spans="12:12">
      <c r="L40062" s="8"/>
    </row>
    <row r="40063" s="1" customFormat="1" customHeight="1" spans="12:12">
      <c r="L40063" s="8"/>
    </row>
    <row r="40064" s="1" customFormat="1" customHeight="1" spans="12:12">
      <c r="L40064" s="8"/>
    </row>
    <row r="40065" s="1" customFormat="1" customHeight="1" spans="12:12">
      <c r="L40065" s="8"/>
    </row>
    <row r="40066" s="1" customFormat="1" customHeight="1" spans="12:12">
      <c r="L40066" s="8"/>
    </row>
    <row r="40067" s="1" customFormat="1" customHeight="1" spans="12:12">
      <c r="L40067" s="8"/>
    </row>
    <row r="40068" s="1" customFormat="1" customHeight="1" spans="12:12">
      <c r="L40068" s="8"/>
    </row>
    <row r="40069" s="1" customFormat="1" customHeight="1" spans="12:12">
      <c r="L40069" s="8"/>
    </row>
    <row r="40070" s="1" customFormat="1" customHeight="1" spans="12:12">
      <c r="L40070" s="8"/>
    </row>
    <row r="40071" s="1" customFormat="1" customHeight="1" spans="12:12">
      <c r="L40071" s="8"/>
    </row>
    <row r="40072" s="1" customFormat="1" customHeight="1" spans="12:12">
      <c r="L40072" s="8"/>
    </row>
    <row r="40073" s="1" customFormat="1" customHeight="1" spans="12:12">
      <c r="L40073" s="8"/>
    </row>
    <row r="40074" s="1" customFormat="1" customHeight="1" spans="12:12">
      <c r="L40074" s="8"/>
    </row>
    <row r="40075" s="1" customFormat="1" customHeight="1" spans="12:12">
      <c r="L40075" s="8"/>
    </row>
    <row r="40076" s="1" customFormat="1" customHeight="1" spans="12:12">
      <c r="L40076" s="8"/>
    </row>
    <row r="40077" s="1" customFormat="1" customHeight="1" spans="12:12">
      <c r="L40077" s="8"/>
    </row>
    <row r="40078" s="1" customFormat="1" customHeight="1" spans="12:12">
      <c r="L40078" s="8"/>
    </row>
    <row r="40079" s="1" customFormat="1" customHeight="1" spans="12:12">
      <c r="L40079" s="8"/>
    </row>
    <row r="40080" s="1" customFormat="1" customHeight="1" spans="12:12">
      <c r="L40080" s="8"/>
    </row>
    <row r="40081" s="1" customFormat="1" customHeight="1" spans="12:12">
      <c r="L40081" s="8"/>
    </row>
    <row r="40082" s="1" customFormat="1" customHeight="1" spans="12:12">
      <c r="L40082" s="8"/>
    </row>
    <row r="40083" s="1" customFormat="1" customHeight="1" spans="12:12">
      <c r="L40083" s="8"/>
    </row>
    <row r="40084" s="1" customFormat="1" customHeight="1" spans="12:12">
      <c r="L40084" s="8"/>
    </row>
    <row r="40085" s="1" customFormat="1" customHeight="1" spans="12:12">
      <c r="L40085" s="8"/>
    </row>
    <row r="40086" s="1" customFormat="1" customHeight="1" spans="12:12">
      <c r="L40086" s="8"/>
    </row>
    <row r="40087" s="1" customFormat="1" customHeight="1" spans="12:12">
      <c r="L40087" s="8"/>
    </row>
    <row r="40088" s="1" customFormat="1" customHeight="1" spans="12:12">
      <c r="L40088" s="8"/>
    </row>
    <row r="40089" s="1" customFormat="1" customHeight="1" spans="12:12">
      <c r="L40089" s="8"/>
    </row>
    <row r="40090" s="1" customFormat="1" customHeight="1" spans="12:12">
      <c r="L40090" s="8"/>
    </row>
    <row r="40091" s="1" customFormat="1" customHeight="1" spans="12:12">
      <c r="L40091" s="8"/>
    </row>
    <row r="40092" s="1" customFormat="1" customHeight="1" spans="12:12">
      <c r="L40092" s="8"/>
    </row>
    <row r="40093" s="1" customFormat="1" customHeight="1" spans="12:12">
      <c r="L40093" s="8"/>
    </row>
    <row r="40094" s="1" customFormat="1" customHeight="1" spans="12:12">
      <c r="L40094" s="8"/>
    </row>
    <row r="40095" s="1" customFormat="1" customHeight="1" spans="12:12">
      <c r="L40095" s="8"/>
    </row>
    <row r="40096" s="1" customFormat="1" customHeight="1" spans="12:12">
      <c r="L40096" s="8"/>
    </row>
    <row r="40097" s="1" customFormat="1" customHeight="1" spans="12:12">
      <c r="L40097" s="8"/>
    </row>
    <row r="40098" s="1" customFormat="1" customHeight="1" spans="12:12">
      <c r="L40098" s="8"/>
    </row>
    <row r="40099" s="1" customFormat="1" customHeight="1" spans="12:12">
      <c r="L40099" s="8"/>
    </row>
    <row r="40100" s="1" customFormat="1" customHeight="1" spans="12:12">
      <c r="L40100" s="8"/>
    </row>
    <row r="40101" s="1" customFormat="1" customHeight="1" spans="12:12">
      <c r="L40101" s="8"/>
    </row>
    <row r="40102" s="1" customFormat="1" customHeight="1" spans="12:12">
      <c r="L40102" s="8"/>
    </row>
    <row r="40103" s="1" customFormat="1" customHeight="1" spans="12:12">
      <c r="L40103" s="8"/>
    </row>
    <row r="40104" s="1" customFormat="1" customHeight="1" spans="12:12">
      <c r="L40104" s="8"/>
    </row>
    <row r="40105" s="1" customFormat="1" customHeight="1" spans="12:12">
      <c r="L40105" s="8"/>
    </row>
    <row r="40106" s="1" customFormat="1" customHeight="1" spans="12:12">
      <c r="L40106" s="8"/>
    </row>
    <row r="40107" s="1" customFormat="1" customHeight="1" spans="12:12">
      <c r="L40107" s="8"/>
    </row>
    <row r="40108" s="1" customFormat="1" customHeight="1" spans="12:12">
      <c r="L40108" s="8"/>
    </row>
    <row r="40109" s="1" customFormat="1" customHeight="1" spans="12:12">
      <c r="L40109" s="8"/>
    </row>
    <row r="40110" s="1" customFormat="1" customHeight="1" spans="12:12">
      <c r="L40110" s="8"/>
    </row>
    <row r="40111" s="1" customFormat="1" customHeight="1" spans="12:12">
      <c r="L40111" s="8"/>
    </row>
    <row r="40112" s="1" customFormat="1" customHeight="1" spans="12:12">
      <c r="L40112" s="8"/>
    </row>
    <row r="40113" s="1" customFormat="1" customHeight="1" spans="12:12">
      <c r="L40113" s="8"/>
    </row>
    <row r="40114" s="1" customFormat="1" customHeight="1" spans="12:12">
      <c r="L40114" s="8"/>
    </row>
    <row r="40115" s="1" customFormat="1" customHeight="1" spans="12:12">
      <c r="L40115" s="8"/>
    </row>
    <row r="40116" s="1" customFormat="1" customHeight="1" spans="12:12">
      <c r="L40116" s="8"/>
    </row>
    <row r="40117" s="1" customFormat="1" customHeight="1" spans="12:12">
      <c r="L40117" s="8"/>
    </row>
    <row r="40118" s="1" customFormat="1" customHeight="1" spans="12:12">
      <c r="L40118" s="8"/>
    </row>
    <row r="40119" s="1" customFormat="1" customHeight="1" spans="12:12">
      <c r="L40119" s="8"/>
    </row>
    <row r="40120" s="1" customFormat="1" customHeight="1" spans="12:12">
      <c r="L40120" s="8"/>
    </row>
    <row r="40121" s="1" customFormat="1" customHeight="1" spans="12:12">
      <c r="L40121" s="8"/>
    </row>
    <row r="40122" s="1" customFormat="1" customHeight="1" spans="12:12">
      <c r="L40122" s="8"/>
    </row>
    <row r="40123" s="1" customFormat="1" customHeight="1" spans="12:12">
      <c r="L40123" s="8"/>
    </row>
    <row r="40124" s="1" customFormat="1" customHeight="1" spans="12:12">
      <c r="L40124" s="8"/>
    </row>
    <row r="40125" s="1" customFormat="1" customHeight="1" spans="12:12">
      <c r="L40125" s="8"/>
    </row>
    <row r="40126" s="1" customFormat="1" customHeight="1" spans="12:12">
      <c r="L40126" s="8"/>
    </row>
    <row r="40127" s="1" customFormat="1" customHeight="1" spans="12:12">
      <c r="L40127" s="8"/>
    </row>
    <row r="40128" s="1" customFormat="1" customHeight="1" spans="12:12">
      <c r="L40128" s="8"/>
    </row>
    <row r="40129" s="1" customFormat="1" customHeight="1" spans="12:12">
      <c r="L40129" s="8"/>
    </row>
    <row r="40130" s="1" customFormat="1" customHeight="1" spans="12:12">
      <c r="L40130" s="8"/>
    </row>
    <row r="40131" s="1" customFormat="1" customHeight="1" spans="12:12">
      <c r="L40131" s="8"/>
    </row>
    <row r="40132" s="1" customFormat="1" customHeight="1" spans="12:12">
      <c r="L40132" s="8"/>
    </row>
    <row r="40133" s="1" customFormat="1" customHeight="1" spans="12:12">
      <c r="L40133" s="8"/>
    </row>
    <row r="40134" s="1" customFormat="1" customHeight="1" spans="12:12">
      <c r="L40134" s="8"/>
    </row>
    <row r="40135" s="1" customFormat="1" customHeight="1" spans="12:12">
      <c r="L40135" s="8"/>
    </row>
    <row r="40136" s="1" customFormat="1" customHeight="1" spans="12:12">
      <c r="L40136" s="8"/>
    </row>
    <row r="40137" s="1" customFormat="1" customHeight="1" spans="12:12">
      <c r="L40137" s="8"/>
    </row>
    <row r="40138" s="1" customFormat="1" customHeight="1" spans="12:12">
      <c r="L40138" s="8"/>
    </row>
    <row r="40139" s="1" customFormat="1" customHeight="1" spans="12:12">
      <c r="L40139" s="8"/>
    </row>
    <row r="40140" s="1" customFormat="1" customHeight="1" spans="12:12">
      <c r="L40140" s="8"/>
    </row>
    <row r="40141" s="1" customFormat="1" customHeight="1" spans="12:12">
      <c r="L40141" s="8"/>
    </row>
    <row r="40142" s="1" customFormat="1" customHeight="1" spans="12:12">
      <c r="L40142" s="8"/>
    </row>
    <row r="40143" s="1" customFormat="1" customHeight="1" spans="12:12">
      <c r="L40143" s="8"/>
    </row>
    <row r="40144" s="1" customFormat="1" customHeight="1" spans="12:12">
      <c r="L40144" s="8"/>
    </row>
    <row r="40145" s="1" customFormat="1" customHeight="1" spans="12:12">
      <c r="L40145" s="8"/>
    </row>
    <row r="40146" s="1" customFormat="1" customHeight="1" spans="12:12">
      <c r="L40146" s="8"/>
    </row>
    <row r="40147" s="1" customFormat="1" customHeight="1" spans="12:12">
      <c r="L40147" s="8"/>
    </row>
    <row r="40148" s="1" customFormat="1" customHeight="1" spans="12:12">
      <c r="L40148" s="8"/>
    </row>
    <row r="40149" s="1" customFormat="1" customHeight="1" spans="12:12">
      <c r="L40149" s="8"/>
    </row>
    <row r="40150" s="1" customFormat="1" customHeight="1" spans="12:12">
      <c r="L40150" s="8"/>
    </row>
    <row r="40151" s="1" customFormat="1" customHeight="1" spans="12:12">
      <c r="L40151" s="8"/>
    </row>
    <row r="40152" s="1" customFormat="1" customHeight="1" spans="12:12">
      <c r="L40152" s="8"/>
    </row>
    <row r="40153" s="1" customFormat="1" customHeight="1" spans="12:12">
      <c r="L40153" s="8"/>
    </row>
    <row r="40154" s="1" customFormat="1" customHeight="1" spans="12:12">
      <c r="L40154" s="8"/>
    </row>
    <row r="40155" s="1" customFormat="1" customHeight="1" spans="12:12">
      <c r="L40155" s="8"/>
    </row>
    <row r="40156" s="1" customFormat="1" customHeight="1" spans="12:12">
      <c r="L40156" s="8"/>
    </row>
    <row r="40157" s="1" customFormat="1" customHeight="1" spans="12:12">
      <c r="L40157" s="8"/>
    </row>
    <row r="40158" s="1" customFormat="1" customHeight="1" spans="12:12">
      <c r="L40158" s="8"/>
    </row>
    <row r="40159" s="1" customFormat="1" customHeight="1" spans="12:12">
      <c r="L40159" s="8"/>
    </row>
    <row r="40160" s="1" customFormat="1" customHeight="1" spans="12:12">
      <c r="L40160" s="8"/>
    </row>
    <row r="40161" s="1" customFormat="1" customHeight="1" spans="12:12">
      <c r="L40161" s="8"/>
    </row>
    <row r="40162" s="1" customFormat="1" customHeight="1" spans="12:12">
      <c r="L40162" s="8"/>
    </row>
    <row r="40163" s="1" customFormat="1" customHeight="1" spans="12:12">
      <c r="L40163" s="8"/>
    </row>
    <row r="40164" s="1" customFormat="1" customHeight="1" spans="12:12">
      <c r="L40164" s="8"/>
    </row>
    <row r="40165" s="1" customFormat="1" customHeight="1" spans="12:12">
      <c r="L40165" s="8"/>
    </row>
    <row r="40166" s="1" customFormat="1" customHeight="1" spans="12:12">
      <c r="L40166" s="8"/>
    </row>
    <row r="40167" s="1" customFormat="1" customHeight="1" spans="12:12">
      <c r="L40167" s="8"/>
    </row>
    <row r="40168" s="1" customFormat="1" customHeight="1" spans="12:12">
      <c r="L40168" s="8"/>
    </row>
    <row r="40169" s="1" customFormat="1" customHeight="1" spans="12:12">
      <c r="L40169" s="8"/>
    </row>
    <row r="40170" s="1" customFormat="1" customHeight="1" spans="12:12">
      <c r="L40170" s="8"/>
    </row>
    <row r="40171" s="1" customFormat="1" customHeight="1" spans="12:12">
      <c r="L40171" s="8"/>
    </row>
    <row r="40172" s="1" customFormat="1" customHeight="1" spans="12:12">
      <c r="L40172" s="8"/>
    </row>
    <row r="40173" s="1" customFormat="1" customHeight="1" spans="12:12">
      <c r="L40173" s="8"/>
    </row>
    <row r="40174" s="1" customFormat="1" customHeight="1" spans="12:12">
      <c r="L40174" s="8"/>
    </row>
    <row r="40175" s="1" customFormat="1" customHeight="1" spans="12:12">
      <c r="L40175" s="8"/>
    </row>
    <row r="40176" s="1" customFormat="1" customHeight="1" spans="12:12">
      <c r="L40176" s="8"/>
    </row>
    <row r="40177" s="1" customFormat="1" customHeight="1" spans="12:12">
      <c r="L40177" s="8"/>
    </row>
    <row r="40178" s="1" customFormat="1" customHeight="1" spans="12:12">
      <c r="L40178" s="8"/>
    </row>
    <row r="40179" s="1" customFormat="1" customHeight="1" spans="12:12">
      <c r="L40179" s="8"/>
    </row>
    <row r="40180" s="1" customFormat="1" customHeight="1" spans="12:12">
      <c r="L40180" s="8"/>
    </row>
    <row r="40181" s="1" customFormat="1" customHeight="1" spans="12:12">
      <c r="L40181" s="8"/>
    </row>
    <row r="40182" s="1" customFormat="1" customHeight="1" spans="12:12">
      <c r="L40182" s="8"/>
    </row>
    <row r="40183" s="1" customFormat="1" customHeight="1" spans="12:12">
      <c r="L40183" s="8"/>
    </row>
    <row r="40184" s="1" customFormat="1" customHeight="1" spans="12:12">
      <c r="L40184" s="8"/>
    </row>
    <row r="40185" s="1" customFormat="1" customHeight="1" spans="12:12">
      <c r="L40185" s="8"/>
    </row>
    <row r="40186" s="1" customFormat="1" customHeight="1" spans="12:12">
      <c r="L40186" s="8"/>
    </row>
    <row r="40187" s="1" customFormat="1" customHeight="1" spans="12:12">
      <c r="L40187" s="8"/>
    </row>
    <row r="40188" s="1" customFormat="1" customHeight="1" spans="12:12">
      <c r="L40188" s="8"/>
    </row>
    <row r="40189" s="1" customFormat="1" customHeight="1" spans="12:12">
      <c r="L40189" s="8"/>
    </row>
    <row r="40190" s="1" customFormat="1" customHeight="1" spans="12:12">
      <c r="L40190" s="8"/>
    </row>
    <row r="40191" s="1" customFormat="1" customHeight="1" spans="12:12">
      <c r="L40191" s="8"/>
    </row>
    <row r="40192" s="1" customFormat="1" customHeight="1" spans="12:12">
      <c r="L40192" s="8"/>
    </row>
    <row r="40193" s="1" customFormat="1" customHeight="1" spans="12:12">
      <c r="L40193" s="8"/>
    </row>
    <row r="40194" s="1" customFormat="1" customHeight="1" spans="12:12">
      <c r="L40194" s="8"/>
    </row>
    <row r="40195" s="1" customFormat="1" customHeight="1" spans="12:12">
      <c r="L40195" s="8"/>
    </row>
    <row r="40196" s="1" customFormat="1" customHeight="1" spans="12:12">
      <c r="L40196" s="8"/>
    </row>
    <row r="40197" s="1" customFormat="1" customHeight="1" spans="12:12">
      <c r="L40197" s="8"/>
    </row>
    <row r="40198" s="1" customFormat="1" customHeight="1" spans="12:12">
      <c r="L40198" s="8"/>
    </row>
    <row r="40199" s="1" customFormat="1" customHeight="1" spans="12:12">
      <c r="L40199" s="8"/>
    </row>
    <row r="40200" s="1" customFormat="1" customHeight="1" spans="12:12">
      <c r="L40200" s="8"/>
    </row>
    <row r="40201" s="1" customFormat="1" customHeight="1" spans="12:12">
      <c r="L40201" s="8"/>
    </row>
    <row r="40202" s="1" customFormat="1" customHeight="1" spans="12:12">
      <c r="L40202" s="8"/>
    </row>
    <row r="40203" s="1" customFormat="1" customHeight="1" spans="12:12">
      <c r="L40203" s="8"/>
    </row>
    <row r="40204" s="1" customFormat="1" customHeight="1" spans="12:12">
      <c r="L40204" s="8"/>
    </row>
    <row r="40205" s="1" customFormat="1" customHeight="1" spans="12:12">
      <c r="L40205" s="8"/>
    </row>
    <row r="40206" s="1" customFormat="1" customHeight="1" spans="12:12">
      <c r="L40206" s="8"/>
    </row>
    <row r="40207" s="1" customFormat="1" customHeight="1" spans="12:12">
      <c r="L40207" s="8"/>
    </row>
    <row r="40208" s="1" customFormat="1" customHeight="1" spans="12:12">
      <c r="L40208" s="8"/>
    </row>
    <row r="40209" s="1" customFormat="1" customHeight="1" spans="12:12">
      <c r="L40209" s="8"/>
    </row>
    <row r="40210" s="1" customFormat="1" customHeight="1" spans="12:12">
      <c r="L40210" s="8"/>
    </row>
    <row r="40211" s="1" customFormat="1" customHeight="1" spans="12:12">
      <c r="L40211" s="8"/>
    </row>
    <row r="40212" s="1" customFormat="1" customHeight="1" spans="12:12">
      <c r="L40212" s="8"/>
    </row>
    <row r="40213" s="1" customFormat="1" customHeight="1" spans="12:12">
      <c r="L40213" s="8"/>
    </row>
    <row r="40214" s="1" customFormat="1" customHeight="1" spans="12:12">
      <c r="L40214" s="8"/>
    </row>
    <row r="40215" s="1" customFormat="1" customHeight="1" spans="12:12">
      <c r="L40215" s="8"/>
    </row>
    <row r="40216" s="1" customFormat="1" customHeight="1" spans="12:12">
      <c r="L40216" s="8"/>
    </row>
    <row r="40217" s="1" customFormat="1" customHeight="1" spans="12:12">
      <c r="L40217" s="8"/>
    </row>
    <row r="40218" s="1" customFormat="1" customHeight="1" spans="12:12">
      <c r="L40218" s="8"/>
    </row>
    <row r="40219" s="1" customFormat="1" customHeight="1" spans="12:12">
      <c r="L40219" s="8"/>
    </row>
    <row r="40220" s="1" customFormat="1" customHeight="1" spans="12:12">
      <c r="L40220" s="8"/>
    </row>
    <row r="40221" s="1" customFormat="1" customHeight="1" spans="12:12">
      <c r="L40221" s="8"/>
    </row>
    <row r="40222" s="1" customFormat="1" customHeight="1" spans="12:12">
      <c r="L40222" s="8"/>
    </row>
    <row r="40223" s="1" customFormat="1" customHeight="1" spans="12:12">
      <c r="L40223" s="8"/>
    </row>
    <row r="40224" s="1" customFormat="1" customHeight="1" spans="12:12">
      <c r="L40224" s="8"/>
    </row>
    <row r="40225" s="1" customFormat="1" customHeight="1" spans="12:12">
      <c r="L40225" s="8"/>
    </row>
    <row r="40226" s="1" customFormat="1" customHeight="1" spans="12:12">
      <c r="L40226" s="8"/>
    </row>
    <row r="40227" s="1" customFormat="1" customHeight="1" spans="12:12">
      <c r="L40227" s="8"/>
    </row>
    <row r="40228" s="1" customFormat="1" customHeight="1" spans="12:12">
      <c r="L40228" s="8"/>
    </row>
    <row r="40229" s="1" customFormat="1" customHeight="1" spans="12:12">
      <c r="L40229" s="8"/>
    </row>
    <row r="40230" s="1" customFormat="1" customHeight="1" spans="12:12">
      <c r="L40230" s="8"/>
    </row>
    <row r="40231" s="1" customFormat="1" customHeight="1" spans="12:12">
      <c r="L40231" s="8"/>
    </row>
    <row r="40232" s="1" customFormat="1" customHeight="1" spans="12:12">
      <c r="L40232" s="8"/>
    </row>
    <row r="40233" s="1" customFormat="1" customHeight="1" spans="12:12">
      <c r="L40233" s="8"/>
    </row>
    <row r="40234" s="1" customFormat="1" customHeight="1" spans="12:12">
      <c r="L40234" s="8"/>
    </row>
    <row r="40235" s="1" customFormat="1" customHeight="1" spans="12:12">
      <c r="L40235" s="8"/>
    </row>
    <row r="40236" s="1" customFormat="1" customHeight="1" spans="12:12">
      <c r="L40236" s="8"/>
    </row>
    <row r="40237" s="1" customFormat="1" customHeight="1" spans="12:12">
      <c r="L40237" s="8"/>
    </row>
    <row r="40238" s="1" customFormat="1" customHeight="1" spans="12:12">
      <c r="L40238" s="8"/>
    </row>
    <row r="40239" s="1" customFormat="1" customHeight="1" spans="12:12">
      <c r="L40239" s="8"/>
    </row>
    <row r="40240" s="1" customFormat="1" customHeight="1" spans="12:12">
      <c r="L40240" s="8"/>
    </row>
    <row r="40241" s="1" customFormat="1" customHeight="1" spans="12:12">
      <c r="L40241" s="8"/>
    </row>
    <row r="40242" s="1" customFormat="1" customHeight="1" spans="12:12">
      <c r="L40242" s="8"/>
    </row>
    <row r="40243" s="1" customFormat="1" customHeight="1" spans="12:12">
      <c r="L40243" s="8"/>
    </row>
    <row r="40244" s="1" customFormat="1" customHeight="1" spans="12:12">
      <c r="L40244" s="8"/>
    </row>
    <row r="40245" s="1" customFormat="1" customHeight="1" spans="12:12">
      <c r="L40245" s="8"/>
    </row>
    <row r="40246" s="1" customFormat="1" customHeight="1" spans="12:12">
      <c r="L40246" s="8"/>
    </row>
    <row r="40247" s="1" customFormat="1" customHeight="1" spans="12:12">
      <c r="L40247" s="8"/>
    </row>
    <row r="40248" s="1" customFormat="1" customHeight="1" spans="12:12">
      <c r="L40248" s="8"/>
    </row>
    <row r="40249" s="1" customFormat="1" customHeight="1" spans="12:12">
      <c r="L40249" s="8"/>
    </row>
    <row r="40250" s="1" customFormat="1" customHeight="1" spans="12:12">
      <c r="L40250" s="8"/>
    </row>
    <row r="40251" s="1" customFormat="1" customHeight="1" spans="12:12">
      <c r="L40251" s="8"/>
    </row>
    <row r="40252" s="1" customFormat="1" customHeight="1" spans="12:12">
      <c r="L40252" s="8"/>
    </row>
    <row r="40253" s="1" customFormat="1" customHeight="1" spans="12:12">
      <c r="L40253" s="8"/>
    </row>
    <row r="40254" s="1" customFormat="1" customHeight="1" spans="12:12">
      <c r="L40254" s="8"/>
    </row>
    <row r="40255" s="1" customFormat="1" customHeight="1" spans="12:12">
      <c r="L40255" s="8"/>
    </row>
    <row r="40256" s="1" customFormat="1" customHeight="1" spans="12:12">
      <c r="L40256" s="8"/>
    </row>
    <row r="40257" s="1" customFormat="1" customHeight="1" spans="12:12">
      <c r="L40257" s="8"/>
    </row>
    <row r="40258" s="1" customFormat="1" customHeight="1" spans="12:12">
      <c r="L40258" s="8"/>
    </row>
    <row r="40259" s="1" customFormat="1" customHeight="1" spans="12:12">
      <c r="L40259" s="8"/>
    </row>
    <row r="40260" s="1" customFormat="1" customHeight="1" spans="12:12">
      <c r="L40260" s="8"/>
    </row>
    <row r="40261" s="1" customFormat="1" customHeight="1" spans="12:12">
      <c r="L40261" s="8"/>
    </row>
    <row r="40262" s="1" customFormat="1" customHeight="1" spans="12:12">
      <c r="L40262" s="8"/>
    </row>
    <row r="40263" s="1" customFormat="1" customHeight="1" spans="12:12">
      <c r="L40263" s="8"/>
    </row>
    <row r="40264" s="1" customFormat="1" customHeight="1" spans="12:12">
      <c r="L40264" s="8"/>
    </row>
    <row r="40265" s="1" customFormat="1" customHeight="1" spans="12:12">
      <c r="L40265" s="8"/>
    </row>
    <row r="40266" s="1" customFormat="1" customHeight="1" spans="12:12">
      <c r="L40266" s="8"/>
    </row>
    <row r="40267" s="1" customFormat="1" customHeight="1" spans="12:12">
      <c r="L40267" s="8"/>
    </row>
    <row r="40268" s="1" customFormat="1" customHeight="1" spans="12:12">
      <c r="L40268" s="8"/>
    </row>
    <row r="40269" s="1" customFormat="1" customHeight="1" spans="12:12">
      <c r="L40269" s="8"/>
    </row>
    <row r="40270" s="1" customFormat="1" customHeight="1" spans="12:12">
      <c r="L40270" s="8"/>
    </row>
    <row r="40271" s="1" customFormat="1" customHeight="1" spans="12:12">
      <c r="L40271" s="8"/>
    </row>
    <row r="40272" s="1" customFormat="1" customHeight="1" spans="12:12">
      <c r="L40272" s="8"/>
    </row>
    <row r="40273" s="1" customFormat="1" customHeight="1" spans="12:12">
      <c r="L40273" s="8"/>
    </row>
    <row r="40274" s="1" customFormat="1" customHeight="1" spans="12:12">
      <c r="L40274" s="8"/>
    </row>
    <row r="40275" s="1" customFormat="1" customHeight="1" spans="12:12">
      <c r="L40275" s="8"/>
    </row>
    <row r="40276" s="1" customFormat="1" customHeight="1" spans="12:12">
      <c r="L40276" s="8"/>
    </row>
    <row r="40277" s="1" customFormat="1" customHeight="1" spans="12:12">
      <c r="L40277" s="8"/>
    </row>
    <row r="40278" s="1" customFormat="1" customHeight="1" spans="12:12">
      <c r="L40278" s="8"/>
    </row>
    <row r="40279" s="1" customFormat="1" customHeight="1" spans="12:12">
      <c r="L40279" s="8"/>
    </row>
    <row r="40280" s="1" customFormat="1" customHeight="1" spans="12:12">
      <c r="L40280" s="8"/>
    </row>
    <row r="40281" s="1" customFormat="1" customHeight="1" spans="12:12">
      <c r="L40281" s="8"/>
    </row>
    <row r="40282" s="1" customFormat="1" customHeight="1" spans="12:12">
      <c r="L40282" s="8"/>
    </row>
    <row r="40283" s="1" customFormat="1" customHeight="1" spans="12:12">
      <c r="L40283" s="8"/>
    </row>
    <row r="40284" s="1" customFormat="1" customHeight="1" spans="12:12">
      <c r="L40284" s="8"/>
    </row>
    <row r="40285" s="1" customFormat="1" customHeight="1" spans="12:12">
      <c r="L40285" s="8"/>
    </row>
    <row r="40286" s="1" customFormat="1" customHeight="1" spans="12:12">
      <c r="L40286" s="8"/>
    </row>
    <row r="40287" s="1" customFormat="1" customHeight="1" spans="12:12">
      <c r="L40287" s="8"/>
    </row>
    <row r="40288" s="1" customFormat="1" customHeight="1" spans="12:12">
      <c r="L40288" s="8"/>
    </row>
    <row r="40289" s="1" customFormat="1" customHeight="1" spans="12:12">
      <c r="L40289" s="8"/>
    </row>
    <row r="40290" s="1" customFormat="1" customHeight="1" spans="12:12">
      <c r="L40290" s="8"/>
    </row>
    <row r="40291" s="1" customFormat="1" customHeight="1" spans="12:12">
      <c r="L40291" s="8"/>
    </row>
    <row r="40292" s="1" customFormat="1" customHeight="1" spans="12:12">
      <c r="L40292" s="8"/>
    </row>
    <row r="40293" s="1" customFormat="1" customHeight="1" spans="12:12">
      <c r="L40293" s="8"/>
    </row>
    <row r="40294" s="1" customFormat="1" customHeight="1" spans="12:12">
      <c r="L40294" s="8"/>
    </row>
    <row r="40295" s="1" customFormat="1" customHeight="1" spans="12:12">
      <c r="L40295" s="8"/>
    </row>
    <row r="40296" s="1" customFormat="1" customHeight="1" spans="12:12">
      <c r="L40296" s="8"/>
    </row>
    <row r="40297" s="1" customFormat="1" customHeight="1" spans="12:12">
      <c r="L40297" s="8"/>
    </row>
    <row r="40298" s="1" customFormat="1" customHeight="1" spans="12:12">
      <c r="L40298" s="8"/>
    </row>
    <row r="40299" s="1" customFormat="1" customHeight="1" spans="12:12">
      <c r="L40299" s="8"/>
    </row>
    <row r="40300" s="1" customFormat="1" customHeight="1" spans="12:12">
      <c r="L40300" s="8"/>
    </row>
    <row r="40301" s="1" customFormat="1" customHeight="1" spans="12:12">
      <c r="L40301" s="8"/>
    </row>
    <row r="40302" s="1" customFormat="1" customHeight="1" spans="12:12">
      <c r="L40302" s="8"/>
    </row>
    <row r="40303" s="1" customFormat="1" customHeight="1" spans="12:12">
      <c r="L40303" s="8"/>
    </row>
    <row r="40304" s="1" customFormat="1" customHeight="1" spans="12:12">
      <c r="L40304" s="8"/>
    </row>
    <row r="40305" s="1" customFormat="1" customHeight="1" spans="12:12">
      <c r="L40305" s="8"/>
    </row>
    <row r="40306" s="1" customFormat="1" customHeight="1" spans="12:12">
      <c r="L40306" s="8"/>
    </row>
    <row r="40307" s="1" customFormat="1" customHeight="1" spans="12:12">
      <c r="L40307" s="8"/>
    </row>
    <row r="40308" s="1" customFormat="1" customHeight="1" spans="12:12">
      <c r="L40308" s="8"/>
    </row>
    <row r="40309" s="1" customFormat="1" customHeight="1" spans="12:12">
      <c r="L40309" s="8"/>
    </row>
    <row r="40310" s="1" customFormat="1" customHeight="1" spans="12:12">
      <c r="L40310" s="8"/>
    </row>
    <row r="40311" s="1" customFormat="1" customHeight="1" spans="12:12">
      <c r="L40311" s="8"/>
    </row>
    <row r="40312" s="1" customFormat="1" customHeight="1" spans="12:12">
      <c r="L40312" s="8"/>
    </row>
    <row r="40313" s="1" customFormat="1" customHeight="1" spans="12:12">
      <c r="L40313" s="8"/>
    </row>
    <row r="40314" s="1" customFormat="1" customHeight="1" spans="12:12">
      <c r="L40314" s="8"/>
    </row>
    <row r="40315" s="1" customFormat="1" customHeight="1" spans="12:12">
      <c r="L40315" s="8"/>
    </row>
    <row r="40316" s="1" customFormat="1" customHeight="1" spans="12:12">
      <c r="L40316" s="8"/>
    </row>
    <row r="40317" s="1" customFormat="1" customHeight="1" spans="12:12">
      <c r="L40317" s="8"/>
    </row>
    <row r="40318" s="1" customFormat="1" customHeight="1" spans="12:12">
      <c r="L40318" s="8"/>
    </row>
    <row r="40319" s="1" customFormat="1" customHeight="1" spans="12:12">
      <c r="L40319" s="8"/>
    </row>
    <row r="40320" s="1" customFormat="1" customHeight="1" spans="12:12">
      <c r="L40320" s="8"/>
    </row>
    <row r="40321" s="1" customFormat="1" customHeight="1" spans="12:12">
      <c r="L40321" s="8"/>
    </row>
    <row r="40322" s="1" customFormat="1" customHeight="1" spans="12:12">
      <c r="L40322" s="8"/>
    </row>
    <row r="40323" s="1" customFormat="1" customHeight="1" spans="12:12">
      <c r="L40323" s="8"/>
    </row>
    <row r="40324" s="1" customFormat="1" customHeight="1" spans="12:12">
      <c r="L40324" s="8"/>
    </row>
    <row r="40325" s="1" customFormat="1" customHeight="1" spans="12:12">
      <c r="L40325" s="8"/>
    </row>
    <row r="40326" s="1" customFormat="1" customHeight="1" spans="12:12">
      <c r="L40326" s="8"/>
    </row>
    <row r="40327" s="1" customFormat="1" customHeight="1" spans="12:12">
      <c r="L40327" s="8"/>
    </row>
    <row r="40328" s="1" customFormat="1" customHeight="1" spans="12:12">
      <c r="L40328" s="8"/>
    </row>
    <row r="40329" s="1" customFormat="1" customHeight="1" spans="12:12">
      <c r="L40329" s="8"/>
    </row>
    <row r="40330" s="1" customFormat="1" customHeight="1" spans="12:12">
      <c r="L40330" s="8"/>
    </row>
    <row r="40331" s="1" customFormat="1" customHeight="1" spans="12:12">
      <c r="L40331" s="8"/>
    </row>
    <row r="40332" s="1" customFormat="1" customHeight="1" spans="12:12">
      <c r="L40332" s="8"/>
    </row>
    <row r="40333" s="1" customFormat="1" customHeight="1" spans="12:12">
      <c r="L40333" s="8"/>
    </row>
    <row r="40334" s="1" customFormat="1" customHeight="1" spans="12:12">
      <c r="L40334" s="8"/>
    </row>
    <row r="40335" s="1" customFormat="1" customHeight="1" spans="12:12">
      <c r="L40335" s="8"/>
    </row>
    <row r="40336" s="1" customFormat="1" customHeight="1" spans="12:12">
      <c r="L40336" s="8"/>
    </row>
    <row r="40337" s="1" customFormat="1" customHeight="1" spans="12:12">
      <c r="L40337" s="8"/>
    </row>
    <row r="40338" s="1" customFormat="1" customHeight="1" spans="12:12">
      <c r="L40338" s="8"/>
    </row>
    <row r="40339" s="1" customFormat="1" customHeight="1" spans="12:12">
      <c r="L40339" s="8"/>
    </row>
    <row r="40340" s="1" customFormat="1" customHeight="1" spans="12:12">
      <c r="L40340" s="8"/>
    </row>
    <row r="40341" s="1" customFormat="1" customHeight="1" spans="12:12">
      <c r="L40341" s="8"/>
    </row>
    <row r="40342" s="1" customFormat="1" customHeight="1" spans="12:12">
      <c r="L40342" s="8"/>
    </row>
    <row r="40343" s="1" customFormat="1" customHeight="1" spans="12:12">
      <c r="L40343" s="8"/>
    </row>
    <row r="40344" s="1" customFormat="1" customHeight="1" spans="12:12">
      <c r="L40344" s="8"/>
    </row>
    <row r="40345" s="1" customFormat="1" customHeight="1" spans="12:12">
      <c r="L40345" s="8"/>
    </row>
    <row r="40346" s="1" customFormat="1" customHeight="1" spans="12:12">
      <c r="L40346" s="8"/>
    </row>
    <row r="40347" s="1" customFormat="1" customHeight="1" spans="12:12">
      <c r="L40347" s="8"/>
    </row>
    <row r="40348" s="1" customFormat="1" customHeight="1" spans="12:12">
      <c r="L40348" s="8"/>
    </row>
    <row r="40349" s="1" customFormat="1" customHeight="1" spans="12:12">
      <c r="L40349" s="8"/>
    </row>
    <row r="40350" s="1" customFormat="1" customHeight="1" spans="12:12">
      <c r="L40350" s="8"/>
    </row>
    <row r="40351" s="1" customFormat="1" customHeight="1" spans="12:12">
      <c r="L40351" s="8"/>
    </row>
    <row r="40352" s="1" customFormat="1" customHeight="1" spans="12:12">
      <c r="L40352" s="8"/>
    </row>
    <row r="40353" s="1" customFormat="1" customHeight="1" spans="12:12">
      <c r="L40353" s="8"/>
    </row>
    <row r="40354" s="1" customFormat="1" customHeight="1" spans="12:12">
      <c r="L40354" s="8"/>
    </row>
    <row r="40355" s="1" customFormat="1" customHeight="1" spans="12:12">
      <c r="L40355" s="8"/>
    </row>
    <row r="40356" s="1" customFormat="1" customHeight="1" spans="12:12">
      <c r="L40356" s="8"/>
    </row>
    <row r="40357" s="1" customFormat="1" customHeight="1" spans="12:12">
      <c r="L40357" s="8"/>
    </row>
    <row r="40358" s="1" customFormat="1" customHeight="1" spans="12:12">
      <c r="L40358" s="8"/>
    </row>
    <row r="40359" s="1" customFormat="1" customHeight="1" spans="12:12">
      <c r="L40359" s="8"/>
    </row>
    <row r="40360" s="1" customFormat="1" customHeight="1" spans="12:12">
      <c r="L40360" s="8"/>
    </row>
    <row r="40361" s="1" customFormat="1" customHeight="1" spans="12:12">
      <c r="L40361" s="8"/>
    </row>
    <row r="40362" s="1" customFormat="1" customHeight="1" spans="12:12">
      <c r="L40362" s="8"/>
    </row>
    <row r="40363" s="1" customFormat="1" customHeight="1" spans="12:12">
      <c r="L40363" s="8"/>
    </row>
    <row r="40364" s="1" customFormat="1" customHeight="1" spans="12:12">
      <c r="L40364" s="8"/>
    </row>
    <row r="40365" s="1" customFormat="1" customHeight="1" spans="12:12">
      <c r="L40365" s="8"/>
    </row>
    <row r="40366" s="1" customFormat="1" customHeight="1" spans="12:12">
      <c r="L40366" s="8"/>
    </row>
    <row r="40367" s="1" customFormat="1" customHeight="1" spans="12:12">
      <c r="L40367" s="8"/>
    </row>
    <row r="40368" s="1" customFormat="1" customHeight="1" spans="12:12">
      <c r="L40368" s="8"/>
    </row>
    <row r="40369" s="1" customFormat="1" customHeight="1" spans="12:12">
      <c r="L40369" s="8"/>
    </row>
    <row r="40370" s="1" customFormat="1" customHeight="1" spans="12:12">
      <c r="L40370" s="8"/>
    </row>
    <row r="40371" s="1" customFormat="1" customHeight="1" spans="12:12">
      <c r="L40371" s="8"/>
    </row>
    <row r="40372" s="1" customFormat="1" customHeight="1" spans="12:12">
      <c r="L40372" s="8"/>
    </row>
    <row r="40373" s="1" customFormat="1" customHeight="1" spans="12:12">
      <c r="L40373" s="8"/>
    </row>
    <row r="40374" s="1" customFormat="1" customHeight="1" spans="12:12">
      <c r="L40374" s="8"/>
    </row>
    <row r="40375" s="1" customFormat="1" customHeight="1" spans="12:12">
      <c r="L40375" s="8"/>
    </row>
    <row r="40376" s="1" customFormat="1" customHeight="1" spans="12:12">
      <c r="L40376" s="8"/>
    </row>
    <row r="40377" s="1" customFormat="1" customHeight="1" spans="12:12">
      <c r="L40377" s="8"/>
    </row>
    <row r="40378" s="1" customFormat="1" customHeight="1" spans="12:12">
      <c r="L40378" s="8"/>
    </row>
    <row r="40379" s="1" customFormat="1" customHeight="1" spans="12:12">
      <c r="L40379" s="8"/>
    </row>
    <row r="40380" s="1" customFormat="1" customHeight="1" spans="12:12">
      <c r="L40380" s="8"/>
    </row>
    <row r="40381" s="1" customFormat="1" customHeight="1" spans="12:12">
      <c r="L40381" s="8"/>
    </row>
    <row r="40382" s="1" customFormat="1" customHeight="1" spans="12:12">
      <c r="L40382" s="8"/>
    </row>
    <row r="40383" s="1" customFormat="1" customHeight="1" spans="12:12">
      <c r="L40383" s="8"/>
    </row>
    <row r="40384" s="1" customFormat="1" customHeight="1" spans="12:12">
      <c r="L40384" s="8"/>
    </row>
    <row r="40385" s="1" customFormat="1" customHeight="1" spans="12:12">
      <c r="L40385" s="8"/>
    </row>
    <row r="40386" s="1" customFormat="1" customHeight="1" spans="12:12">
      <c r="L40386" s="8"/>
    </row>
    <row r="40387" s="1" customFormat="1" customHeight="1" spans="12:12">
      <c r="L40387" s="8"/>
    </row>
    <row r="40388" s="1" customFormat="1" customHeight="1" spans="12:12">
      <c r="L40388" s="8"/>
    </row>
    <row r="40389" s="1" customFormat="1" customHeight="1" spans="12:12">
      <c r="L40389" s="8"/>
    </row>
    <row r="40390" s="1" customFormat="1" customHeight="1" spans="12:12">
      <c r="L40390" s="8"/>
    </row>
    <row r="40391" s="1" customFormat="1" customHeight="1" spans="12:12">
      <c r="L40391" s="8"/>
    </row>
    <row r="40392" s="1" customFormat="1" customHeight="1" spans="12:12">
      <c r="L40392" s="8"/>
    </row>
    <row r="40393" s="1" customFormat="1" customHeight="1" spans="12:12">
      <c r="L40393" s="8"/>
    </row>
    <row r="40394" s="1" customFormat="1" customHeight="1" spans="12:12">
      <c r="L40394" s="8"/>
    </row>
    <row r="40395" s="1" customFormat="1" customHeight="1" spans="12:12">
      <c r="L40395" s="8"/>
    </row>
    <row r="40396" s="1" customFormat="1" customHeight="1" spans="12:12">
      <c r="L40396" s="8"/>
    </row>
    <row r="40397" s="1" customFormat="1" customHeight="1" spans="12:12">
      <c r="L40397" s="8"/>
    </row>
    <row r="40398" s="1" customFormat="1" customHeight="1" spans="12:12">
      <c r="L40398" s="8"/>
    </row>
    <row r="40399" s="1" customFormat="1" customHeight="1" spans="12:12">
      <c r="L40399" s="8"/>
    </row>
    <row r="40400" s="1" customFormat="1" customHeight="1" spans="12:12">
      <c r="L40400" s="8"/>
    </row>
    <row r="40401" s="1" customFormat="1" customHeight="1" spans="12:12">
      <c r="L40401" s="8"/>
    </row>
    <row r="40402" s="1" customFormat="1" customHeight="1" spans="12:12">
      <c r="L40402" s="8"/>
    </row>
    <row r="40403" s="1" customFormat="1" customHeight="1" spans="12:12">
      <c r="L40403" s="8"/>
    </row>
    <row r="40404" s="1" customFormat="1" customHeight="1" spans="12:12">
      <c r="L40404" s="8"/>
    </row>
    <row r="40405" s="1" customFormat="1" customHeight="1" spans="12:12">
      <c r="L40405" s="8"/>
    </row>
    <row r="40406" s="1" customFormat="1" customHeight="1" spans="12:12">
      <c r="L40406" s="8"/>
    </row>
    <row r="40407" s="1" customFormat="1" customHeight="1" spans="12:12">
      <c r="L40407" s="8"/>
    </row>
    <row r="40408" s="1" customFormat="1" customHeight="1" spans="12:12">
      <c r="L40408" s="8"/>
    </row>
    <row r="40409" s="1" customFormat="1" customHeight="1" spans="12:12">
      <c r="L40409" s="8"/>
    </row>
    <row r="40410" s="1" customFormat="1" customHeight="1" spans="12:12">
      <c r="L40410" s="8"/>
    </row>
    <row r="40411" s="1" customFormat="1" customHeight="1" spans="12:12">
      <c r="L40411" s="8"/>
    </row>
    <row r="40412" s="1" customFormat="1" customHeight="1" spans="12:12">
      <c r="L40412" s="8"/>
    </row>
    <row r="40413" s="1" customFormat="1" customHeight="1" spans="12:12">
      <c r="L40413" s="8"/>
    </row>
    <row r="40414" s="1" customFormat="1" customHeight="1" spans="12:12">
      <c r="L40414" s="8"/>
    </row>
    <row r="40415" s="1" customFormat="1" customHeight="1" spans="12:12">
      <c r="L40415" s="8"/>
    </row>
    <row r="40416" s="1" customFormat="1" customHeight="1" spans="12:12">
      <c r="L40416" s="8"/>
    </row>
    <row r="40417" s="1" customFormat="1" customHeight="1" spans="12:12">
      <c r="L40417" s="8"/>
    </row>
    <row r="40418" s="1" customFormat="1" customHeight="1" spans="12:12">
      <c r="L40418" s="8"/>
    </row>
    <row r="40419" s="1" customFormat="1" customHeight="1" spans="12:12">
      <c r="L40419" s="8"/>
    </row>
    <row r="40420" s="1" customFormat="1" customHeight="1" spans="12:12">
      <c r="L40420" s="8"/>
    </row>
    <row r="40421" s="1" customFormat="1" customHeight="1" spans="12:12">
      <c r="L40421" s="8"/>
    </row>
    <row r="40422" s="1" customFormat="1" customHeight="1" spans="12:12">
      <c r="L40422" s="8"/>
    </row>
    <row r="40423" s="1" customFormat="1" customHeight="1" spans="12:12">
      <c r="L40423" s="8"/>
    </row>
    <row r="40424" s="1" customFormat="1" customHeight="1" spans="12:12">
      <c r="L40424" s="8"/>
    </row>
    <row r="40425" s="1" customFormat="1" customHeight="1" spans="12:12">
      <c r="L40425" s="8"/>
    </row>
    <row r="40426" s="1" customFormat="1" customHeight="1" spans="12:12">
      <c r="L40426" s="8"/>
    </row>
    <row r="40427" s="1" customFormat="1" customHeight="1" spans="12:12">
      <c r="L40427" s="8"/>
    </row>
    <row r="40428" s="1" customFormat="1" customHeight="1" spans="12:12">
      <c r="L40428" s="8"/>
    </row>
    <row r="40429" s="1" customFormat="1" customHeight="1" spans="12:12">
      <c r="L40429" s="8"/>
    </row>
    <row r="40430" s="1" customFormat="1" customHeight="1" spans="12:12">
      <c r="L40430" s="8"/>
    </row>
    <row r="40431" s="1" customFormat="1" customHeight="1" spans="12:12">
      <c r="L40431" s="8"/>
    </row>
    <row r="40432" s="1" customFormat="1" customHeight="1" spans="12:12">
      <c r="L40432" s="8"/>
    </row>
    <row r="40433" s="1" customFormat="1" customHeight="1" spans="12:12">
      <c r="L40433" s="8"/>
    </row>
    <row r="40434" s="1" customFormat="1" customHeight="1" spans="12:12">
      <c r="L40434" s="8"/>
    </row>
    <row r="40435" s="1" customFormat="1" customHeight="1" spans="12:12">
      <c r="L40435" s="8"/>
    </row>
    <row r="40436" s="1" customFormat="1" customHeight="1" spans="12:12">
      <c r="L40436" s="8"/>
    </row>
    <row r="40437" s="1" customFormat="1" customHeight="1" spans="12:12">
      <c r="L40437" s="8"/>
    </row>
    <row r="40438" s="1" customFormat="1" customHeight="1" spans="12:12">
      <c r="L40438" s="8"/>
    </row>
    <row r="40439" s="1" customFormat="1" customHeight="1" spans="12:12">
      <c r="L40439" s="8"/>
    </row>
    <row r="40440" s="1" customFormat="1" customHeight="1" spans="12:12">
      <c r="L40440" s="8"/>
    </row>
    <row r="40441" s="1" customFormat="1" customHeight="1" spans="12:12">
      <c r="L40441" s="8"/>
    </row>
    <row r="40442" s="1" customFormat="1" customHeight="1" spans="12:12">
      <c r="L40442" s="8"/>
    </row>
    <row r="40443" s="1" customFormat="1" customHeight="1" spans="12:12">
      <c r="L40443" s="8"/>
    </row>
    <row r="40444" s="1" customFormat="1" customHeight="1" spans="12:12">
      <c r="L40444" s="8"/>
    </row>
    <row r="40445" s="1" customFormat="1" customHeight="1" spans="12:12">
      <c r="L40445" s="8"/>
    </row>
    <row r="40446" s="1" customFormat="1" customHeight="1" spans="12:12">
      <c r="L40446" s="8"/>
    </row>
    <row r="40447" s="1" customFormat="1" customHeight="1" spans="12:12">
      <c r="L40447" s="8"/>
    </row>
    <row r="40448" s="1" customFormat="1" customHeight="1" spans="12:12">
      <c r="L40448" s="8"/>
    </row>
    <row r="40449" s="1" customFormat="1" customHeight="1" spans="12:12">
      <c r="L40449" s="8"/>
    </row>
    <row r="40450" s="1" customFormat="1" customHeight="1" spans="12:12">
      <c r="L40450" s="8"/>
    </row>
    <row r="40451" s="1" customFormat="1" customHeight="1" spans="12:12">
      <c r="L40451" s="8"/>
    </row>
    <row r="40452" s="1" customFormat="1" customHeight="1" spans="12:12">
      <c r="L40452" s="8"/>
    </row>
    <row r="40453" s="1" customFormat="1" customHeight="1" spans="12:12">
      <c r="L40453" s="8"/>
    </row>
    <row r="40454" s="1" customFormat="1" customHeight="1" spans="12:12">
      <c r="L40454" s="8"/>
    </row>
    <row r="40455" s="1" customFormat="1" customHeight="1" spans="12:12">
      <c r="L40455" s="8"/>
    </row>
    <row r="40456" s="1" customFormat="1" customHeight="1" spans="12:12">
      <c r="L40456" s="8"/>
    </row>
    <row r="40457" s="1" customFormat="1" customHeight="1" spans="12:12">
      <c r="L40457" s="8"/>
    </row>
    <row r="40458" s="1" customFormat="1" customHeight="1" spans="12:12">
      <c r="L40458" s="8"/>
    </row>
    <row r="40459" s="1" customFormat="1" customHeight="1" spans="12:12">
      <c r="L40459" s="8"/>
    </row>
    <row r="40460" s="1" customFormat="1" customHeight="1" spans="12:12">
      <c r="L40460" s="8"/>
    </row>
    <row r="40461" s="1" customFormat="1" customHeight="1" spans="12:12">
      <c r="L40461" s="8"/>
    </row>
    <row r="40462" s="1" customFormat="1" customHeight="1" spans="12:12">
      <c r="L40462" s="8"/>
    </row>
    <row r="40463" s="1" customFormat="1" customHeight="1" spans="12:12">
      <c r="L40463" s="8"/>
    </row>
    <row r="40464" s="1" customFormat="1" customHeight="1" spans="12:12">
      <c r="L40464" s="8"/>
    </row>
    <row r="40465" s="1" customFormat="1" customHeight="1" spans="12:12">
      <c r="L40465" s="8"/>
    </row>
    <row r="40466" s="1" customFormat="1" customHeight="1" spans="12:12">
      <c r="L40466" s="8"/>
    </row>
    <row r="40467" s="1" customFormat="1" customHeight="1" spans="12:12">
      <c r="L40467" s="8"/>
    </row>
    <row r="40468" s="1" customFormat="1" customHeight="1" spans="12:12">
      <c r="L40468" s="8"/>
    </row>
    <row r="40469" s="1" customFormat="1" customHeight="1" spans="12:12">
      <c r="L40469" s="8"/>
    </row>
    <row r="40470" s="1" customFormat="1" customHeight="1" spans="12:12">
      <c r="L40470" s="8"/>
    </row>
    <row r="40471" s="1" customFormat="1" customHeight="1" spans="12:12">
      <c r="L40471" s="8"/>
    </row>
    <row r="40472" s="1" customFormat="1" customHeight="1" spans="12:12">
      <c r="L40472" s="8"/>
    </row>
    <row r="40473" s="1" customFormat="1" customHeight="1" spans="12:12">
      <c r="L40473" s="8"/>
    </row>
    <row r="40474" s="1" customFormat="1" customHeight="1" spans="12:12">
      <c r="L40474" s="8"/>
    </row>
    <row r="40475" s="1" customFormat="1" customHeight="1" spans="12:12">
      <c r="L40475" s="8"/>
    </row>
    <row r="40476" s="1" customFormat="1" customHeight="1" spans="12:12">
      <c r="L40476" s="8"/>
    </row>
    <row r="40477" s="1" customFormat="1" customHeight="1" spans="12:12">
      <c r="L40477" s="8"/>
    </row>
    <row r="40478" s="1" customFormat="1" customHeight="1" spans="12:12">
      <c r="L40478" s="8"/>
    </row>
    <row r="40479" s="1" customFormat="1" customHeight="1" spans="12:12">
      <c r="L40479" s="8"/>
    </row>
    <row r="40480" s="1" customFormat="1" customHeight="1" spans="12:12">
      <c r="L40480" s="8"/>
    </row>
    <row r="40481" s="1" customFormat="1" customHeight="1" spans="12:12">
      <c r="L40481" s="8"/>
    </row>
    <row r="40482" s="1" customFormat="1" customHeight="1" spans="12:12">
      <c r="L40482" s="8"/>
    </row>
    <row r="40483" s="1" customFormat="1" customHeight="1" spans="12:12">
      <c r="L40483" s="8"/>
    </row>
    <row r="40484" s="1" customFormat="1" customHeight="1" spans="12:12">
      <c r="L40484" s="8"/>
    </row>
    <row r="40485" s="1" customFormat="1" customHeight="1" spans="12:12">
      <c r="L40485" s="8"/>
    </row>
    <row r="40486" s="1" customFormat="1" customHeight="1" spans="12:12">
      <c r="L40486" s="8"/>
    </row>
    <row r="40487" s="1" customFormat="1" customHeight="1" spans="12:12">
      <c r="L40487" s="8"/>
    </row>
    <row r="40488" s="1" customFormat="1" customHeight="1" spans="12:12">
      <c r="L40488" s="8"/>
    </row>
    <row r="40489" s="1" customFormat="1" customHeight="1" spans="12:12">
      <c r="L40489" s="8"/>
    </row>
    <row r="40490" s="1" customFormat="1" customHeight="1" spans="12:12">
      <c r="L40490" s="8"/>
    </row>
    <row r="40491" s="1" customFormat="1" customHeight="1" spans="12:12">
      <c r="L40491" s="8"/>
    </row>
    <row r="40492" s="1" customFormat="1" customHeight="1" spans="12:12">
      <c r="L40492" s="8"/>
    </row>
    <row r="40493" s="1" customFormat="1" customHeight="1" spans="12:12">
      <c r="L40493" s="8"/>
    </row>
    <row r="40494" s="1" customFormat="1" customHeight="1" spans="12:12">
      <c r="L40494" s="8"/>
    </row>
    <row r="40495" s="1" customFormat="1" customHeight="1" spans="12:12">
      <c r="L40495" s="8"/>
    </row>
    <row r="40496" s="1" customFormat="1" customHeight="1" spans="12:12">
      <c r="L40496" s="8"/>
    </row>
    <row r="40497" s="1" customFormat="1" customHeight="1" spans="12:12">
      <c r="L40497" s="8"/>
    </row>
    <row r="40498" s="1" customFormat="1" customHeight="1" spans="12:12">
      <c r="L40498" s="8"/>
    </row>
    <row r="40499" s="1" customFormat="1" customHeight="1" spans="12:12">
      <c r="L40499" s="8"/>
    </row>
    <row r="40500" s="1" customFormat="1" customHeight="1" spans="12:12">
      <c r="L40500" s="8"/>
    </row>
    <row r="40501" s="1" customFormat="1" customHeight="1" spans="12:12">
      <c r="L40501" s="8"/>
    </row>
    <row r="40502" s="1" customFormat="1" customHeight="1" spans="12:12">
      <c r="L40502" s="8"/>
    </row>
    <row r="40503" s="1" customFormat="1" customHeight="1" spans="12:12">
      <c r="L40503" s="8"/>
    </row>
    <row r="40504" s="1" customFormat="1" customHeight="1" spans="12:12">
      <c r="L40504" s="8"/>
    </row>
    <row r="40505" s="1" customFormat="1" customHeight="1" spans="12:12">
      <c r="L40505" s="8"/>
    </row>
    <row r="40506" s="1" customFormat="1" customHeight="1" spans="12:12">
      <c r="L40506" s="8"/>
    </row>
    <row r="40507" s="1" customFormat="1" customHeight="1" spans="12:12">
      <c r="L40507" s="8"/>
    </row>
    <row r="40508" s="1" customFormat="1" customHeight="1" spans="12:12">
      <c r="L40508" s="8"/>
    </row>
    <row r="40509" s="1" customFormat="1" customHeight="1" spans="12:12">
      <c r="L40509" s="8"/>
    </row>
    <row r="40510" s="1" customFormat="1" customHeight="1" spans="12:12">
      <c r="L40510" s="8"/>
    </row>
    <row r="40511" s="1" customFormat="1" customHeight="1" spans="12:12">
      <c r="L40511" s="8"/>
    </row>
    <row r="40512" s="1" customFormat="1" customHeight="1" spans="12:12">
      <c r="L40512" s="8"/>
    </row>
    <row r="40513" s="1" customFormat="1" customHeight="1" spans="12:12">
      <c r="L40513" s="8"/>
    </row>
    <row r="40514" s="1" customFormat="1" customHeight="1" spans="12:12">
      <c r="L40514" s="8"/>
    </row>
    <row r="40515" s="1" customFormat="1" customHeight="1" spans="12:12">
      <c r="L40515" s="8"/>
    </row>
    <row r="40516" s="1" customFormat="1" customHeight="1" spans="12:12">
      <c r="L40516" s="8"/>
    </row>
    <row r="40517" s="1" customFormat="1" customHeight="1" spans="12:12">
      <c r="L40517" s="8"/>
    </row>
    <row r="40518" s="1" customFormat="1" customHeight="1" spans="12:12">
      <c r="L40518" s="8"/>
    </row>
    <row r="40519" s="1" customFormat="1" customHeight="1" spans="12:12">
      <c r="L40519" s="8"/>
    </row>
    <row r="40520" s="1" customFormat="1" customHeight="1" spans="12:12">
      <c r="L40520" s="8"/>
    </row>
    <row r="40521" s="1" customFormat="1" customHeight="1" spans="12:12">
      <c r="L40521" s="8"/>
    </row>
    <row r="40522" s="1" customFormat="1" customHeight="1" spans="12:12">
      <c r="L40522" s="8"/>
    </row>
    <row r="40523" s="1" customFormat="1" customHeight="1" spans="12:12">
      <c r="L40523" s="8"/>
    </row>
    <row r="40524" s="1" customFormat="1" customHeight="1" spans="12:12">
      <c r="L40524" s="8"/>
    </row>
    <row r="40525" s="1" customFormat="1" customHeight="1" spans="12:12">
      <c r="L40525" s="8"/>
    </row>
    <row r="40526" s="1" customFormat="1" customHeight="1" spans="12:12">
      <c r="L40526" s="8"/>
    </row>
    <row r="40527" s="1" customFormat="1" customHeight="1" spans="12:12">
      <c r="L40527" s="8"/>
    </row>
    <row r="40528" s="1" customFormat="1" customHeight="1" spans="12:12">
      <c r="L40528" s="8"/>
    </row>
    <row r="40529" s="1" customFormat="1" customHeight="1" spans="12:12">
      <c r="L40529" s="8"/>
    </row>
    <row r="40530" s="1" customFormat="1" customHeight="1" spans="12:12">
      <c r="L40530" s="8"/>
    </row>
    <row r="40531" s="1" customFormat="1" customHeight="1" spans="12:12">
      <c r="L40531" s="8"/>
    </row>
    <row r="40532" s="1" customFormat="1" customHeight="1" spans="12:12">
      <c r="L40532" s="8"/>
    </row>
    <row r="40533" s="1" customFormat="1" customHeight="1" spans="12:12">
      <c r="L40533" s="8"/>
    </row>
    <row r="40534" s="1" customFormat="1" customHeight="1" spans="12:12">
      <c r="L40534" s="8"/>
    </row>
    <row r="40535" s="1" customFormat="1" customHeight="1" spans="12:12">
      <c r="L40535" s="8"/>
    </row>
    <row r="40536" s="1" customFormat="1" customHeight="1" spans="12:12">
      <c r="L40536" s="8"/>
    </row>
    <row r="40537" s="1" customFormat="1" customHeight="1" spans="12:12">
      <c r="L40537" s="8"/>
    </row>
    <row r="40538" s="1" customFormat="1" customHeight="1" spans="12:12">
      <c r="L40538" s="8"/>
    </row>
    <row r="40539" s="1" customFormat="1" customHeight="1" spans="12:12">
      <c r="L40539" s="8"/>
    </row>
    <row r="40540" s="1" customFormat="1" customHeight="1" spans="12:12">
      <c r="L40540" s="8"/>
    </row>
    <row r="40541" s="1" customFormat="1" customHeight="1" spans="12:12">
      <c r="L40541" s="8"/>
    </row>
    <row r="40542" s="1" customFormat="1" customHeight="1" spans="12:12">
      <c r="L40542" s="8"/>
    </row>
    <row r="40543" s="1" customFormat="1" customHeight="1" spans="12:12">
      <c r="L40543" s="8"/>
    </row>
    <row r="40544" s="1" customFormat="1" customHeight="1" spans="12:12">
      <c r="L40544" s="8"/>
    </row>
    <row r="40545" s="1" customFormat="1" customHeight="1" spans="12:12">
      <c r="L40545" s="8"/>
    </row>
    <row r="40546" s="1" customFormat="1" customHeight="1" spans="12:12">
      <c r="L40546" s="8"/>
    </row>
    <row r="40547" s="1" customFormat="1" customHeight="1" spans="12:12">
      <c r="L40547" s="8"/>
    </row>
    <row r="40548" s="1" customFormat="1" customHeight="1" spans="12:12">
      <c r="L40548" s="8"/>
    </row>
    <row r="40549" s="1" customFormat="1" customHeight="1" spans="12:12">
      <c r="L40549" s="8"/>
    </row>
    <row r="40550" s="1" customFormat="1" customHeight="1" spans="12:12">
      <c r="L40550" s="8"/>
    </row>
    <row r="40551" s="1" customFormat="1" customHeight="1" spans="12:12">
      <c r="L40551" s="8"/>
    </row>
    <row r="40552" s="1" customFormat="1" customHeight="1" spans="12:12">
      <c r="L40552" s="8"/>
    </row>
    <row r="40553" s="1" customFormat="1" customHeight="1" spans="12:12">
      <c r="L40553" s="8"/>
    </row>
    <row r="40554" s="1" customFormat="1" customHeight="1" spans="12:12">
      <c r="L40554" s="8"/>
    </row>
    <row r="40555" s="1" customFormat="1" customHeight="1" spans="12:12">
      <c r="L40555" s="8"/>
    </row>
    <row r="40556" s="1" customFormat="1" customHeight="1" spans="12:12">
      <c r="L40556" s="8"/>
    </row>
    <row r="40557" s="1" customFormat="1" customHeight="1" spans="12:12">
      <c r="L40557" s="8"/>
    </row>
    <row r="40558" s="1" customFormat="1" customHeight="1" spans="12:12">
      <c r="L40558" s="8"/>
    </row>
    <row r="40559" s="1" customFormat="1" customHeight="1" spans="12:12">
      <c r="L40559" s="8"/>
    </row>
    <row r="40560" s="1" customFormat="1" customHeight="1" spans="12:12">
      <c r="L40560" s="8"/>
    </row>
    <row r="40561" s="1" customFormat="1" customHeight="1" spans="12:12">
      <c r="L40561" s="8"/>
    </row>
    <row r="40562" s="1" customFormat="1" customHeight="1" spans="12:12">
      <c r="L40562" s="8"/>
    </row>
    <row r="40563" s="1" customFormat="1" customHeight="1" spans="12:12">
      <c r="L40563" s="8"/>
    </row>
    <row r="40564" s="1" customFormat="1" customHeight="1" spans="12:12">
      <c r="L40564" s="8"/>
    </row>
    <row r="40565" s="1" customFormat="1" customHeight="1" spans="12:12">
      <c r="L40565" s="8"/>
    </row>
    <row r="40566" s="1" customFormat="1" customHeight="1" spans="12:12">
      <c r="L40566" s="8"/>
    </row>
    <row r="40567" s="1" customFormat="1" customHeight="1" spans="12:12">
      <c r="L40567" s="8"/>
    </row>
    <row r="40568" s="1" customFormat="1" customHeight="1" spans="12:12">
      <c r="L40568" s="8"/>
    </row>
    <row r="40569" s="1" customFormat="1" customHeight="1" spans="12:12">
      <c r="L40569" s="8"/>
    </row>
    <row r="40570" s="1" customFormat="1" customHeight="1" spans="12:12">
      <c r="L40570" s="8"/>
    </row>
    <row r="40571" s="1" customFormat="1" customHeight="1" spans="12:12">
      <c r="L40571" s="8"/>
    </row>
    <row r="40572" s="1" customFormat="1" customHeight="1" spans="12:12">
      <c r="L40572" s="8"/>
    </row>
    <row r="40573" s="1" customFormat="1" customHeight="1" spans="12:12">
      <c r="L40573" s="8"/>
    </row>
    <row r="40574" s="1" customFormat="1" customHeight="1" spans="12:12">
      <c r="L40574" s="8"/>
    </row>
    <row r="40575" s="1" customFormat="1" customHeight="1" spans="12:12">
      <c r="L40575" s="8"/>
    </row>
    <row r="40576" s="1" customFormat="1" customHeight="1" spans="12:12">
      <c r="L40576" s="8"/>
    </row>
    <row r="40577" s="1" customFormat="1" customHeight="1" spans="12:12">
      <c r="L40577" s="8"/>
    </row>
    <row r="40578" s="1" customFormat="1" customHeight="1" spans="12:12">
      <c r="L40578" s="8"/>
    </row>
    <row r="40579" s="1" customFormat="1" customHeight="1" spans="12:12">
      <c r="L40579" s="8"/>
    </row>
    <row r="40580" s="1" customFormat="1" customHeight="1" spans="12:12">
      <c r="L40580" s="8"/>
    </row>
    <row r="40581" s="1" customFormat="1" customHeight="1" spans="12:12">
      <c r="L40581" s="8"/>
    </row>
    <row r="40582" s="1" customFormat="1" customHeight="1" spans="12:12">
      <c r="L40582" s="8"/>
    </row>
    <row r="40583" s="1" customFormat="1" customHeight="1" spans="12:12">
      <c r="L40583" s="8"/>
    </row>
    <row r="40584" s="1" customFormat="1" customHeight="1" spans="12:12">
      <c r="L40584" s="8"/>
    </row>
    <row r="40585" s="1" customFormat="1" customHeight="1" spans="12:12">
      <c r="L40585" s="8"/>
    </row>
    <row r="40586" s="1" customFormat="1" customHeight="1" spans="12:12">
      <c r="L40586" s="8"/>
    </row>
    <row r="40587" s="1" customFormat="1" customHeight="1" spans="12:12">
      <c r="L40587" s="8"/>
    </row>
    <row r="40588" s="1" customFormat="1" customHeight="1" spans="12:12">
      <c r="L40588" s="8"/>
    </row>
    <row r="40589" s="1" customFormat="1" customHeight="1" spans="12:12">
      <c r="L40589" s="8"/>
    </row>
    <row r="40590" s="1" customFormat="1" customHeight="1" spans="12:12">
      <c r="L40590" s="8"/>
    </row>
    <row r="40591" s="1" customFormat="1" customHeight="1" spans="12:12">
      <c r="L40591" s="8"/>
    </row>
    <row r="40592" s="1" customFormat="1" customHeight="1" spans="12:12">
      <c r="L40592" s="8"/>
    </row>
    <row r="40593" s="1" customFormat="1" customHeight="1" spans="12:12">
      <c r="L40593" s="8"/>
    </row>
    <row r="40594" s="1" customFormat="1" customHeight="1" spans="12:12">
      <c r="L40594" s="8"/>
    </row>
    <row r="40595" s="1" customFormat="1" customHeight="1" spans="12:12">
      <c r="L40595" s="8"/>
    </row>
    <row r="40596" s="1" customFormat="1" customHeight="1" spans="12:12">
      <c r="L40596" s="8"/>
    </row>
    <row r="40597" s="1" customFormat="1" customHeight="1" spans="12:12">
      <c r="L40597" s="8"/>
    </row>
    <row r="40598" s="1" customFormat="1" customHeight="1" spans="12:12">
      <c r="L40598" s="8"/>
    </row>
    <row r="40599" s="1" customFormat="1" customHeight="1" spans="12:12">
      <c r="L40599" s="8"/>
    </row>
    <row r="40600" s="1" customFormat="1" customHeight="1" spans="12:12">
      <c r="L40600" s="8"/>
    </row>
    <row r="40601" s="1" customFormat="1" customHeight="1" spans="12:12">
      <c r="L40601" s="8"/>
    </row>
    <row r="40602" s="1" customFormat="1" customHeight="1" spans="12:12">
      <c r="L40602" s="8"/>
    </row>
    <row r="40603" s="1" customFormat="1" customHeight="1" spans="12:12">
      <c r="L40603" s="8"/>
    </row>
    <row r="40604" s="1" customFormat="1" customHeight="1" spans="12:12">
      <c r="L40604" s="8"/>
    </row>
    <row r="40605" s="1" customFormat="1" customHeight="1" spans="12:12">
      <c r="L40605" s="8"/>
    </row>
    <row r="40606" s="1" customFormat="1" customHeight="1" spans="12:12">
      <c r="L40606" s="8"/>
    </row>
    <row r="40607" s="1" customFormat="1" customHeight="1" spans="12:12">
      <c r="L40607" s="8"/>
    </row>
    <row r="40608" s="1" customFormat="1" customHeight="1" spans="12:12">
      <c r="L40608" s="8"/>
    </row>
    <row r="40609" s="1" customFormat="1" customHeight="1" spans="12:12">
      <c r="L40609" s="8"/>
    </row>
    <row r="40610" s="1" customFormat="1" customHeight="1" spans="12:12">
      <c r="L40610" s="8"/>
    </row>
    <row r="40611" s="1" customFormat="1" customHeight="1" spans="12:12">
      <c r="L40611" s="8"/>
    </row>
    <row r="40612" s="1" customFormat="1" customHeight="1" spans="12:12">
      <c r="L40612" s="8"/>
    </row>
    <row r="40613" s="1" customFormat="1" customHeight="1" spans="12:12">
      <c r="L40613" s="8"/>
    </row>
    <row r="40614" s="1" customFormat="1" customHeight="1" spans="12:12">
      <c r="L40614" s="8"/>
    </row>
    <row r="40615" s="1" customFormat="1" customHeight="1" spans="12:12">
      <c r="L40615" s="8"/>
    </row>
    <row r="40616" s="1" customFormat="1" customHeight="1" spans="12:12">
      <c r="L40616" s="8"/>
    </row>
    <row r="40617" s="1" customFormat="1" customHeight="1" spans="12:12">
      <c r="L40617" s="8"/>
    </row>
    <row r="40618" s="1" customFormat="1" customHeight="1" spans="12:12">
      <c r="L40618" s="8"/>
    </row>
    <row r="40619" s="1" customFormat="1" customHeight="1" spans="12:12">
      <c r="L40619" s="8"/>
    </row>
    <row r="40620" s="1" customFormat="1" customHeight="1" spans="12:12">
      <c r="L40620" s="8"/>
    </row>
    <row r="40621" s="1" customFormat="1" customHeight="1" spans="12:12">
      <c r="L40621" s="8"/>
    </row>
    <row r="40622" s="1" customFormat="1" customHeight="1" spans="12:12">
      <c r="L40622" s="8"/>
    </row>
    <row r="40623" s="1" customFormat="1" customHeight="1" spans="12:12">
      <c r="L40623" s="8"/>
    </row>
    <row r="40624" s="1" customFormat="1" customHeight="1" spans="12:12">
      <c r="L40624" s="8"/>
    </row>
    <row r="40625" s="1" customFormat="1" customHeight="1" spans="12:12">
      <c r="L40625" s="8"/>
    </row>
    <row r="40626" s="1" customFormat="1" customHeight="1" spans="12:12">
      <c r="L40626" s="8"/>
    </row>
    <row r="40627" s="1" customFormat="1" customHeight="1" spans="12:12">
      <c r="L40627" s="8"/>
    </row>
    <row r="40628" s="1" customFormat="1" customHeight="1" spans="12:12">
      <c r="L40628" s="8"/>
    </row>
    <row r="40629" s="1" customFormat="1" customHeight="1" spans="12:12">
      <c r="L40629" s="8"/>
    </row>
    <row r="40630" s="1" customFormat="1" customHeight="1" spans="12:12">
      <c r="L40630" s="8"/>
    </row>
    <row r="40631" s="1" customFormat="1" customHeight="1" spans="12:12">
      <c r="L40631" s="8"/>
    </row>
    <row r="40632" s="1" customFormat="1" customHeight="1" spans="12:12">
      <c r="L40632" s="8"/>
    </row>
    <row r="40633" s="1" customFormat="1" customHeight="1" spans="12:12">
      <c r="L40633" s="8"/>
    </row>
    <row r="40634" s="1" customFormat="1" customHeight="1" spans="12:12">
      <c r="L40634" s="8"/>
    </row>
    <row r="40635" s="1" customFormat="1" customHeight="1" spans="12:12">
      <c r="L40635" s="8"/>
    </row>
    <row r="40636" s="1" customFormat="1" customHeight="1" spans="12:12">
      <c r="L40636" s="8"/>
    </row>
    <row r="40637" s="1" customFormat="1" customHeight="1" spans="12:12">
      <c r="L40637" s="8"/>
    </row>
    <row r="40638" s="1" customFormat="1" customHeight="1" spans="12:12">
      <c r="L40638" s="8"/>
    </row>
    <row r="40639" s="1" customFormat="1" customHeight="1" spans="12:12">
      <c r="L40639" s="8"/>
    </row>
    <row r="40640" s="1" customFormat="1" customHeight="1" spans="12:12">
      <c r="L40640" s="8"/>
    </row>
    <row r="40641" s="1" customFormat="1" customHeight="1" spans="12:12">
      <c r="L40641" s="8"/>
    </row>
    <row r="40642" s="1" customFormat="1" customHeight="1" spans="12:12">
      <c r="L40642" s="8"/>
    </row>
    <row r="40643" s="1" customFormat="1" customHeight="1" spans="12:12">
      <c r="L40643" s="8"/>
    </row>
    <row r="40644" s="1" customFormat="1" customHeight="1" spans="12:12">
      <c r="L40644" s="8"/>
    </row>
    <row r="40645" s="1" customFormat="1" customHeight="1" spans="12:12">
      <c r="L40645" s="8"/>
    </row>
    <row r="40646" s="1" customFormat="1" customHeight="1" spans="12:12">
      <c r="L40646" s="8"/>
    </row>
    <row r="40647" s="1" customFormat="1" customHeight="1" spans="12:12">
      <c r="L40647" s="8"/>
    </row>
    <row r="40648" s="1" customFormat="1" customHeight="1" spans="12:12">
      <c r="L40648" s="8"/>
    </row>
    <row r="40649" s="1" customFormat="1" customHeight="1" spans="12:12">
      <c r="L40649" s="8"/>
    </row>
    <row r="40650" s="1" customFormat="1" customHeight="1" spans="12:12">
      <c r="L40650" s="8"/>
    </row>
    <row r="40651" s="1" customFormat="1" customHeight="1" spans="12:12">
      <c r="L40651" s="8"/>
    </row>
    <row r="40652" s="1" customFormat="1" customHeight="1" spans="12:12">
      <c r="L40652" s="8"/>
    </row>
    <row r="40653" s="1" customFormat="1" customHeight="1" spans="12:12">
      <c r="L40653" s="8"/>
    </row>
    <row r="40654" s="1" customFormat="1" customHeight="1" spans="12:12">
      <c r="L40654" s="8"/>
    </row>
    <row r="40655" s="1" customFormat="1" customHeight="1" spans="12:12">
      <c r="L40655" s="8"/>
    </row>
    <row r="40656" s="1" customFormat="1" customHeight="1" spans="12:12">
      <c r="L40656" s="8"/>
    </row>
    <row r="40657" s="1" customFormat="1" customHeight="1" spans="12:12">
      <c r="L40657" s="8"/>
    </row>
    <row r="40658" s="1" customFormat="1" customHeight="1" spans="12:12">
      <c r="L40658" s="8"/>
    </row>
    <row r="40659" s="1" customFormat="1" customHeight="1" spans="12:12">
      <c r="L40659" s="8"/>
    </row>
    <row r="40660" s="1" customFormat="1" customHeight="1" spans="12:12">
      <c r="L40660" s="8"/>
    </row>
    <row r="40661" s="1" customFormat="1" customHeight="1" spans="12:12">
      <c r="L40661" s="8"/>
    </row>
    <row r="40662" s="1" customFormat="1" customHeight="1" spans="12:12">
      <c r="L40662" s="8"/>
    </row>
    <row r="40663" s="1" customFormat="1" customHeight="1" spans="12:12">
      <c r="L40663" s="8"/>
    </row>
    <row r="40664" s="1" customFormat="1" customHeight="1" spans="12:12">
      <c r="L40664" s="8"/>
    </row>
    <row r="40665" s="1" customFormat="1" customHeight="1" spans="12:12">
      <c r="L40665" s="8"/>
    </row>
    <row r="40666" s="1" customFormat="1" customHeight="1" spans="12:12">
      <c r="L40666" s="8"/>
    </row>
    <row r="40667" s="1" customFormat="1" customHeight="1" spans="12:12">
      <c r="L40667" s="8"/>
    </row>
    <row r="40668" s="1" customFormat="1" customHeight="1" spans="12:12">
      <c r="L40668" s="8"/>
    </row>
    <row r="40669" s="1" customFormat="1" customHeight="1" spans="12:12">
      <c r="L40669" s="8"/>
    </row>
    <row r="40670" s="1" customFormat="1" customHeight="1" spans="12:12">
      <c r="L40670" s="8"/>
    </row>
    <row r="40671" s="1" customFormat="1" customHeight="1" spans="12:12">
      <c r="L40671" s="8"/>
    </row>
    <row r="40672" s="1" customFormat="1" customHeight="1" spans="12:12">
      <c r="L40672" s="8"/>
    </row>
    <row r="40673" s="1" customFormat="1" customHeight="1" spans="12:12">
      <c r="L40673" s="8"/>
    </row>
    <row r="40674" s="1" customFormat="1" customHeight="1" spans="12:12">
      <c r="L40674" s="8"/>
    </row>
    <row r="40675" s="1" customFormat="1" customHeight="1" spans="12:12">
      <c r="L40675" s="8"/>
    </row>
    <row r="40676" s="1" customFormat="1" customHeight="1" spans="12:12">
      <c r="L40676" s="8"/>
    </row>
    <row r="40677" s="1" customFormat="1" customHeight="1" spans="12:12">
      <c r="L40677" s="8"/>
    </row>
    <row r="40678" s="1" customFormat="1" customHeight="1" spans="12:12">
      <c r="L40678" s="8"/>
    </row>
    <row r="40679" s="1" customFormat="1" customHeight="1" spans="12:12">
      <c r="L40679" s="8"/>
    </row>
    <row r="40680" s="1" customFormat="1" customHeight="1" spans="12:12">
      <c r="L40680" s="8"/>
    </row>
    <row r="40681" s="1" customFormat="1" customHeight="1" spans="12:12">
      <c r="L40681" s="8"/>
    </row>
    <row r="40682" s="1" customFormat="1" customHeight="1" spans="12:12">
      <c r="L40682" s="8"/>
    </row>
    <row r="40683" s="1" customFormat="1" customHeight="1" spans="12:12">
      <c r="L40683" s="8"/>
    </row>
    <row r="40684" s="1" customFormat="1" customHeight="1" spans="12:12">
      <c r="L40684" s="8"/>
    </row>
    <row r="40685" s="1" customFormat="1" customHeight="1" spans="12:12">
      <c r="L40685" s="8"/>
    </row>
    <row r="40686" s="1" customFormat="1" customHeight="1" spans="12:12">
      <c r="L40686" s="8"/>
    </row>
    <row r="40687" s="1" customFormat="1" customHeight="1" spans="12:12">
      <c r="L40687" s="8"/>
    </row>
    <row r="40688" s="1" customFormat="1" customHeight="1" spans="12:12">
      <c r="L40688" s="8"/>
    </row>
    <row r="40689" s="1" customFormat="1" customHeight="1" spans="12:12">
      <c r="L40689" s="8"/>
    </row>
    <row r="40690" s="1" customFormat="1" customHeight="1" spans="12:12">
      <c r="L40690" s="8"/>
    </row>
    <row r="40691" s="1" customFormat="1" customHeight="1" spans="12:12">
      <c r="L40691" s="8"/>
    </row>
    <row r="40692" s="1" customFormat="1" customHeight="1" spans="12:12">
      <c r="L40692" s="8"/>
    </row>
    <row r="40693" s="1" customFormat="1" customHeight="1" spans="12:12">
      <c r="L40693" s="8"/>
    </row>
    <row r="40694" s="1" customFormat="1" customHeight="1" spans="12:12">
      <c r="L40694" s="8"/>
    </row>
    <row r="40695" s="1" customFormat="1" customHeight="1" spans="12:12">
      <c r="L40695" s="8"/>
    </row>
    <row r="40696" s="1" customFormat="1" customHeight="1" spans="12:12">
      <c r="L40696" s="8"/>
    </row>
    <row r="40697" s="1" customFormat="1" customHeight="1" spans="12:12">
      <c r="L40697" s="8"/>
    </row>
    <row r="40698" s="1" customFormat="1" customHeight="1" spans="12:12">
      <c r="L40698" s="8"/>
    </row>
    <row r="40699" s="1" customFormat="1" customHeight="1" spans="12:12">
      <c r="L40699" s="8"/>
    </row>
    <row r="40700" s="1" customFormat="1" customHeight="1" spans="12:12">
      <c r="L40700" s="8"/>
    </row>
    <row r="40701" s="1" customFormat="1" customHeight="1" spans="12:12">
      <c r="L40701" s="8"/>
    </row>
    <row r="40702" s="1" customFormat="1" customHeight="1" spans="12:12">
      <c r="L40702" s="8"/>
    </row>
    <row r="40703" s="1" customFormat="1" customHeight="1" spans="12:12">
      <c r="L40703" s="8"/>
    </row>
    <row r="40704" s="1" customFormat="1" customHeight="1" spans="12:12">
      <c r="L40704" s="8"/>
    </row>
    <row r="40705" s="1" customFormat="1" customHeight="1" spans="12:12">
      <c r="L40705" s="8"/>
    </row>
    <row r="40706" s="1" customFormat="1" customHeight="1" spans="12:12">
      <c r="L40706" s="8"/>
    </row>
    <row r="40707" s="1" customFormat="1" customHeight="1" spans="12:12">
      <c r="L40707" s="8"/>
    </row>
    <row r="40708" s="1" customFormat="1" customHeight="1" spans="12:12">
      <c r="L40708" s="8"/>
    </row>
    <row r="40709" s="1" customFormat="1" customHeight="1" spans="12:12">
      <c r="L40709" s="8"/>
    </row>
    <row r="40710" s="1" customFormat="1" customHeight="1" spans="12:12">
      <c r="L40710" s="8"/>
    </row>
    <row r="40711" s="1" customFormat="1" customHeight="1" spans="12:12">
      <c r="L40711" s="8"/>
    </row>
    <row r="40712" s="1" customFormat="1" customHeight="1" spans="12:12">
      <c r="L40712" s="8"/>
    </row>
    <row r="40713" s="1" customFormat="1" customHeight="1" spans="12:12">
      <c r="L40713" s="8"/>
    </row>
    <row r="40714" s="1" customFormat="1" customHeight="1" spans="12:12">
      <c r="L40714" s="8"/>
    </row>
    <row r="40715" s="1" customFormat="1" customHeight="1" spans="12:12">
      <c r="L40715" s="8"/>
    </row>
    <row r="40716" s="1" customFormat="1" customHeight="1" spans="12:12">
      <c r="L40716" s="8"/>
    </row>
    <row r="40717" s="1" customFormat="1" customHeight="1" spans="12:12">
      <c r="L40717" s="8"/>
    </row>
    <row r="40718" s="1" customFormat="1" customHeight="1" spans="12:12">
      <c r="L40718" s="8"/>
    </row>
    <row r="40719" s="1" customFormat="1" customHeight="1" spans="12:12">
      <c r="L40719" s="8"/>
    </row>
    <row r="40720" s="1" customFormat="1" customHeight="1" spans="12:12">
      <c r="L40720" s="8"/>
    </row>
    <row r="40721" s="1" customFormat="1" customHeight="1" spans="12:12">
      <c r="L40721" s="8"/>
    </row>
    <row r="40722" s="1" customFormat="1" customHeight="1" spans="12:12">
      <c r="L40722" s="8"/>
    </row>
    <row r="40723" s="1" customFormat="1" customHeight="1" spans="12:12">
      <c r="L40723" s="8"/>
    </row>
    <row r="40724" s="1" customFormat="1" customHeight="1" spans="12:12">
      <c r="L40724" s="8"/>
    </row>
    <row r="40725" s="1" customFormat="1" customHeight="1" spans="12:12">
      <c r="L40725" s="8"/>
    </row>
    <row r="40726" s="1" customFormat="1" customHeight="1" spans="12:12">
      <c r="L40726" s="8"/>
    </row>
    <row r="40727" s="1" customFormat="1" customHeight="1" spans="12:12">
      <c r="L40727" s="8"/>
    </row>
    <row r="40728" s="1" customFormat="1" customHeight="1" spans="12:12">
      <c r="L40728" s="8"/>
    </row>
    <row r="40729" s="1" customFormat="1" customHeight="1" spans="12:12">
      <c r="L40729" s="8"/>
    </row>
    <row r="40730" s="1" customFormat="1" customHeight="1" spans="12:12">
      <c r="L40730" s="8"/>
    </row>
    <row r="40731" s="1" customFormat="1" customHeight="1" spans="12:12">
      <c r="L40731" s="8"/>
    </row>
    <row r="40732" s="1" customFormat="1" customHeight="1" spans="12:12">
      <c r="L40732" s="8"/>
    </row>
    <row r="40733" s="1" customFormat="1" customHeight="1" spans="12:12">
      <c r="L40733" s="8"/>
    </row>
    <row r="40734" s="1" customFormat="1" customHeight="1" spans="12:12">
      <c r="L40734" s="8"/>
    </row>
    <row r="40735" s="1" customFormat="1" customHeight="1" spans="12:12">
      <c r="L40735" s="8"/>
    </row>
    <row r="40736" s="1" customFormat="1" customHeight="1" spans="12:12">
      <c r="L40736" s="8"/>
    </row>
    <row r="40737" s="1" customFormat="1" customHeight="1" spans="12:12">
      <c r="L40737" s="8"/>
    </row>
    <row r="40738" s="1" customFormat="1" customHeight="1" spans="12:12">
      <c r="L40738" s="8"/>
    </row>
    <row r="40739" s="1" customFormat="1" customHeight="1" spans="12:12">
      <c r="L40739" s="8"/>
    </row>
    <row r="40740" s="1" customFormat="1" customHeight="1" spans="12:12">
      <c r="L40740" s="8"/>
    </row>
    <row r="40741" s="1" customFormat="1" customHeight="1" spans="12:12">
      <c r="L40741" s="8"/>
    </row>
    <row r="40742" s="1" customFormat="1" customHeight="1" spans="12:12">
      <c r="L40742" s="8"/>
    </row>
    <row r="40743" s="1" customFormat="1" customHeight="1" spans="12:12">
      <c r="L40743" s="8"/>
    </row>
    <row r="40744" s="1" customFormat="1" customHeight="1" spans="12:12">
      <c r="L40744" s="8"/>
    </row>
    <row r="40745" s="1" customFormat="1" customHeight="1" spans="12:12">
      <c r="L40745" s="8"/>
    </row>
    <row r="40746" s="1" customFormat="1" customHeight="1" spans="12:12">
      <c r="L40746" s="8"/>
    </row>
    <row r="40747" s="1" customFormat="1" customHeight="1" spans="12:12">
      <c r="L40747" s="8"/>
    </row>
    <row r="40748" s="1" customFormat="1" customHeight="1" spans="12:12">
      <c r="L40748" s="8"/>
    </row>
    <row r="40749" s="1" customFormat="1" customHeight="1" spans="12:12">
      <c r="L40749" s="8"/>
    </row>
    <row r="40750" s="1" customFormat="1" customHeight="1" spans="12:12">
      <c r="L40750" s="8"/>
    </row>
    <row r="40751" s="1" customFormat="1" customHeight="1" spans="12:12">
      <c r="L40751" s="8"/>
    </row>
    <row r="40752" s="1" customFormat="1" customHeight="1" spans="12:12">
      <c r="L40752" s="8"/>
    </row>
    <row r="40753" s="1" customFormat="1" customHeight="1" spans="12:12">
      <c r="L40753" s="8"/>
    </row>
    <row r="40754" s="1" customFormat="1" customHeight="1" spans="12:12">
      <c r="L40754" s="8"/>
    </row>
    <row r="40755" s="1" customFormat="1" customHeight="1" spans="12:12">
      <c r="L40755" s="8"/>
    </row>
    <row r="40756" s="1" customFormat="1" customHeight="1" spans="12:12">
      <c r="L40756" s="8"/>
    </row>
    <row r="40757" s="1" customFormat="1" customHeight="1" spans="12:12">
      <c r="L40757" s="8"/>
    </row>
    <row r="40758" s="1" customFormat="1" customHeight="1" spans="12:12">
      <c r="L40758" s="8"/>
    </row>
    <row r="40759" s="1" customFormat="1" customHeight="1" spans="12:12">
      <c r="L40759" s="8"/>
    </row>
    <row r="40760" s="1" customFormat="1" customHeight="1" spans="12:12">
      <c r="L40760" s="8"/>
    </row>
    <row r="40761" s="1" customFormat="1" customHeight="1" spans="12:12">
      <c r="L40761" s="8"/>
    </row>
    <row r="40762" s="1" customFormat="1" customHeight="1" spans="12:12">
      <c r="L40762" s="8"/>
    </row>
    <row r="40763" s="1" customFormat="1" customHeight="1" spans="12:12">
      <c r="L40763" s="8"/>
    </row>
    <row r="40764" s="1" customFormat="1" customHeight="1" spans="12:12">
      <c r="L40764" s="8"/>
    </row>
    <row r="40765" s="1" customFormat="1" customHeight="1" spans="12:12">
      <c r="L40765" s="8"/>
    </row>
    <row r="40766" s="1" customFormat="1" customHeight="1" spans="12:12">
      <c r="L40766" s="8"/>
    </row>
    <row r="40767" s="1" customFormat="1" customHeight="1" spans="12:12">
      <c r="L40767" s="8"/>
    </row>
    <row r="40768" s="1" customFormat="1" customHeight="1" spans="12:12">
      <c r="L40768" s="8"/>
    </row>
    <row r="40769" s="1" customFormat="1" customHeight="1" spans="12:12">
      <c r="L40769" s="8"/>
    </row>
    <row r="40770" s="1" customFormat="1" customHeight="1" spans="12:12">
      <c r="L40770" s="8"/>
    </row>
    <row r="40771" s="1" customFormat="1" customHeight="1" spans="12:12">
      <c r="L40771" s="8"/>
    </row>
    <row r="40772" s="1" customFormat="1" customHeight="1" spans="12:12">
      <c r="L40772" s="8"/>
    </row>
    <row r="40773" s="1" customFormat="1" customHeight="1" spans="12:12">
      <c r="L40773" s="8"/>
    </row>
    <row r="40774" s="1" customFormat="1" customHeight="1" spans="12:12">
      <c r="L40774" s="8"/>
    </row>
    <row r="40775" s="1" customFormat="1" customHeight="1" spans="12:12">
      <c r="L40775" s="8"/>
    </row>
    <row r="40776" s="1" customFormat="1" customHeight="1" spans="12:12">
      <c r="L40776" s="8"/>
    </row>
    <row r="40777" s="1" customFormat="1" customHeight="1" spans="12:12">
      <c r="L40777" s="8"/>
    </row>
    <row r="40778" s="1" customFormat="1" customHeight="1" spans="12:12">
      <c r="L40778" s="8"/>
    </row>
    <row r="40779" s="1" customFormat="1" customHeight="1" spans="12:12">
      <c r="L40779" s="8"/>
    </row>
    <row r="40780" s="1" customFormat="1" customHeight="1" spans="12:12">
      <c r="L40780" s="8"/>
    </row>
    <row r="40781" s="1" customFormat="1" customHeight="1" spans="12:12">
      <c r="L40781" s="8"/>
    </row>
    <row r="40782" s="1" customFormat="1" customHeight="1" spans="12:12">
      <c r="L40782" s="8"/>
    </row>
    <row r="40783" s="1" customFormat="1" customHeight="1" spans="12:12">
      <c r="L40783" s="8"/>
    </row>
    <row r="40784" s="1" customFormat="1" customHeight="1" spans="12:12">
      <c r="L40784" s="8"/>
    </row>
    <row r="40785" s="1" customFormat="1" customHeight="1" spans="12:12">
      <c r="L40785" s="8"/>
    </row>
    <row r="40786" s="1" customFormat="1" customHeight="1" spans="12:12">
      <c r="L40786" s="8"/>
    </row>
    <row r="40787" s="1" customFormat="1" customHeight="1" spans="12:12">
      <c r="L40787" s="8"/>
    </row>
    <row r="40788" s="1" customFormat="1" customHeight="1" spans="12:12">
      <c r="L40788" s="8"/>
    </row>
    <row r="40789" s="1" customFormat="1" customHeight="1" spans="12:12">
      <c r="L40789" s="8"/>
    </row>
    <row r="40790" s="1" customFormat="1" customHeight="1" spans="12:12">
      <c r="L40790" s="8"/>
    </row>
    <row r="40791" s="1" customFormat="1" customHeight="1" spans="12:12">
      <c r="L40791" s="8"/>
    </row>
    <row r="40792" s="1" customFormat="1" customHeight="1" spans="12:12">
      <c r="L40792" s="8"/>
    </row>
    <row r="40793" s="1" customFormat="1" customHeight="1" spans="12:12">
      <c r="L40793" s="8"/>
    </row>
    <row r="40794" s="1" customFormat="1" customHeight="1" spans="12:12">
      <c r="L40794" s="8"/>
    </row>
    <row r="40795" s="1" customFormat="1" customHeight="1" spans="12:12">
      <c r="L40795" s="8"/>
    </row>
    <row r="40796" s="1" customFormat="1" customHeight="1" spans="12:12">
      <c r="L40796" s="8"/>
    </row>
    <row r="40797" s="1" customFormat="1" customHeight="1" spans="12:12">
      <c r="L40797" s="8"/>
    </row>
    <row r="40798" s="1" customFormat="1" customHeight="1" spans="12:12">
      <c r="L40798" s="8"/>
    </row>
    <row r="40799" s="1" customFormat="1" customHeight="1" spans="12:12">
      <c r="L40799" s="8"/>
    </row>
    <row r="40800" s="1" customFormat="1" customHeight="1" spans="12:12">
      <c r="L40800" s="8"/>
    </row>
    <row r="40801" s="1" customFormat="1" customHeight="1" spans="12:12">
      <c r="L40801" s="8"/>
    </row>
    <row r="40802" s="1" customFormat="1" customHeight="1" spans="12:12">
      <c r="L40802" s="8"/>
    </row>
    <row r="40803" s="1" customFormat="1" customHeight="1" spans="12:12">
      <c r="L40803" s="8"/>
    </row>
    <row r="40804" s="1" customFormat="1" customHeight="1" spans="12:12">
      <c r="L40804" s="8"/>
    </row>
    <row r="40805" s="1" customFormat="1" customHeight="1" spans="12:12">
      <c r="L40805" s="8"/>
    </row>
    <row r="40806" s="1" customFormat="1" customHeight="1" spans="12:12">
      <c r="L40806" s="8"/>
    </row>
    <row r="40807" s="1" customFormat="1" customHeight="1" spans="12:12">
      <c r="L40807" s="8"/>
    </row>
    <row r="40808" s="1" customFormat="1" customHeight="1" spans="12:12">
      <c r="L40808" s="8"/>
    </row>
    <row r="40809" s="1" customFormat="1" customHeight="1" spans="12:12">
      <c r="L40809" s="8"/>
    </row>
    <row r="40810" s="1" customFormat="1" customHeight="1" spans="12:12">
      <c r="L40810" s="8"/>
    </row>
    <row r="40811" s="1" customFormat="1" customHeight="1" spans="12:12">
      <c r="L40811" s="8"/>
    </row>
    <row r="40812" s="1" customFormat="1" customHeight="1" spans="12:12">
      <c r="L40812" s="8"/>
    </row>
    <row r="40813" s="1" customFormat="1" customHeight="1" spans="12:12">
      <c r="L40813" s="8"/>
    </row>
    <row r="40814" s="1" customFormat="1" customHeight="1" spans="12:12">
      <c r="L40814" s="8"/>
    </row>
    <row r="40815" s="1" customFormat="1" customHeight="1" spans="12:12">
      <c r="L40815" s="8"/>
    </row>
    <row r="40816" s="1" customFormat="1" customHeight="1" spans="12:12">
      <c r="L40816" s="8"/>
    </row>
    <row r="40817" s="1" customFormat="1" customHeight="1" spans="12:12">
      <c r="L40817" s="8"/>
    </row>
    <row r="40818" s="1" customFormat="1" customHeight="1" spans="12:12">
      <c r="L40818" s="8"/>
    </row>
    <row r="40819" s="1" customFormat="1" customHeight="1" spans="12:12">
      <c r="L40819" s="8"/>
    </row>
    <row r="40820" s="1" customFormat="1" customHeight="1" spans="12:12">
      <c r="L40820" s="8"/>
    </row>
    <row r="40821" s="1" customFormat="1" customHeight="1" spans="12:12">
      <c r="L40821" s="8"/>
    </row>
    <row r="40822" s="1" customFormat="1" customHeight="1" spans="12:12">
      <c r="L40822" s="8"/>
    </row>
    <row r="40823" s="1" customFormat="1" customHeight="1" spans="12:12">
      <c r="L40823" s="8"/>
    </row>
    <row r="40824" s="1" customFormat="1" customHeight="1" spans="12:12">
      <c r="L40824" s="8"/>
    </row>
    <row r="40825" s="1" customFormat="1" customHeight="1" spans="12:12">
      <c r="L40825" s="8"/>
    </row>
    <row r="40826" s="1" customFormat="1" customHeight="1" spans="12:12">
      <c r="L40826" s="8"/>
    </row>
    <row r="40827" s="1" customFormat="1" customHeight="1" spans="12:12">
      <c r="L40827" s="8"/>
    </row>
    <row r="40828" s="1" customFormat="1" customHeight="1" spans="12:12">
      <c r="L40828" s="8"/>
    </row>
    <row r="40829" s="1" customFormat="1" customHeight="1" spans="12:12">
      <c r="L40829" s="8"/>
    </row>
    <row r="40830" s="1" customFormat="1" customHeight="1" spans="12:12">
      <c r="L40830" s="8"/>
    </row>
    <row r="40831" s="1" customFormat="1" customHeight="1" spans="12:12">
      <c r="L40831" s="8"/>
    </row>
    <row r="40832" s="1" customFormat="1" customHeight="1" spans="12:12">
      <c r="L40832" s="8"/>
    </row>
    <row r="40833" s="1" customFormat="1" customHeight="1" spans="12:12">
      <c r="L40833" s="8"/>
    </row>
    <row r="40834" s="1" customFormat="1" customHeight="1" spans="12:12">
      <c r="L40834" s="8"/>
    </row>
    <row r="40835" s="1" customFormat="1" customHeight="1" spans="12:12">
      <c r="L40835" s="8"/>
    </row>
    <row r="40836" s="1" customFormat="1" customHeight="1" spans="12:12">
      <c r="L40836" s="8"/>
    </row>
    <row r="40837" s="1" customFormat="1" customHeight="1" spans="12:12">
      <c r="L40837" s="8"/>
    </row>
    <row r="40838" s="1" customFormat="1" customHeight="1" spans="12:12">
      <c r="L40838" s="8"/>
    </row>
    <row r="40839" s="1" customFormat="1" customHeight="1" spans="12:12">
      <c r="L40839" s="8"/>
    </row>
    <row r="40840" s="1" customFormat="1" customHeight="1" spans="12:12">
      <c r="L40840" s="8"/>
    </row>
    <row r="40841" s="1" customFormat="1" customHeight="1" spans="12:12">
      <c r="L40841" s="8"/>
    </row>
    <row r="40842" s="1" customFormat="1" customHeight="1" spans="12:12">
      <c r="L40842" s="8"/>
    </row>
    <row r="40843" s="1" customFormat="1" customHeight="1" spans="12:12">
      <c r="L40843" s="8"/>
    </row>
    <row r="40844" s="1" customFormat="1" customHeight="1" spans="12:12">
      <c r="L40844" s="8"/>
    </row>
    <row r="40845" s="1" customFormat="1" customHeight="1" spans="12:12">
      <c r="L40845" s="8"/>
    </row>
    <row r="40846" s="1" customFormat="1" customHeight="1" spans="12:12">
      <c r="L40846" s="8"/>
    </row>
    <row r="40847" s="1" customFormat="1" customHeight="1" spans="12:12">
      <c r="L40847" s="8"/>
    </row>
    <row r="40848" s="1" customFormat="1" customHeight="1" spans="12:12">
      <c r="L40848" s="8"/>
    </row>
    <row r="40849" s="1" customFormat="1" customHeight="1" spans="12:12">
      <c r="L40849" s="8"/>
    </row>
    <row r="40850" s="1" customFormat="1" customHeight="1" spans="12:12">
      <c r="L40850" s="8"/>
    </row>
    <row r="40851" s="1" customFormat="1" customHeight="1" spans="12:12">
      <c r="L40851" s="8"/>
    </row>
    <row r="40852" s="1" customFormat="1" customHeight="1" spans="12:12">
      <c r="L40852" s="8"/>
    </row>
    <row r="40853" s="1" customFormat="1" customHeight="1" spans="12:12">
      <c r="L40853" s="8"/>
    </row>
    <row r="40854" s="1" customFormat="1" customHeight="1" spans="12:12">
      <c r="L40854" s="8"/>
    </row>
    <row r="40855" s="1" customFormat="1" customHeight="1" spans="12:12">
      <c r="L40855" s="8"/>
    </row>
    <row r="40856" s="1" customFormat="1" customHeight="1" spans="12:12">
      <c r="L40856" s="8"/>
    </row>
    <row r="40857" s="1" customFormat="1" customHeight="1" spans="12:12">
      <c r="L40857" s="8"/>
    </row>
    <row r="40858" s="1" customFormat="1" customHeight="1" spans="12:12">
      <c r="L40858" s="8"/>
    </row>
    <row r="40859" s="1" customFormat="1" customHeight="1" spans="12:12">
      <c r="L40859" s="8"/>
    </row>
    <row r="40860" s="1" customFormat="1" customHeight="1" spans="12:12">
      <c r="L40860" s="8"/>
    </row>
    <row r="40861" s="1" customFormat="1" customHeight="1" spans="12:12">
      <c r="L40861" s="8"/>
    </row>
    <row r="40862" s="1" customFormat="1" customHeight="1" spans="12:12">
      <c r="L40862" s="8"/>
    </row>
    <row r="40863" s="1" customFormat="1" customHeight="1" spans="12:12">
      <c r="L40863" s="8"/>
    </row>
    <row r="40864" s="1" customFormat="1" customHeight="1" spans="12:12">
      <c r="L40864" s="8"/>
    </row>
    <row r="40865" s="1" customFormat="1" customHeight="1" spans="12:12">
      <c r="L40865" s="8"/>
    </row>
    <row r="40866" s="1" customFormat="1" customHeight="1" spans="12:12">
      <c r="L40866" s="8"/>
    </row>
    <row r="40867" s="1" customFormat="1" customHeight="1" spans="12:12">
      <c r="L40867" s="8"/>
    </row>
    <row r="40868" s="1" customFormat="1" customHeight="1" spans="12:12">
      <c r="L40868" s="8"/>
    </row>
    <row r="40869" s="1" customFormat="1" customHeight="1" spans="12:12">
      <c r="L40869" s="8"/>
    </row>
    <row r="40870" s="1" customFormat="1" customHeight="1" spans="12:12">
      <c r="L40870" s="8"/>
    </row>
    <row r="40871" s="1" customFormat="1" customHeight="1" spans="12:12">
      <c r="L40871" s="8"/>
    </row>
    <row r="40872" s="1" customFormat="1" customHeight="1" spans="12:12">
      <c r="L40872" s="8"/>
    </row>
    <row r="40873" s="1" customFormat="1" customHeight="1" spans="12:12">
      <c r="L40873" s="8"/>
    </row>
    <row r="40874" s="1" customFormat="1" customHeight="1" spans="12:12">
      <c r="L40874" s="8"/>
    </row>
    <row r="40875" s="1" customFormat="1" customHeight="1" spans="12:12">
      <c r="L40875" s="8"/>
    </row>
    <row r="40876" s="1" customFormat="1" customHeight="1" spans="12:12">
      <c r="L40876" s="8"/>
    </row>
    <row r="40877" s="1" customFormat="1" customHeight="1" spans="12:12">
      <c r="L40877" s="8"/>
    </row>
    <row r="40878" s="1" customFormat="1" customHeight="1" spans="12:12">
      <c r="L40878" s="8"/>
    </row>
    <row r="40879" s="1" customFormat="1" customHeight="1" spans="12:12">
      <c r="L40879" s="8"/>
    </row>
    <row r="40880" s="1" customFormat="1" customHeight="1" spans="12:12">
      <c r="L40880" s="8"/>
    </row>
    <row r="40881" s="1" customFormat="1" customHeight="1" spans="12:12">
      <c r="L40881" s="8"/>
    </row>
    <row r="40882" s="1" customFormat="1" customHeight="1" spans="12:12">
      <c r="L40882" s="8"/>
    </row>
    <row r="40883" s="1" customFormat="1" customHeight="1" spans="12:12">
      <c r="L40883" s="8"/>
    </row>
    <row r="40884" s="1" customFormat="1" customHeight="1" spans="12:12">
      <c r="L40884" s="8"/>
    </row>
    <row r="40885" s="1" customFormat="1" customHeight="1" spans="12:12">
      <c r="L40885" s="8"/>
    </row>
    <row r="40886" s="1" customFormat="1" customHeight="1" spans="12:12">
      <c r="L40886" s="8"/>
    </row>
    <row r="40887" s="1" customFormat="1" customHeight="1" spans="12:12">
      <c r="L40887" s="8"/>
    </row>
    <row r="40888" s="1" customFormat="1" customHeight="1" spans="12:12">
      <c r="L40888" s="8"/>
    </row>
    <row r="40889" s="1" customFormat="1" customHeight="1" spans="12:12">
      <c r="L40889" s="8"/>
    </row>
    <row r="40890" s="1" customFormat="1" customHeight="1" spans="12:12">
      <c r="L40890" s="8"/>
    </row>
    <row r="40891" s="1" customFormat="1" customHeight="1" spans="12:12">
      <c r="L40891" s="8"/>
    </row>
    <row r="40892" s="1" customFormat="1" customHeight="1" spans="12:12">
      <c r="L40892" s="8"/>
    </row>
    <row r="40893" s="1" customFormat="1" customHeight="1" spans="12:12">
      <c r="L40893" s="8"/>
    </row>
    <row r="40894" s="1" customFormat="1" customHeight="1" spans="12:12">
      <c r="L40894" s="8"/>
    </row>
    <row r="40895" s="1" customFormat="1" customHeight="1" spans="12:12">
      <c r="L40895" s="8"/>
    </row>
    <row r="40896" s="1" customFormat="1" customHeight="1" spans="12:12">
      <c r="L40896" s="8"/>
    </row>
    <row r="40897" s="1" customFormat="1" customHeight="1" spans="12:12">
      <c r="L40897" s="8"/>
    </row>
    <row r="40898" s="1" customFormat="1" customHeight="1" spans="12:12">
      <c r="L40898" s="8"/>
    </row>
    <row r="40899" s="1" customFormat="1" customHeight="1" spans="12:12">
      <c r="L40899" s="8"/>
    </row>
    <row r="40900" s="1" customFormat="1" customHeight="1" spans="12:12">
      <c r="L40900" s="8"/>
    </row>
    <row r="40901" s="1" customFormat="1" customHeight="1" spans="12:12">
      <c r="L40901" s="8"/>
    </row>
    <row r="40902" s="1" customFormat="1" customHeight="1" spans="12:12">
      <c r="L40902" s="8"/>
    </row>
    <row r="40903" s="1" customFormat="1" customHeight="1" spans="12:12">
      <c r="L40903" s="8"/>
    </row>
    <row r="40904" s="1" customFormat="1" customHeight="1" spans="12:12">
      <c r="L40904" s="8"/>
    </row>
    <row r="40905" s="1" customFormat="1" customHeight="1" spans="12:12">
      <c r="L40905" s="8"/>
    </row>
    <row r="40906" s="1" customFormat="1" customHeight="1" spans="12:12">
      <c r="L40906" s="8"/>
    </row>
    <row r="40907" s="1" customFormat="1" customHeight="1" spans="12:12">
      <c r="L40907" s="8"/>
    </row>
    <row r="40908" s="1" customFormat="1" customHeight="1" spans="12:12">
      <c r="L40908" s="8"/>
    </row>
    <row r="40909" s="1" customFormat="1" customHeight="1" spans="12:12">
      <c r="L40909" s="8"/>
    </row>
    <row r="40910" s="1" customFormat="1" customHeight="1" spans="12:12">
      <c r="L40910" s="8"/>
    </row>
    <row r="40911" s="1" customFormat="1" customHeight="1" spans="12:12">
      <c r="L40911" s="8"/>
    </row>
    <row r="40912" s="1" customFormat="1" customHeight="1" spans="12:12">
      <c r="L40912" s="8"/>
    </row>
    <row r="40913" s="1" customFormat="1" customHeight="1" spans="12:12">
      <c r="L40913" s="8"/>
    </row>
    <row r="40914" s="1" customFormat="1" customHeight="1" spans="12:12">
      <c r="L40914" s="8"/>
    </row>
    <row r="40915" s="1" customFormat="1" customHeight="1" spans="12:12">
      <c r="L40915" s="8"/>
    </row>
    <row r="40916" s="1" customFormat="1" customHeight="1" spans="12:12">
      <c r="L40916" s="8"/>
    </row>
    <row r="40917" s="1" customFormat="1" customHeight="1" spans="12:12">
      <c r="L40917" s="8"/>
    </row>
    <row r="40918" s="1" customFormat="1" customHeight="1" spans="12:12">
      <c r="L40918" s="8"/>
    </row>
    <row r="40919" s="1" customFormat="1" customHeight="1" spans="12:12">
      <c r="L40919" s="8"/>
    </row>
    <row r="40920" s="1" customFormat="1" customHeight="1" spans="12:12">
      <c r="L40920" s="8"/>
    </row>
    <row r="40921" s="1" customFormat="1" customHeight="1" spans="12:12">
      <c r="L40921" s="8"/>
    </row>
    <row r="40922" s="1" customFormat="1" customHeight="1" spans="12:12">
      <c r="L40922" s="8"/>
    </row>
    <row r="40923" s="1" customFormat="1" customHeight="1" spans="12:12">
      <c r="L40923" s="8"/>
    </row>
    <row r="40924" s="1" customFormat="1" customHeight="1" spans="12:12">
      <c r="L40924" s="8"/>
    </row>
    <row r="40925" s="1" customFormat="1" customHeight="1" spans="12:12">
      <c r="L40925" s="8"/>
    </row>
    <row r="40926" s="1" customFormat="1" customHeight="1" spans="12:12">
      <c r="L40926" s="8"/>
    </row>
    <row r="40927" s="1" customFormat="1" customHeight="1" spans="12:12">
      <c r="L40927" s="8"/>
    </row>
    <row r="40928" s="1" customFormat="1" customHeight="1" spans="12:12">
      <c r="L40928" s="8"/>
    </row>
    <row r="40929" s="1" customFormat="1" customHeight="1" spans="12:12">
      <c r="L40929" s="8"/>
    </row>
    <row r="40930" s="1" customFormat="1" customHeight="1" spans="12:12">
      <c r="L40930" s="8"/>
    </row>
    <row r="40931" s="1" customFormat="1" customHeight="1" spans="12:12">
      <c r="L40931" s="8"/>
    </row>
    <row r="40932" s="1" customFormat="1" customHeight="1" spans="12:12">
      <c r="L40932" s="8"/>
    </row>
    <row r="40933" s="1" customFormat="1" customHeight="1" spans="12:12">
      <c r="L40933" s="8"/>
    </row>
    <row r="40934" s="1" customFormat="1" customHeight="1" spans="12:12">
      <c r="L40934" s="8"/>
    </row>
    <row r="40935" s="1" customFormat="1" customHeight="1" spans="12:12">
      <c r="L40935" s="8"/>
    </row>
    <row r="40936" s="1" customFormat="1" customHeight="1" spans="12:12">
      <c r="L40936" s="8"/>
    </row>
    <row r="40937" s="1" customFormat="1" customHeight="1" spans="12:12">
      <c r="L40937" s="8"/>
    </row>
    <row r="40938" s="1" customFormat="1" customHeight="1" spans="12:12">
      <c r="L40938" s="8"/>
    </row>
    <row r="40939" s="1" customFormat="1" customHeight="1" spans="12:12">
      <c r="L40939" s="8"/>
    </row>
    <row r="40940" s="1" customFormat="1" customHeight="1" spans="12:12">
      <c r="L40940" s="8"/>
    </row>
    <row r="40941" s="1" customFormat="1" customHeight="1" spans="12:12">
      <c r="L40941" s="8"/>
    </row>
    <row r="40942" s="1" customFormat="1" customHeight="1" spans="12:12">
      <c r="L40942" s="8"/>
    </row>
    <row r="40943" s="1" customFormat="1" customHeight="1" spans="12:12">
      <c r="L40943" s="8"/>
    </row>
    <row r="40944" s="1" customFormat="1" customHeight="1" spans="12:12">
      <c r="L40944" s="8"/>
    </row>
    <row r="40945" s="1" customFormat="1" customHeight="1" spans="12:12">
      <c r="L40945" s="8"/>
    </row>
    <row r="40946" s="1" customFormat="1" customHeight="1" spans="12:12">
      <c r="L40946" s="8"/>
    </row>
    <row r="40947" s="1" customFormat="1" customHeight="1" spans="12:12">
      <c r="L40947" s="8"/>
    </row>
    <row r="40948" s="1" customFormat="1" customHeight="1" spans="12:12">
      <c r="L40948" s="8"/>
    </row>
    <row r="40949" s="1" customFormat="1" customHeight="1" spans="12:12">
      <c r="L40949" s="8"/>
    </row>
    <row r="40950" s="1" customFormat="1" customHeight="1" spans="12:12">
      <c r="L40950" s="8"/>
    </row>
    <row r="40951" s="1" customFormat="1" customHeight="1" spans="12:12">
      <c r="L40951" s="8"/>
    </row>
    <row r="40952" s="1" customFormat="1" customHeight="1" spans="12:12">
      <c r="L40952" s="8"/>
    </row>
    <row r="40953" s="1" customFormat="1" customHeight="1" spans="12:12">
      <c r="L40953" s="8"/>
    </row>
    <row r="40954" s="1" customFormat="1" customHeight="1" spans="12:12">
      <c r="L40954" s="8"/>
    </row>
    <row r="40955" s="1" customFormat="1" customHeight="1" spans="12:12">
      <c r="L40955" s="8"/>
    </row>
    <row r="40956" s="1" customFormat="1" customHeight="1" spans="12:12">
      <c r="L40956" s="8"/>
    </row>
    <row r="40957" s="1" customFormat="1" customHeight="1" spans="12:12">
      <c r="L40957" s="8"/>
    </row>
    <row r="40958" s="1" customFormat="1" customHeight="1" spans="12:12">
      <c r="L40958" s="8"/>
    </row>
    <row r="40959" s="1" customFormat="1" customHeight="1" spans="12:12">
      <c r="L40959" s="8"/>
    </row>
    <row r="40960" s="1" customFormat="1" customHeight="1" spans="12:12">
      <c r="L40960" s="8"/>
    </row>
    <row r="40961" s="1" customFormat="1" customHeight="1" spans="12:12">
      <c r="L40961" s="8"/>
    </row>
    <row r="40962" s="1" customFormat="1" customHeight="1" spans="12:12">
      <c r="L40962" s="8"/>
    </row>
    <row r="40963" s="1" customFormat="1" customHeight="1" spans="12:12">
      <c r="L40963" s="8"/>
    </row>
    <row r="40964" s="1" customFormat="1" customHeight="1" spans="12:12">
      <c r="L40964" s="8"/>
    </row>
    <row r="40965" s="1" customFormat="1" customHeight="1" spans="12:12">
      <c r="L40965" s="8"/>
    </row>
    <row r="40966" s="1" customFormat="1" customHeight="1" spans="12:12">
      <c r="L40966" s="8"/>
    </row>
    <row r="40967" s="1" customFormat="1" customHeight="1" spans="12:12">
      <c r="L40967" s="8"/>
    </row>
    <row r="40968" s="1" customFormat="1" customHeight="1" spans="12:12">
      <c r="L40968" s="8"/>
    </row>
    <row r="40969" s="1" customFormat="1" customHeight="1" spans="12:12">
      <c r="L40969" s="8"/>
    </row>
    <row r="40970" s="1" customFormat="1" customHeight="1" spans="12:12">
      <c r="L40970" s="8"/>
    </row>
    <row r="40971" s="1" customFormat="1" customHeight="1" spans="12:12">
      <c r="L40971" s="8"/>
    </row>
    <row r="40972" s="1" customFormat="1" customHeight="1" spans="12:12">
      <c r="L40972" s="8"/>
    </row>
    <row r="40973" s="1" customFormat="1" customHeight="1" spans="12:12">
      <c r="L40973" s="8"/>
    </row>
    <row r="40974" s="1" customFormat="1" customHeight="1" spans="12:12">
      <c r="L40974" s="8"/>
    </row>
    <row r="40975" s="1" customFormat="1" customHeight="1" spans="12:12">
      <c r="L40975" s="8"/>
    </row>
    <row r="40976" s="1" customFormat="1" customHeight="1" spans="12:12">
      <c r="L40976" s="8"/>
    </row>
    <row r="40977" s="1" customFormat="1" customHeight="1" spans="12:12">
      <c r="L40977" s="8"/>
    </row>
    <row r="40978" s="1" customFormat="1" customHeight="1" spans="12:12">
      <c r="L40978" s="8"/>
    </row>
    <row r="40979" s="1" customFormat="1" customHeight="1" spans="12:12">
      <c r="L40979" s="8"/>
    </row>
    <row r="40980" s="1" customFormat="1" customHeight="1" spans="12:12">
      <c r="L40980" s="8"/>
    </row>
    <row r="40981" s="1" customFormat="1" customHeight="1" spans="12:12">
      <c r="L40981" s="8"/>
    </row>
    <row r="40982" s="1" customFormat="1" customHeight="1" spans="12:12">
      <c r="L40982" s="8"/>
    </row>
    <row r="40983" s="1" customFormat="1" customHeight="1" spans="12:12">
      <c r="L40983" s="8"/>
    </row>
    <row r="40984" s="1" customFormat="1" customHeight="1" spans="12:12">
      <c r="L40984" s="8"/>
    </row>
    <row r="40985" s="1" customFormat="1" customHeight="1" spans="12:12">
      <c r="L40985" s="8"/>
    </row>
    <row r="40986" s="1" customFormat="1" customHeight="1" spans="12:12">
      <c r="L40986" s="8"/>
    </row>
    <row r="40987" s="1" customFormat="1" customHeight="1" spans="12:12">
      <c r="L40987" s="8"/>
    </row>
    <row r="40988" s="1" customFormat="1" customHeight="1" spans="12:12">
      <c r="L40988" s="8"/>
    </row>
    <row r="40989" s="1" customFormat="1" customHeight="1" spans="12:12">
      <c r="L40989" s="8"/>
    </row>
    <row r="40990" s="1" customFormat="1" customHeight="1" spans="12:12">
      <c r="L40990" s="8"/>
    </row>
    <row r="40991" s="1" customFormat="1" customHeight="1" spans="12:12">
      <c r="L40991" s="8"/>
    </row>
    <row r="40992" s="1" customFormat="1" customHeight="1" spans="12:12">
      <c r="L40992" s="8"/>
    </row>
    <row r="40993" s="1" customFormat="1" customHeight="1" spans="12:12">
      <c r="L40993" s="8"/>
    </row>
    <row r="40994" s="1" customFormat="1" customHeight="1" spans="12:12">
      <c r="L40994" s="8"/>
    </row>
    <row r="40995" s="1" customFormat="1" customHeight="1" spans="12:12">
      <c r="L40995" s="8"/>
    </row>
    <row r="40996" s="1" customFormat="1" customHeight="1" spans="12:12">
      <c r="L40996" s="8"/>
    </row>
    <row r="40997" s="1" customFormat="1" customHeight="1" spans="12:12">
      <c r="L40997" s="8"/>
    </row>
    <row r="40998" s="1" customFormat="1" customHeight="1" spans="12:12">
      <c r="L40998" s="8"/>
    </row>
    <row r="40999" s="1" customFormat="1" customHeight="1" spans="12:12">
      <c r="L40999" s="8"/>
    </row>
    <row r="41000" s="1" customFormat="1" customHeight="1" spans="12:12">
      <c r="L41000" s="8"/>
    </row>
    <row r="41001" s="1" customFormat="1" customHeight="1" spans="12:12">
      <c r="L41001" s="8"/>
    </row>
    <row r="41002" s="1" customFormat="1" customHeight="1" spans="12:12">
      <c r="L41002" s="8"/>
    </row>
    <row r="41003" s="1" customFormat="1" customHeight="1" spans="12:12">
      <c r="L41003" s="8"/>
    </row>
    <row r="41004" s="1" customFormat="1" customHeight="1" spans="12:12">
      <c r="L41004" s="8"/>
    </row>
    <row r="41005" s="1" customFormat="1" customHeight="1" spans="12:12">
      <c r="L41005" s="8"/>
    </row>
    <row r="41006" s="1" customFormat="1" customHeight="1" spans="12:12">
      <c r="L41006" s="8"/>
    </row>
    <row r="41007" s="1" customFormat="1" customHeight="1" spans="12:12">
      <c r="L41007" s="8"/>
    </row>
    <row r="41008" s="1" customFormat="1" customHeight="1" spans="12:12">
      <c r="L41008" s="8"/>
    </row>
    <row r="41009" s="1" customFormat="1" customHeight="1" spans="12:12">
      <c r="L41009" s="8"/>
    </row>
    <row r="41010" s="1" customFormat="1" customHeight="1" spans="12:12">
      <c r="L41010" s="8"/>
    </row>
    <row r="41011" s="1" customFormat="1" customHeight="1" spans="12:12">
      <c r="L41011" s="8"/>
    </row>
    <row r="41012" s="1" customFormat="1" customHeight="1" spans="12:12">
      <c r="L41012" s="8"/>
    </row>
    <row r="41013" s="1" customFormat="1" customHeight="1" spans="12:12">
      <c r="L41013" s="8"/>
    </row>
    <row r="41014" s="1" customFormat="1" customHeight="1" spans="12:12">
      <c r="L41014" s="8"/>
    </row>
    <row r="41015" s="1" customFormat="1" customHeight="1" spans="12:12">
      <c r="L41015" s="8"/>
    </row>
    <row r="41016" s="1" customFormat="1" customHeight="1" spans="12:12">
      <c r="L41016" s="8"/>
    </row>
    <row r="41017" s="1" customFormat="1" customHeight="1" spans="12:12">
      <c r="L41017" s="8"/>
    </row>
    <row r="41018" s="1" customFormat="1" customHeight="1" spans="12:12">
      <c r="L41018" s="8"/>
    </row>
    <row r="41019" s="1" customFormat="1" customHeight="1" spans="12:12">
      <c r="L41019" s="8"/>
    </row>
    <row r="41020" s="1" customFormat="1" customHeight="1" spans="12:12">
      <c r="L41020" s="8"/>
    </row>
    <row r="41021" s="1" customFormat="1" customHeight="1" spans="12:12">
      <c r="L41021" s="8"/>
    </row>
    <row r="41022" s="1" customFormat="1" customHeight="1" spans="12:12">
      <c r="L41022" s="8"/>
    </row>
    <row r="41023" s="1" customFormat="1" customHeight="1" spans="12:12">
      <c r="L41023" s="8"/>
    </row>
    <row r="41024" s="1" customFormat="1" customHeight="1" spans="12:12">
      <c r="L41024" s="8"/>
    </row>
    <row r="41025" s="1" customFormat="1" customHeight="1" spans="12:12">
      <c r="L41025" s="8"/>
    </row>
    <row r="41026" s="1" customFormat="1" customHeight="1" spans="12:12">
      <c r="L41026" s="8"/>
    </row>
    <row r="41027" s="1" customFormat="1" customHeight="1" spans="12:12">
      <c r="L41027" s="8"/>
    </row>
    <row r="41028" s="1" customFormat="1" customHeight="1" spans="12:12">
      <c r="L41028" s="8"/>
    </row>
    <row r="41029" s="1" customFormat="1" customHeight="1" spans="12:12">
      <c r="L41029" s="8"/>
    </row>
    <row r="41030" s="1" customFormat="1" customHeight="1" spans="12:12">
      <c r="L41030" s="8"/>
    </row>
    <row r="41031" s="1" customFormat="1" customHeight="1" spans="12:12">
      <c r="L41031" s="8"/>
    </row>
    <row r="41032" s="1" customFormat="1" customHeight="1" spans="12:12">
      <c r="L41032" s="8"/>
    </row>
    <row r="41033" s="1" customFormat="1" customHeight="1" spans="12:12">
      <c r="L41033" s="8"/>
    </row>
    <row r="41034" s="1" customFormat="1" customHeight="1" spans="12:12">
      <c r="L41034" s="8"/>
    </row>
    <row r="41035" s="1" customFormat="1" customHeight="1" spans="12:12">
      <c r="L41035" s="8"/>
    </row>
    <row r="41036" s="1" customFormat="1" customHeight="1" spans="12:12">
      <c r="L41036" s="8"/>
    </row>
    <row r="41037" s="1" customFormat="1" customHeight="1" spans="12:12">
      <c r="L41037" s="8"/>
    </row>
    <row r="41038" s="1" customFormat="1" customHeight="1" spans="12:12">
      <c r="L41038" s="8"/>
    </row>
    <row r="41039" s="1" customFormat="1" customHeight="1" spans="12:12">
      <c r="L41039" s="8"/>
    </row>
    <row r="41040" s="1" customFormat="1" customHeight="1" spans="12:12">
      <c r="L41040" s="8"/>
    </row>
    <row r="41041" s="1" customFormat="1" customHeight="1" spans="12:12">
      <c r="L41041" s="8"/>
    </row>
    <row r="41042" s="1" customFormat="1" customHeight="1" spans="12:12">
      <c r="L41042" s="8"/>
    </row>
    <row r="41043" s="1" customFormat="1" customHeight="1" spans="12:12">
      <c r="L41043" s="8"/>
    </row>
    <row r="41044" s="1" customFormat="1" customHeight="1" spans="12:12">
      <c r="L41044" s="8"/>
    </row>
    <row r="41045" s="1" customFormat="1" customHeight="1" spans="12:12">
      <c r="L41045" s="8"/>
    </row>
    <row r="41046" s="1" customFormat="1" customHeight="1" spans="12:12">
      <c r="L41046" s="8"/>
    </row>
    <row r="41047" s="1" customFormat="1" customHeight="1" spans="12:12">
      <c r="L41047" s="8"/>
    </row>
    <row r="41048" s="1" customFormat="1" customHeight="1" spans="12:12">
      <c r="L41048" s="8"/>
    </row>
    <row r="41049" s="1" customFormat="1" customHeight="1" spans="12:12">
      <c r="L41049" s="8"/>
    </row>
    <row r="41050" s="1" customFormat="1" customHeight="1" spans="12:12">
      <c r="L41050" s="8"/>
    </row>
    <row r="41051" s="1" customFormat="1" customHeight="1" spans="12:12">
      <c r="L41051" s="8"/>
    </row>
    <row r="41052" s="1" customFormat="1" customHeight="1" spans="12:12">
      <c r="L41052" s="8"/>
    </row>
    <row r="41053" s="1" customFormat="1" customHeight="1" spans="12:12">
      <c r="L41053" s="8"/>
    </row>
    <row r="41054" s="1" customFormat="1" customHeight="1" spans="12:12">
      <c r="L41054" s="8"/>
    </row>
    <row r="41055" s="1" customFormat="1" customHeight="1" spans="12:12">
      <c r="L41055" s="8"/>
    </row>
    <row r="41056" s="1" customFormat="1" customHeight="1" spans="12:12">
      <c r="L41056" s="8"/>
    </row>
    <row r="41057" s="1" customFormat="1" customHeight="1" spans="12:12">
      <c r="L41057" s="8"/>
    </row>
    <row r="41058" s="1" customFormat="1" customHeight="1" spans="12:12">
      <c r="L41058" s="8"/>
    </row>
    <row r="41059" s="1" customFormat="1" customHeight="1" spans="12:12">
      <c r="L41059" s="8"/>
    </row>
    <row r="41060" s="1" customFormat="1" customHeight="1" spans="12:12">
      <c r="L41060" s="8"/>
    </row>
    <row r="41061" s="1" customFormat="1" customHeight="1" spans="12:12">
      <c r="L41061" s="8"/>
    </row>
    <row r="41062" s="1" customFormat="1" customHeight="1" spans="12:12">
      <c r="L41062" s="8"/>
    </row>
    <row r="41063" s="1" customFormat="1" customHeight="1" spans="12:12">
      <c r="L41063" s="8"/>
    </row>
    <row r="41064" s="1" customFormat="1" customHeight="1" spans="12:12">
      <c r="L41064" s="8"/>
    </row>
    <row r="41065" s="1" customFormat="1" customHeight="1" spans="12:12">
      <c r="L41065" s="8"/>
    </row>
    <row r="41066" s="1" customFormat="1" customHeight="1" spans="12:12">
      <c r="L41066" s="8"/>
    </row>
    <row r="41067" s="1" customFormat="1" customHeight="1" spans="12:12">
      <c r="L41067" s="8"/>
    </row>
    <row r="41068" s="1" customFormat="1" customHeight="1" spans="12:12">
      <c r="L41068" s="8"/>
    </row>
    <row r="41069" s="1" customFormat="1" customHeight="1" spans="12:12">
      <c r="L41069" s="8"/>
    </row>
    <row r="41070" s="1" customFormat="1" customHeight="1" spans="12:12">
      <c r="L41070" s="8"/>
    </row>
    <row r="41071" s="1" customFormat="1" customHeight="1" spans="12:12">
      <c r="L41071" s="8"/>
    </row>
    <row r="41072" s="1" customFormat="1" customHeight="1" spans="12:12">
      <c r="L41072" s="8"/>
    </row>
    <row r="41073" s="1" customFormat="1" customHeight="1" spans="12:12">
      <c r="L41073" s="8"/>
    </row>
    <row r="41074" s="1" customFormat="1" customHeight="1" spans="12:12">
      <c r="L41074" s="8"/>
    </row>
    <row r="41075" s="1" customFormat="1" customHeight="1" spans="12:12">
      <c r="L41075" s="8"/>
    </row>
    <row r="41076" s="1" customFormat="1" customHeight="1" spans="12:12">
      <c r="L41076" s="8"/>
    </row>
    <row r="41077" s="1" customFormat="1" customHeight="1" spans="12:12">
      <c r="L41077" s="8"/>
    </row>
    <row r="41078" s="1" customFormat="1" customHeight="1" spans="12:12">
      <c r="L41078" s="8"/>
    </row>
    <row r="41079" s="1" customFormat="1" customHeight="1" spans="12:12">
      <c r="L41079" s="8"/>
    </row>
    <row r="41080" s="1" customFormat="1" customHeight="1" spans="12:12">
      <c r="L41080" s="8"/>
    </row>
    <row r="41081" s="1" customFormat="1" customHeight="1" spans="12:12">
      <c r="L41081" s="8"/>
    </row>
    <row r="41082" s="1" customFormat="1" customHeight="1" spans="12:12">
      <c r="L41082" s="8"/>
    </row>
    <row r="41083" s="1" customFormat="1" customHeight="1" spans="12:12">
      <c r="L41083" s="8"/>
    </row>
    <row r="41084" s="1" customFormat="1" customHeight="1" spans="12:12">
      <c r="L41084" s="8"/>
    </row>
    <row r="41085" s="1" customFormat="1" customHeight="1" spans="12:12">
      <c r="L41085" s="8"/>
    </row>
    <row r="41086" s="1" customFormat="1" customHeight="1" spans="12:12">
      <c r="L41086" s="8"/>
    </row>
    <row r="41087" s="1" customFormat="1" customHeight="1" spans="12:12">
      <c r="L41087" s="8"/>
    </row>
    <row r="41088" s="1" customFormat="1" customHeight="1" spans="12:12">
      <c r="L41088" s="8"/>
    </row>
    <row r="41089" s="1" customFormat="1" customHeight="1" spans="12:12">
      <c r="L41089" s="8"/>
    </row>
    <row r="41090" s="1" customFormat="1" customHeight="1" spans="12:12">
      <c r="L41090" s="8"/>
    </row>
    <row r="41091" s="1" customFormat="1" customHeight="1" spans="12:12">
      <c r="L41091" s="8"/>
    </row>
    <row r="41092" s="1" customFormat="1" customHeight="1" spans="12:12">
      <c r="L41092" s="8"/>
    </row>
    <row r="41093" s="1" customFormat="1" customHeight="1" spans="12:12">
      <c r="L41093" s="8"/>
    </row>
    <row r="41094" s="1" customFormat="1" customHeight="1" spans="12:12">
      <c r="L41094" s="8"/>
    </row>
    <row r="41095" s="1" customFormat="1" customHeight="1" spans="12:12">
      <c r="L41095" s="8"/>
    </row>
    <row r="41096" s="1" customFormat="1" customHeight="1" spans="12:12">
      <c r="L41096" s="8"/>
    </row>
    <row r="41097" s="1" customFormat="1" customHeight="1" spans="12:12">
      <c r="L41097" s="8"/>
    </row>
    <row r="41098" s="1" customFormat="1" customHeight="1" spans="12:12">
      <c r="L41098" s="8"/>
    </row>
    <row r="41099" s="1" customFormat="1" customHeight="1" spans="12:12">
      <c r="L41099" s="8"/>
    </row>
    <row r="41100" s="1" customFormat="1" customHeight="1" spans="12:12">
      <c r="L41100" s="8"/>
    </row>
    <row r="41101" s="1" customFormat="1" customHeight="1" spans="12:12">
      <c r="L41101" s="8"/>
    </row>
    <row r="41102" s="1" customFormat="1" customHeight="1" spans="12:12">
      <c r="L41102" s="8"/>
    </row>
    <row r="41103" s="1" customFormat="1" customHeight="1" spans="12:12">
      <c r="L41103" s="8"/>
    </row>
    <row r="41104" s="1" customFormat="1" customHeight="1" spans="12:12">
      <c r="L41104" s="8"/>
    </row>
    <row r="41105" s="1" customFormat="1" customHeight="1" spans="12:12">
      <c r="L41105" s="8"/>
    </row>
    <row r="41106" s="1" customFormat="1" customHeight="1" spans="12:12">
      <c r="L41106" s="8"/>
    </row>
    <row r="41107" s="1" customFormat="1" customHeight="1" spans="12:12">
      <c r="L41107" s="8"/>
    </row>
    <row r="41108" s="1" customFormat="1" customHeight="1" spans="12:12">
      <c r="L41108" s="8"/>
    </row>
    <row r="41109" s="1" customFormat="1" customHeight="1" spans="12:12">
      <c r="L41109" s="8"/>
    </row>
    <row r="41110" s="1" customFormat="1" customHeight="1" spans="12:12">
      <c r="L41110" s="8"/>
    </row>
    <row r="41111" s="1" customFormat="1" customHeight="1" spans="12:12">
      <c r="L41111" s="8"/>
    </row>
    <row r="41112" s="1" customFormat="1" customHeight="1" spans="12:12">
      <c r="L41112" s="8"/>
    </row>
    <row r="41113" s="1" customFormat="1" customHeight="1" spans="12:12">
      <c r="L41113" s="8"/>
    </row>
    <row r="41114" s="1" customFormat="1" customHeight="1" spans="12:12">
      <c r="L41114" s="8"/>
    </row>
    <row r="41115" s="1" customFormat="1" customHeight="1" spans="12:12">
      <c r="L41115" s="8"/>
    </row>
    <row r="41116" s="1" customFormat="1" customHeight="1" spans="12:12">
      <c r="L41116" s="8"/>
    </row>
    <row r="41117" s="1" customFormat="1" customHeight="1" spans="12:12">
      <c r="L41117" s="8"/>
    </row>
    <row r="41118" s="1" customFormat="1" customHeight="1" spans="12:12">
      <c r="L41118" s="8"/>
    </row>
    <row r="41119" s="1" customFormat="1" customHeight="1" spans="12:12">
      <c r="L41119" s="8"/>
    </row>
    <row r="41120" s="1" customFormat="1" customHeight="1" spans="12:12">
      <c r="L41120" s="8"/>
    </row>
    <row r="41121" s="1" customFormat="1" customHeight="1" spans="12:12">
      <c r="L41121" s="8"/>
    </row>
    <row r="41122" s="1" customFormat="1" customHeight="1" spans="12:12">
      <c r="L41122" s="8"/>
    </row>
    <row r="41123" s="1" customFormat="1" customHeight="1" spans="12:12">
      <c r="L41123" s="8"/>
    </row>
    <row r="41124" s="1" customFormat="1" customHeight="1" spans="12:12">
      <c r="L41124" s="8"/>
    </row>
    <row r="41125" s="1" customFormat="1" customHeight="1" spans="12:12">
      <c r="L41125" s="8"/>
    </row>
    <row r="41126" s="1" customFormat="1" customHeight="1" spans="12:12">
      <c r="L41126" s="8"/>
    </row>
    <row r="41127" s="1" customFormat="1" customHeight="1" spans="12:12">
      <c r="L41127" s="8"/>
    </row>
    <row r="41128" s="1" customFormat="1" customHeight="1" spans="12:12">
      <c r="L41128" s="8"/>
    </row>
    <row r="41129" s="1" customFormat="1" customHeight="1" spans="12:12">
      <c r="L41129" s="8"/>
    </row>
    <row r="41130" s="1" customFormat="1" customHeight="1" spans="12:12">
      <c r="L41130" s="8"/>
    </row>
    <row r="41131" s="1" customFormat="1" customHeight="1" spans="12:12">
      <c r="L41131" s="8"/>
    </row>
    <row r="41132" s="1" customFormat="1" customHeight="1" spans="12:12">
      <c r="L41132" s="8"/>
    </row>
    <row r="41133" s="1" customFormat="1" customHeight="1" spans="12:12">
      <c r="L41133" s="8"/>
    </row>
    <row r="41134" s="1" customFormat="1" customHeight="1" spans="12:12">
      <c r="L41134" s="8"/>
    </row>
    <row r="41135" s="1" customFormat="1" customHeight="1" spans="12:12">
      <c r="L41135" s="8"/>
    </row>
    <row r="41136" s="1" customFormat="1" customHeight="1" spans="12:12">
      <c r="L41136" s="8"/>
    </row>
    <row r="41137" s="1" customFormat="1" customHeight="1" spans="12:12">
      <c r="L41137" s="8"/>
    </row>
    <row r="41138" s="1" customFormat="1" customHeight="1" spans="12:12">
      <c r="L41138" s="8"/>
    </row>
    <row r="41139" s="1" customFormat="1" customHeight="1" spans="12:12">
      <c r="L41139" s="8"/>
    </row>
    <row r="41140" s="1" customFormat="1" customHeight="1" spans="12:12">
      <c r="L41140" s="8"/>
    </row>
    <row r="41141" s="1" customFormat="1" customHeight="1" spans="12:12">
      <c r="L41141" s="8"/>
    </row>
    <row r="41142" s="1" customFormat="1" customHeight="1" spans="12:12">
      <c r="L41142" s="8"/>
    </row>
    <row r="41143" s="1" customFormat="1" customHeight="1" spans="12:12">
      <c r="L41143" s="8"/>
    </row>
    <row r="41144" s="1" customFormat="1" customHeight="1" spans="12:12">
      <c r="L41144" s="8"/>
    </row>
    <row r="41145" s="1" customFormat="1" customHeight="1" spans="12:12">
      <c r="L41145" s="8"/>
    </row>
    <row r="41146" s="1" customFormat="1" customHeight="1" spans="12:12">
      <c r="L41146" s="8"/>
    </row>
    <row r="41147" s="1" customFormat="1" customHeight="1" spans="12:12">
      <c r="L41147" s="8"/>
    </row>
    <row r="41148" s="1" customFormat="1" customHeight="1" spans="12:12">
      <c r="L41148" s="8"/>
    </row>
    <row r="41149" s="1" customFormat="1" customHeight="1" spans="12:12">
      <c r="L41149" s="8"/>
    </row>
    <row r="41150" s="1" customFormat="1" customHeight="1" spans="12:12">
      <c r="L41150" s="8"/>
    </row>
    <row r="41151" s="1" customFormat="1" customHeight="1" spans="12:12">
      <c r="L41151" s="8"/>
    </row>
    <row r="41152" s="1" customFormat="1" customHeight="1" spans="12:12">
      <c r="L41152" s="8"/>
    </row>
    <row r="41153" s="1" customFormat="1" customHeight="1" spans="12:12">
      <c r="L41153" s="8"/>
    </row>
    <row r="41154" s="1" customFormat="1" customHeight="1" spans="12:12">
      <c r="L41154" s="8"/>
    </row>
    <row r="41155" s="1" customFormat="1" customHeight="1" spans="12:12">
      <c r="L41155" s="8"/>
    </row>
    <row r="41156" s="1" customFormat="1" customHeight="1" spans="12:12">
      <c r="L41156" s="8"/>
    </row>
    <row r="41157" s="1" customFormat="1" customHeight="1" spans="12:12">
      <c r="L41157" s="8"/>
    </row>
    <row r="41158" s="1" customFormat="1" customHeight="1" spans="12:12">
      <c r="L41158" s="8"/>
    </row>
    <row r="41159" s="1" customFormat="1" customHeight="1" spans="12:12">
      <c r="L41159" s="8"/>
    </row>
    <row r="41160" s="1" customFormat="1" customHeight="1" spans="12:12">
      <c r="L41160" s="8"/>
    </row>
    <row r="41161" s="1" customFormat="1" customHeight="1" spans="12:12">
      <c r="L41161" s="8"/>
    </row>
    <row r="41162" s="1" customFormat="1" customHeight="1" spans="12:12">
      <c r="L41162" s="8"/>
    </row>
    <row r="41163" s="1" customFormat="1" customHeight="1" spans="12:12">
      <c r="L41163" s="8"/>
    </row>
    <row r="41164" s="1" customFormat="1" customHeight="1" spans="12:12">
      <c r="L41164" s="8"/>
    </row>
    <row r="41165" s="1" customFormat="1" customHeight="1" spans="12:12">
      <c r="L41165" s="8"/>
    </row>
    <row r="41166" s="1" customFormat="1" customHeight="1" spans="12:12">
      <c r="L41166" s="8"/>
    </row>
    <row r="41167" s="1" customFormat="1" customHeight="1" spans="12:12">
      <c r="L41167" s="8"/>
    </row>
    <row r="41168" s="1" customFormat="1" customHeight="1" spans="12:12">
      <c r="L41168" s="8"/>
    </row>
    <row r="41169" s="1" customFormat="1" customHeight="1" spans="12:12">
      <c r="L41169" s="8"/>
    </row>
    <row r="41170" s="1" customFormat="1" customHeight="1" spans="12:12">
      <c r="L41170" s="8"/>
    </row>
    <row r="41171" s="1" customFormat="1" customHeight="1" spans="12:12">
      <c r="L41171" s="8"/>
    </row>
    <row r="41172" s="1" customFormat="1" customHeight="1" spans="12:12">
      <c r="L41172" s="8"/>
    </row>
    <row r="41173" s="1" customFormat="1" customHeight="1" spans="12:12">
      <c r="L41173" s="8"/>
    </row>
    <row r="41174" s="1" customFormat="1" customHeight="1" spans="12:12">
      <c r="L41174" s="8"/>
    </row>
    <row r="41175" s="1" customFormat="1" customHeight="1" spans="12:12">
      <c r="L41175" s="8"/>
    </row>
    <row r="41176" s="1" customFormat="1" customHeight="1" spans="12:12">
      <c r="L41176" s="8"/>
    </row>
    <row r="41177" s="1" customFormat="1" customHeight="1" spans="12:12">
      <c r="L41177" s="8"/>
    </row>
    <row r="41178" s="1" customFormat="1" customHeight="1" spans="12:12">
      <c r="L41178" s="8"/>
    </row>
    <row r="41179" s="1" customFormat="1" customHeight="1" spans="12:12">
      <c r="L41179" s="8"/>
    </row>
    <row r="41180" s="1" customFormat="1" customHeight="1" spans="12:12">
      <c r="L41180" s="8"/>
    </row>
    <row r="41181" s="1" customFormat="1" customHeight="1" spans="12:12">
      <c r="L41181" s="8"/>
    </row>
    <row r="41182" s="1" customFormat="1" customHeight="1" spans="12:12">
      <c r="L41182" s="8"/>
    </row>
    <row r="41183" s="1" customFormat="1" customHeight="1" spans="12:12">
      <c r="L41183" s="8"/>
    </row>
    <row r="41184" s="1" customFormat="1" customHeight="1" spans="12:12">
      <c r="L41184" s="8"/>
    </row>
    <row r="41185" s="1" customFormat="1" customHeight="1" spans="12:12">
      <c r="L41185" s="8"/>
    </row>
    <row r="41186" s="1" customFormat="1" customHeight="1" spans="12:12">
      <c r="L41186" s="8"/>
    </row>
    <row r="41187" s="1" customFormat="1" customHeight="1" spans="12:12">
      <c r="L41187" s="8"/>
    </row>
    <row r="41188" s="1" customFormat="1" customHeight="1" spans="12:12">
      <c r="L41188" s="8"/>
    </row>
    <row r="41189" s="1" customFormat="1" customHeight="1" spans="12:12">
      <c r="L41189" s="8"/>
    </row>
    <row r="41190" s="1" customFormat="1" customHeight="1" spans="12:12">
      <c r="L41190" s="8"/>
    </row>
    <row r="41191" s="1" customFormat="1" customHeight="1" spans="12:12">
      <c r="L41191" s="8"/>
    </row>
    <row r="41192" s="1" customFormat="1" customHeight="1" spans="12:12">
      <c r="L41192" s="8"/>
    </row>
    <row r="41193" s="1" customFormat="1" customHeight="1" spans="12:12">
      <c r="L41193" s="8"/>
    </row>
    <row r="41194" s="1" customFormat="1" customHeight="1" spans="12:12">
      <c r="L41194" s="8"/>
    </row>
    <row r="41195" s="1" customFormat="1" customHeight="1" spans="12:12">
      <c r="L41195" s="8"/>
    </row>
    <row r="41196" s="1" customFormat="1" customHeight="1" spans="12:12">
      <c r="L41196" s="8"/>
    </row>
    <row r="41197" s="1" customFormat="1" customHeight="1" spans="12:12">
      <c r="L41197" s="8"/>
    </row>
    <row r="41198" s="1" customFormat="1" customHeight="1" spans="12:12">
      <c r="L41198" s="8"/>
    </row>
    <row r="41199" s="1" customFormat="1" customHeight="1" spans="12:12">
      <c r="L41199" s="8"/>
    </row>
    <row r="41200" s="1" customFormat="1" customHeight="1" spans="12:12">
      <c r="L41200" s="8"/>
    </row>
    <row r="41201" s="1" customFormat="1" customHeight="1" spans="12:12">
      <c r="L41201" s="8"/>
    </row>
    <row r="41202" s="1" customFormat="1" customHeight="1" spans="12:12">
      <c r="L41202" s="8"/>
    </row>
    <row r="41203" s="1" customFormat="1" customHeight="1" spans="12:12">
      <c r="L41203" s="8"/>
    </row>
    <row r="41204" s="1" customFormat="1" customHeight="1" spans="12:12">
      <c r="L41204" s="8"/>
    </row>
    <row r="41205" s="1" customFormat="1" customHeight="1" spans="12:12">
      <c r="L41205" s="8"/>
    </row>
    <row r="41206" s="1" customFormat="1" customHeight="1" spans="12:12">
      <c r="L41206" s="8"/>
    </row>
    <row r="41207" s="1" customFormat="1" customHeight="1" spans="12:12">
      <c r="L41207" s="8"/>
    </row>
    <row r="41208" s="1" customFormat="1" customHeight="1" spans="12:12">
      <c r="L41208" s="8"/>
    </row>
    <row r="41209" s="1" customFormat="1" customHeight="1" spans="12:12">
      <c r="L41209" s="8"/>
    </row>
    <row r="41210" s="1" customFormat="1" customHeight="1" spans="12:12">
      <c r="L41210" s="8"/>
    </row>
    <row r="41211" s="1" customFormat="1" customHeight="1" spans="12:12">
      <c r="L41211" s="8"/>
    </row>
    <row r="41212" s="1" customFormat="1" customHeight="1" spans="12:12">
      <c r="L41212" s="8"/>
    </row>
    <row r="41213" s="1" customFormat="1" customHeight="1" spans="12:12">
      <c r="L41213" s="8"/>
    </row>
    <row r="41214" s="1" customFormat="1" customHeight="1" spans="12:12">
      <c r="L41214" s="8"/>
    </row>
    <row r="41215" s="1" customFormat="1" customHeight="1" spans="12:12">
      <c r="L41215" s="8"/>
    </row>
    <row r="41216" s="1" customFormat="1" customHeight="1" spans="12:12">
      <c r="L41216" s="8"/>
    </row>
    <row r="41217" s="1" customFormat="1" customHeight="1" spans="12:12">
      <c r="L41217" s="8"/>
    </row>
    <row r="41218" s="1" customFormat="1" customHeight="1" spans="12:12">
      <c r="L41218" s="8"/>
    </row>
    <row r="41219" s="1" customFormat="1" customHeight="1" spans="12:12">
      <c r="L41219" s="8"/>
    </row>
    <row r="41220" s="1" customFormat="1" customHeight="1" spans="12:12">
      <c r="L41220" s="8"/>
    </row>
    <row r="41221" s="1" customFormat="1" customHeight="1" spans="12:12">
      <c r="L41221" s="8"/>
    </row>
    <row r="41222" s="1" customFormat="1" customHeight="1" spans="12:12">
      <c r="L41222" s="8"/>
    </row>
    <row r="41223" s="1" customFormat="1" customHeight="1" spans="12:12">
      <c r="L41223" s="8"/>
    </row>
    <row r="41224" s="1" customFormat="1" customHeight="1" spans="12:12">
      <c r="L41224" s="8"/>
    </row>
    <row r="41225" s="1" customFormat="1" customHeight="1" spans="12:12">
      <c r="L41225" s="8"/>
    </row>
    <row r="41226" s="1" customFormat="1" customHeight="1" spans="12:12">
      <c r="L41226" s="8"/>
    </row>
    <row r="41227" s="1" customFormat="1" customHeight="1" spans="12:12">
      <c r="L41227" s="8"/>
    </row>
    <row r="41228" s="1" customFormat="1" customHeight="1" spans="12:12">
      <c r="L41228" s="8"/>
    </row>
    <row r="41229" s="1" customFormat="1" customHeight="1" spans="12:12">
      <c r="L41229" s="8"/>
    </row>
    <row r="41230" s="1" customFormat="1" customHeight="1" spans="12:12">
      <c r="L41230" s="8"/>
    </row>
    <row r="41231" s="1" customFormat="1" customHeight="1" spans="12:12">
      <c r="L41231" s="8"/>
    </row>
    <row r="41232" s="1" customFormat="1" customHeight="1" spans="12:12">
      <c r="L41232" s="8"/>
    </row>
    <row r="41233" s="1" customFormat="1" customHeight="1" spans="12:12">
      <c r="L41233" s="8"/>
    </row>
    <row r="41234" s="1" customFormat="1" customHeight="1" spans="12:12">
      <c r="L41234" s="8"/>
    </row>
    <row r="41235" s="1" customFormat="1" customHeight="1" spans="12:12">
      <c r="L41235" s="8"/>
    </row>
    <row r="41236" s="1" customFormat="1" customHeight="1" spans="12:12">
      <c r="L41236" s="8"/>
    </row>
    <row r="41237" s="1" customFormat="1" customHeight="1" spans="12:12">
      <c r="L41237" s="8"/>
    </row>
    <row r="41238" s="1" customFormat="1" customHeight="1" spans="12:12">
      <c r="L41238" s="8"/>
    </row>
    <row r="41239" s="1" customFormat="1" customHeight="1" spans="12:12">
      <c r="L41239" s="8"/>
    </row>
    <row r="41240" s="1" customFormat="1" customHeight="1" spans="12:12">
      <c r="L41240" s="8"/>
    </row>
    <row r="41241" s="1" customFormat="1" customHeight="1" spans="12:12">
      <c r="L41241" s="8"/>
    </row>
    <row r="41242" s="1" customFormat="1" customHeight="1" spans="12:12">
      <c r="L41242" s="8"/>
    </row>
    <row r="41243" s="1" customFormat="1" customHeight="1" spans="12:12">
      <c r="L41243" s="8"/>
    </row>
    <row r="41244" s="1" customFormat="1" customHeight="1" spans="12:12">
      <c r="L41244" s="8"/>
    </row>
    <row r="41245" s="1" customFormat="1" customHeight="1" spans="12:12">
      <c r="L41245" s="8"/>
    </row>
    <row r="41246" s="1" customFormat="1" customHeight="1" spans="12:12">
      <c r="L41246" s="8"/>
    </row>
    <row r="41247" s="1" customFormat="1" customHeight="1" spans="12:12">
      <c r="L41247" s="8"/>
    </row>
    <row r="41248" s="1" customFormat="1" customHeight="1" spans="12:12">
      <c r="L41248" s="8"/>
    </row>
    <row r="41249" s="1" customFormat="1" customHeight="1" spans="12:12">
      <c r="L41249" s="8"/>
    </row>
    <row r="41250" s="1" customFormat="1" customHeight="1" spans="12:12">
      <c r="L41250" s="8"/>
    </row>
    <row r="41251" s="1" customFormat="1" customHeight="1" spans="12:12">
      <c r="L41251" s="8"/>
    </row>
    <row r="41252" s="1" customFormat="1" customHeight="1" spans="12:12">
      <c r="L41252" s="8"/>
    </row>
    <row r="41253" s="1" customFormat="1" customHeight="1" spans="12:12">
      <c r="L41253" s="8"/>
    </row>
    <row r="41254" s="1" customFormat="1" customHeight="1" spans="12:12">
      <c r="L41254" s="8"/>
    </row>
    <row r="41255" s="1" customFormat="1" customHeight="1" spans="12:12">
      <c r="L41255" s="8"/>
    </row>
    <row r="41256" s="1" customFormat="1" customHeight="1" spans="12:12">
      <c r="L41256" s="8"/>
    </row>
    <row r="41257" s="1" customFormat="1" customHeight="1" spans="12:12">
      <c r="L41257" s="8"/>
    </row>
    <row r="41258" s="1" customFormat="1" customHeight="1" spans="12:12">
      <c r="L41258" s="8"/>
    </row>
    <row r="41259" s="1" customFormat="1" customHeight="1" spans="12:12">
      <c r="L41259" s="8"/>
    </row>
    <row r="41260" s="1" customFormat="1" customHeight="1" spans="12:12">
      <c r="L41260" s="8"/>
    </row>
    <row r="41261" s="1" customFormat="1" customHeight="1" spans="12:12">
      <c r="L41261" s="8"/>
    </row>
    <row r="41262" s="1" customFormat="1" customHeight="1" spans="12:12">
      <c r="L41262" s="8"/>
    </row>
    <row r="41263" s="1" customFormat="1" customHeight="1" spans="12:12">
      <c r="L41263" s="8"/>
    </row>
    <row r="41264" s="1" customFormat="1" customHeight="1" spans="12:12">
      <c r="L41264" s="8"/>
    </row>
    <row r="41265" s="1" customFormat="1" customHeight="1" spans="12:12">
      <c r="L41265" s="8"/>
    </row>
    <row r="41266" s="1" customFormat="1" customHeight="1" spans="12:12">
      <c r="L41266" s="8"/>
    </row>
    <row r="41267" s="1" customFormat="1" customHeight="1" spans="12:12">
      <c r="L41267" s="8"/>
    </row>
    <row r="41268" s="1" customFormat="1" customHeight="1" spans="12:12">
      <c r="L41268" s="8"/>
    </row>
    <row r="41269" s="1" customFormat="1" customHeight="1" spans="12:12">
      <c r="L41269" s="8"/>
    </row>
    <row r="41270" s="1" customFormat="1" customHeight="1" spans="12:12">
      <c r="L41270" s="8"/>
    </row>
    <row r="41271" s="1" customFormat="1" customHeight="1" spans="12:12">
      <c r="L41271" s="8"/>
    </row>
    <row r="41272" s="1" customFormat="1" customHeight="1" spans="12:12">
      <c r="L41272" s="8"/>
    </row>
    <row r="41273" s="1" customFormat="1" customHeight="1" spans="12:12">
      <c r="L41273" s="8"/>
    </row>
    <row r="41274" s="1" customFormat="1" customHeight="1" spans="12:12">
      <c r="L41274" s="8"/>
    </row>
    <row r="41275" s="1" customFormat="1" customHeight="1" spans="12:12">
      <c r="L41275" s="8"/>
    </row>
    <row r="41276" s="1" customFormat="1" customHeight="1" spans="12:12">
      <c r="L41276" s="8"/>
    </row>
    <row r="41277" s="1" customFormat="1" customHeight="1" spans="12:12">
      <c r="L41277" s="8"/>
    </row>
    <row r="41278" s="1" customFormat="1" customHeight="1" spans="12:12">
      <c r="L41278" s="8"/>
    </row>
    <row r="41279" s="1" customFormat="1" customHeight="1" spans="12:12">
      <c r="L41279" s="8"/>
    </row>
    <row r="41280" s="1" customFormat="1" customHeight="1" spans="12:12">
      <c r="L41280" s="8"/>
    </row>
    <row r="41281" s="1" customFormat="1" customHeight="1" spans="12:12">
      <c r="L41281" s="8"/>
    </row>
    <row r="41282" s="1" customFormat="1" customHeight="1" spans="12:12">
      <c r="L41282" s="8"/>
    </row>
    <row r="41283" s="1" customFormat="1" customHeight="1" spans="12:12">
      <c r="L41283" s="8"/>
    </row>
    <row r="41284" s="1" customFormat="1" customHeight="1" spans="12:12">
      <c r="L41284" s="8"/>
    </row>
    <row r="41285" s="1" customFormat="1" customHeight="1" spans="12:12">
      <c r="L41285" s="8"/>
    </row>
    <row r="41286" s="1" customFormat="1" customHeight="1" spans="12:12">
      <c r="L41286" s="8"/>
    </row>
    <row r="41287" s="1" customFormat="1" customHeight="1" spans="12:12">
      <c r="L41287" s="8"/>
    </row>
    <row r="41288" s="1" customFormat="1" customHeight="1" spans="12:12">
      <c r="L41288" s="8"/>
    </row>
    <row r="41289" s="1" customFormat="1" customHeight="1" spans="12:12">
      <c r="L41289" s="8"/>
    </row>
    <row r="41290" s="1" customFormat="1" customHeight="1" spans="12:12">
      <c r="L41290" s="8"/>
    </row>
    <row r="41291" s="1" customFormat="1" customHeight="1" spans="12:12">
      <c r="L41291" s="8"/>
    </row>
    <row r="41292" s="1" customFormat="1" customHeight="1" spans="12:12">
      <c r="L41292" s="8"/>
    </row>
    <row r="41293" s="1" customFormat="1" customHeight="1" spans="12:12">
      <c r="L41293" s="8"/>
    </row>
    <row r="41294" s="1" customFormat="1" customHeight="1" spans="12:12">
      <c r="L41294" s="8"/>
    </row>
    <row r="41295" s="1" customFormat="1" customHeight="1" spans="12:12">
      <c r="L41295" s="8"/>
    </row>
    <row r="41296" s="1" customFormat="1" customHeight="1" spans="12:12">
      <c r="L41296" s="8"/>
    </row>
    <row r="41297" s="1" customFormat="1" customHeight="1" spans="12:12">
      <c r="L41297" s="8"/>
    </row>
    <row r="41298" s="1" customFormat="1" customHeight="1" spans="12:12">
      <c r="L41298" s="8"/>
    </row>
    <row r="41299" s="1" customFormat="1" customHeight="1" spans="12:12">
      <c r="L41299" s="8"/>
    </row>
    <row r="41300" s="1" customFormat="1" customHeight="1" spans="12:12">
      <c r="L41300" s="8"/>
    </row>
    <row r="41301" s="1" customFormat="1" customHeight="1" spans="12:12">
      <c r="L41301" s="8"/>
    </row>
    <row r="41302" s="1" customFormat="1" customHeight="1" spans="12:12">
      <c r="L41302" s="8"/>
    </row>
    <row r="41303" s="1" customFormat="1" customHeight="1" spans="12:12">
      <c r="L41303" s="8"/>
    </row>
    <row r="41304" s="1" customFormat="1" customHeight="1" spans="12:12">
      <c r="L41304" s="8"/>
    </row>
    <row r="41305" s="1" customFormat="1" customHeight="1" spans="12:12">
      <c r="L41305" s="8"/>
    </row>
    <row r="41306" s="1" customFormat="1" customHeight="1" spans="12:12">
      <c r="L41306" s="8"/>
    </row>
    <row r="41307" s="1" customFormat="1" customHeight="1" spans="12:12">
      <c r="L41307" s="8"/>
    </row>
    <row r="41308" s="1" customFormat="1" customHeight="1" spans="12:12">
      <c r="L41308" s="8"/>
    </row>
    <row r="41309" s="1" customFormat="1" customHeight="1" spans="12:12">
      <c r="L41309" s="8"/>
    </row>
    <row r="41310" s="1" customFormat="1" customHeight="1" spans="12:12">
      <c r="L41310" s="8"/>
    </row>
    <row r="41311" s="1" customFormat="1" customHeight="1" spans="12:12">
      <c r="L41311" s="8"/>
    </row>
    <row r="41312" s="1" customFormat="1" customHeight="1" spans="12:12">
      <c r="L41312" s="8"/>
    </row>
    <row r="41313" s="1" customFormat="1" customHeight="1" spans="12:12">
      <c r="L41313" s="8"/>
    </row>
    <row r="41314" s="1" customFormat="1" customHeight="1" spans="12:12">
      <c r="L41314" s="8"/>
    </row>
    <row r="41315" s="1" customFormat="1" customHeight="1" spans="12:12">
      <c r="L41315" s="8"/>
    </row>
    <row r="41316" s="1" customFormat="1" customHeight="1" spans="12:12">
      <c r="L41316" s="8"/>
    </row>
    <row r="41317" s="1" customFormat="1" customHeight="1" spans="12:12">
      <c r="L41317" s="8"/>
    </row>
    <row r="41318" s="1" customFormat="1" customHeight="1" spans="12:12">
      <c r="L41318" s="8"/>
    </row>
    <row r="41319" s="1" customFormat="1" customHeight="1" spans="12:12">
      <c r="L41319" s="8"/>
    </row>
    <row r="41320" s="1" customFormat="1" customHeight="1" spans="12:12">
      <c r="L41320" s="8"/>
    </row>
    <row r="41321" s="1" customFormat="1" customHeight="1" spans="12:12">
      <c r="L41321" s="8"/>
    </row>
    <row r="41322" s="1" customFormat="1" customHeight="1" spans="12:12">
      <c r="L41322" s="8"/>
    </row>
    <row r="41323" s="1" customFormat="1" customHeight="1" spans="12:12">
      <c r="L41323" s="8"/>
    </row>
    <row r="41324" s="1" customFormat="1" customHeight="1" spans="12:12">
      <c r="L41324" s="8"/>
    </row>
    <row r="41325" s="1" customFormat="1" customHeight="1" spans="12:12">
      <c r="L41325" s="8"/>
    </row>
    <row r="41326" s="1" customFormat="1" customHeight="1" spans="12:12">
      <c r="L41326" s="8"/>
    </row>
    <row r="41327" s="1" customFormat="1" customHeight="1" spans="12:12">
      <c r="L41327" s="8"/>
    </row>
    <row r="41328" s="1" customFormat="1" customHeight="1" spans="12:12">
      <c r="L41328" s="8"/>
    </row>
    <row r="41329" s="1" customFormat="1" customHeight="1" spans="12:12">
      <c r="L41329" s="8"/>
    </row>
    <row r="41330" s="1" customFormat="1" customHeight="1" spans="12:12">
      <c r="L41330" s="8"/>
    </row>
    <row r="41331" s="1" customFormat="1" customHeight="1" spans="12:12">
      <c r="L41331" s="8"/>
    </row>
    <row r="41332" s="1" customFormat="1" customHeight="1" spans="12:12">
      <c r="L41332" s="8"/>
    </row>
    <row r="41333" s="1" customFormat="1" customHeight="1" spans="12:12">
      <c r="L41333" s="8"/>
    </row>
    <row r="41334" s="1" customFormat="1" customHeight="1" spans="12:12">
      <c r="L41334" s="8"/>
    </row>
    <row r="41335" s="1" customFormat="1" customHeight="1" spans="12:12">
      <c r="L41335" s="8"/>
    </row>
    <row r="41336" s="1" customFormat="1" customHeight="1" spans="12:12">
      <c r="L41336" s="8"/>
    </row>
    <row r="41337" s="1" customFormat="1" customHeight="1" spans="12:12">
      <c r="L41337" s="8"/>
    </row>
    <row r="41338" s="1" customFormat="1" customHeight="1" spans="12:12">
      <c r="L41338" s="8"/>
    </row>
    <row r="41339" s="1" customFormat="1" customHeight="1" spans="12:12">
      <c r="L41339" s="8"/>
    </row>
    <row r="41340" s="1" customFormat="1" customHeight="1" spans="12:12">
      <c r="L41340" s="8"/>
    </row>
    <row r="41341" s="1" customFormat="1" customHeight="1" spans="12:12">
      <c r="L41341" s="8"/>
    </row>
    <row r="41342" s="1" customFormat="1" customHeight="1" spans="12:12">
      <c r="L41342" s="8"/>
    </row>
    <row r="41343" s="1" customFormat="1" customHeight="1" spans="12:12">
      <c r="L41343" s="8"/>
    </row>
    <row r="41344" s="1" customFormat="1" customHeight="1" spans="12:12">
      <c r="L41344" s="8"/>
    </row>
    <row r="41345" s="1" customFormat="1" customHeight="1" spans="12:12">
      <c r="L41345" s="8"/>
    </row>
    <row r="41346" s="1" customFormat="1" customHeight="1" spans="12:12">
      <c r="L41346" s="8"/>
    </row>
    <row r="41347" s="1" customFormat="1" customHeight="1" spans="12:12">
      <c r="L41347" s="8"/>
    </row>
    <row r="41348" s="1" customFormat="1" customHeight="1" spans="12:12">
      <c r="L41348" s="8"/>
    </row>
    <row r="41349" s="1" customFormat="1" customHeight="1" spans="12:12">
      <c r="L41349" s="8"/>
    </row>
    <row r="41350" s="1" customFormat="1" customHeight="1" spans="12:12">
      <c r="L41350" s="8"/>
    </row>
    <row r="41351" s="1" customFormat="1" customHeight="1" spans="12:12">
      <c r="L41351" s="8"/>
    </row>
    <row r="41352" s="1" customFormat="1" customHeight="1" spans="12:12">
      <c r="L41352" s="8"/>
    </row>
    <row r="41353" s="1" customFormat="1" customHeight="1" spans="12:12">
      <c r="L41353" s="8"/>
    </row>
    <row r="41354" s="1" customFormat="1" customHeight="1" spans="12:12">
      <c r="L41354" s="8"/>
    </row>
    <row r="41355" s="1" customFormat="1" customHeight="1" spans="12:12">
      <c r="L41355" s="8"/>
    </row>
    <row r="41356" s="1" customFormat="1" customHeight="1" spans="12:12">
      <c r="L41356" s="8"/>
    </row>
    <row r="41357" s="1" customFormat="1" customHeight="1" spans="12:12">
      <c r="L41357" s="8"/>
    </row>
    <row r="41358" s="1" customFormat="1" customHeight="1" spans="12:12">
      <c r="L41358" s="8"/>
    </row>
    <row r="41359" s="1" customFormat="1" customHeight="1" spans="12:12">
      <c r="L41359" s="8"/>
    </row>
    <row r="41360" s="1" customFormat="1" customHeight="1" spans="12:12">
      <c r="L41360" s="8"/>
    </row>
    <row r="41361" s="1" customFormat="1" customHeight="1" spans="12:12">
      <c r="L41361" s="8"/>
    </row>
    <row r="41362" s="1" customFormat="1" customHeight="1" spans="12:12">
      <c r="L41362" s="8"/>
    </row>
    <row r="41363" s="1" customFormat="1" customHeight="1" spans="12:12">
      <c r="L41363" s="8"/>
    </row>
    <row r="41364" s="1" customFormat="1" customHeight="1" spans="12:12">
      <c r="L41364" s="8"/>
    </row>
    <row r="41365" s="1" customFormat="1" customHeight="1" spans="12:12">
      <c r="L41365" s="8"/>
    </row>
    <row r="41366" s="1" customFormat="1" customHeight="1" spans="12:12">
      <c r="L41366" s="8"/>
    </row>
    <row r="41367" s="1" customFormat="1" customHeight="1" spans="12:12">
      <c r="L41367" s="8"/>
    </row>
    <row r="41368" s="1" customFormat="1" customHeight="1" spans="12:12">
      <c r="L41368" s="8"/>
    </row>
    <row r="41369" s="1" customFormat="1" customHeight="1" spans="12:12">
      <c r="L41369" s="8"/>
    </row>
    <row r="41370" s="1" customFormat="1" customHeight="1" spans="12:12">
      <c r="L41370" s="8"/>
    </row>
    <row r="41371" s="1" customFormat="1" customHeight="1" spans="12:12">
      <c r="L41371" s="8"/>
    </row>
    <row r="41372" s="1" customFormat="1" customHeight="1" spans="12:12">
      <c r="L41372" s="8"/>
    </row>
    <row r="41373" s="1" customFormat="1" customHeight="1" spans="12:12">
      <c r="L41373" s="8"/>
    </row>
    <row r="41374" s="1" customFormat="1" customHeight="1" spans="12:12">
      <c r="L41374" s="8"/>
    </row>
    <row r="41375" s="1" customFormat="1" customHeight="1" spans="12:12">
      <c r="L41375" s="8"/>
    </row>
    <row r="41376" s="1" customFormat="1" customHeight="1" spans="12:12">
      <c r="L41376" s="8"/>
    </row>
    <row r="41377" s="1" customFormat="1" customHeight="1" spans="12:12">
      <c r="L41377" s="8"/>
    </row>
    <row r="41378" s="1" customFormat="1" customHeight="1" spans="12:12">
      <c r="L41378" s="8"/>
    </row>
    <row r="41379" s="1" customFormat="1" customHeight="1" spans="12:12">
      <c r="L41379" s="8"/>
    </row>
    <row r="41380" s="1" customFormat="1" customHeight="1" spans="12:12">
      <c r="L41380" s="8"/>
    </row>
    <row r="41381" s="1" customFormat="1" customHeight="1" spans="12:12">
      <c r="L41381" s="8"/>
    </row>
    <row r="41382" s="1" customFormat="1" customHeight="1" spans="12:12">
      <c r="L41382" s="8"/>
    </row>
    <row r="41383" s="1" customFormat="1" customHeight="1" spans="12:12">
      <c r="L41383" s="8"/>
    </row>
    <row r="41384" s="1" customFormat="1" customHeight="1" spans="12:12">
      <c r="L41384" s="8"/>
    </row>
    <row r="41385" s="1" customFormat="1" customHeight="1" spans="12:12">
      <c r="L41385" s="8"/>
    </row>
    <row r="41386" s="1" customFormat="1" customHeight="1" spans="12:12">
      <c r="L41386" s="8"/>
    </row>
    <row r="41387" s="1" customFormat="1" customHeight="1" spans="12:12">
      <c r="L41387" s="8"/>
    </row>
    <row r="41388" s="1" customFormat="1" customHeight="1" spans="12:12">
      <c r="L41388" s="8"/>
    </row>
    <row r="41389" s="1" customFormat="1" customHeight="1" spans="12:12">
      <c r="L41389" s="8"/>
    </row>
    <row r="41390" s="1" customFormat="1" customHeight="1" spans="12:12">
      <c r="L41390" s="8"/>
    </row>
    <row r="41391" s="1" customFormat="1" customHeight="1" spans="12:12">
      <c r="L41391" s="8"/>
    </row>
    <row r="41392" s="1" customFormat="1" customHeight="1" spans="12:12">
      <c r="L41392" s="8"/>
    </row>
    <row r="41393" s="1" customFormat="1" customHeight="1" spans="12:12">
      <c r="L41393" s="8"/>
    </row>
    <row r="41394" s="1" customFormat="1" customHeight="1" spans="12:12">
      <c r="L41394" s="8"/>
    </row>
    <row r="41395" s="1" customFormat="1" customHeight="1" spans="12:12">
      <c r="L41395" s="8"/>
    </row>
    <row r="41396" s="1" customFormat="1" customHeight="1" spans="12:12">
      <c r="L41396" s="8"/>
    </row>
    <row r="41397" s="1" customFormat="1" customHeight="1" spans="12:12">
      <c r="L41397" s="8"/>
    </row>
    <row r="41398" s="1" customFormat="1" customHeight="1" spans="12:12">
      <c r="L41398" s="8"/>
    </row>
    <row r="41399" s="1" customFormat="1" customHeight="1" spans="12:12">
      <c r="L41399" s="8"/>
    </row>
    <row r="41400" s="1" customFormat="1" customHeight="1" spans="12:12">
      <c r="L41400" s="8"/>
    </row>
    <row r="41401" s="1" customFormat="1" customHeight="1" spans="12:12">
      <c r="L41401" s="8"/>
    </row>
    <row r="41402" s="1" customFormat="1" customHeight="1" spans="12:12">
      <c r="L41402" s="8"/>
    </row>
    <row r="41403" s="1" customFormat="1" customHeight="1" spans="12:12">
      <c r="L41403" s="8"/>
    </row>
    <row r="41404" s="1" customFormat="1" customHeight="1" spans="12:12">
      <c r="L41404" s="8"/>
    </row>
    <row r="41405" s="1" customFormat="1" customHeight="1" spans="12:12">
      <c r="L41405" s="8"/>
    </row>
    <row r="41406" s="1" customFormat="1" customHeight="1" spans="12:12">
      <c r="L41406" s="8"/>
    </row>
    <row r="41407" s="1" customFormat="1" customHeight="1" spans="12:12">
      <c r="L41407" s="8"/>
    </row>
    <row r="41408" s="1" customFormat="1" customHeight="1" spans="12:12">
      <c r="L41408" s="8"/>
    </row>
    <row r="41409" s="1" customFormat="1" customHeight="1" spans="12:12">
      <c r="L41409" s="8"/>
    </row>
    <row r="41410" s="1" customFormat="1" customHeight="1" spans="12:12">
      <c r="L41410" s="8"/>
    </row>
    <row r="41411" s="1" customFormat="1" customHeight="1" spans="12:12">
      <c r="L41411" s="8"/>
    </row>
    <row r="41412" s="1" customFormat="1" customHeight="1" spans="12:12">
      <c r="L41412" s="8"/>
    </row>
    <row r="41413" s="1" customFormat="1" customHeight="1" spans="12:12">
      <c r="L41413" s="8"/>
    </row>
    <row r="41414" s="1" customFormat="1" customHeight="1" spans="12:12">
      <c r="L41414" s="8"/>
    </row>
    <row r="41415" s="1" customFormat="1" customHeight="1" spans="12:12">
      <c r="L41415" s="8"/>
    </row>
    <row r="41416" s="1" customFormat="1" customHeight="1" spans="12:12">
      <c r="L41416" s="8"/>
    </row>
    <row r="41417" s="1" customFormat="1" customHeight="1" spans="12:12">
      <c r="L41417" s="8"/>
    </row>
    <row r="41418" s="1" customFormat="1" customHeight="1" spans="12:12">
      <c r="L41418" s="8"/>
    </row>
    <row r="41419" s="1" customFormat="1" customHeight="1" spans="12:12">
      <c r="L41419" s="8"/>
    </row>
    <row r="41420" s="1" customFormat="1" customHeight="1" spans="12:12">
      <c r="L41420" s="8"/>
    </row>
    <row r="41421" s="1" customFormat="1" customHeight="1" spans="12:12">
      <c r="L41421" s="8"/>
    </row>
    <row r="41422" s="1" customFormat="1" customHeight="1" spans="12:12">
      <c r="L41422" s="8"/>
    </row>
    <row r="41423" s="1" customFormat="1" customHeight="1" spans="12:12">
      <c r="L41423" s="8"/>
    </row>
    <row r="41424" s="1" customFormat="1" customHeight="1" spans="12:12">
      <c r="L41424" s="8"/>
    </row>
    <row r="41425" s="1" customFormat="1" customHeight="1" spans="12:12">
      <c r="L41425" s="8"/>
    </row>
    <row r="41426" s="1" customFormat="1" customHeight="1" spans="12:12">
      <c r="L41426" s="8"/>
    </row>
    <row r="41427" s="1" customFormat="1" customHeight="1" spans="12:12">
      <c r="L41427" s="8"/>
    </row>
    <row r="41428" s="1" customFormat="1" customHeight="1" spans="12:12">
      <c r="L41428" s="8"/>
    </row>
    <row r="41429" s="1" customFormat="1" customHeight="1" spans="12:12">
      <c r="L41429" s="8"/>
    </row>
    <row r="41430" s="1" customFormat="1" customHeight="1" spans="12:12">
      <c r="L41430" s="8"/>
    </row>
    <row r="41431" s="1" customFormat="1" customHeight="1" spans="12:12">
      <c r="L41431" s="8"/>
    </row>
    <row r="41432" s="1" customFormat="1" customHeight="1" spans="12:12">
      <c r="L41432" s="8"/>
    </row>
    <row r="41433" s="1" customFormat="1" customHeight="1" spans="12:12">
      <c r="L41433" s="8"/>
    </row>
    <row r="41434" s="1" customFormat="1" customHeight="1" spans="12:12">
      <c r="L41434" s="8"/>
    </row>
    <row r="41435" s="1" customFormat="1" customHeight="1" spans="12:12">
      <c r="L41435" s="8"/>
    </row>
    <row r="41436" s="1" customFormat="1" customHeight="1" spans="12:12">
      <c r="L41436" s="8"/>
    </row>
    <row r="41437" s="1" customFormat="1" customHeight="1" spans="12:12">
      <c r="L41437" s="8"/>
    </row>
    <row r="41438" s="1" customFormat="1" customHeight="1" spans="12:12">
      <c r="L41438" s="8"/>
    </row>
    <row r="41439" s="1" customFormat="1" customHeight="1" spans="12:12">
      <c r="L41439" s="8"/>
    </row>
    <row r="41440" s="1" customFormat="1" customHeight="1" spans="12:12">
      <c r="L41440" s="8"/>
    </row>
    <row r="41441" s="1" customFormat="1" customHeight="1" spans="12:12">
      <c r="L41441" s="8"/>
    </row>
    <row r="41442" s="1" customFormat="1" customHeight="1" spans="12:12">
      <c r="L41442" s="8"/>
    </row>
    <row r="41443" s="1" customFormat="1" customHeight="1" spans="12:12">
      <c r="L41443" s="8"/>
    </row>
    <row r="41444" s="1" customFormat="1" customHeight="1" spans="12:12">
      <c r="L41444" s="8"/>
    </row>
    <row r="41445" s="1" customFormat="1" customHeight="1" spans="12:12">
      <c r="L41445" s="8"/>
    </row>
    <row r="41446" s="1" customFormat="1" customHeight="1" spans="12:12">
      <c r="L41446" s="8"/>
    </row>
    <row r="41447" s="1" customFormat="1" customHeight="1" spans="12:12">
      <c r="L41447" s="8"/>
    </row>
    <row r="41448" s="1" customFormat="1" customHeight="1" spans="12:12">
      <c r="L41448" s="8"/>
    </row>
    <row r="41449" s="1" customFormat="1" customHeight="1" spans="12:12">
      <c r="L41449" s="8"/>
    </row>
    <row r="41450" s="1" customFormat="1" customHeight="1" spans="12:12">
      <c r="L41450" s="8"/>
    </row>
    <row r="41451" s="1" customFormat="1" customHeight="1" spans="12:12">
      <c r="L41451" s="8"/>
    </row>
    <row r="41452" s="1" customFormat="1" customHeight="1" spans="12:12">
      <c r="L41452" s="8"/>
    </row>
    <row r="41453" s="1" customFormat="1" customHeight="1" spans="12:12">
      <c r="L41453" s="8"/>
    </row>
    <row r="41454" s="1" customFormat="1" customHeight="1" spans="12:12">
      <c r="L41454" s="8"/>
    </row>
    <row r="41455" s="1" customFormat="1" customHeight="1" spans="12:12">
      <c r="L41455" s="8"/>
    </row>
    <row r="41456" s="1" customFormat="1" customHeight="1" spans="12:12">
      <c r="L41456" s="8"/>
    </row>
    <row r="41457" s="1" customFormat="1" customHeight="1" spans="12:12">
      <c r="L41457" s="8"/>
    </row>
    <row r="41458" s="1" customFormat="1" customHeight="1" spans="12:12">
      <c r="L41458" s="8"/>
    </row>
    <row r="41459" s="1" customFormat="1" customHeight="1" spans="12:12">
      <c r="L41459" s="8"/>
    </row>
    <row r="41460" s="1" customFormat="1" customHeight="1" spans="12:12">
      <c r="L41460" s="8"/>
    </row>
    <row r="41461" s="1" customFormat="1" customHeight="1" spans="12:12">
      <c r="L41461" s="8"/>
    </row>
    <row r="41462" s="1" customFormat="1" customHeight="1" spans="12:12">
      <c r="L41462" s="8"/>
    </row>
    <row r="41463" s="1" customFormat="1" customHeight="1" spans="12:12">
      <c r="L41463" s="8"/>
    </row>
    <row r="41464" s="1" customFormat="1" customHeight="1" spans="12:12">
      <c r="L41464" s="8"/>
    </row>
    <row r="41465" s="1" customFormat="1" customHeight="1" spans="12:12">
      <c r="L41465" s="8"/>
    </row>
    <row r="41466" s="1" customFormat="1" customHeight="1" spans="12:12">
      <c r="L41466" s="8"/>
    </row>
    <row r="41467" s="1" customFormat="1" customHeight="1" spans="12:12">
      <c r="L41467" s="8"/>
    </row>
    <row r="41468" s="1" customFormat="1" customHeight="1" spans="12:12">
      <c r="L41468" s="8"/>
    </row>
    <row r="41469" s="1" customFormat="1" customHeight="1" spans="12:12">
      <c r="L41469" s="8"/>
    </row>
    <row r="41470" s="1" customFormat="1" customHeight="1" spans="12:12">
      <c r="L41470" s="8"/>
    </row>
    <row r="41471" s="1" customFormat="1" customHeight="1" spans="12:12">
      <c r="L41471" s="8"/>
    </row>
    <row r="41472" s="1" customFormat="1" customHeight="1" spans="12:12">
      <c r="L41472" s="8"/>
    </row>
    <row r="41473" s="1" customFormat="1" customHeight="1" spans="12:12">
      <c r="L41473" s="8"/>
    </row>
    <row r="41474" s="1" customFormat="1" customHeight="1" spans="12:12">
      <c r="L41474" s="8"/>
    </row>
    <row r="41475" s="1" customFormat="1" customHeight="1" spans="12:12">
      <c r="L41475" s="8"/>
    </row>
    <row r="41476" s="1" customFormat="1" customHeight="1" spans="12:12">
      <c r="L41476" s="8"/>
    </row>
    <row r="41477" s="1" customFormat="1" customHeight="1" spans="12:12">
      <c r="L41477" s="8"/>
    </row>
    <row r="41478" s="1" customFormat="1" customHeight="1" spans="12:12">
      <c r="L41478" s="8"/>
    </row>
    <row r="41479" s="1" customFormat="1" customHeight="1" spans="12:12">
      <c r="L41479" s="8"/>
    </row>
    <row r="41480" s="1" customFormat="1" customHeight="1" spans="12:12">
      <c r="L41480" s="8"/>
    </row>
    <row r="41481" s="1" customFormat="1" customHeight="1" spans="12:12">
      <c r="L41481" s="8"/>
    </row>
    <row r="41482" s="1" customFormat="1" customHeight="1" spans="12:12">
      <c r="L41482" s="8"/>
    </row>
    <row r="41483" s="1" customFormat="1" customHeight="1" spans="12:12">
      <c r="L41483" s="8"/>
    </row>
    <row r="41484" s="1" customFormat="1" customHeight="1" spans="12:12">
      <c r="L41484" s="8"/>
    </row>
    <row r="41485" s="1" customFormat="1" customHeight="1" spans="12:12">
      <c r="L41485" s="8"/>
    </row>
    <row r="41486" s="1" customFormat="1" customHeight="1" spans="12:12">
      <c r="L41486" s="8"/>
    </row>
    <row r="41487" s="1" customFormat="1" customHeight="1" spans="12:12">
      <c r="L41487" s="8"/>
    </row>
    <row r="41488" s="1" customFormat="1" customHeight="1" spans="12:12">
      <c r="L41488" s="8"/>
    </row>
    <row r="41489" s="1" customFormat="1" customHeight="1" spans="12:12">
      <c r="L41489" s="8"/>
    </row>
    <row r="41490" s="1" customFormat="1" customHeight="1" spans="12:12">
      <c r="L41490" s="8"/>
    </row>
    <row r="41491" s="1" customFormat="1" customHeight="1" spans="12:12">
      <c r="L41491" s="8"/>
    </row>
    <row r="41492" s="1" customFormat="1" customHeight="1" spans="12:12">
      <c r="L41492" s="8"/>
    </row>
    <row r="41493" s="1" customFormat="1" customHeight="1" spans="12:12">
      <c r="L41493" s="8"/>
    </row>
    <row r="41494" s="1" customFormat="1" customHeight="1" spans="12:12">
      <c r="L41494" s="8"/>
    </row>
    <row r="41495" s="1" customFormat="1" customHeight="1" spans="12:12">
      <c r="L41495" s="8"/>
    </row>
    <row r="41496" s="1" customFormat="1" customHeight="1" spans="12:12">
      <c r="L41496" s="8"/>
    </row>
    <row r="41497" s="1" customFormat="1" customHeight="1" spans="12:12">
      <c r="L41497" s="8"/>
    </row>
    <row r="41498" s="1" customFormat="1" customHeight="1" spans="12:12">
      <c r="L41498" s="8"/>
    </row>
    <row r="41499" s="1" customFormat="1" customHeight="1" spans="12:12">
      <c r="L41499" s="8"/>
    </row>
    <row r="41500" s="1" customFormat="1" customHeight="1" spans="12:12">
      <c r="L41500" s="8"/>
    </row>
    <row r="41501" s="1" customFormat="1" customHeight="1" spans="12:12">
      <c r="L41501" s="8"/>
    </row>
    <row r="41502" s="1" customFormat="1" customHeight="1" spans="12:12">
      <c r="L41502" s="8"/>
    </row>
    <row r="41503" s="1" customFormat="1" customHeight="1" spans="12:12">
      <c r="L41503" s="8"/>
    </row>
    <row r="41504" s="1" customFormat="1" customHeight="1" spans="12:12">
      <c r="L41504" s="8"/>
    </row>
    <row r="41505" s="1" customFormat="1" customHeight="1" spans="12:12">
      <c r="L41505" s="8"/>
    </row>
    <row r="41506" s="1" customFormat="1" customHeight="1" spans="12:12">
      <c r="L41506" s="8"/>
    </row>
    <row r="41507" s="1" customFormat="1" customHeight="1" spans="12:12">
      <c r="L41507" s="8"/>
    </row>
    <row r="41508" s="1" customFormat="1" customHeight="1" spans="12:12">
      <c r="L41508" s="8"/>
    </row>
    <row r="41509" s="1" customFormat="1" customHeight="1" spans="12:12">
      <c r="L41509" s="8"/>
    </row>
    <row r="41510" s="1" customFormat="1" customHeight="1" spans="12:12">
      <c r="L41510" s="8"/>
    </row>
    <row r="41511" s="1" customFormat="1" customHeight="1" spans="12:12">
      <c r="L41511" s="8"/>
    </row>
    <row r="41512" s="1" customFormat="1" customHeight="1" spans="12:12">
      <c r="L41512" s="8"/>
    </row>
    <row r="41513" s="1" customFormat="1" customHeight="1" spans="12:12">
      <c r="L41513" s="8"/>
    </row>
    <row r="41514" s="1" customFormat="1" customHeight="1" spans="12:12">
      <c r="L41514" s="8"/>
    </row>
    <row r="41515" s="1" customFormat="1" customHeight="1" spans="12:12">
      <c r="L41515" s="8"/>
    </row>
    <row r="41516" s="1" customFormat="1" customHeight="1" spans="12:12">
      <c r="L41516" s="8"/>
    </row>
    <row r="41517" s="1" customFormat="1" customHeight="1" spans="12:12">
      <c r="L41517" s="8"/>
    </row>
    <row r="41518" s="1" customFormat="1" customHeight="1" spans="12:12">
      <c r="L41518" s="8"/>
    </row>
    <row r="41519" s="1" customFormat="1" customHeight="1" spans="12:12">
      <c r="L41519" s="8"/>
    </row>
    <row r="41520" s="1" customFormat="1" customHeight="1" spans="12:12">
      <c r="L41520" s="8"/>
    </row>
    <row r="41521" s="1" customFormat="1" customHeight="1" spans="12:12">
      <c r="L41521" s="8"/>
    </row>
    <row r="41522" s="1" customFormat="1" customHeight="1" spans="12:12">
      <c r="L41522" s="8"/>
    </row>
    <row r="41523" s="1" customFormat="1" customHeight="1" spans="12:12">
      <c r="L41523" s="8"/>
    </row>
    <row r="41524" s="1" customFormat="1" customHeight="1" spans="12:12">
      <c r="L41524" s="8"/>
    </row>
    <row r="41525" s="1" customFormat="1" customHeight="1" spans="12:12">
      <c r="L41525" s="8"/>
    </row>
    <row r="41526" s="1" customFormat="1" customHeight="1" spans="12:12">
      <c r="L41526" s="8"/>
    </row>
    <row r="41527" s="1" customFormat="1" customHeight="1" spans="12:12">
      <c r="L41527" s="8"/>
    </row>
    <row r="41528" s="1" customFormat="1" customHeight="1" spans="12:12">
      <c r="L41528" s="8"/>
    </row>
    <row r="41529" s="1" customFormat="1" customHeight="1" spans="12:12">
      <c r="L41529" s="8"/>
    </row>
    <row r="41530" s="1" customFormat="1" customHeight="1" spans="12:12">
      <c r="L41530" s="8"/>
    </row>
    <row r="41531" s="1" customFormat="1" customHeight="1" spans="12:12">
      <c r="L41531" s="8"/>
    </row>
    <row r="41532" s="1" customFormat="1" customHeight="1" spans="12:12">
      <c r="L41532" s="8"/>
    </row>
    <row r="41533" s="1" customFormat="1" customHeight="1" spans="12:12">
      <c r="L41533" s="8"/>
    </row>
    <row r="41534" s="1" customFormat="1" customHeight="1" spans="12:12">
      <c r="L41534" s="8"/>
    </row>
    <row r="41535" s="1" customFormat="1" customHeight="1" spans="12:12">
      <c r="L41535" s="8"/>
    </row>
    <row r="41536" s="1" customFormat="1" customHeight="1" spans="12:12">
      <c r="L41536" s="8"/>
    </row>
    <row r="41537" s="1" customFormat="1" customHeight="1" spans="12:12">
      <c r="L41537" s="8"/>
    </row>
    <row r="41538" s="1" customFormat="1" customHeight="1" spans="12:12">
      <c r="L41538" s="8"/>
    </row>
    <row r="41539" s="1" customFormat="1" customHeight="1" spans="12:12">
      <c r="L41539" s="8"/>
    </row>
    <row r="41540" s="1" customFormat="1" customHeight="1" spans="12:12">
      <c r="L41540" s="8"/>
    </row>
    <row r="41541" s="1" customFormat="1" customHeight="1" spans="12:12">
      <c r="L41541" s="8"/>
    </row>
    <row r="41542" s="1" customFormat="1" customHeight="1" spans="12:12">
      <c r="L41542" s="8"/>
    </row>
    <row r="41543" s="1" customFormat="1" customHeight="1" spans="12:12">
      <c r="L41543" s="8"/>
    </row>
    <row r="41544" s="1" customFormat="1" customHeight="1" spans="12:12">
      <c r="L41544" s="8"/>
    </row>
    <row r="41545" s="1" customFormat="1" customHeight="1" spans="12:12">
      <c r="L41545" s="8"/>
    </row>
    <row r="41546" s="1" customFormat="1" customHeight="1" spans="12:12">
      <c r="L41546" s="8"/>
    </row>
    <row r="41547" s="1" customFormat="1" customHeight="1" spans="12:12">
      <c r="L41547" s="8"/>
    </row>
    <row r="41548" s="1" customFormat="1" customHeight="1" spans="12:12">
      <c r="L41548" s="8"/>
    </row>
    <row r="41549" s="1" customFormat="1" customHeight="1" spans="12:12">
      <c r="L41549" s="8"/>
    </row>
    <row r="41550" s="1" customFormat="1" customHeight="1" spans="12:12">
      <c r="L41550" s="8"/>
    </row>
    <row r="41551" s="1" customFormat="1" customHeight="1" spans="12:12">
      <c r="L41551" s="8"/>
    </row>
    <row r="41552" s="1" customFormat="1" customHeight="1" spans="12:12">
      <c r="L41552" s="8"/>
    </row>
    <row r="41553" s="1" customFormat="1" customHeight="1" spans="12:12">
      <c r="L41553" s="8"/>
    </row>
    <row r="41554" s="1" customFormat="1" customHeight="1" spans="12:12">
      <c r="L41554" s="8"/>
    </row>
    <row r="41555" s="1" customFormat="1" customHeight="1" spans="12:12">
      <c r="L41555" s="8"/>
    </row>
    <row r="41556" s="1" customFormat="1" customHeight="1" spans="12:12">
      <c r="L41556" s="8"/>
    </row>
    <row r="41557" s="1" customFormat="1" customHeight="1" spans="12:12">
      <c r="L41557" s="8"/>
    </row>
    <row r="41558" s="1" customFormat="1" customHeight="1" spans="12:12">
      <c r="L41558" s="8"/>
    </row>
    <row r="41559" s="1" customFormat="1" customHeight="1" spans="12:12">
      <c r="L41559" s="8"/>
    </row>
    <row r="41560" s="1" customFormat="1" customHeight="1" spans="12:12">
      <c r="L41560" s="8"/>
    </row>
    <row r="41561" s="1" customFormat="1" customHeight="1" spans="12:12">
      <c r="L41561" s="8"/>
    </row>
    <row r="41562" s="1" customFormat="1" customHeight="1" spans="12:12">
      <c r="L41562" s="8"/>
    </row>
    <row r="41563" s="1" customFormat="1" customHeight="1" spans="12:12">
      <c r="L41563" s="8"/>
    </row>
    <row r="41564" s="1" customFormat="1" customHeight="1" spans="12:12">
      <c r="L41564" s="8"/>
    </row>
    <row r="41565" s="1" customFormat="1" customHeight="1" spans="12:12">
      <c r="L41565" s="8"/>
    </row>
    <row r="41566" s="1" customFormat="1" customHeight="1" spans="12:12">
      <c r="L41566" s="8"/>
    </row>
    <row r="41567" s="1" customFormat="1" customHeight="1" spans="12:12">
      <c r="L41567" s="8"/>
    </row>
    <row r="41568" s="1" customFormat="1" customHeight="1" spans="12:12">
      <c r="L41568" s="8"/>
    </row>
    <row r="41569" s="1" customFormat="1" customHeight="1" spans="12:12">
      <c r="L41569" s="8"/>
    </row>
    <row r="41570" s="1" customFormat="1" customHeight="1" spans="12:12">
      <c r="L41570" s="8"/>
    </row>
    <row r="41571" s="1" customFormat="1" customHeight="1" spans="12:12">
      <c r="L41571" s="8"/>
    </row>
    <row r="41572" s="1" customFormat="1" customHeight="1" spans="12:12">
      <c r="L41572" s="8"/>
    </row>
    <row r="41573" s="1" customFormat="1" customHeight="1" spans="12:12">
      <c r="L41573" s="8"/>
    </row>
    <row r="41574" s="1" customFormat="1" customHeight="1" spans="12:12">
      <c r="L41574" s="8"/>
    </row>
    <row r="41575" s="1" customFormat="1" customHeight="1" spans="12:12">
      <c r="L41575" s="8"/>
    </row>
    <row r="41576" s="1" customFormat="1" customHeight="1" spans="12:12">
      <c r="L41576" s="8"/>
    </row>
    <row r="41577" s="1" customFormat="1" customHeight="1" spans="12:12">
      <c r="L41577" s="8"/>
    </row>
    <row r="41578" s="1" customFormat="1" customHeight="1" spans="12:12">
      <c r="L41578" s="8"/>
    </row>
    <row r="41579" s="1" customFormat="1" customHeight="1" spans="12:12">
      <c r="L41579" s="8"/>
    </row>
    <row r="41580" s="1" customFormat="1" customHeight="1" spans="12:12">
      <c r="L41580" s="8"/>
    </row>
    <row r="41581" s="1" customFormat="1" customHeight="1" spans="12:12">
      <c r="L41581" s="8"/>
    </row>
    <row r="41582" s="1" customFormat="1" customHeight="1" spans="12:12">
      <c r="L41582" s="8"/>
    </row>
    <row r="41583" s="1" customFormat="1" customHeight="1" spans="12:12">
      <c r="L41583" s="8"/>
    </row>
    <row r="41584" s="1" customFormat="1" customHeight="1" spans="12:12">
      <c r="L41584" s="8"/>
    </row>
    <row r="41585" s="1" customFormat="1" customHeight="1" spans="12:12">
      <c r="L41585" s="8"/>
    </row>
    <row r="41586" s="1" customFormat="1" customHeight="1" spans="12:12">
      <c r="L41586" s="8"/>
    </row>
    <row r="41587" s="1" customFormat="1" customHeight="1" spans="12:12">
      <c r="L41587" s="8"/>
    </row>
    <row r="41588" s="1" customFormat="1" customHeight="1" spans="12:12">
      <c r="L41588" s="8"/>
    </row>
    <row r="41589" s="1" customFormat="1" customHeight="1" spans="12:12">
      <c r="L41589" s="8"/>
    </row>
    <row r="41590" s="1" customFormat="1" customHeight="1" spans="12:12">
      <c r="L41590" s="8"/>
    </row>
    <row r="41591" s="1" customFormat="1" customHeight="1" spans="12:12">
      <c r="L41591" s="8"/>
    </row>
    <row r="41592" s="1" customFormat="1" customHeight="1" spans="12:12">
      <c r="L41592" s="8"/>
    </row>
    <row r="41593" s="1" customFormat="1" customHeight="1" spans="12:12">
      <c r="L41593" s="8"/>
    </row>
    <row r="41594" s="1" customFormat="1" customHeight="1" spans="12:12">
      <c r="L41594" s="8"/>
    </row>
    <row r="41595" s="1" customFormat="1" customHeight="1" spans="12:12">
      <c r="L41595" s="8"/>
    </row>
    <row r="41596" s="1" customFormat="1" customHeight="1" spans="12:12">
      <c r="L41596" s="8"/>
    </row>
    <row r="41597" s="1" customFormat="1" customHeight="1" spans="12:12">
      <c r="L41597" s="8"/>
    </row>
    <row r="41598" s="1" customFormat="1" customHeight="1" spans="12:12">
      <c r="L41598" s="8"/>
    </row>
    <row r="41599" s="1" customFormat="1" customHeight="1" spans="12:12">
      <c r="L41599" s="8"/>
    </row>
    <row r="41600" s="1" customFormat="1" customHeight="1" spans="12:12">
      <c r="L41600" s="8"/>
    </row>
    <row r="41601" s="1" customFormat="1" customHeight="1" spans="12:12">
      <c r="L41601" s="8"/>
    </row>
    <row r="41602" s="1" customFormat="1" customHeight="1" spans="12:12">
      <c r="L41602" s="8"/>
    </row>
    <row r="41603" s="1" customFormat="1" customHeight="1" spans="12:12">
      <c r="L41603" s="8"/>
    </row>
    <row r="41604" s="1" customFormat="1" customHeight="1" spans="12:12">
      <c r="L41604" s="8"/>
    </row>
    <row r="41605" s="1" customFormat="1" customHeight="1" spans="12:12">
      <c r="L41605" s="8"/>
    </row>
    <row r="41606" s="1" customFormat="1" customHeight="1" spans="12:12">
      <c r="L41606" s="8"/>
    </row>
    <row r="41607" s="1" customFormat="1" customHeight="1" spans="12:12">
      <c r="L41607" s="8"/>
    </row>
    <row r="41608" s="1" customFormat="1" customHeight="1" spans="12:12">
      <c r="L41608" s="8"/>
    </row>
    <row r="41609" s="1" customFormat="1" customHeight="1" spans="12:12">
      <c r="L41609" s="8"/>
    </row>
    <row r="41610" s="1" customFormat="1" customHeight="1" spans="12:12">
      <c r="L41610" s="8"/>
    </row>
    <row r="41611" s="1" customFormat="1" customHeight="1" spans="12:12">
      <c r="L41611" s="8"/>
    </row>
    <row r="41612" s="1" customFormat="1" customHeight="1" spans="12:12">
      <c r="L41612" s="8"/>
    </row>
    <row r="41613" s="1" customFormat="1" customHeight="1" spans="12:12">
      <c r="L41613" s="8"/>
    </row>
    <row r="41614" s="1" customFormat="1" customHeight="1" spans="12:12">
      <c r="L41614" s="8"/>
    </row>
    <row r="41615" s="1" customFormat="1" customHeight="1" spans="12:12">
      <c r="L41615" s="8"/>
    </row>
    <row r="41616" s="1" customFormat="1" customHeight="1" spans="12:12">
      <c r="L41616" s="8"/>
    </row>
    <row r="41617" s="1" customFormat="1" customHeight="1" spans="12:12">
      <c r="L41617" s="8"/>
    </row>
    <row r="41618" s="1" customFormat="1" customHeight="1" spans="12:12">
      <c r="L41618" s="8"/>
    </row>
    <row r="41619" s="1" customFormat="1" customHeight="1" spans="12:12">
      <c r="L41619" s="8"/>
    </row>
    <row r="41620" s="1" customFormat="1" customHeight="1" spans="12:12">
      <c r="L41620" s="8"/>
    </row>
    <row r="41621" s="1" customFormat="1" customHeight="1" spans="12:12">
      <c r="L41621" s="8"/>
    </row>
    <row r="41622" s="1" customFormat="1" customHeight="1" spans="12:12">
      <c r="L41622" s="8"/>
    </row>
    <row r="41623" s="1" customFormat="1" customHeight="1" spans="12:12">
      <c r="L41623" s="8"/>
    </row>
    <row r="41624" s="1" customFormat="1" customHeight="1" spans="12:12">
      <c r="L41624" s="8"/>
    </row>
    <row r="41625" s="1" customFormat="1" customHeight="1" spans="12:12">
      <c r="L41625" s="8"/>
    </row>
    <row r="41626" s="1" customFormat="1" customHeight="1" spans="12:12">
      <c r="L41626" s="8"/>
    </row>
    <row r="41627" s="1" customFormat="1" customHeight="1" spans="12:12">
      <c r="L41627" s="8"/>
    </row>
    <row r="41628" s="1" customFormat="1" customHeight="1" spans="12:12">
      <c r="L41628" s="8"/>
    </row>
    <row r="41629" s="1" customFormat="1" customHeight="1" spans="12:12">
      <c r="L41629" s="8"/>
    </row>
    <row r="41630" s="1" customFormat="1" customHeight="1" spans="12:12">
      <c r="L41630" s="8"/>
    </row>
    <row r="41631" s="1" customFormat="1" customHeight="1" spans="12:12">
      <c r="L41631" s="8"/>
    </row>
    <row r="41632" s="1" customFormat="1" customHeight="1" spans="12:12">
      <c r="L41632" s="8"/>
    </row>
    <row r="41633" s="1" customFormat="1" customHeight="1" spans="12:12">
      <c r="L41633" s="8"/>
    </row>
    <row r="41634" s="1" customFormat="1" customHeight="1" spans="12:12">
      <c r="L41634" s="8"/>
    </row>
    <row r="41635" s="1" customFormat="1" customHeight="1" spans="12:12">
      <c r="L41635" s="8"/>
    </row>
    <row r="41636" s="1" customFormat="1" customHeight="1" spans="12:12">
      <c r="L41636" s="8"/>
    </row>
    <row r="41637" s="1" customFormat="1" customHeight="1" spans="12:12">
      <c r="L41637" s="8"/>
    </row>
    <row r="41638" s="1" customFormat="1" customHeight="1" spans="12:12">
      <c r="L41638" s="8"/>
    </row>
    <row r="41639" s="1" customFormat="1" customHeight="1" spans="12:12">
      <c r="L41639" s="8"/>
    </row>
    <row r="41640" s="1" customFormat="1" customHeight="1" spans="12:12">
      <c r="L41640" s="8"/>
    </row>
    <row r="41641" s="1" customFormat="1" customHeight="1" spans="12:12">
      <c r="L41641" s="8"/>
    </row>
    <row r="41642" s="1" customFormat="1" customHeight="1" spans="12:12">
      <c r="L41642" s="8"/>
    </row>
    <row r="41643" s="1" customFormat="1" customHeight="1" spans="12:12">
      <c r="L41643" s="8"/>
    </row>
    <row r="41644" s="1" customFormat="1" customHeight="1" spans="12:12">
      <c r="L41644" s="8"/>
    </row>
    <row r="41645" s="1" customFormat="1" customHeight="1" spans="12:12">
      <c r="L41645" s="8"/>
    </row>
    <row r="41646" s="1" customFormat="1" customHeight="1" spans="12:12">
      <c r="L41646" s="8"/>
    </row>
    <row r="41647" s="1" customFormat="1" customHeight="1" spans="12:12">
      <c r="L41647" s="8"/>
    </row>
    <row r="41648" s="1" customFormat="1" customHeight="1" spans="12:12">
      <c r="L41648" s="8"/>
    </row>
    <row r="41649" s="1" customFormat="1" customHeight="1" spans="12:12">
      <c r="L41649" s="8"/>
    </row>
    <row r="41650" s="1" customFormat="1" customHeight="1" spans="12:12">
      <c r="L41650" s="8"/>
    </row>
    <row r="41651" s="1" customFormat="1" customHeight="1" spans="12:12">
      <c r="L41651" s="8"/>
    </row>
    <row r="41652" s="1" customFormat="1" customHeight="1" spans="12:12">
      <c r="L41652" s="8"/>
    </row>
    <row r="41653" s="1" customFormat="1" customHeight="1" spans="12:12">
      <c r="L41653" s="8"/>
    </row>
    <row r="41654" s="1" customFormat="1" customHeight="1" spans="12:12">
      <c r="L41654" s="8"/>
    </row>
    <row r="41655" s="1" customFormat="1" customHeight="1" spans="12:12">
      <c r="L41655" s="8"/>
    </row>
    <row r="41656" s="1" customFormat="1" customHeight="1" spans="12:12">
      <c r="L41656" s="8"/>
    </row>
    <row r="41657" s="1" customFormat="1" customHeight="1" spans="12:12">
      <c r="L41657" s="8"/>
    </row>
    <row r="41658" s="1" customFormat="1" customHeight="1" spans="12:12">
      <c r="L41658" s="8"/>
    </row>
    <row r="41659" s="1" customFormat="1" customHeight="1" spans="12:12">
      <c r="L41659" s="8"/>
    </row>
    <row r="41660" s="1" customFormat="1" customHeight="1" spans="12:12">
      <c r="L41660" s="8"/>
    </row>
    <row r="41661" s="1" customFormat="1" customHeight="1" spans="12:12">
      <c r="L41661" s="8"/>
    </row>
    <row r="41662" s="1" customFormat="1" customHeight="1" spans="12:12">
      <c r="L41662" s="8"/>
    </row>
    <row r="41663" s="1" customFormat="1" customHeight="1" spans="12:12">
      <c r="L41663" s="8"/>
    </row>
    <row r="41664" s="1" customFormat="1" customHeight="1" spans="12:12">
      <c r="L41664" s="8"/>
    </row>
    <row r="41665" s="1" customFormat="1" customHeight="1" spans="12:12">
      <c r="L41665" s="8"/>
    </row>
    <row r="41666" s="1" customFormat="1" customHeight="1" spans="12:12">
      <c r="L41666" s="8"/>
    </row>
    <row r="41667" s="1" customFormat="1" customHeight="1" spans="12:12">
      <c r="L41667" s="8"/>
    </row>
    <row r="41668" s="1" customFormat="1" customHeight="1" spans="12:12">
      <c r="L41668" s="8"/>
    </row>
    <row r="41669" s="1" customFormat="1" customHeight="1" spans="12:12">
      <c r="L41669" s="8"/>
    </row>
    <row r="41670" s="1" customFormat="1" customHeight="1" spans="12:12">
      <c r="L41670" s="8"/>
    </row>
    <row r="41671" s="1" customFormat="1" customHeight="1" spans="12:12">
      <c r="L41671" s="8"/>
    </row>
    <row r="41672" s="1" customFormat="1" customHeight="1" spans="12:12">
      <c r="L41672" s="8"/>
    </row>
    <row r="41673" s="1" customFormat="1" customHeight="1" spans="12:12">
      <c r="L41673" s="8"/>
    </row>
    <row r="41674" s="1" customFormat="1" customHeight="1" spans="12:12">
      <c r="L41674" s="8"/>
    </row>
    <row r="41675" s="1" customFormat="1" customHeight="1" spans="12:12">
      <c r="L41675" s="8"/>
    </row>
    <row r="41676" s="1" customFormat="1" customHeight="1" spans="12:12">
      <c r="L41676" s="8"/>
    </row>
    <row r="41677" s="1" customFormat="1" customHeight="1" spans="12:12">
      <c r="L41677" s="8"/>
    </row>
    <row r="41678" s="1" customFormat="1" customHeight="1" spans="12:12">
      <c r="L41678" s="8"/>
    </row>
    <row r="41679" s="1" customFormat="1" customHeight="1" spans="12:12">
      <c r="L41679" s="8"/>
    </row>
    <row r="41680" s="1" customFormat="1" customHeight="1" spans="12:12">
      <c r="L41680" s="8"/>
    </row>
    <row r="41681" s="1" customFormat="1" customHeight="1" spans="12:12">
      <c r="L41681" s="8"/>
    </row>
    <row r="41682" s="1" customFormat="1" customHeight="1" spans="12:12">
      <c r="L41682" s="8"/>
    </row>
    <row r="41683" s="1" customFormat="1" customHeight="1" spans="12:12">
      <c r="L41683" s="8"/>
    </row>
    <row r="41684" s="1" customFormat="1" customHeight="1" spans="12:12">
      <c r="L41684" s="8"/>
    </row>
    <row r="41685" s="1" customFormat="1" customHeight="1" spans="12:12">
      <c r="L41685" s="8"/>
    </row>
    <row r="41686" s="1" customFormat="1" customHeight="1" spans="12:12">
      <c r="L41686" s="8"/>
    </row>
    <row r="41687" s="1" customFormat="1" customHeight="1" spans="12:12">
      <c r="L41687" s="8"/>
    </row>
    <row r="41688" s="1" customFormat="1" customHeight="1" spans="12:12">
      <c r="L41688" s="8"/>
    </row>
    <row r="41689" s="1" customFormat="1" customHeight="1" spans="12:12">
      <c r="L41689" s="8"/>
    </row>
    <row r="41690" s="1" customFormat="1" customHeight="1" spans="12:12">
      <c r="L41690" s="8"/>
    </row>
    <row r="41691" s="1" customFormat="1" customHeight="1" spans="12:12">
      <c r="L41691" s="8"/>
    </row>
    <row r="41692" s="1" customFormat="1" customHeight="1" spans="12:12">
      <c r="L41692" s="8"/>
    </row>
    <row r="41693" s="1" customFormat="1" customHeight="1" spans="12:12">
      <c r="L41693" s="8"/>
    </row>
    <row r="41694" s="1" customFormat="1" customHeight="1" spans="12:12">
      <c r="L41694" s="8"/>
    </row>
    <row r="41695" s="1" customFormat="1" customHeight="1" spans="12:12">
      <c r="L41695" s="8"/>
    </row>
    <row r="41696" s="1" customFormat="1" customHeight="1" spans="12:12">
      <c r="L41696" s="8"/>
    </row>
    <row r="41697" s="1" customFormat="1" customHeight="1" spans="12:12">
      <c r="L41697" s="8"/>
    </row>
    <row r="41698" s="1" customFormat="1" customHeight="1" spans="12:12">
      <c r="L41698" s="8"/>
    </row>
    <row r="41699" s="1" customFormat="1" customHeight="1" spans="12:12">
      <c r="L41699" s="8"/>
    </row>
    <row r="41700" s="1" customFormat="1" customHeight="1" spans="12:12">
      <c r="L41700" s="8"/>
    </row>
    <row r="41701" s="1" customFormat="1" customHeight="1" spans="12:12">
      <c r="L41701" s="8"/>
    </row>
    <row r="41702" s="1" customFormat="1" customHeight="1" spans="12:12">
      <c r="L41702" s="8"/>
    </row>
    <row r="41703" s="1" customFormat="1" customHeight="1" spans="12:12">
      <c r="L41703" s="8"/>
    </row>
    <row r="41704" s="1" customFormat="1" customHeight="1" spans="12:12">
      <c r="L41704" s="8"/>
    </row>
    <row r="41705" s="1" customFormat="1" customHeight="1" spans="12:12">
      <c r="L41705" s="8"/>
    </row>
    <row r="41706" s="1" customFormat="1" customHeight="1" spans="12:12">
      <c r="L41706" s="8"/>
    </row>
    <row r="41707" s="1" customFormat="1" customHeight="1" spans="12:12">
      <c r="L41707" s="8"/>
    </row>
    <row r="41708" s="1" customFormat="1" customHeight="1" spans="12:12">
      <c r="L41708" s="8"/>
    </row>
    <row r="41709" s="1" customFormat="1" customHeight="1" spans="12:12">
      <c r="L41709" s="8"/>
    </row>
    <row r="41710" s="1" customFormat="1" customHeight="1" spans="12:12">
      <c r="L41710" s="8"/>
    </row>
    <row r="41711" s="1" customFormat="1" customHeight="1" spans="12:12">
      <c r="L41711" s="8"/>
    </row>
    <row r="41712" s="1" customFormat="1" customHeight="1" spans="12:12">
      <c r="L41712" s="8"/>
    </row>
    <row r="41713" s="1" customFormat="1" customHeight="1" spans="12:12">
      <c r="L41713" s="8"/>
    </row>
    <row r="41714" s="1" customFormat="1" customHeight="1" spans="12:12">
      <c r="L41714" s="8"/>
    </row>
    <row r="41715" s="1" customFormat="1" customHeight="1" spans="12:12">
      <c r="L41715" s="8"/>
    </row>
    <row r="41716" s="1" customFormat="1" customHeight="1" spans="12:12">
      <c r="L41716" s="8"/>
    </row>
    <row r="41717" s="1" customFormat="1" customHeight="1" spans="12:12">
      <c r="L41717" s="8"/>
    </row>
    <row r="41718" s="1" customFormat="1" customHeight="1" spans="12:12">
      <c r="L41718" s="8"/>
    </row>
    <row r="41719" s="1" customFormat="1" customHeight="1" spans="12:12">
      <c r="L41719" s="8"/>
    </row>
    <row r="41720" s="1" customFormat="1" customHeight="1" spans="12:12">
      <c r="L41720" s="8"/>
    </row>
    <row r="41721" s="1" customFormat="1" customHeight="1" spans="12:12">
      <c r="L41721" s="8"/>
    </row>
    <row r="41722" s="1" customFormat="1" customHeight="1" spans="12:12">
      <c r="L41722" s="8"/>
    </row>
    <row r="41723" s="1" customFormat="1" customHeight="1" spans="12:12">
      <c r="L41723" s="8"/>
    </row>
    <row r="41724" s="1" customFormat="1" customHeight="1" spans="12:12">
      <c r="L41724" s="8"/>
    </row>
    <row r="41725" s="1" customFormat="1" customHeight="1" spans="12:12">
      <c r="L41725" s="8"/>
    </row>
    <row r="41726" s="1" customFormat="1" customHeight="1" spans="12:12">
      <c r="L41726" s="8"/>
    </row>
    <row r="41727" s="1" customFormat="1" customHeight="1" spans="12:12">
      <c r="L41727" s="8"/>
    </row>
    <row r="41728" s="1" customFormat="1" customHeight="1" spans="12:12">
      <c r="L41728" s="8"/>
    </row>
    <row r="41729" s="1" customFormat="1" customHeight="1" spans="12:12">
      <c r="L41729" s="8"/>
    </row>
    <row r="41730" s="1" customFormat="1" customHeight="1" spans="12:12">
      <c r="L41730" s="8"/>
    </row>
    <row r="41731" s="1" customFormat="1" customHeight="1" spans="12:12">
      <c r="L41731" s="8"/>
    </row>
    <row r="41732" s="1" customFormat="1" customHeight="1" spans="12:12">
      <c r="L41732" s="8"/>
    </row>
    <row r="41733" s="1" customFormat="1" customHeight="1" spans="12:12">
      <c r="L41733" s="8"/>
    </row>
    <row r="41734" s="1" customFormat="1" customHeight="1" spans="12:12">
      <c r="L41734" s="8"/>
    </row>
    <row r="41735" s="1" customFormat="1" customHeight="1" spans="12:12">
      <c r="L41735" s="8"/>
    </row>
    <row r="41736" s="1" customFormat="1" customHeight="1" spans="12:12">
      <c r="L41736" s="8"/>
    </row>
    <row r="41737" s="1" customFormat="1" customHeight="1" spans="12:12">
      <c r="L41737" s="8"/>
    </row>
    <row r="41738" s="1" customFormat="1" customHeight="1" spans="12:12">
      <c r="L41738" s="8"/>
    </row>
    <row r="41739" s="1" customFormat="1" customHeight="1" spans="12:12">
      <c r="L41739" s="8"/>
    </row>
    <row r="41740" s="1" customFormat="1" customHeight="1" spans="12:12">
      <c r="L41740" s="8"/>
    </row>
    <row r="41741" s="1" customFormat="1" customHeight="1" spans="12:12">
      <c r="L41741" s="8"/>
    </row>
    <row r="41742" s="1" customFormat="1" customHeight="1" spans="12:12">
      <c r="L41742" s="8"/>
    </row>
    <row r="41743" s="1" customFormat="1" customHeight="1" spans="12:12">
      <c r="L41743" s="8"/>
    </row>
    <row r="41744" s="1" customFormat="1" customHeight="1" spans="12:12">
      <c r="L41744" s="8"/>
    </row>
    <row r="41745" s="1" customFormat="1" customHeight="1" spans="12:12">
      <c r="L41745" s="8"/>
    </row>
    <row r="41746" s="1" customFormat="1" customHeight="1" spans="12:12">
      <c r="L41746" s="8"/>
    </row>
    <row r="41747" s="1" customFormat="1" customHeight="1" spans="12:12">
      <c r="L41747" s="8"/>
    </row>
    <row r="41748" s="1" customFormat="1" customHeight="1" spans="12:12">
      <c r="L41748" s="8"/>
    </row>
    <row r="41749" s="1" customFormat="1" customHeight="1" spans="12:12">
      <c r="L41749" s="8"/>
    </row>
    <row r="41750" s="1" customFormat="1" customHeight="1" spans="12:12">
      <c r="L41750" s="8"/>
    </row>
    <row r="41751" s="1" customFormat="1" customHeight="1" spans="12:12">
      <c r="L41751" s="8"/>
    </row>
    <row r="41752" s="1" customFormat="1" customHeight="1" spans="12:12">
      <c r="L41752" s="8"/>
    </row>
    <row r="41753" s="1" customFormat="1" customHeight="1" spans="12:12">
      <c r="L41753" s="8"/>
    </row>
    <row r="41754" s="1" customFormat="1" customHeight="1" spans="12:12">
      <c r="L41754" s="8"/>
    </row>
    <row r="41755" s="1" customFormat="1" customHeight="1" spans="12:12">
      <c r="L41755" s="8"/>
    </row>
    <row r="41756" s="1" customFormat="1" customHeight="1" spans="12:12">
      <c r="L41756" s="8"/>
    </row>
    <row r="41757" s="1" customFormat="1" customHeight="1" spans="12:12">
      <c r="L41757" s="8"/>
    </row>
    <row r="41758" s="1" customFormat="1" customHeight="1" spans="12:12">
      <c r="L41758" s="8"/>
    </row>
    <row r="41759" s="1" customFormat="1" customHeight="1" spans="12:12">
      <c r="L41759" s="8"/>
    </row>
    <row r="41760" s="1" customFormat="1" customHeight="1" spans="12:12">
      <c r="L41760" s="8"/>
    </row>
    <row r="41761" s="1" customFormat="1" customHeight="1" spans="12:12">
      <c r="L41761" s="8"/>
    </row>
    <row r="41762" s="1" customFormat="1" customHeight="1" spans="12:12">
      <c r="L41762" s="8"/>
    </row>
    <row r="41763" s="1" customFormat="1" customHeight="1" spans="12:12">
      <c r="L41763" s="8"/>
    </row>
    <row r="41764" s="1" customFormat="1" customHeight="1" spans="12:12">
      <c r="L41764" s="8"/>
    </row>
    <row r="41765" s="1" customFormat="1" customHeight="1" spans="12:12">
      <c r="L41765" s="8"/>
    </row>
    <row r="41766" s="1" customFormat="1" customHeight="1" spans="12:12">
      <c r="L41766" s="8"/>
    </row>
    <row r="41767" s="1" customFormat="1" customHeight="1" spans="12:12">
      <c r="L41767" s="8"/>
    </row>
    <row r="41768" s="1" customFormat="1" customHeight="1" spans="12:12">
      <c r="L41768" s="8"/>
    </row>
    <row r="41769" s="1" customFormat="1" customHeight="1" spans="12:12">
      <c r="L41769" s="8"/>
    </row>
    <row r="41770" s="1" customFormat="1" customHeight="1" spans="12:12">
      <c r="L41770" s="8"/>
    </row>
    <row r="41771" s="1" customFormat="1" customHeight="1" spans="12:12">
      <c r="L41771" s="8"/>
    </row>
    <row r="41772" s="1" customFormat="1" customHeight="1" spans="12:12">
      <c r="L41772" s="8"/>
    </row>
    <row r="41773" s="1" customFormat="1" customHeight="1" spans="12:12">
      <c r="L41773" s="8"/>
    </row>
    <row r="41774" s="1" customFormat="1" customHeight="1" spans="12:12">
      <c r="L41774" s="8"/>
    </row>
    <row r="41775" s="1" customFormat="1" customHeight="1" spans="12:12">
      <c r="L41775" s="8"/>
    </row>
    <row r="41776" s="1" customFormat="1" customHeight="1" spans="12:12">
      <c r="L41776" s="8"/>
    </row>
    <row r="41777" s="1" customFormat="1" customHeight="1" spans="12:12">
      <c r="L41777" s="8"/>
    </row>
    <row r="41778" s="1" customFormat="1" customHeight="1" spans="12:12">
      <c r="L41778" s="8"/>
    </row>
    <row r="41779" s="1" customFormat="1" customHeight="1" spans="12:12">
      <c r="L41779" s="8"/>
    </row>
    <row r="41780" s="1" customFormat="1" customHeight="1" spans="12:12">
      <c r="L41780" s="8"/>
    </row>
    <row r="41781" s="1" customFormat="1" customHeight="1" spans="12:12">
      <c r="L41781" s="8"/>
    </row>
    <row r="41782" s="1" customFormat="1" customHeight="1" spans="12:12">
      <c r="L41782" s="8"/>
    </row>
    <row r="41783" s="1" customFormat="1" customHeight="1" spans="12:12">
      <c r="L41783" s="8"/>
    </row>
    <row r="41784" s="1" customFormat="1" customHeight="1" spans="12:12">
      <c r="L41784" s="8"/>
    </row>
    <row r="41785" s="1" customFormat="1" customHeight="1" spans="12:12">
      <c r="L41785" s="8"/>
    </row>
    <row r="41786" s="1" customFormat="1" customHeight="1" spans="12:12">
      <c r="L41786" s="8"/>
    </row>
    <row r="41787" s="1" customFormat="1" customHeight="1" spans="12:12">
      <c r="L41787" s="8"/>
    </row>
    <row r="41788" s="1" customFormat="1" customHeight="1" spans="12:12">
      <c r="L41788" s="8"/>
    </row>
    <row r="41789" s="1" customFormat="1" customHeight="1" spans="12:12">
      <c r="L41789" s="8"/>
    </row>
    <row r="41790" s="1" customFormat="1" customHeight="1" spans="12:12">
      <c r="L41790" s="8"/>
    </row>
    <row r="41791" s="1" customFormat="1" customHeight="1" spans="12:12">
      <c r="L41791" s="8"/>
    </row>
    <row r="41792" s="1" customFormat="1" customHeight="1" spans="12:12">
      <c r="L41792" s="8"/>
    </row>
    <row r="41793" s="1" customFormat="1" customHeight="1" spans="12:12">
      <c r="L41793" s="8"/>
    </row>
    <row r="41794" s="1" customFormat="1" customHeight="1" spans="12:12">
      <c r="L41794" s="8"/>
    </row>
    <row r="41795" s="1" customFormat="1" customHeight="1" spans="12:12">
      <c r="L41795" s="8"/>
    </row>
    <row r="41796" s="1" customFormat="1" customHeight="1" spans="12:12">
      <c r="L41796" s="8"/>
    </row>
    <row r="41797" s="1" customFormat="1" customHeight="1" spans="12:12">
      <c r="L41797" s="8"/>
    </row>
    <row r="41798" s="1" customFormat="1" customHeight="1" spans="12:12">
      <c r="L41798" s="8"/>
    </row>
    <row r="41799" s="1" customFormat="1" customHeight="1" spans="12:12">
      <c r="L41799" s="8"/>
    </row>
    <row r="41800" s="1" customFormat="1" customHeight="1" spans="12:12">
      <c r="L41800" s="8"/>
    </row>
    <row r="41801" s="1" customFormat="1" customHeight="1" spans="12:12">
      <c r="L41801" s="8"/>
    </row>
    <row r="41802" s="1" customFormat="1" customHeight="1" spans="12:12">
      <c r="L41802" s="8"/>
    </row>
    <row r="41803" s="1" customFormat="1" customHeight="1" spans="12:12">
      <c r="L41803" s="8"/>
    </row>
    <row r="41804" s="1" customFormat="1" customHeight="1" spans="12:12">
      <c r="L41804" s="8"/>
    </row>
    <row r="41805" s="1" customFormat="1" customHeight="1" spans="12:12">
      <c r="L41805" s="8"/>
    </row>
    <row r="41806" s="1" customFormat="1" customHeight="1" spans="12:12">
      <c r="L41806" s="8"/>
    </row>
    <row r="41807" s="1" customFormat="1" customHeight="1" spans="12:12">
      <c r="L41807" s="8"/>
    </row>
    <row r="41808" s="1" customFormat="1" customHeight="1" spans="12:12">
      <c r="L41808" s="8"/>
    </row>
    <row r="41809" s="1" customFormat="1" customHeight="1" spans="12:12">
      <c r="L41809" s="8"/>
    </row>
    <row r="41810" s="1" customFormat="1" customHeight="1" spans="12:12">
      <c r="L41810" s="8"/>
    </row>
    <row r="41811" s="1" customFormat="1" customHeight="1" spans="12:12">
      <c r="L41811" s="8"/>
    </row>
    <row r="41812" s="1" customFormat="1" customHeight="1" spans="12:12">
      <c r="L41812" s="8"/>
    </row>
    <row r="41813" s="1" customFormat="1" customHeight="1" spans="12:12">
      <c r="L41813" s="8"/>
    </row>
    <row r="41814" s="1" customFormat="1" customHeight="1" spans="12:12">
      <c r="L41814" s="8"/>
    </row>
    <row r="41815" s="1" customFormat="1" customHeight="1" spans="12:12">
      <c r="L41815" s="8"/>
    </row>
    <row r="41816" s="1" customFormat="1" customHeight="1" spans="12:12">
      <c r="L41816" s="8"/>
    </row>
    <row r="41817" s="1" customFormat="1" customHeight="1" spans="12:12">
      <c r="L41817" s="8"/>
    </row>
    <row r="41818" s="1" customFormat="1" customHeight="1" spans="12:12">
      <c r="L41818" s="8"/>
    </row>
    <row r="41819" s="1" customFormat="1" customHeight="1" spans="12:12">
      <c r="L41819" s="8"/>
    </row>
    <row r="41820" s="1" customFormat="1" customHeight="1" spans="12:12">
      <c r="L41820" s="8"/>
    </row>
    <row r="41821" s="1" customFormat="1" customHeight="1" spans="12:12">
      <c r="L41821" s="8"/>
    </row>
    <row r="41822" s="1" customFormat="1" customHeight="1" spans="12:12">
      <c r="L41822" s="8"/>
    </row>
    <row r="41823" s="1" customFormat="1" customHeight="1" spans="12:12">
      <c r="L41823" s="8"/>
    </row>
    <row r="41824" s="1" customFormat="1" customHeight="1" spans="12:12">
      <c r="L41824" s="8"/>
    </row>
    <row r="41825" s="1" customFormat="1" customHeight="1" spans="12:12">
      <c r="L41825" s="8"/>
    </row>
    <row r="41826" s="1" customFormat="1" customHeight="1" spans="12:12">
      <c r="L41826" s="8"/>
    </row>
    <row r="41827" s="1" customFormat="1" customHeight="1" spans="12:12">
      <c r="L41827" s="8"/>
    </row>
    <row r="41828" s="1" customFormat="1" customHeight="1" spans="12:12">
      <c r="L41828" s="8"/>
    </row>
    <row r="41829" s="1" customFormat="1" customHeight="1" spans="12:12">
      <c r="L41829" s="8"/>
    </row>
    <row r="41830" s="1" customFormat="1" customHeight="1" spans="12:12">
      <c r="L41830" s="8"/>
    </row>
    <row r="41831" s="1" customFormat="1" customHeight="1" spans="12:12">
      <c r="L41831" s="8"/>
    </row>
    <row r="41832" s="1" customFormat="1" customHeight="1" spans="12:12">
      <c r="L41832" s="8"/>
    </row>
    <row r="41833" s="1" customFormat="1" customHeight="1" spans="12:12">
      <c r="L41833" s="8"/>
    </row>
    <row r="41834" s="1" customFormat="1" customHeight="1" spans="12:12">
      <c r="L41834" s="8"/>
    </row>
    <row r="41835" s="1" customFormat="1" customHeight="1" spans="12:12">
      <c r="L41835" s="8"/>
    </row>
    <row r="41836" s="1" customFormat="1" customHeight="1" spans="12:12">
      <c r="L41836" s="8"/>
    </row>
    <row r="41837" s="1" customFormat="1" customHeight="1" spans="12:12">
      <c r="L41837" s="8"/>
    </row>
    <row r="41838" s="1" customFormat="1" customHeight="1" spans="12:12">
      <c r="L41838" s="8"/>
    </row>
    <row r="41839" s="1" customFormat="1" customHeight="1" spans="12:12">
      <c r="L41839" s="8"/>
    </row>
    <row r="41840" s="1" customFormat="1" customHeight="1" spans="12:12">
      <c r="L41840" s="8"/>
    </row>
    <row r="41841" s="1" customFormat="1" customHeight="1" spans="12:12">
      <c r="L41841" s="8"/>
    </row>
    <row r="41842" s="1" customFormat="1" customHeight="1" spans="12:12">
      <c r="L41842" s="8"/>
    </row>
    <row r="41843" s="1" customFormat="1" customHeight="1" spans="12:12">
      <c r="L41843" s="8"/>
    </row>
    <row r="41844" s="1" customFormat="1" customHeight="1" spans="12:12">
      <c r="L41844" s="8"/>
    </row>
    <row r="41845" s="1" customFormat="1" customHeight="1" spans="12:12">
      <c r="L41845" s="8"/>
    </row>
    <row r="41846" s="1" customFormat="1" customHeight="1" spans="12:12">
      <c r="L41846" s="8"/>
    </row>
    <row r="41847" s="1" customFormat="1" customHeight="1" spans="12:12">
      <c r="L41847" s="8"/>
    </row>
    <row r="41848" s="1" customFormat="1" customHeight="1" spans="12:12">
      <c r="L41848" s="8"/>
    </row>
    <row r="41849" s="1" customFormat="1" customHeight="1" spans="12:12">
      <c r="L41849" s="8"/>
    </row>
    <row r="41850" s="1" customFormat="1" customHeight="1" spans="12:12">
      <c r="L41850" s="8"/>
    </row>
    <row r="41851" s="1" customFormat="1" customHeight="1" spans="12:12">
      <c r="L41851" s="8"/>
    </row>
    <row r="41852" s="1" customFormat="1" customHeight="1" spans="12:12">
      <c r="L41852" s="8"/>
    </row>
    <row r="41853" s="1" customFormat="1" customHeight="1" spans="12:12">
      <c r="L41853" s="8"/>
    </row>
    <row r="41854" s="1" customFormat="1" customHeight="1" spans="12:12">
      <c r="L41854" s="8"/>
    </row>
    <row r="41855" s="1" customFormat="1" customHeight="1" spans="12:12">
      <c r="L41855" s="8"/>
    </row>
    <row r="41856" s="1" customFormat="1" customHeight="1" spans="12:12">
      <c r="L41856" s="8"/>
    </row>
    <row r="41857" s="1" customFormat="1" customHeight="1" spans="12:12">
      <c r="L41857" s="8"/>
    </row>
    <row r="41858" s="1" customFormat="1" customHeight="1" spans="12:12">
      <c r="L41858" s="8"/>
    </row>
    <row r="41859" s="1" customFormat="1" customHeight="1" spans="12:12">
      <c r="L41859" s="8"/>
    </row>
    <row r="41860" s="1" customFormat="1" customHeight="1" spans="12:12">
      <c r="L41860" s="8"/>
    </row>
    <row r="41861" s="1" customFormat="1" customHeight="1" spans="12:12">
      <c r="L41861" s="8"/>
    </row>
    <row r="41862" s="1" customFormat="1" customHeight="1" spans="12:12">
      <c r="L41862" s="8"/>
    </row>
    <row r="41863" s="1" customFormat="1" customHeight="1" spans="12:12">
      <c r="L41863" s="8"/>
    </row>
    <row r="41864" s="1" customFormat="1" customHeight="1" spans="12:12">
      <c r="L41864" s="8"/>
    </row>
    <row r="41865" s="1" customFormat="1" customHeight="1" spans="12:12">
      <c r="L41865" s="8"/>
    </row>
    <row r="41866" s="1" customFormat="1" customHeight="1" spans="12:12">
      <c r="L41866" s="8"/>
    </row>
    <row r="41867" s="1" customFormat="1" customHeight="1" spans="12:12">
      <c r="L41867" s="8"/>
    </row>
    <row r="41868" s="1" customFormat="1" customHeight="1" spans="12:12">
      <c r="L41868" s="8"/>
    </row>
    <row r="41869" s="1" customFormat="1" customHeight="1" spans="12:12">
      <c r="L41869" s="8"/>
    </row>
    <row r="41870" s="1" customFormat="1" customHeight="1" spans="12:12">
      <c r="L41870" s="8"/>
    </row>
    <row r="41871" s="1" customFormat="1" customHeight="1" spans="12:12">
      <c r="L41871" s="8"/>
    </row>
    <row r="41872" s="1" customFormat="1" customHeight="1" spans="12:12">
      <c r="L41872" s="8"/>
    </row>
    <row r="41873" s="1" customFormat="1" customHeight="1" spans="12:12">
      <c r="L41873" s="8"/>
    </row>
    <row r="41874" s="1" customFormat="1" customHeight="1" spans="12:12">
      <c r="L41874" s="8"/>
    </row>
    <row r="41875" s="1" customFormat="1" customHeight="1" spans="12:12">
      <c r="L41875" s="8"/>
    </row>
    <row r="41876" s="1" customFormat="1" customHeight="1" spans="12:12">
      <c r="L41876" s="8"/>
    </row>
    <row r="41877" s="1" customFormat="1" customHeight="1" spans="12:12">
      <c r="L41877" s="8"/>
    </row>
    <row r="41878" s="1" customFormat="1" customHeight="1" spans="12:12">
      <c r="L41878" s="8"/>
    </row>
    <row r="41879" s="1" customFormat="1" customHeight="1" spans="12:12">
      <c r="L41879" s="8"/>
    </row>
    <row r="41880" s="1" customFormat="1" customHeight="1" spans="12:12">
      <c r="L41880" s="8"/>
    </row>
    <row r="41881" s="1" customFormat="1" customHeight="1" spans="12:12">
      <c r="L41881" s="8"/>
    </row>
    <row r="41882" s="1" customFormat="1" customHeight="1" spans="12:12">
      <c r="L41882" s="8"/>
    </row>
    <row r="41883" s="1" customFormat="1" customHeight="1" spans="12:12">
      <c r="L41883" s="8"/>
    </row>
    <row r="41884" s="1" customFormat="1" customHeight="1" spans="12:12">
      <c r="L41884" s="8"/>
    </row>
    <row r="41885" s="1" customFormat="1" customHeight="1" spans="12:12">
      <c r="L41885" s="8"/>
    </row>
    <row r="41886" s="1" customFormat="1" customHeight="1" spans="12:12">
      <c r="L41886" s="8"/>
    </row>
    <row r="41887" s="1" customFormat="1" customHeight="1" spans="12:12">
      <c r="L41887" s="8"/>
    </row>
    <row r="41888" s="1" customFormat="1" customHeight="1" spans="12:12">
      <c r="L41888" s="8"/>
    </row>
    <row r="41889" s="1" customFormat="1" customHeight="1" spans="12:12">
      <c r="L41889" s="8"/>
    </row>
    <row r="41890" s="1" customFormat="1" customHeight="1" spans="12:12">
      <c r="L41890" s="8"/>
    </row>
    <row r="41891" s="1" customFormat="1" customHeight="1" spans="12:12">
      <c r="L41891" s="8"/>
    </row>
    <row r="41892" s="1" customFormat="1" customHeight="1" spans="12:12">
      <c r="L41892" s="8"/>
    </row>
    <row r="41893" s="1" customFormat="1" customHeight="1" spans="12:12">
      <c r="L41893" s="8"/>
    </row>
    <row r="41894" s="1" customFormat="1" customHeight="1" spans="12:12">
      <c r="L41894" s="8"/>
    </row>
    <row r="41895" s="1" customFormat="1" customHeight="1" spans="12:12">
      <c r="L41895" s="8"/>
    </row>
    <row r="41896" s="1" customFormat="1" customHeight="1" spans="12:12">
      <c r="L41896" s="8"/>
    </row>
    <row r="41897" s="1" customFormat="1" customHeight="1" spans="12:12">
      <c r="L41897" s="8"/>
    </row>
    <row r="41898" s="1" customFormat="1" customHeight="1" spans="12:12">
      <c r="L41898" s="8"/>
    </row>
    <row r="41899" s="1" customFormat="1" customHeight="1" spans="12:12">
      <c r="L41899" s="8"/>
    </row>
    <row r="41900" s="1" customFormat="1" customHeight="1" spans="12:12">
      <c r="L41900" s="8"/>
    </row>
    <row r="41901" s="1" customFormat="1" customHeight="1" spans="12:12">
      <c r="L41901" s="8"/>
    </row>
    <row r="41902" s="1" customFormat="1" customHeight="1" spans="12:12">
      <c r="L41902" s="8"/>
    </row>
    <row r="41903" s="1" customFormat="1" customHeight="1" spans="12:12">
      <c r="L41903" s="8"/>
    </row>
    <row r="41904" s="1" customFormat="1" customHeight="1" spans="12:12">
      <c r="L41904" s="8"/>
    </row>
    <row r="41905" s="1" customFormat="1" customHeight="1" spans="12:12">
      <c r="L41905" s="8"/>
    </row>
    <row r="41906" s="1" customFormat="1" customHeight="1" spans="12:12">
      <c r="L41906" s="8"/>
    </row>
    <row r="41907" s="1" customFormat="1" customHeight="1" spans="12:12">
      <c r="L41907" s="8"/>
    </row>
    <row r="41908" s="1" customFormat="1" customHeight="1" spans="12:12">
      <c r="L41908" s="8"/>
    </row>
    <row r="41909" s="1" customFormat="1" customHeight="1" spans="12:12">
      <c r="L41909" s="8"/>
    </row>
    <row r="41910" s="1" customFormat="1" customHeight="1" spans="12:12">
      <c r="L41910" s="8"/>
    </row>
    <row r="41911" s="1" customFormat="1" customHeight="1" spans="12:12">
      <c r="L41911" s="8"/>
    </row>
    <row r="41912" s="1" customFormat="1" customHeight="1" spans="12:12">
      <c r="L41912" s="8"/>
    </row>
    <row r="41913" s="1" customFormat="1" customHeight="1" spans="12:12">
      <c r="L41913" s="8"/>
    </row>
    <row r="41914" s="1" customFormat="1" customHeight="1" spans="12:12">
      <c r="L41914" s="8"/>
    </row>
    <row r="41915" s="1" customFormat="1" customHeight="1" spans="12:12">
      <c r="L41915" s="8"/>
    </row>
    <row r="41916" s="1" customFormat="1" customHeight="1" spans="12:12">
      <c r="L41916" s="8"/>
    </row>
    <row r="41917" s="1" customFormat="1" customHeight="1" spans="12:12">
      <c r="L41917" s="8"/>
    </row>
    <row r="41918" s="1" customFormat="1" customHeight="1" spans="12:12">
      <c r="L41918" s="8"/>
    </row>
    <row r="41919" s="1" customFormat="1" customHeight="1" spans="12:12">
      <c r="L41919" s="8"/>
    </row>
    <row r="41920" s="1" customFormat="1" customHeight="1" spans="12:12">
      <c r="L41920" s="8"/>
    </row>
    <row r="41921" s="1" customFormat="1" customHeight="1" spans="12:12">
      <c r="L41921" s="8"/>
    </row>
    <row r="41922" s="1" customFormat="1" customHeight="1" spans="12:12">
      <c r="L41922" s="8"/>
    </row>
    <row r="41923" s="1" customFormat="1" customHeight="1" spans="12:12">
      <c r="L41923" s="8"/>
    </row>
    <row r="41924" s="1" customFormat="1" customHeight="1" spans="12:12">
      <c r="L41924" s="8"/>
    </row>
    <row r="41925" s="1" customFormat="1" customHeight="1" spans="12:12">
      <c r="L41925" s="8"/>
    </row>
    <row r="41926" s="1" customFormat="1" customHeight="1" spans="12:12">
      <c r="L41926" s="8"/>
    </row>
    <row r="41927" s="1" customFormat="1" customHeight="1" spans="12:12">
      <c r="L41927" s="8"/>
    </row>
    <row r="41928" s="1" customFormat="1" customHeight="1" spans="12:12">
      <c r="L41928" s="8"/>
    </row>
    <row r="41929" s="1" customFormat="1" customHeight="1" spans="12:12">
      <c r="L41929" s="8"/>
    </row>
    <row r="41930" s="1" customFormat="1" customHeight="1" spans="12:12">
      <c r="L41930" s="8"/>
    </row>
    <row r="41931" s="1" customFormat="1" customHeight="1" spans="12:12">
      <c r="L41931" s="8"/>
    </row>
    <row r="41932" s="1" customFormat="1" customHeight="1" spans="12:12">
      <c r="L41932" s="8"/>
    </row>
    <row r="41933" s="1" customFormat="1" customHeight="1" spans="12:12">
      <c r="L41933" s="8"/>
    </row>
    <row r="41934" s="1" customFormat="1" customHeight="1" spans="12:12">
      <c r="L41934" s="8"/>
    </row>
    <row r="41935" s="1" customFormat="1" customHeight="1" spans="12:12">
      <c r="L41935" s="8"/>
    </row>
    <row r="41936" s="1" customFormat="1" customHeight="1" spans="12:12">
      <c r="L41936" s="8"/>
    </row>
    <row r="41937" s="1" customFormat="1" customHeight="1" spans="12:12">
      <c r="L41937" s="8"/>
    </row>
    <row r="41938" s="1" customFormat="1" customHeight="1" spans="12:12">
      <c r="L41938" s="8"/>
    </row>
    <row r="41939" s="1" customFormat="1" customHeight="1" spans="12:12">
      <c r="L41939" s="8"/>
    </row>
    <row r="41940" s="1" customFormat="1" customHeight="1" spans="12:12">
      <c r="L41940" s="8"/>
    </row>
    <row r="41941" s="1" customFormat="1" customHeight="1" spans="12:12">
      <c r="L41941" s="8"/>
    </row>
    <row r="41942" s="1" customFormat="1" customHeight="1" spans="12:12">
      <c r="L41942" s="8"/>
    </row>
    <row r="41943" s="1" customFormat="1" customHeight="1" spans="12:12">
      <c r="L41943" s="8"/>
    </row>
    <row r="41944" s="1" customFormat="1" customHeight="1" spans="12:12">
      <c r="L41944" s="8"/>
    </row>
    <row r="41945" s="1" customFormat="1" customHeight="1" spans="12:12">
      <c r="L41945" s="8"/>
    </row>
    <row r="41946" s="1" customFormat="1" customHeight="1" spans="12:12">
      <c r="L41946" s="8"/>
    </row>
    <row r="41947" s="1" customFormat="1" customHeight="1" spans="12:12">
      <c r="L41947" s="8"/>
    </row>
    <row r="41948" s="1" customFormat="1" customHeight="1" spans="12:12">
      <c r="L41948" s="8"/>
    </row>
    <row r="41949" s="1" customFormat="1" customHeight="1" spans="12:12">
      <c r="L41949" s="8"/>
    </row>
    <row r="41950" s="1" customFormat="1" customHeight="1" spans="12:12">
      <c r="L41950" s="8"/>
    </row>
    <row r="41951" s="1" customFormat="1" customHeight="1" spans="12:12">
      <c r="L41951" s="8"/>
    </row>
    <row r="41952" s="1" customFormat="1" customHeight="1" spans="12:12">
      <c r="L41952" s="8"/>
    </row>
    <row r="41953" s="1" customFormat="1" customHeight="1" spans="12:12">
      <c r="L41953" s="8"/>
    </row>
    <row r="41954" s="1" customFormat="1" customHeight="1" spans="12:12">
      <c r="L41954" s="8"/>
    </row>
    <row r="41955" s="1" customFormat="1" customHeight="1" spans="12:12">
      <c r="L41955" s="8"/>
    </row>
    <row r="41956" s="1" customFormat="1" customHeight="1" spans="12:12">
      <c r="L41956" s="8"/>
    </row>
    <row r="41957" s="1" customFormat="1" customHeight="1" spans="12:12">
      <c r="L41957" s="8"/>
    </row>
    <row r="41958" s="1" customFormat="1" customHeight="1" spans="12:12">
      <c r="L41958" s="8"/>
    </row>
    <row r="41959" s="1" customFormat="1" customHeight="1" spans="12:12">
      <c r="L41959" s="8"/>
    </row>
    <row r="41960" s="1" customFormat="1" customHeight="1" spans="12:12">
      <c r="L41960" s="8"/>
    </row>
    <row r="41961" s="1" customFormat="1" customHeight="1" spans="12:12">
      <c r="L41961" s="8"/>
    </row>
    <row r="41962" s="1" customFormat="1" customHeight="1" spans="12:12">
      <c r="L41962" s="8"/>
    </row>
    <row r="41963" s="1" customFormat="1" customHeight="1" spans="12:12">
      <c r="L41963" s="8"/>
    </row>
    <row r="41964" s="1" customFormat="1" customHeight="1" spans="12:12">
      <c r="L41964" s="8"/>
    </row>
    <row r="41965" s="1" customFormat="1" customHeight="1" spans="12:12">
      <c r="L41965" s="8"/>
    </row>
    <row r="41966" s="1" customFormat="1" customHeight="1" spans="12:12">
      <c r="L41966" s="8"/>
    </row>
    <row r="41967" s="1" customFormat="1" customHeight="1" spans="12:12">
      <c r="L41967" s="8"/>
    </row>
    <row r="41968" s="1" customFormat="1" customHeight="1" spans="12:12">
      <c r="L41968" s="8"/>
    </row>
    <row r="41969" s="1" customFormat="1" customHeight="1" spans="12:12">
      <c r="L41969" s="8"/>
    </row>
    <row r="41970" s="1" customFormat="1" customHeight="1" spans="12:12">
      <c r="L41970" s="8"/>
    </row>
    <row r="41971" s="1" customFormat="1" customHeight="1" spans="12:12">
      <c r="L41971" s="8"/>
    </row>
    <row r="41972" s="1" customFormat="1" customHeight="1" spans="12:12">
      <c r="L41972" s="8"/>
    </row>
    <row r="41973" s="1" customFormat="1" customHeight="1" spans="12:12">
      <c r="L41973" s="8"/>
    </row>
    <row r="41974" s="1" customFormat="1" customHeight="1" spans="12:12">
      <c r="L41974" s="8"/>
    </row>
    <row r="41975" s="1" customFormat="1" customHeight="1" spans="12:12">
      <c r="L41975" s="8"/>
    </row>
    <row r="41976" s="1" customFormat="1" customHeight="1" spans="12:12">
      <c r="L41976" s="8"/>
    </row>
    <row r="41977" s="1" customFormat="1" customHeight="1" spans="12:12">
      <c r="L41977" s="8"/>
    </row>
    <row r="41978" s="1" customFormat="1" customHeight="1" spans="12:12">
      <c r="L41978" s="8"/>
    </row>
    <row r="41979" s="1" customFormat="1" customHeight="1" spans="12:12">
      <c r="L41979" s="8"/>
    </row>
    <row r="41980" s="1" customFormat="1" customHeight="1" spans="12:12">
      <c r="L41980" s="8"/>
    </row>
    <row r="41981" s="1" customFormat="1" customHeight="1" spans="12:12">
      <c r="L41981" s="8"/>
    </row>
    <row r="41982" s="1" customFormat="1" customHeight="1" spans="12:12">
      <c r="L41982" s="8"/>
    </row>
    <row r="41983" s="1" customFormat="1" customHeight="1" spans="12:12">
      <c r="L41983" s="8"/>
    </row>
    <row r="41984" s="1" customFormat="1" customHeight="1" spans="12:12">
      <c r="L41984" s="8"/>
    </row>
    <row r="41985" s="1" customFormat="1" customHeight="1" spans="12:12">
      <c r="L41985" s="8"/>
    </row>
    <row r="41986" s="1" customFormat="1" customHeight="1" spans="12:12">
      <c r="L41986" s="8"/>
    </row>
    <row r="41987" s="1" customFormat="1" customHeight="1" spans="12:12">
      <c r="L41987" s="8"/>
    </row>
    <row r="41988" s="1" customFormat="1" customHeight="1" spans="12:12">
      <c r="L41988" s="8"/>
    </row>
    <row r="41989" s="1" customFormat="1" customHeight="1" spans="12:12">
      <c r="L41989" s="8"/>
    </row>
    <row r="41990" s="1" customFormat="1" customHeight="1" spans="12:12">
      <c r="L41990" s="8"/>
    </row>
    <row r="41991" s="1" customFormat="1" customHeight="1" spans="12:12">
      <c r="L41991" s="8"/>
    </row>
    <row r="41992" s="1" customFormat="1" customHeight="1" spans="12:12">
      <c r="L41992" s="8"/>
    </row>
    <row r="41993" s="1" customFormat="1" customHeight="1" spans="12:12">
      <c r="L41993" s="8"/>
    </row>
    <row r="41994" s="1" customFormat="1" customHeight="1" spans="12:12">
      <c r="L41994" s="8"/>
    </row>
    <row r="41995" s="1" customFormat="1" customHeight="1" spans="12:12">
      <c r="L41995" s="8"/>
    </row>
    <row r="41996" s="1" customFormat="1" customHeight="1" spans="12:12">
      <c r="L41996" s="8"/>
    </row>
    <row r="41997" s="1" customFormat="1" customHeight="1" spans="12:12">
      <c r="L41997" s="8"/>
    </row>
    <row r="41998" s="1" customFormat="1" customHeight="1" spans="12:12">
      <c r="L41998" s="8"/>
    </row>
    <row r="41999" s="1" customFormat="1" customHeight="1" spans="12:12">
      <c r="L41999" s="8"/>
    </row>
    <row r="42000" s="1" customFormat="1" customHeight="1" spans="12:12">
      <c r="L42000" s="8"/>
    </row>
    <row r="42001" s="1" customFormat="1" customHeight="1" spans="12:12">
      <c r="L42001" s="8"/>
    </row>
    <row r="42002" s="1" customFormat="1" customHeight="1" spans="12:12">
      <c r="L42002" s="8"/>
    </row>
    <row r="42003" s="1" customFormat="1" customHeight="1" spans="12:12">
      <c r="L42003" s="8"/>
    </row>
    <row r="42004" s="1" customFormat="1" customHeight="1" spans="12:12">
      <c r="L42004" s="8"/>
    </row>
    <row r="42005" s="1" customFormat="1" customHeight="1" spans="12:12">
      <c r="L42005" s="8"/>
    </row>
    <row r="42006" s="1" customFormat="1" customHeight="1" spans="12:12">
      <c r="L42006" s="8"/>
    </row>
    <row r="42007" s="1" customFormat="1" customHeight="1" spans="12:12">
      <c r="L42007" s="8"/>
    </row>
    <row r="42008" s="1" customFormat="1" customHeight="1" spans="12:12">
      <c r="L42008" s="8"/>
    </row>
    <row r="42009" s="1" customFormat="1" customHeight="1" spans="12:12">
      <c r="L42009" s="8"/>
    </row>
    <row r="42010" s="1" customFormat="1" customHeight="1" spans="12:12">
      <c r="L42010" s="8"/>
    </row>
    <row r="42011" s="1" customFormat="1" customHeight="1" spans="12:12">
      <c r="L42011" s="8"/>
    </row>
    <row r="42012" s="1" customFormat="1" customHeight="1" spans="12:12">
      <c r="L42012" s="8"/>
    </row>
    <row r="42013" s="1" customFormat="1" customHeight="1" spans="12:12">
      <c r="L42013" s="8"/>
    </row>
    <row r="42014" s="1" customFormat="1" customHeight="1" spans="12:12">
      <c r="L42014" s="8"/>
    </row>
    <row r="42015" s="1" customFormat="1" customHeight="1" spans="12:12">
      <c r="L42015" s="8"/>
    </row>
    <row r="42016" s="1" customFormat="1" customHeight="1" spans="12:12">
      <c r="L42016" s="8"/>
    </row>
    <row r="42017" s="1" customFormat="1" customHeight="1" spans="12:12">
      <c r="L42017" s="8"/>
    </row>
    <row r="42018" s="1" customFormat="1" customHeight="1" spans="12:12">
      <c r="L42018" s="8"/>
    </row>
    <row r="42019" s="1" customFormat="1" customHeight="1" spans="12:12">
      <c r="L42019" s="8"/>
    </row>
    <row r="42020" s="1" customFormat="1" customHeight="1" spans="12:12">
      <c r="L42020" s="8"/>
    </row>
    <row r="42021" s="1" customFormat="1" customHeight="1" spans="12:12">
      <c r="L42021" s="8"/>
    </row>
    <row r="42022" s="1" customFormat="1" customHeight="1" spans="12:12">
      <c r="L42022" s="8"/>
    </row>
    <row r="42023" s="1" customFormat="1" customHeight="1" spans="12:12">
      <c r="L42023" s="8"/>
    </row>
    <row r="42024" s="1" customFormat="1" customHeight="1" spans="12:12">
      <c r="L42024" s="8"/>
    </row>
    <row r="42025" s="1" customFormat="1" customHeight="1" spans="12:12">
      <c r="L42025" s="8"/>
    </row>
    <row r="42026" s="1" customFormat="1" customHeight="1" spans="12:12">
      <c r="L42026" s="8"/>
    </row>
    <row r="42027" s="1" customFormat="1" customHeight="1" spans="12:12">
      <c r="L42027" s="8"/>
    </row>
    <row r="42028" s="1" customFormat="1" customHeight="1" spans="12:12">
      <c r="L42028" s="8"/>
    </row>
    <row r="42029" s="1" customFormat="1" customHeight="1" spans="12:12">
      <c r="L42029" s="8"/>
    </row>
    <row r="42030" s="1" customFormat="1" customHeight="1" spans="12:12">
      <c r="L42030" s="8"/>
    </row>
    <row r="42031" s="1" customFormat="1" customHeight="1" spans="12:12">
      <c r="L42031" s="8"/>
    </row>
    <row r="42032" s="1" customFormat="1" customHeight="1" spans="12:12">
      <c r="L42032" s="8"/>
    </row>
    <row r="42033" s="1" customFormat="1" customHeight="1" spans="12:12">
      <c r="L42033" s="8"/>
    </row>
    <row r="42034" s="1" customFormat="1" customHeight="1" spans="12:12">
      <c r="L42034" s="8"/>
    </row>
    <row r="42035" s="1" customFormat="1" customHeight="1" spans="12:12">
      <c r="L42035" s="8"/>
    </row>
    <row r="42036" s="1" customFormat="1" customHeight="1" spans="12:12">
      <c r="L42036" s="8"/>
    </row>
    <row r="42037" s="1" customFormat="1" customHeight="1" spans="12:12">
      <c r="L42037" s="8"/>
    </row>
    <row r="42038" s="1" customFormat="1" customHeight="1" spans="12:12">
      <c r="L42038" s="8"/>
    </row>
    <row r="42039" s="1" customFormat="1" customHeight="1" spans="12:12">
      <c r="L42039" s="8"/>
    </row>
    <row r="42040" s="1" customFormat="1" customHeight="1" spans="12:12">
      <c r="L42040" s="8"/>
    </row>
    <row r="42041" s="1" customFormat="1" customHeight="1" spans="12:12">
      <c r="L42041" s="8"/>
    </row>
    <row r="42042" s="1" customFormat="1" customHeight="1" spans="12:12">
      <c r="L42042" s="8"/>
    </row>
    <row r="42043" s="1" customFormat="1" customHeight="1" spans="12:12">
      <c r="L42043" s="8"/>
    </row>
    <row r="42044" s="1" customFormat="1" customHeight="1" spans="12:12">
      <c r="L42044" s="8"/>
    </row>
    <row r="42045" s="1" customFormat="1" customHeight="1" spans="12:12">
      <c r="L42045" s="8"/>
    </row>
    <row r="42046" s="1" customFormat="1" customHeight="1" spans="12:12">
      <c r="L42046" s="8"/>
    </row>
    <row r="42047" s="1" customFormat="1" customHeight="1" spans="12:12">
      <c r="L42047" s="8"/>
    </row>
    <row r="42048" s="1" customFormat="1" customHeight="1" spans="12:12">
      <c r="L42048" s="8"/>
    </row>
    <row r="42049" s="1" customFormat="1" customHeight="1" spans="12:12">
      <c r="L42049" s="8"/>
    </row>
    <row r="42050" s="1" customFormat="1" customHeight="1" spans="12:12">
      <c r="L42050" s="8"/>
    </row>
    <row r="42051" s="1" customFormat="1" customHeight="1" spans="12:12">
      <c r="L42051" s="8"/>
    </row>
    <row r="42052" s="1" customFormat="1" customHeight="1" spans="12:12">
      <c r="L42052" s="8"/>
    </row>
    <row r="42053" s="1" customFormat="1" customHeight="1" spans="12:12">
      <c r="L42053" s="8"/>
    </row>
    <row r="42054" s="1" customFormat="1" customHeight="1" spans="12:12">
      <c r="L42054" s="8"/>
    </row>
    <row r="42055" s="1" customFormat="1" customHeight="1" spans="12:12">
      <c r="L42055" s="8"/>
    </row>
    <row r="42056" s="1" customFormat="1" customHeight="1" spans="12:12">
      <c r="L42056" s="8"/>
    </row>
    <row r="42057" s="1" customFormat="1" customHeight="1" spans="12:12">
      <c r="L42057" s="8"/>
    </row>
    <row r="42058" s="1" customFormat="1" customHeight="1" spans="12:12">
      <c r="L42058" s="8"/>
    </row>
    <row r="42059" s="1" customFormat="1" customHeight="1" spans="12:12">
      <c r="L42059" s="8"/>
    </row>
    <row r="42060" s="1" customFormat="1" customHeight="1" spans="12:12">
      <c r="L42060" s="8"/>
    </row>
    <row r="42061" s="1" customFormat="1" customHeight="1" spans="12:12">
      <c r="L42061" s="8"/>
    </row>
    <row r="42062" s="1" customFormat="1" customHeight="1" spans="12:12">
      <c r="L42062" s="8"/>
    </row>
    <row r="42063" s="1" customFormat="1" customHeight="1" spans="12:12">
      <c r="L42063" s="8"/>
    </row>
    <row r="42064" s="1" customFormat="1" customHeight="1" spans="12:12">
      <c r="L42064" s="8"/>
    </row>
    <row r="42065" s="1" customFormat="1" customHeight="1" spans="12:12">
      <c r="L42065" s="8"/>
    </row>
    <row r="42066" s="1" customFormat="1" customHeight="1" spans="12:12">
      <c r="L42066" s="8"/>
    </row>
    <row r="42067" s="1" customFormat="1" customHeight="1" spans="12:12">
      <c r="L42067" s="8"/>
    </row>
    <row r="42068" s="1" customFormat="1" customHeight="1" spans="12:12">
      <c r="L42068" s="8"/>
    </row>
    <row r="42069" s="1" customFormat="1" customHeight="1" spans="12:12">
      <c r="L42069" s="8"/>
    </row>
    <row r="42070" s="1" customFormat="1" customHeight="1" spans="12:12">
      <c r="L42070" s="8"/>
    </row>
    <row r="42071" s="1" customFormat="1" customHeight="1" spans="12:12">
      <c r="L42071" s="8"/>
    </row>
    <row r="42072" s="1" customFormat="1" customHeight="1" spans="12:12">
      <c r="L42072" s="8"/>
    </row>
    <row r="42073" s="1" customFormat="1" customHeight="1" spans="12:12">
      <c r="L42073" s="8"/>
    </row>
    <row r="42074" s="1" customFormat="1" customHeight="1" spans="12:12">
      <c r="L42074" s="8"/>
    </row>
    <row r="42075" s="1" customFormat="1" customHeight="1" spans="12:12">
      <c r="L42075" s="8"/>
    </row>
    <row r="42076" s="1" customFormat="1" customHeight="1" spans="12:12">
      <c r="L42076" s="8"/>
    </row>
    <row r="42077" s="1" customFormat="1" customHeight="1" spans="12:12">
      <c r="L42077" s="8"/>
    </row>
    <row r="42078" s="1" customFormat="1" customHeight="1" spans="12:12">
      <c r="L42078" s="8"/>
    </row>
    <row r="42079" s="1" customFormat="1" customHeight="1" spans="12:12">
      <c r="L42079" s="8"/>
    </row>
    <row r="42080" s="1" customFormat="1" customHeight="1" spans="12:12">
      <c r="L42080" s="8"/>
    </row>
    <row r="42081" s="1" customFormat="1" customHeight="1" spans="12:12">
      <c r="L42081" s="8"/>
    </row>
    <row r="42082" s="1" customFormat="1" customHeight="1" spans="12:12">
      <c r="L42082" s="8"/>
    </row>
    <row r="42083" s="1" customFormat="1" customHeight="1" spans="12:12">
      <c r="L42083" s="8"/>
    </row>
    <row r="42084" s="1" customFormat="1" customHeight="1" spans="12:12">
      <c r="L42084" s="8"/>
    </row>
    <row r="42085" s="1" customFormat="1" customHeight="1" spans="12:12">
      <c r="L42085" s="8"/>
    </row>
    <row r="42086" s="1" customFormat="1" customHeight="1" spans="12:12">
      <c r="L42086" s="8"/>
    </row>
    <row r="42087" s="1" customFormat="1" customHeight="1" spans="12:12">
      <c r="L42087" s="8"/>
    </row>
    <row r="42088" s="1" customFormat="1" customHeight="1" spans="12:12">
      <c r="L42088" s="8"/>
    </row>
    <row r="42089" s="1" customFormat="1" customHeight="1" spans="12:12">
      <c r="L42089" s="8"/>
    </row>
    <row r="42090" s="1" customFormat="1" customHeight="1" spans="12:12">
      <c r="L42090" s="8"/>
    </row>
    <row r="42091" s="1" customFormat="1" customHeight="1" spans="12:12">
      <c r="L42091" s="8"/>
    </row>
    <row r="42092" s="1" customFormat="1" customHeight="1" spans="12:12">
      <c r="L42092" s="8"/>
    </row>
    <row r="42093" s="1" customFormat="1" customHeight="1" spans="12:12">
      <c r="L42093" s="8"/>
    </row>
    <row r="42094" s="1" customFormat="1" customHeight="1" spans="12:12">
      <c r="L42094" s="8"/>
    </row>
    <row r="42095" s="1" customFormat="1" customHeight="1" spans="12:12">
      <c r="L42095" s="8"/>
    </row>
    <row r="42096" s="1" customFormat="1" customHeight="1" spans="12:12">
      <c r="L42096" s="8"/>
    </row>
    <row r="42097" s="1" customFormat="1" customHeight="1" spans="12:12">
      <c r="L42097" s="8"/>
    </row>
    <row r="42098" s="1" customFormat="1" customHeight="1" spans="12:12">
      <c r="L42098" s="8"/>
    </row>
    <row r="42099" s="1" customFormat="1" customHeight="1" spans="12:12">
      <c r="L42099" s="8"/>
    </row>
    <row r="42100" s="1" customFormat="1" customHeight="1" spans="12:12">
      <c r="L42100" s="8"/>
    </row>
    <row r="42101" s="1" customFormat="1" customHeight="1" spans="12:12">
      <c r="L42101" s="8"/>
    </row>
    <row r="42102" s="1" customFormat="1" customHeight="1" spans="12:12">
      <c r="L42102" s="8"/>
    </row>
    <row r="42103" s="1" customFormat="1" customHeight="1" spans="12:12">
      <c r="L42103" s="8"/>
    </row>
    <row r="42104" s="1" customFormat="1" customHeight="1" spans="12:12">
      <c r="L42104" s="8"/>
    </row>
    <row r="42105" s="1" customFormat="1" customHeight="1" spans="12:12">
      <c r="L42105" s="8"/>
    </row>
    <row r="42106" s="1" customFormat="1" customHeight="1" spans="12:12">
      <c r="L42106" s="8"/>
    </row>
    <row r="42107" s="1" customFormat="1" customHeight="1" spans="12:12">
      <c r="L42107" s="8"/>
    </row>
    <row r="42108" s="1" customFormat="1" customHeight="1" spans="12:12">
      <c r="L42108" s="8"/>
    </row>
    <row r="42109" s="1" customFormat="1" customHeight="1" spans="12:12">
      <c r="L42109" s="8"/>
    </row>
    <row r="42110" s="1" customFormat="1" customHeight="1" spans="12:12">
      <c r="L42110" s="8"/>
    </row>
    <row r="42111" s="1" customFormat="1" customHeight="1" spans="12:12">
      <c r="L42111" s="8"/>
    </row>
    <row r="42112" s="1" customFormat="1" customHeight="1" spans="12:12">
      <c r="L42112" s="8"/>
    </row>
    <row r="42113" s="1" customFormat="1" customHeight="1" spans="12:12">
      <c r="L42113" s="8"/>
    </row>
    <row r="42114" s="1" customFormat="1" customHeight="1" spans="12:12">
      <c r="L42114" s="8"/>
    </row>
    <row r="42115" s="1" customFormat="1" customHeight="1" spans="12:12">
      <c r="L42115" s="8"/>
    </row>
    <row r="42116" s="1" customFormat="1" customHeight="1" spans="12:12">
      <c r="L42116" s="8"/>
    </row>
    <row r="42117" s="1" customFormat="1" customHeight="1" spans="12:12">
      <c r="L42117" s="8"/>
    </row>
    <row r="42118" s="1" customFormat="1" customHeight="1" spans="12:12">
      <c r="L42118" s="8"/>
    </row>
    <row r="42119" s="1" customFormat="1" customHeight="1" spans="12:12">
      <c r="L42119" s="8"/>
    </row>
    <row r="42120" s="1" customFormat="1" customHeight="1" spans="12:12">
      <c r="L42120" s="8"/>
    </row>
    <row r="42121" s="1" customFormat="1" customHeight="1" spans="12:12">
      <c r="L42121" s="8"/>
    </row>
    <row r="42122" s="1" customFormat="1" customHeight="1" spans="12:12">
      <c r="L42122" s="8"/>
    </row>
    <row r="42123" s="1" customFormat="1" customHeight="1" spans="12:12">
      <c r="L42123" s="8"/>
    </row>
    <row r="42124" s="1" customFormat="1" customHeight="1" spans="12:12">
      <c r="L42124" s="8"/>
    </row>
    <row r="42125" s="1" customFormat="1" customHeight="1" spans="12:12">
      <c r="L42125" s="8"/>
    </row>
    <row r="42126" s="1" customFormat="1" customHeight="1" spans="12:12">
      <c r="L42126" s="8"/>
    </row>
    <row r="42127" s="1" customFormat="1" customHeight="1" spans="12:12">
      <c r="L42127" s="8"/>
    </row>
    <row r="42128" s="1" customFormat="1" customHeight="1" spans="12:12">
      <c r="L42128" s="8"/>
    </row>
    <row r="42129" s="1" customFormat="1" customHeight="1" spans="12:12">
      <c r="L42129" s="8"/>
    </row>
    <row r="42130" s="1" customFormat="1" customHeight="1" spans="12:12">
      <c r="L42130" s="8"/>
    </row>
    <row r="42131" s="1" customFormat="1" customHeight="1" spans="12:12">
      <c r="L42131" s="8"/>
    </row>
    <row r="42132" s="1" customFormat="1" customHeight="1" spans="12:12">
      <c r="L42132" s="8"/>
    </row>
    <row r="42133" s="1" customFormat="1" customHeight="1" spans="12:12">
      <c r="L42133" s="8"/>
    </row>
    <row r="42134" s="1" customFormat="1" customHeight="1" spans="12:12">
      <c r="L42134" s="8"/>
    </row>
    <row r="42135" s="1" customFormat="1" customHeight="1" spans="12:12">
      <c r="L42135" s="8"/>
    </row>
    <row r="42136" s="1" customFormat="1" customHeight="1" spans="12:12">
      <c r="L42136" s="8"/>
    </row>
    <row r="42137" s="1" customFormat="1" customHeight="1" spans="12:12">
      <c r="L42137" s="8"/>
    </row>
    <row r="42138" s="1" customFormat="1" customHeight="1" spans="12:12">
      <c r="L42138" s="8"/>
    </row>
    <row r="42139" s="1" customFormat="1" customHeight="1" spans="12:12">
      <c r="L42139" s="8"/>
    </row>
    <row r="42140" s="1" customFormat="1" customHeight="1" spans="12:12">
      <c r="L42140" s="8"/>
    </row>
    <row r="42141" s="1" customFormat="1" customHeight="1" spans="12:12">
      <c r="L42141" s="8"/>
    </row>
    <row r="42142" s="1" customFormat="1" customHeight="1" spans="12:12">
      <c r="L42142" s="8"/>
    </row>
    <row r="42143" s="1" customFormat="1" customHeight="1" spans="12:12">
      <c r="L42143" s="8"/>
    </row>
    <row r="42144" s="1" customFormat="1" customHeight="1" spans="12:12">
      <c r="L42144" s="8"/>
    </row>
    <row r="42145" s="1" customFormat="1" customHeight="1" spans="12:12">
      <c r="L42145" s="8"/>
    </row>
    <row r="42146" s="1" customFormat="1" customHeight="1" spans="12:12">
      <c r="L42146" s="8"/>
    </row>
    <row r="42147" s="1" customFormat="1" customHeight="1" spans="12:12">
      <c r="L42147" s="8"/>
    </row>
    <row r="42148" s="1" customFormat="1" customHeight="1" spans="12:12">
      <c r="L42148" s="8"/>
    </row>
    <row r="42149" s="1" customFormat="1" customHeight="1" spans="12:12">
      <c r="L42149" s="8"/>
    </row>
    <row r="42150" s="1" customFormat="1" customHeight="1" spans="12:12">
      <c r="L42150" s="8"/>
    </row>
    <row r="42151" s="1" customFormat="1" customHeight="1" spans="12:12">
      <c r="L42151" s="8"/>
    </row>
    <row r="42152" s="1" customFormat="1" customHeight="1" spans="12:12">
      <c r="L42152" s="8"/>
    </row>
    <row r="42153" s="1" customFormat="1" customHeight="1" spans="12:12">
      <c r="L42153" s="8"/>
    </row>
    <row r="42154" s="1" customFormat="1" customHeight="1" spans="12:12">
      <c r="L42154" s="8"/>
    </row>
    <row r="42155" s="1" customFormat="1" customHeight="1" spans="12:12">
      <c r="L42155" s="8"/>
    </row>
    <row r="42156" s="1" customFormat="1" customHeight="1" spans="12:12">
      <c r="L42156" s="8"/>
    </row>
    <row r="42157" s="1" customFormat="1" customHeight="1" spans="12:12">
      <c r="L42157" s="8"/>
    </row>
    <row r="42158" s="1" customFormat="1" customHeight="1" spans="12:12">
      <c r="L42158" s="8"/>
    </row>
    <row r="42159" s="1" customFormat="1" customHeight="1" spans="12:12">
      <c r="L42159" s="8"/>
    </row>
    <row r="42160" s="1" customFormat="1" customHeight="1" spans="12:12">
      <c r="L42160" s="8"/>
    </row>
    <row r="42161" s="1" customFormat="1" customHeight="1" spans="12:12">
      <c r="L42161" s="8"/>
    </row>
    <row r="42162" s="1" customFormat="1" customHeight="1" spans="12:12">
      <c r="L42162" s="8"/>
    </row>
    <row r="42163" s="1" customFormat="1" customHeight="1" spans="12:12">
      <c r="L42163" s="8"/>
    </row>
    <row r="42164" s="1" customFormat="1" customHeight="1" spans="12:12">
      <c r="L42164" s="8"/>
    </row>
    <row r="42165" s="1" customFormat="1" customHeight="1" spans="12:12">
      <c r="L42165" s="8"/>
    </row>
    <row r="42166" s="1" customFormat="1" customHeight="1" spans="12:12">
      <c r="L42166" s="8"/>
    </row>
    <row r="42167" s="1" customFormat="1" customHeight="1" spans="12:12">
      <c r="L42167" s="8"/>
    </row>
    <row r="42168" s="1" customFormat="1" customHeight="1" spans="12:12">
      <c r="L42168" s="8"/>
    </row>
    <row r="42169" s="1" customFormat="1" customHeight="1" spans="12:12">
      <c r="L42169" s="8"/>
    </row>
    <row r="42170" s="1" customFormat="1" customHeight="1" spans="12:12">
      <c r="L42170" s="8"/>
    </row>
    <row r="42171" s="1" customFormat="1" customHeight="1" spans="12:12">
      <c r="L42171" s="8"/>
    </row>
    <row r="42172" s="1" customFormat="1" customHeight="1" spans="12:12">
      <c r="L42172" s="8"/>
    </row>
    <row r="42173" s="1" customFormat="1" customHeight="1" spans="12:12">
      <c r="L42173" s="8"/>
    </row>
    <row r="42174" s="1" customFormat="1" customHeight="1" spans="12:12">
      <c r="L42174" s="8"/>
    </row>
    <row r="42175" s="1" customFormat="1" customHeight="1" spans="12:12">
      <c r="L42175" s="8"/>
    </row>
    <row r="42176" s="1" customFormat="1" customHeight="1" spans="12:12">
      <c r="L42176" s="8"/>
    </row>
    <row r="42177" s="1" customFormat="1" customHeight="1" spans="12:12">
      <c r="L42177" s="8"/>
    </row>
    <row r="42178" s="1" customFormat="1" customHeight="1" spans="12:12">
      <c r="L42178" s="8"/>
    </row>
    <row r="42179" s="1" customFormat="1" customHeight="1" spans="12:12">
      <c r="L42179" s="8"/>
    </row>
    <row r="42180" s="1" customFormat="1" customHeight="1" spans="12:12">
      <c r="L42180" s="8"/>
    </row>
    <row r="42181" s="1" customFormat="1" customHeight="1" spans="12:12">
      <c r="L42181" s="8"/>
    </row>
    <row r="42182" s="1" customFormat="1" customHeight="1" spans="12:12">
      <c r="L42182" s="8"/>
    </row>
    <row r="42183" s="1" customFormat="1" customHeight="1" spans="12:12">
      <c r="L42183" s="8"/>
    </row>
    <row r="42184" s="1" customFormat="1" customHeight="1" spans="12:12">
      <c r="L42184" s="8"/>
    </row>
    <row r="42185" s="1" customFormat="1" customHeight="1" spans="12:12">
      <c r="L42185" s="8"/>
    </row>
    <row r="42186" s="1" customFormat="1" customHeight="1" spans="12:12">
      <c r="L42186" s="8"/>
    </row>
    <row r="42187" s="1" customFormat="1" customHeight="1" spans="12:12">
      <c r="L42187" s="8"/>
    </row>
    <row r="42188" s="1" customFormat="1" customHeight="1" spans="12:12">
      <c r="L42188" s="8"/>
    </row>
    <row r="42189" s="1" customFormat="1" customHeight="1" spans="12:12">
      <c r="L42189" s="8"/>
    </row>
    <row r="42190" s="1" customFormat="1" customHeight="1" spans="12:12">
      <c r="L42190" s="8"/>
    </row>
    <row r="42191" s="1" customFormat="1" customHeight="1" spans="12:12">
      <c r="L42191" s="8"/>
    </row>
    <row r="42192" s="1" customFormat="1" customHeight="1" spans="12:12">
      <c r="L42192" s="8"/>
    </row>
    <row r="42193" s="1" customFormat="1" customHeight="1" spans="12:12">
      <c r="L42193" s="8"/>
    </row>
    <row r="42194" s="1" customFormat="1" customHeight="1" spans="12:12">
      <c r="L42194" s="8"/>
    </row>
    <row r="42195" s="1" customFormat="1" customHeight="1" spans="12:12">
      <c r="L42195" s="8"/>
    </row>
    <row r="42196" s="1" customFormat="1" customHeight="1" spans="12:12">
      <c r="L42196" s="8"/>
    </row>
    <row r="42197" s="1" customFormat="1" customHeight="1" spans="12:12">
      <c r="L42197" s="8"/>
    </row>
    <row r="42198" s="1" customFormat="1" customHeight="1" spans="12:12">
      <c r="L42198" s="8"/>
    </row>
    <row r="42199" s="1" customFormat="1" customHeight="1" spans="12:12">
      <c r="L42199" s="8"/>
    </row>
    <row r="42200" s="1" customFormat="1" customHeight="1" spans="12:12">
      <c r="L42200" s="8"/>
    </row>
    <row r="42201" s="1" customFormat="1" customHeight="1" spans="12:12">
      <c r="L42201" s="8"/>
    </row>
    <row r="42202" s="1" customFormat="1" customHeight="1" spans="12:12">
      <c r="L42202" s="8"/>
    </row>
    <row r="42203" s="1" customFormat="1" customHeight="1" spans="12:12">
      <c r="L42203" s="8"/>
    </row>
    <row r="42204" s="1" customFormat="1" customHeight="1" spans="12:12">
      <c r="L42204" s="8"/>
    </row>
    <row r="42205" s="1" customFormat="1" customHeight="1" spans="12:12">
      <c r="L42205" s="8"/>
    </row>
    <row r="42206" s="1" customFormat="1" customHeight="1" spans="12:12">
      <c r="L42206" s="8"/>
    </row>
    <row r="42207" s="1" customFormat="1" customHeight="1" spans="12:12">
      <c r="L42207" s="8"/>
    </row>
    <row r="42208" s="1" customFormat="1" customHeight="1" spans="12:12">
      <c r="L42208" s="8"/>
    </row>
    <row r="42209" s="1" customFormat="1" customHeight="1" spans="12:12">
      <c r="L42209" s="8"/>
    </row>
    <row r="42210" s="1" customFormat="1" customHeight="1" spans="12:12">
      <c r="L42210" s="8"/>
    </row>
    <row r="42211" s="1" customFormat="1" customHeight="1" spans="12:12">
      <c r="L42211" s="8"/>
    </row>
    <row r="42212" s="1" customFormat="1" customHeight="1" spans="12:12">
      <c r="L42212" s="8"/>
    </row>
    <row r="42213" s="1" customFormat="1" customHeight="1" spans="12:12">
      <c r="L42213" s="8"/>
    </row>
    <row r="42214" s="1" customFormat="1" customHeight="1" spans="12:12">
      <c r="L42214" s="8"/>
    </row>
    <row r="42215" s="1" customFormat="1" customHeight="1" spans="12:12">
      <c r="L42215" s="8"/>
    </row>
    <row r="42216" s="1" customFormat="1" customHeight="1" spans="12:12">
      <c r="L42216" s="8"/>
    </row>
    <row r="42217" s="1" customFormat="1" customHeight="1" spans="12:12">
      <c r="L42217" s="8"/>
    </row>
    <row r="42218" s="1" customFormat="1" customHeight="1" spans="12:12">
      <c r="L42218" s="8"/>
    </row>
    <row r="42219" s="1" customFormat="1" customHeight="1" spans="12:12">
      <c r="L42219" s="8"/>
    </row>
    <row r="42220" s="1" customFormat="1" customHeight="1" spans="12:12">
      <c r="L42220" s="8"/>
    </row>
    <row r="42221" s="1" customFormat="1" customHeight="1" spans="12:12">
      <c r="L42221" s="8"/>
    </row>
    <row r="42222" s="1" customFormat="1" customHeight="1" spans="12:12">
      <c r="L42222" s="8"/>
    </row>
    <row r="42223" s="1" customFormat="1" customHeight="1" spans="12:12">
      <c r="L42223" s="8"/>
    </row>
    <row r="42224" s="1" customFormat="1" customHeight="1" spans="12:12">
      <c r="L42224" s="8"/>
    </row>
    <row r="42225" s="1" customFormat="1" customHeight="1" spans="12:12">
      <c r="L42225" s="8"/>
    </row>
    <row r="42226" s="1" customFormat="1" customHeight="1" spans="12:12">
      <c r="L42226" s="8"/>
    </row>
    <row r="42227" s="1" customFormat="1" customHeight="1" spans="12:12">
      <c r="L42227" s="8"/>
    </row>
    <row r="42228" s="1" customFormat="1" customHeight="1" spans="12:12">
      <c r="L42228" s="8"/>
    </row>
    <row r="42229" s="1" customFormat="1" customHeight="1" spans="12:12">
      <c r="L42229" s="8"/>
    </row>
    <row r="42230" s="1" customFormat="1" customHeight="1" spans="12:12">
      <c r="L42230" s="8"/>
    </row>
    <row r="42231" s="1" customFormat="1" customHeight="1" spans="12:12">
      <c r="L42231" s="8"/>
    </row>
    <row r="42232" s="1" customFormat="1" customHeight="1" spans="12:12">
      <c r="L42232" s="8"/>
    </row>
    <row r="42233" s="1" customFormat="1" customHeight="1" spans="12:12">
      <c r="L42233" s="8"/>
    </row>
    <row r="42234" s="1" customFormat="1" customHeight="1" spans="12:12">
      <c r="L42234" s="8"/>
    </row>
    <row r="42235" s="1" customFormat="1" customHeight="1" spans="12:12">
      <c r="L42235" s="8"/>
    </row>
    <row r="42236" s="1" customFormat="1" customHeight="1" spans="12:12">
      <c r="L42236" s="8"/>
    </row>
    <row r="42237" s="1" customFormat="1" customHeight="1" spans="12:12">
      <c r="L42237" s="8"/>
    </row>
    <row r="42238" s="1" customFormat="1" customHeight="1" spans="12:12">
      <c r="L42238" s="8"/>
    </row>
    <row r="42239" s="1" customFormat="1" customHeight="1" spans="12:12">
      <c r="L42239" s="8"/>
    </row>
    <row r="42240" s="1" customFormat="1" customHeight="1" spans="12:12">
      <c r="L42240" s="8"/>
    </row>
    <row r="42241" s="1" customFormat="1" customHeight="1" spans="12:12">
      <c r="L42241" s="8"/>
    </row>
    <row r="42242" s="1" customFormat="1" customHeight="1" spans="12:12">
      <c r="L42242" s="8"/>
    </row>
    <row r="42243" s="1" customFormat="1" customHeight="1" spans="12:12">
      <c r="L42243" s="8"/>
    </row>
    <row r="42244" s="1" customFormat="1" customHeight="1" spans="12:12">
      <c r="L42244" s="8"/>
    </row>
    <row r="42245" s="1" customFormat="1" customHeight="1" spans="12:12">
      <c r="L42245" s="8"/>
    </row>
    <row r="42246" s="1" customFormat="1" customHeight="1" spans="12:12">
      <c r="L42246" s="8"/>
    </row>
    <row r="42247" s="1" customFormat="1" customHeight="1" spans="12:12">
      <c r="L42247" s="8"/>
    </row>
    <row r="42248" s="1" customFormat="1" customHeight="1" spans="12:12">
      <c r="L42248" s="8"/>
    </row>
    <row r="42249" s="1" customFormat="1" customHeight="1" spans="12:12">
      <c r="L42249" s="8"/>
    </row>
    <row r="42250" s="1" customFormat="1" customHeight="1" spans="12:12">
      <c r="L42250" s="8"/>
    </row>
    <row r="42251" s="1" customFormat="1" customHeight="1" spans="12:12">
      <c r="L42251" s="8"/>
    </row>
    <row r="42252" s="1" customFormat="1" customHeight="1" spans="12:12">
      <c r="L42252" s="8"/>
    </row>
    <row r="42253" s="1" customFormat="1" customHeight="1" spans="12:12">
      <c r="L42253" s="8"/>
    </row>
    <row r="42254" s="1" customFormat="1" customHeight="1" spans="12:12">
      <c r="L42254" s="8"/>
    </row>
    <row r="42255" s="1" customFormat="1" customHeight="1" spans="12:12">
      <c r="L42255" s="8"/>
    </row>
    <row r="42256" s="1" customFormat="1" customHeight="1" spans="12:12">
      <c r="L42256" s="8"/>
    </row>
    <row r="42257" s="1" customFormat="1" customHeight="1" spans="12:12">
      <c r="L42257" s="8"/>
    </row>
    <row r="42258" s="1" customFormat="1" customHeight="1" spans="12:12">
      <c r="L42258" s="8"/>
    </row>
    <row r="42259" s="1" customFormat="1" customHeight="1" spans="12:12">
      <c r="L42259" s="8"/>
    </row>
    <row r="42260" s="1" customFormat="1" customHeight="1" spans="12:12">
      <c r="L42260" s="8"/>
    </row>
    <row r="42261" s="1" customFormat="1" customHeight="1" spans="12:12">
      <c r="L42261" s="8"/>
    </row>
    <row r="42262" s="1" customFormat="1" customHeight="1" spans="12:12">
      <c r="L42262" s="8"/>
    </row>
    <row r="42263" s="1" customFormat="1" customHeight="1" spans="12:12">
      <c r="L42263" s="8"/>
    </row>
    <row r="42264" s="1" customFormat="1" customHeight="1" spans="12:12">
      <c r="L42264" s="8"/>
    </row>
    <row r="42265" s="1" customFormat="1" customHeight="1" spans="12:12">
      <c r="L42265" s="8"/>
    </row>
    <row r="42266" s="1" customFormat="1" customHeight="1" spans="12:12">
      <c r="L42266" s="8"/>
    </row>
    <row r="42267" s="1" customFormat="1" customHeight="1" spans="12:12">
      <c r="L42267" s="8"/>
    </row>
    <row r="42268" s="1" customFormat="1" customHeight="1" spans="12:12">
      <c r="L42268" s="8"/>
    </row>
    <row r="42269" s="1" customFormat="1" customHeight="1" spans="12:12">
      <c r="L42269" s="8"/>
    </row>
    <row r="42270" s="1" customFormat="1" customHeight="1" spans="12:12">
      <c r="L42270" s="8"/>
    </row>
    <row r="42271" s="1" customFormat="1" customHeight="1" spans="12:12">
      <c r="L42271" s="8"/>
    </row>
    <row r="42272" s="1" customFormat="1" customHeight="1" spans="12:12">
      <c r="L42272" s="8"/>
    </row>
    <row r="42273" s="1" customFormat="1" customHeight="1" spans="12:12">
      <c r="L42273" s="8"/>
    </row>
    <row r="42274" s="1" customFormat="1" customHeight="1" spans="12:12">
      <c r="L42274" s="8"/>
    </row>
    <row r="42275" s="1" customFormat="1" customHeight="1" spans="12:12">
      <c r="L42275" s="8"/>
    </row>
    <row r="42276" s="1" customFormat="1" customHeight="1" spans="12:12">
      <c r="L42276" s="8"/>
    </row>
    <row r="42277" s="1" customFormat="1" customHeight="1" spans="12:12">
      <c r="L42277" s="8"/>
    </row>
    <row r="42278" s="1" customFormat="1" customHeight="1" spans="12:12">
      <c r="L42278" s="8"/>
    </row>
    <row r="42279" s="1" customFormat="1" customHeight="1" spans="12:12">
      <c r="L42279" s="8"/>
    </row>
    <row r="42280" s="1" customFormat="1" customHeight="1" spans="12:12">
      <c r="L42280" s="8"/>
    </row>
    <row r="42281" s="1" customFormat="1" customHeight="1" spans="12:12">
      <c r="L42281" s="8"/>
    </row>
    <row r="42282" s="1" customFormat="1" customHeight="1" spans="12:12">
      <c r="L42282" s="8"/>
    </row>
    <row r="42283" s="1" customFormat="1" customHeight="1" spans="12:12">
      <c r="L42283" s="8"/>
    </row>
    <row r="42284" s="1" customFormat="1" customHeight="1" spans="12:12">
      <c r="L42284" s="8"/>
    </row>
    <row r="42285" s="1" customFormat="1" customHeight="1" spans="12:12">
      <c r="L42285" s="8"/>
    </row>
    <row r="42286" s="1" customFormat="1" customHeight="1" spans="12:12">
      <c r="L42286" s="8"/>
    </row>
    <row r="42287" s="1" customFormat="1" customHeight="1" spans="12:12">
      <c r="L42287" s="8"/>
    </row>
    <row r="42288" s="1" customFormat="1" customHeight="1" spans="12:12">
      <c r="L42288" s="8"/>
    </row>
    <row r="42289" s="1" customFormat="1" customHeight="1" spans="12:12">
      <c r="L42289" s="8"/>
    </row>
    <row r="42290" s="1" customFormat="1" customHeight="1" spans="12:12">
      <c r="L42290" s="8"/>
    </row>
    <row r="42291" s="1" customFormat="1" customHeight="1" spans="12:12">
      <c r="L42291" s="8"/>
    </row>
    <row r="42292" s="1" customFormat="1" customHeight="1" spans="12:12">
      <c r="L42292" s="8"/>
    </row>
    <row r="42293" s="1" customFormat="1" customHeight="1" spans="12:12">
      <c r="L42293" s="8"/>
    </row>
    <row r="42294" s="1" customFormat="1" customHeight="1" spans="12:12">
      <c r="L42294" s="8"/>
    </row>
    <row r="42295" s="1" customFormat="1" customHeight="1" spans="12:12">
      <c r="L42295" s="8"/>
    </row>
    <row r="42296" s="1" customFormat="1" customHeight="1" spans="12:12">
      <c r="L42296" s="8"/>
    </row>
    <row r="42297" s="1" customFormat="1" customHeight="1" spans="12:12">
      <c r="L42297" s="8"/>
    </row>
    <row r="42298" s="1" customFormat="1" customHeight="1" spans="12:12">
      <c r="L42298" s="8"/>
    </row>
    <row r="42299" s="1" customFormat="1" customHeight="1" spans="12:12">
      <c r="L42299" s="8"/>
    </row>
    <row r="42300" s="1" customFormat="1" customHeight="1" spans="12:12">
      <c r="L42300" s="8"/>
    </row>
    <row r="42301" s="1" customFormat="1" customHeight="1" spans="12:12">
      <c r="L42301" s="8"/>
    </row>
    <row r="42302" s="1" customFormat="1" customHeight="1" spans="12:12">
      <c r="L42302" s="8"/>
    </row>
    <row r="42303" s="1" customFormat="1" customHeight="1" spans="12:12">
      <c r="L42303" s="8"/>
    </row>
    <row r="42304" s="1" customFormat="1" customHeight="1" spans="12:12">
      <c r="L42304" s="8"/>
    </row>
    <row r="42305" s="1" customFormat="1" customHeight="1" spans="12:12">
      <c r="L42305" s="8"/>
    </row>
    <row r="42306" s="1" customFormat="1" customHeight="1" spans="12:12">
      <c r="L42306" s="8"/>
    </row>
    <row r="42307" s="1" customFormat="1" customHeight="1" spans="12:12">
      <c r="L42307" s="8"/>
    </row>
    <row r="42308" s="1" customFormat="1" customHeight="1" spans="12:12">
      <c r="L42308" s="8"/>
    </row>
    <row r="42309" s="1" customFormat="1" customHeight="1" spans="12:12">
      <c r="L42309" s="8"/>
    </row>
    <row r="42310" s="1" customFormat="1" customHeight="1" spans="12:12">
      <c r="L42310" s="8"/>
    </row>
    <row r="42311" s="1" customFormat="1" customHeight="1" spans="12:12">
      <c r="L42311" s="8"/>
    </row>
    <row r="42312" s="1" customFormat="1" customHeight="1" spans="12:12">
      <c r="L42312" s="8"/>
    </row>
    <row r="42313" s="1" customFormat="1" customHeight="1" spans="12:12">
      <c r="L42313" s="8"/>
    </row>
    <row r="42314" s="1" customFormat="1" customHeight="1" spans="12:12">
      <c r="L42314" s="8"/>
    </row>
    <row r="42315" s="1" customFormat="1" customHeight="1" spans="12:12">
      <c r="L42315" s="8"/>
    </row>
    <row r="42316" s="1" customFormat="1" customHeight="1" spans="12:12">
      <c r="L42316" s="8"/>
    </row>
    <row r="42317" s="1" customFormat="1" customHeight="1" spans="12:12">
      <c r="L42317" s="8"/>
    </row>
    <row r="42318" s="1" customFormat="1" customHeight="1" spans="12:12">
      <c r="L42318" s="8"/>
    </row>
    <row r="42319" s="1" customFormat="1" customHeight="1" spans="12:12">
      <c r="L42319" s="8"/>
    </row>
    <row r="42320" s="1" customFormat="1" customHeight="1" spans="12:12">
      <c r="L42320" s="8"/>
    </row>
    <row r="42321" s="1" customFormat="1" customHeight="1" spans="12:12">
      <c r="L42321" s="8"/>
    </row>
    <row r="42322" s="1" customFormat="1" customHeight="1" spans="12:12">
      <c r="L42322" s="8"/>
    </row>
    <row r="42323" s="1" customFormat="1" customHeight="1" spans="12:12">
      <c r="L42323" s="8"/>
    </row>
    <row r="42324" s="1" customFormat="1" customHeight="1" spans="12:12">
      <c r="L42324" s="8"/>
    </row>
    <row r="42325" s="1" customFormat="1" customHeight="1" spans="12:12">
      <c r="L42325" s="8"/>
    </row>
    <row r="42326" s="1" customFormat="1" customHeight="1" spans="12:12">
      <c r="L42326" s="8"/>
    </row>
    <row r="42327" s="1" customFormat="1" customHeight="1" spans="12:12">
      <c r="L42327" s="8"/>
    </row>
    <row r="42328" s="1" customFormat="1" customHeight="1" spans="12:12">
      <c r="L42328" s="8"/>
    </row>
    <row r="42329" s="1" customFormat="1" customHeight="1" spans="12:12">
      <c r="L42329" s="8"/>
    </row>
    <row r="42330" s="1" customFormat="1" customHeight="1" spans="12:12">
      <c r="L42330" s="8"/>
    </row>
    <row r="42331" s="1" customFormat="1" customHeight="1" spans="12:12">
      <c r="L42331" s="8"/>
    </row>
    <row r="42332" s="1" customFormat="1" customHeight="1" spans="12:12">
      <c r="L42332" s="8"/>
    </row>
    <row r="42333" s="1" customFormat="1" customHeight="1" spans="12:12">
      <c r="L42333" s="8"/>
    </row>
    <row r="42334" s="1" customFormat="1" customHeight="1" spans="12:12">
      <c r="L42334" s="8"/>
    </row>
    <row r="42335" s="1" customFormat="1" customHeight="1" spans="12:12">
      <c r="L42335" s="8"/>
    </row>
    <row r="42336" s="1" customFormat="1" customHeight="1" spans="12:12">
      <c r="L42336" s="8"/>
    </row>
    <row r="42337" s="1" customFormat="1" customHeight="1" spans="12:12">
      <c r="L42337" s="8"/>
    </row>
    <row r="42338" s="1" customFormat="1" customHeight="1" spans="12:12">
      <c r="L42338" s="8"/>
    </row>
    <row r="42339" s="1" customFormat="1" customHeight="1" spans="12:12">
      <c r="L42339" s="8"/>
    </row>
    <row r="42340" s="1" customFormat="1" customHeight="1" spans="12:12">
      <c r="L42340" s="8"/>
    </row>
    <row r="42341" s="1" customFormat="1" customHeight="1" spans="12:12">
      <c r="L42341" s="8"/>
    </row>
    <row r="42342" s="1" customFormat="1" customHeight="1" spans="12:12">
      <c r="L42342" s="8"/>
    </row>
    <row r="42343" s="1" customFormat="1" customHeight="1" spans="12:12">
      <c r="L42343" s="8"/>
    </row>
    <row r="42344" s="1" customFormat="1" customHeight="1" spans="12:12">
      <c r="L42344" s="8"/>
    </row>
    <row r="42345" s="1" customFormat="1" customHeight="1" spans="12:12">
      <c r="L42345" s="8"/>
    </row>
    <row r="42346" s="1" customFormat="1" customHeight="1" spans="12:12">
      <c r="L42346" s="8"/>
    </row>
    <row r="42347" s="1" customFormat="1" customHeight="1" spans="12:12">
      <c r="L42347" s="8"/>
    </row>
    <row r="42348" s="1" customFormat="1" customHeight="1" spans="12:12">
      <c r="L42348" s="8"/>
    </row>
    <row r="42349" s="1" customFormat="1" customHeight="1" spans="12:12">
      <c r="L42349" s="8"/>
    </row>
    <row r="42350" s="1" customFormat="1" customHeight="1" spans="12:12">
      <c r="L42350" s="8"/>
    </row>
    <row r="42351" s="1" customFormat="1" customHeight="1" spans="12:12">
      <c r="L42351" s="8"/>
    </row>
    <row r="42352" s="1" customFormat="1" customHeight="1" spans="12:12">
      <c r="L42352" s="8"/>
    </row>
    <row r="42353" s="1" customFormat="1" customHeight="1" spans="12:12">
      <c r="L42353" s="8"/>
    </row>
    <row r="42354" s="1" customFormat="1" customHeight="1" spans="12:12">
      <c r="L42354" s="8"/>
    </row>
    <row r="42355" s="1" customFormat="1" customHeight="1" spans="12:12">
      <c r="L42355" s="8"/>
    </row>
    <row r="42356" s="1" customFormat="1" customHeight="1" spans="12:12">
      <c r="L42356" s="8"/>
    </row>
    <row r="42357" s="1" customFormat="1" customHeight="1" spans="12:12">
      <c r="L42357" s="8"/>
    </row>
    <row r="42358" s="1" customFormat="1" customHeight="1" spans="12:12">
      <c r="L42358" s="8"/>
    </row>
    <row r="42359" s="1" customFormat="1" customHeight="1" spans="12:12">
      <c r="L42359" s="8"/>
    </row>
    <row r="42360" s="1" customFormat="1" customHeight="1" spans="12:12">
      <c r="L42360" s="8"/>
    </row>
    <row r="42361" s="1" customFormat="1" customHeight="1" spans="12:12">
      <c r="L42361" s="8"/>
    </row>
    <row r="42362" s="1" customFormat="1" customHeight="1" spans="12:12">
      <c r="L42362" s="8"/>
    </row>
    <row r="42363" s="1" customFormat="1" customHeight="1" spans="12:12">
      <c r="L42363" s="8"/>
    </row>
    <row r="42364" s="1" customFormat="1" customHeight="1" spans="12:12">
      <c r="L42364" s="8"/>
    </row>
    <row r="42365" s="1" customFormat="1" customHeight="1" spans="12:12">
      <c r="L42365" s="8"/>
    </row>
    <row r="42366" s="1" customFormat="1" customHeight="1" spans="12:12">
      <c r="L42366" s="8"/>
    </row>
    <row r="42367" s="1" customFormat="1" customHeight="1" spans="12:12">
      <c r="L42367" s="8"/>
    </row>
    <row r="42368" s="1" customFormat="1" customHeight="1" spans="12:12">
      <c r="L42368" s="8"/>
    </row>
    <row r="42369" s="1" customFormat="1" customHeight="1" spans="12:12">
      <c r="L42369" s="8"/>
    </row>
    <row r="42370" s="1" customFormat="1" customHeight="1" spans="12:12">
      <c r="L42370" s="8"/>
    </row>
    <row r="42371" s="1" customFormat="1" customHeight="1" spans="12:12">
      <c r="L42371" s="8"/>
    </row>
    <row r="42372" s="1" customFormat="1" customHeight="1" spans="12:12">
      <c r="L42372" s="8"/>
    </row>
    <row r="42373" s="1" customFormat="1" customHeight="1" spans="12:12">
      <c r="L42373" s="8"/>
    </row>
    <row r="42374" s="1" customFormat="1" customHeight="1" spans="12:12">
      <c r="L42374" s="8"/>
    </row>
    <row r="42375" s="1" customFormat="1" customHeight="1" spans="12:12">
      <c r="L42375" s="8"/>
    </row>
    <row r="42376" s="1" customFormat="1" customHeight="1" spans="12:12">
      <c r="L42376" s="8"/>
    </row>
    <row r="42377" s="1" customFormat="1" customHeight="1" spans="12:12">
      <c r="L42377" s="8"/>
    </row>
    <row r="42378" s="1" customFormat="1" customHeight="1" spans="12:12">
      <c r="L42378" s="8"/>
    </row>
    <row r="42379" s="1" customFormat="1" customHeight="1" spans="12:12">
      <c r="L42379" s="8"/>
    </row>
    <row r="42380" s="1" customFormat="1" customHeight="1" spans="12:12">
      <c r="L42380" s="8"/>
    </row>
    <row r="42381" s="1" customFormat="1" customHeight="1" spans="12:12">
      <c r="L42381" s="8"/>
    </row>
    <row r="42382" s="1" customFormat="1" customHeight="1" spans="12:12">
      <c r="L42382" s="8"/>
    </row>
    <row r="42383" s="1" customFormat="1" customHeight="1" spans="12:12">
      <c r="L42383" s="8"/>
    </row>
    <row r="42384" s="1" customFormat="1" customHeight="1" spans="12:12">
      <c r="L42384" s="8"/>
    </row>
    <row r="42385" s="1" customFormat="1" customHeight="1" spans="12:12">
      <c r="L42385" s="8"/>
    </row>
    <row r="42386" s="1" customFormat="1" customHeight="1" spans="12:12">
      <c r="L42386" s="8"/>
    </row>
    <row r="42387" s="1" customFormat="1" customHeight="1" spans="12:12">
      <c r="L42387" s="8"/>
    </row>
    <row r="42388" s="1" customFormat="1" customHeight="1" spans="12:12">
      <c r="L42388" s="8"/>
    </row>
    <row r="42389" s="1" customFormat="1" customHeight="1" spans="12:12">
      <c r="L42389" s="8"/>
    </row>
    <row r="42390" s="1" customFormat="1" customHeight="1" spans="12:12">
      <c r="L42390" s="8"/>
    </row>
    <row r="42391" s="1" customFormat="1" customHeight="1" spans="12:12">
      <c r="L42391" s="8"/>
    </row>
    <row r="42392" s="1" customFormat="1" customHeight="1" spans="12:12">
      <c r="L42392" s="8"/>
    </row>
    <row r="42393" s="1" customFormat="1" customHeight="1" spans="12:12">
      <c r="L42393" s="8"/>
    </row>
    <row r="42394" s="1" customFormat="1" customHeight="1" spans="12:12">
      <c r="L42394" s="8"/>
    </row>
    <row r="42395" s="1" customFormat="1" customHeight="1" spans="12:12">
      <c r="L42395" s="8"/>
    </row>
    <row r="42396" s="1" customFormat="1" customHeight="1" spans="12:12">
      <c r="L42396" s="8"/>
    </row>
    <row r="42397" s="1" customFormat="1" customHeight="1" spans="12:12">
      <c r="L42397" s="8"/>
    </row>
    <row r="42398" s="1" customFormat="1" customHeight="1" spans="12:12">
      <c r="L42398" s="8"/>
    </row>
    <row r="42399" s="1" customFormat="1" customHeight="1" spans="12:12">
      <c r="L42399" s="8"/>
    </row>
    <row r="42400" s="1" customFormat="1" customHeight="1" spans="12:12">
      <c r="L42400" s="8"/>
    </row>
    <row r="42401" s="1" customFormat="1" customHeight="1" spans="12:12">
      <c r="L42401" s="8"/>
    </row>
    <row r="42402" s="1" customFormat="1" customHeight="1" spans="12:12">
      <c r="L42402" s="8"/>
    </row>
    <row r="42403" s="1" customFormat="1" customHeight="1" spans="12:12">
      <c r="L42403" s="8"/>
    </row>
    <row r="42404" s="1" customFormat="1" customHeight="1" spans="12:12">
      <c r="L42404" s="8"/>
    </row>
    <row r="42405" s="1" customFormat="1" customHeight="1" spans="12:12">
      <c r="L42405" s="8"/>
    </row>
    <row r="42406" s="1" customFormat="1" customHeight="1" spans="12:12">
      <c r="L42406" s="8"/>
    </row>
    <row r="42407" s="1" customFormat="1" customHeight="1" spans="12:12">
      <c r="L42407" s="8"/>
    </row>
    <row r="42408" s="1" customFormat="1" customHeight="1" spans="12:12">
      <c r="L42408" s="8"/>
    </row>
    <row r="42409" s="1" customFormat="1" customHeight="1" spans="12:12">
      <c r="L42409" s="8"/>
    </row>
    <row r="42410" s="1" customFormat="1" customHeight="1" spans="12:12">
      <c r="L42410" s="8"/>
    </row>
    <row r="42411" s="1" customFormat="1" customHeight="1" spans="12:12">
      <c r="L42411" s="8"/>
    </row>
    <row r="42412" s="1" customFormat="1" customHeight="1" spans="12:12">
      <c r="L42412" s="8"/>
    </row>
    <row r="42413" s="1" customFormat="1" customHeight="1" spans="12:12">
      <c r="L42413" s="8"/>
    </row>
    <row r="42414" s="1" customFormat="1" customHeight="1" spans="12:12">
      <c r="L42414" s="8"/>
    </row>
    <row r="42415" s="1" customFormat="1" customHeight="1" spans="12:12">
      <c r="L42415" s="8"/>
    </row>
    <row r="42416" s="1" customFormat="1" customHeight="1" spans="12:12">
      <c r="L42416" s="8"/>
    </row>
    <row r="42417" s="1" customFormat="1" customHeight="1" spans="12:12">
      <c r="L42417" s="8"/>
    </row>
    <row r="42418" s="1" customFormat="1" customHeight="1" spans="12:12">
      <c r="L42418" s="8"/>
    </row>
    <row r="42419" s="1" customFormat="1" customHeight="1" spans="12:12">
      <c r="L42419" s="8"/>
    </row>
    <row r="42420" s="1" customFormat="1" customHeight="1" spans="12:12">
      <c r="L42420" s="8"/>
    </row>
    <row r="42421" s="1" customFormat="1" customHeight="1" spans="12:12">
      <c r="L42421" s="8"/>
    </row>
    <row r="42422" s="1" customFormat="1" customHeight="1" spans="12:12">
      <c r="L42422" s="8"/>
    </row>
    <row r="42423" s="1" customFormat="1" customHeight="1" spans="12:12">
      <c r="L42423" s="8"/>
    </row>
    <row r="42424" s="1" customFormat="1" customHeight="1" spans="12:12">
      <c r="L42424" s="8"/>
    </row>
    <row r="42425" s="1" customFormat="1" customHeight="1" spans="12:12">
      <c r="L42425" s="8"/>
    </row>
    <row r="42426" s="1" customFormat="1" customHeight="1" spans="12:12">
      <c r="L42426" s="8"/>
    </row>
    <row r="42427" s="1" customFormat="1" customHeight="1" spans="12:12">
      <c r="L42427" s="8"/>
    </row>
    <row r="42428" s="1" customFormat="1" customHeight="1" spans="12:12">
      <c r="L42428" s="8"/>
    </row>
    <row r="42429" s="1" customFormat="1" customHeight="1" spans="12:12">
      <c r="L42429" s="8"/>
    </row>
    <row r="42430" s="1" customFormat="1" customHeight="1" spans="12:12">
      <c r="L42430" s="8"/>
    </row>
    <row r="42431" s="1" customFormat="1" customHeight="1" spans="12:12">
      <c r="L42431" s="8"/>
    </row>
    <row r="42432" s="1" customFormat="1" customHeight="1" spans="12:12">
      <c r="L42432" s="8"/>
    </row>
    <row r="42433" s="1" customFormat="1" customHeight="1" spans="12:12">
      <c r="L42433" s="8"/>
    </row>
    <row r="42434" s="1" customFormat="1" customHeight="1" spans="12:12">
      <c r="L42434" s="8"/>
    </row>
    <row r="42435" s="1" customFormat="1" customHeight="1" spans="12:12">
      <c r="L42435" s="8"/>
    </row>
    <row r="42436" s="1" customFormat="1" customHeight="1" spans="12:12">
      <c r="L42436" s="8"/>
    </row>
    <row r="42437" s="1" customFormat="1" customHeight="1" spans="12:12">
      <c r="L42437" s="8"/>
    </row>
    <row r="42438" s="1" customFormat="1" customHeight="1" spans="12:12">
      <c r="L42438" s="8"/>
    </row>
    <row r="42439" s="1" customFormat="1" customHeight="1" spans="12:12">
      <c r="L42439" s="8"/>
    </row>
    <row r="42440" s="1" customFormat="1" customHeight="1" spans="12:12">
      <c r="L42440" s="8"/>
    </row>
    <row r="42441" s="1" customFormat="1" customHeight="1" spans="12:12">
      <c r="L42441" s="8"/>
    </row>
    <row r="42442" s="1" customFormat="1" customHeight="1" spans="12:12">
      <c r="L42442" s="8"/>
    </row>
    <row r="42443" s="1" customFormat="1" customHeight="1" spans="12:12">
      <c r="L42443" s="8"/>
    </row>
    <row r="42444" s="1" customFormat="1" customHeight="1" spans="12:12">
      <c r="L42444" s="8"/>
    </row>
    <row r="42445" s="1" customFormat="1" customHeight="1" spans="12:12">
      <c r="L42445" s="8"/>
    </row>
    <row r="42446" s="1" customFormat="1" customHeight="1" spans="12:12">
      <c r="L42446" s="8"/>
    </row>
    <row r="42447" s="1" customFormat="1" customHeight="1" spans="12:12">
      <c r="L42447" s="8"/>
    </row>
    <row r="42448" s="1" customFormat="1" customHeight="1" spans="12:12">
      <c r="L42448" s="8"/>
    </row>
    <row r="42449" s="1" customFormat="1" customHeight="1" spans="12:12">
      <c r="L42449" s="8"/>
    </row>
    <row r="42450" s="1" customFormat="1" customHeight="1" spans="12:12">
      <c r="L42450" s="8"/>
    </row>
    <row r="42451" s="1" customFormat="1" customHeight="1" spans="12:12">
      <c r="L42451" s="8"/>
    </row>
    <row r="42452" s="1" customFormat="1" customHeight="1" spans="12:12">
      <c r="L42452" s="8"/>
    </row>
    <row r="42453" s="1" customFormat="1" customHeight="1" spans="12:12">
      <c r="L42453" s="8"/>
    </row>
    <row r="42454" s="1" customFormat="1" customHeight="1" spans="12:12">
      <c r="L42454" s="8"/>
    </row>
    <row r="42455" s="1" customFormat="1" customHeight="1" spans="12:12">
      <c r="L42455" s="8"/>
    </row>
    <row r="42456" s="1" customFormat="1" customHeight="1" spans="12:12">
      <c r="L42456" s="8"/>
    </row>
    <row r="42457" s="1" customFormat="1" customHeight="1" spans="12:12">
      <c r="L42457" s="8"/>
    </row>
    <row r="42458" s="1" customFormat="1" customHeight="1" spans="12:12">
      <c r="L42458" s="8"/>
    </row>
    <row r="42459" s="1" customFormat="1" customHeight="1" spans="12:12">
      <c r="L42459" s="8"/>
    </row>
    <row r="42460" s="1" customFormat="1" customHeight="1" spans="12:12">
      <c r="L42460" s="8"/>
    </row>
    <row r="42461" s="1" customFormat="1" customHeight="1" spans="12:12">
      <c r="L42461" s="8"/>
    </row>
    <row r="42462" s="1" customFormat="1" customHeight="1" spans="12:12">
      <c r="L42462" s="8"/>
    </row>
    <row r="42463" s="1" customFormat="1" customHeight="1" spans="12:12">
      <c r="L42463" s="8"/>
    </row>
    <row r="42464" s="1" customFormat="1" customHeight="1" spans="12:12">
      <c r="L42464" s="8"/>
    </row>
    <row r="42465" s="1" customFormat="1" customHeight="1" spans="12:12">
      <c r="L42465" s="8"/>
    </row>
    <row r="42466" s="1" customFormat="1" customHeight="1" spans="12:12">
      <c r="L42466" s="8"/>
    </row>
    <row r="42467" s="1" customFormat="1" customHeight="1" spans="12:12">
      <c r="L42467" s="8"/>
    </row>
    <row r="42468" s="1" customFormat="1" customHeight="1" spans="12:12">
      <c r="L42468" s="8"/>
    </row>
    <row r="42469" s="1" customFormat="1" customHeight="1" spans="12:12">
      <c r="L42469" s="8"/>
    </row>
    <row r="42470" s="1" customFormat="1" customHeight="1" spans="12:12">
      <c r="L42470" s="8"/>
    </row>
    <row r="42471" s="1" customFormat="1" customHeight="1" spans="12:12">
      <c r="L42471" s="8"/>
    </row>
    <row r="42472" s="1" customFormat="1" customHeight="1" spans="12:12">
      <c r="L42472" s="8"/>
    </row>
    <row r="42473" s="1" customFormat="1" customHeight="1" spans="12:12">
      <c r="L42473" s="8"/>
    </row>
    <row r="42474" s="1" customFormat="1" customHeight="1" spans="12:12">
      <c r="L42474" s="8"/>
    </row>
    <row r="42475" s="1" customFormat="1" customHeight="1" spans="12:12">
      <c r="L42475" s="8"/>
    </row>
    <row r="42476" s="1" customFormat="1" customHeight="1" spans="12:12">
      <c r="L42476" s="8"/>
    </row>
    <row r="42477" s="1" customFormat="1" customHeight="1" spans="12:12">
      <c r="L42477" s="8"/>
    </row>
    <row r="42478" s="1" customFormat="1" customHeight="1" spans="12:12">
      <c r="L42478" s="8"/>
    </row>
    <row r="42479" s="1" customFormat="1" customHeight="1" spans="12:12">
      <c r="L42479" s="8"/>
    </row>
    <row r="42480" s="1" customFormat="1" customHeight="1" spans="12:12">
      <c r="L42480" s="8"/>
    </row>
    <row r="42481" s="1" customFormat="1" customHeight="1" spans="12:12">
      <c r="L42481" s="8"/>
    </row>
    <row r="42482" s="1" customFormat="1" customHeight="1" spans="12:12">
      <c r="L42482" s="8"/>
    </row>
    <row r="42483" s="1" customFormat="1" customHeight="1" spans="12:12">
      <c r="L42483" s="8"/>
    </row>
    <row r="42484" s="1" customFormat="1" customHeight="1" spans="12:12">
      <c r="L42484" s="8"/>
    </row>
    <row r="42485" s="1" customFormat="1" customHeight="1" spans="12:12">
      <c r="L42485" s="8"/>
    </row>
    <row r="42486" s="1" customFormat="1" customHeight="1" spans="12:12">
      <c r="L42486" s="8"/>
    </row>
    <row r="42487" s="1" customFormat="1" customHeight="1" spans="12:12">
      <c r="L42487" s="8"/>
    </row>
    <row r="42488" s="1" customFormat="1" customHeight="1" spans="12:12">
      <c r="L42488" s="8"/>
    </row>
    <row r="42489" s="1" customFormat="1" customHeight="1" spans="12:12">
      <c r="L42489" s="8"/>
    </row>
    <row r="42490" s="1" customFormat="1" customHeight="1" spans="12:12">
      <c r="L42490" s="8"/>
    </row>
    <row r="42491" s="1" customFormat="1" customHeight="1" spans="12:12">
      <c r="L42491" s="8"/>
    </row>
    <row r="42492" s="1" customFormat="1" customHeight="1" spans="12:12">
      <c r="L42492" s="8"/>
    </row>
    <row r="42493" s="1" customFormat="1" customHeight="1" spans="12:12">
      <c r="L42493" s="8"/>
    </row>
    <row r="42494" s="1" customFormat="1" customHeight="1" spans="12:12">
      <c r="L42494" s="8"/>
    </row>
    <row r="42495" s="1" customFormat="1" customHeight="1" spans="12:12">
      <c r="L42495" s="8"/>
    </row>
    <row r="42496" s="1" customFormat="1" customHeight="1" spans="12:12">
      <c r="L42496" s="8"/>
    </row>
    <row r="42497" s="1" customFormat="1" customHeight="1" spans="12:12">
      <c r="L42497" s="8"/>
    </row>
    <row r="42498" s="1" customFormat="1" customHeight="1" spans="12:12">
      <c r="L42498" s="8"/>
    </row>
    <row r="42499" s="1" customFormat="1" customHeight="1" spans="12:12">
      <c r="L42499" s="8"/>
    </row>
    <row r="42500" s="1" customFormat="1" customHeight="1" spans="12:12">
      <c r="L42500" s="8"/>
    </row>
    <row r="42501" s="1" customFormat="1" customHeight="1" spans="12:12">
      <c r="L42501" s="8"/>
    </row>
    <row r="42502" s="1" customFormat="1" customHeight="1" spans="12:12">
      <c r="L42502" s="8"/>
    </row>
    <row r="42503" s="1" customFormat="1" customHeight="1" spans="12:12">
      <c r="L42503" s="8"/>
    </row>
    <row r="42504" s="1" customFormat="1" customHeight="1" spans="12:12">
      <c r="L42504" s="8"/>
    </row>
    <row r="42505" s="1" customFormat="1" customHeight="1" spans="12:12">
      <c r="L42505" s="8"/>
    </row>
    <row r="42506" s="1" customFormat="1" customHeight="1" spans="12:12">
      <c r="L42506" s="8"/>
    </row>
    <row r="42507" s="1" customFormat="1" customHeight="1" spans="12:12">
      <c r="L42507" s="8"/>
    </row>
    <row r="42508" s="1" customFormat="1" customHeight="1" spans="12:12">
      <c r="L42508" s="8"/>
    </row>
    <row r="42509" s="1" customFormat="1" customHeight="1" spans="12:12">
      <c r="L42509" s="8"/>
    </row>
    <row r="42510" s="1" customFormat="1" customHeight="1" spans="12:12">
      <c r="L42510" s="8"/>
    </row>
    <row r="42511" s="1" customFormat="1" customHeight="1" spans="12:12">
      <c r="L42511" s="8"/>
    </row>
    <row r="42512" s="1" customFormat="1" customHeight="1" spans="12:12">
      <c r="L42512" s="8"/>
    </row>
    <row r="42513" s="1" customFormat="1" customHeight="1" spans="12:12">
      <c r="L42513" s="8"/>
    </row>
    <row r="42514" s="1" customFormat="1" customHeight="1" spans="12:12">
      <c r="L42514" s="8"/>
    </row>
    <row r="42515" s="1" customFormat="1" customHeight="1" spans="12:12">
      <c r="L42515" s="8"/>
    </row>
    <row r="42516" s="1" customFormat="1" customHeight="1" spans="12:12">
      <c r="L42516" s="8"/>
    </row>
    <row r="42517" s="1" customFormat="1" customHeight="1" spans="12:12">
      <c r="L42517" s="8"/>
    </row>
    <row r="42518" s="1" customFormat="1" customHeight="1" spans="12:12">
      <c r="L42518" s="8"/>
    </row>
    <row r="42519" s="1" customFormat="1" customHeight="1" spans="12:12">
      <c r="L42519" s="8"/>
    </row>
    <row r="42520" s="1" customFormat="1" customHeight="1" spans="12:12">
      <c r="L42520" s="8"/>
    </row>
    <row r="42521" s="1" customFormat="1" customHeight="1" spans="12:12">
      <c r="L42521" s="8"/>
    </row>
    <row r="42522" s="1" customFormat="1" customHeight="1" spans="12:12">
      <c r="L42522" s="8"/>
    </row>
    <row r="42523" s="1" customFormat="1" customHeight="1" spans="12:12">
      <c r="L42523" s="8"/>
    </row>
    <row r="42524" s="1" customFormat="1" customHeight="1" spans="12:12">
      <c r="L42524" s="8"/>
    </row>
    <row r="42525" s="1" customFormat="1" customHeight="1" spans="12:12">
      <c r="L42525" s="8"/>
    </row>
    <row r="42526" s="1" customFormat="1" customHeight="1" spans="12:12">
      <c r="L42526" s="8"/>
    </row>
    <row r="42527" s="1" customFormat="1" customHeight="1" spans="12:12">
      <c r="L42527" s="8"/>
    </row>
    <row r="42528" s="1" customFormat="1" customHeight="1" spans="12:12">
      <c r="L42528" s="8"/>
    </row>
    <row r="42529" s="1" customFormat="1" customHeight="1" spans="12:12">
      <c r="L42529" s="8"/>
    </row>
    <row r="42530" s="1" customFormat="1" customHeight="1" spans="12:12">
      <c r="L42530" s="8"/>
    </row>
    <row r="42531" s="1" customFormat="1" customHeight="1" spans="12:12">
      <c r="L42531" s="8"/>
    </row>
    <row r="42532" s="1" customFormat="1" customHeight="1" spans="12:12">
      <c r="L42532" s="8"/>
    </row>
    <row r="42533" s="1" customFormat="1" customHeight="1" spans="12:12">
      <c r="L42533" s="8"/>
    </row>
    <row r="42534" s="1" customFormat="1" customHeight="1" spans="12:12">
      <c r="L42534" s="8"/>
    </row>
    <row r="42535" s="1" customFormat="1" customHeight="1" spans="12:12">
      <c r="L42535" s="8"/>
    </row>
    <row r="42536" s="1" customFormat="1" customHeight="1" spans="12:12">
      <c r="L42536" s="8"/>
    </row>
    <row r="42537" s="1" customFormat="1" customHeight="1" spans="12:12">
      <c r="L42537" s="8"/>
    </row>
    <row r="42538" s="1" customFormat="1" customHeight="1" spans="12:12">
      <c r="L42538" s="8"/>
    </row>
    <row r="42539" s="1" customFormat="1" customHeight="1" spans="12:12">
      <c r="L42539" s="8"/>
    </row>
    <row r="42540" s="1" customFormat="1" customHeight="1" spans="12:12">
      <c r="L42540" s="8"/>
    </row>
    <row r="42541" s="1" customFormat="1" customHeight="1" spans="12:12">
      <c r="L42541" s="8"/>
    </row>
    <row r="42542" s="1" customFormat="1" customHeight="1" spans="12:12">
      <c r="L42542" s="8"/>
    </row>
    <row r="42543" s="1" customFormat="1" customHeight="1" spans="12:12">
      <c r="L42543" s="8"/>
    </row>
    <row r="42544" s="1" customFormat="1" customHeight="1" spans="12:12">
      <c r="L42544" s="8"/>
    </row>
    <row r="42545" s="1" customFormat="1" customHeight="1" spans="12:12">
      <c r="L42545" s="8"/>
    </row>
    <row r="42546" s="1" customFormat="1" customHeight="1" spans="12:12">
      <c r="L42546" s="8"/>
    </row>
    <row r="42547" s="1" customFormat="1" customHeight="1" spans="12:12">
      <c r="L42547" s="8"/>
    </row>
    <row r="42548" s="1" customFormat="1" customHeight="1" spans="12:12">
      <c r="L42548" s="8"/>
    </row>
    <row r="42549" s="1" customFormat="1" customHeight="1" spans="12:12">
      <c r="L42549" s="8"/>
    </row>
    <row r="42550" s="1" customFormat="1" customHeight="1" spans="12:12">
      <c r="L42550" s="8"/>
    </row>
    <row r="42551" s="1" customFormat="1" customHeight="1" spans="12:12">
      <c r="L42551" s="8"/>
    </row>
    <row r="42552" s="1" customFormat="1" customHeight="1" spans="12:12">
      <c r="L42552" s="8"/>
    </row>
    <row r="42553" s="1" customFormat="1" customHeight="1" spans="12:12">
      <c r="L42553" s="8"/>
    </row>
    <row r="42554" s="1" customFormat="1" customHeight="1" spans="12:12">
      <c r="L42554" s="8"/>
    </row>
    <row r="42555" s="1" customFormat="1" customHeight="1" spans="12:12">
      <c r="L42555" s="8"/>
    </row>
    <row r="42556" s="1" customFormat="1" customHeight="1" spans="12:12">
      <c r="L42556" s="8"/>
    </row>
    <row r="42557" s="1" customFormat="1" customHeight="1" spans="12:12">
      <c r="L42557" s="8"/>
    </row>
    <row r="42558" s="1" customFormat="1" customHeight="1" spans="12:12">
      <c r="L42558" s="8"/>
    </row>
    <row r="42559" s="1" customFormat="1" customHeight="1" spans="12:12">
      <c r="L42559" s="8"/>
    </row>
    <row r="42560" s="1" customFormat="1" customHeight="1" spans="12:12">
      <c r="L42560" s="8"/>
    </row>
    <row r="42561" s="1" customFormat="1" customHeight="1" spans="12:12">
      <c r="L42561" s="8"/>
    </row>
    <row r="42562" s="1" customFormat="1" customHeight="1" spans="12:12">
      <c r="L42562" s="8"/>
    </row>
    <row r="42563" s="1" customFormat="1" customHeight="1" spans="12:12">
      <c r="L42563" s="8"/>
    </row>
    <row r="42564" s="1" customFormat="1" customHeight="1" spans="12:12">
      <c r="L42564" s="8"/>
    </row>
    <row r="42565" s="1" customFormat="1" customHeight="1" spans="12:12">
      <c r="L42565" s="8"/>
    </row>
    <row r="42566" s="1" customFormat="1" customHeight="1" spans="12:12">
      <c r="L42566" s="8"/>
    </row>
    <row r="42567" s="1" customFormat="1" customHeight="1" spans="12:12">
      <c r="L42567" s="8"/>
    </row>
    <row r="42568" s="1" customFormat="1" customHeight="1" spans="12:12">
      <c r="L42568" s="8"/>
    </row>
    <row r="42569" s="1" customFormat="1" customHeight="1" spans="12:12">
      <c r="L42569" s="8"/>
    </row>
    <row r="42570" s="1" customFormat="1" customHeight="1" spans="12:12">
      <c r="L42570" s="8"/>
    </row>
    <row r="42571" s="1" customFormat="1" customHeight="1" spans="12:12">
      <c r="L42571" s="8"/>
    </row>
    <row r="42572" s="1" customFormat="1" customHeight="1" spans="12:12">
      <c r="L42572" s="8"/>
    </row>
    <row r="42573" s="1" customFormat="1" customHeight="1" spans="12:12">
      <c r="L42573" s="8"/>
    </row>
    <row r="42574" s="1" customFormat="1" customHeight="1" spans="12:12">
      <c r="L42574" s="8"/>
    </row>
    <row r="42575" s="1" customFormat="1" customHeight="1" spans="12:12">
      <c r="L42575" s="8"/>
    </row>
    <row r="42576" s="1" customFormat="1" customHeight="1" spans="12:12">
      <c r="L42576" s="8"/>
    </row>
    <row r="42577" s="1" customFormat="1" customHeight="1" spans="12:12">
      <c r="L42577" s="8"/>
    </row>
    <row r="42578" s="1" customFormat="1" customHeight="1" spans="12:12">
      <c r="L42578" s="8"/>
    </row>
    <row r="42579" s="1" customFormat="1" customHeight="1" spans="12:12">
      <c r="L42579" s="8"/>
    </row>
    <row r="42580" s="1" customFormat="1" customHeight="1" spans="12:12">
      <c r="L42580" s="8"/>
    </row>
    <row r="42581" s="1" customFormat="1" customHeight="1" spans="12:12">
      <c r="L42581" s="8"/>
    </row>
    <row r="42582" s="1" customFormat="1" customHeight="1" spans="12:12">
      <c r="L42582" s="8"/>
    </row>
    <row r="42583" s="1" customFormat="1" customHeight="1" spans="12:12">
      <c r="L42583" s="8"/>
    </row>
    <row r="42584" s="1" customFormat="1" customHeight="1" spans="12:12">
      <c r="L42584" s="8"/>
    </row>
    <row r="42585" s="1" customFormat="1" customHeight="1" spans="12:12">
      <c r="L42585" s="8"/>
    </row>
    <row r="42586" s="1" customFormat="1" customHeight="1" spans="12:12">
      <c r="L42586" s="8"/>
    </row>
    <row r="42587" s="1" customFormat="1" customHeight="1" spans="12:12">
      <c r="L42587" s="8"/>
    </row>
    <row r="42588" s="1" customFormat="1" customHeight="1" spans="12:12">
      <c r="L42588" s="8"/>
    </row>
    <row r="42589" s="1" customFormat="1" customHeight="1" spans="12:12">
      <c r="L42589" s="8"/>
    </row>
    <row r="42590" s="1" customFormat="1" customHeight="1" spans="12:12">
      <c r="L42590" s="8"/>
    </row>
    <row r="42591" s="1" customFormat="1" customHeight="1" spans="12:12">
      <c r="L42591" s="8"/>
    </row>
    <row r="42592" s="1" customFormat="1" customHeight="1" spans="12:12">
      <c r="L42592" s="8"/>
    </row>
    <row r="42593" s="1" customFormat="1" customHeight="1" spans="12:12">
      <c r="L42593" s="8"/>
    </row>
    <row r="42594" s="1" customFormat="1" customHeight="1" spans="12:12">
      <c r="L42594" s="8"/>
    </row>
    <row r="42595" s="1" customFormat="1" customHeight="1" spans="12:12">
      <c r="L42595" s="8"/>
    </row>
    <row r="42596" s="1" customFormat="1" customHeight="1" spans="12:12">
      <c r="L42596" s="8"/>
    </row>
    <row r="42597" s="1" customFormat="1" customHeight="1" spans="12:12">
      <c r="L42597" s="8"/>
    </row>
    <row r="42598" s="1" customFormat="1" customHeight="1" spans="12:12">
      <c r="L42598" s="8"/>
    </row>
    <row r="42599" s="1" customFormat="1" customHeight="1" spans="12:12">
      <c r="L42599" s="8"/>
    </row>
    <row r="42600" s="1" customFormat="1" customHeight="1" spans="12:12">
      <c r="L42600" s="8"/>
    </row>
    <row r="42601" s="1" customFormat="1" customHeight="1" spans="12:12">
      <c r="L42601" s="8"/>
    </row>
    <row r="42602" s="1" customFormat="1" customHeight="1" spans="12:12">
      <c r="L42602" s="8"/>
    </row>
    <row r="42603" s="1" customFormat="1" customHeight="1" spans="12:12">
      <c r="L42603" s="8"/>
    </row>
    <row r="42604" s="1" customFormat="1" customHeight="1" spans="12:12">
      <c r="L42604" s="8"/>
    </row>
    <row r="42605" s="1" customFormat="1" customHeight="1" spans="12:12">
      <c r="L42605" s="8"/>
    </row>
    <row r="42606" s="1" customFormat="1" customHeight="1" spans="12:12">
      <c r="L42606" s="8"/>
    </row>
    <row r="42607" s="1" customFormat="1" customHeight="1" spans="12:12">
      <c r="L42607" s="8"/>
    </row>
    <row r="42608" s="1" customFormat="1" customHeight="1" spans="12:12">
      <c r="L42608" s="8"/>
    </row>
    <row r="42609" s="1" customFormat="1" customHeight="1" spans="12:12">
      <c r="L42609" s="8"/>
    </row>
    <row r="42610" s="1" customFormat="1" customHeight="1" spans="12:12">
      <c r="L42610" s="8"/>
    </row>
    <row r="42611" s="1" customFormat="1" customHeight="1" spans="12:12">
      <c r="L42611" s="8"/>
    </row>
    <row r="42612" s="1" customFormat="1" customHeight="1" spans="12:12">
      <c r="L42612" s="8"/>
    </row>
    <row r="42613" s="1" customFormat="1" customHeight="1" spans="12:12">
      <c r="L42613" s="8"/>
    </row>
    <row r="42614" s="1" customFormat="1" customHeight="1" spans="12:12">
      <c r="L42614" s="8"/>
    </row>
    <row r="42615" s="1" customFormat="1" customHeight="1" spans="12:12">
      <c r="L42615" s="8"/>
    </row>
    <row r="42616" s="1" customFormat="1" customHeight="1" spans="12:12">
      <c r="L42616" s="8"/>
    </row>
    <row r="42617" s="1" customFormat="1" customHeight="1" spans="12:12">
      <c r="L42617" s="8"/>
    </row>
    <row r="42618" s="1" customFormat="1" customHeight="1" spans="12:12">
      <c r="L42618" s="8"/>
    </row>
    <row r="42619" s="1" customFormat="1" customHeight="1" spans="12:12">
      <c r="L42619" s="8"/>
    </row>
    <row r="42620" s="1" customFormat="1" customHeight="1" spans="12:12">
      <c r="L42620" s="8"/>
    </row>
    <row r="42621" s="1" customFormat="1" customHeight="1" spans="12:12">
      <c r="L42621" s="8"/>
    </row>
    <row r="42622" s="1" customFormat="1" customHeight="1" spans="12:12">
      <c r="L42622" s="8"/>
    </row>
    <row r="42623" s="1" customFormat="1" customHeight="1" spans="12:12">
      <c r="L42623" s="8"/>
    </row>
    <row r="42624" s="1" customFormat="1" customHeight="1" spans="12:12">
      <c r="L42624" s="8"/>
    </row>
    <row r="42625" s="1" customFormat="1" customHeight="1" spans="12:12">
      <c r="L42625" s="8"/>
    </row>
    <row r="42626" s="1" customFormat="1" customHeight="1" spans="12:12">
      <c r="L42626" s="8"/>
    </row>
    <row r="42627" s="1" customFormat="1" customHeight="1" spans="12:12">
      <c r="L42627" s="8"/>
    </row>
    <row r="42628" s="1" customFormat="1" customHeight="1" spans="12:12">
      <c r="L42628" s="8"/>
    </row>
    <row r="42629" s="1" customFormat="1" customHeight="1" spans="12:12">
      <c r="L42629" s="8"/>
    </row>
    <row r="42630" s="1" customFormat="1" customHeight="1" spans="12:12">
      <c r="L42630" s="8"/>
    </row>
    <row r="42631" s="1" customFormat="1" customHeight="1" spans="12:12">
      <c r="L42631" s="8"/>
    </row>
    <row r="42632" s="1" customFormat="1" customHeight="1" spans="12:12">
      <c r="L42632" s="8"/>
    </row>
    <row r="42633" s="1" customFormat="1" customHeight="1" spans="12:12">
      <c r="L42633" s="8"/>
    </row>
    <row r="42634" s="1" customFormat="1" customHeight="1" spans="12:12">
      <c r="L42634" s="8"/>
    </row>
    <row r="42635" s="1" customFormat="1" customHeight="1" spans="12:12">
      <c r="L42635" s="8"/>
    </row>
    <row r="42636" s="1" customFormat="1" customHeight="1" spans="12:12">
      <c r="L42636" s="8"/>
    </row>
    <row r="42637" s="1" customFormat="1" customHeight="1" spans="12:12">
      <c r="L42637" s="8"/>
    </row>
    <row r="42638" s="1" customFormat="1" customHeight="1" spans="12:12">
      <c r="L42638" s="8"/>
    </row>
    <row r="42639" s="1" customFormat="1" customHeight="1" spans="12:12">
      <c r="L42639" s="8"/>
    </row>
    <row r="42640" s="1" customFormat="1" customHeight="1" spans="12:12">
      <c r="L42640" s="8"/>
    </row>
    <row r="42641" s="1" customFormat="1" customHeight="1" spans="12:12">
      <c r="L42641" s="8"/>
    </row>
    <row r="42642" s="1" customFormat="1" customHeight="1" spans="12:12">
      <c r="L42642" s="8"/>
    </row>
    <row r="42643" s="1" customFormat="1" customHeight="1" spans="12:12">
      <c r="L42643" s="8"/>
    </row>
    <row r="42644" s="1" customFormat="1" customHeight="1" spans="12:12">
      <c r="L42644" s="8"/>
    </row>
    <row r="42645" s="1" customFormat="1" customHeight="1" spans="12:12">
      <c r="L42645" s="8"/>
    </row>
    <row r="42646" s="1" customFormat="1" customHeight="1" spans="12:12">
      <c r="L42646" s="8"/>
    </row>
    <row r="42647" s="1" customFormat="1" customHeight="1" spans="12:12">
      <c r="L42647" s="8"/>
    </row>
    <row r="42648" s="1" customFormat="1" customHeight="1" spans="12:12">
      <c r="L42648" s="8"/>
    </row>
    <row r="42649" s="1" customFormat="1" customHeight="1" spans="12:12">
      <c r="L42649" s="8"/>
    </row>
    <row r="42650" s="1" customFormat="1" customHeight="1" spans="12:12">
      <c r="L42650" s="8"/>
    </row>
    <row r="42651" s="1" customFormat="1" customHeight="1" spans="12:12">
      <c r="L42651" s="8"/>
    </row>
    <row r="42652" s="1" customFormat="1" customHeight="1" spans="12:12">
      <c r="L42652" s="8"/>
    </row>
    <row r="42653" s="1" customFormat="1" customHeight="1" spans="12:12">
      <c r="L42653" s="8"/>
    </row>
    <row r="42654" s="1" customFormat="1" customHeight="1" spans="12:12">
      <c r="L42654" s="8"/>
    </row>
    <row r="42655" s="1" customFormat="1" customHeight="1" spans="12:12">
      <c r="L42655" s="8"/>
    </row>
    <row r="42656" s="1" customFormat="1" customHeight="1" spans="12:12">
      <c r="L42656" s="8"/>
    </row>
    <row r="42657" s="1" customFormat="1" customHeight="1" spans="12:12">
      <c r="L42657" s="8"/>
    </row>
    <row r="42658" s="1" customFormat="1" customHeight="1" spans="12:12">
      <c r="L42658" s="8"/>
    </row>
    <row r="42659" s="1" customFormat="1" customHeight="1" spans="12:12">
      <c r="L42659" s="8"/>
    </row>
    <row r="42660" s="1" customFormat="1" customHeight="1" spans="12:12">
      <c r="L42660" s="8"/>
    </row>
    <row r="42661" s="1" customFormat="1" customHeight="1" spans="12:12">
      <c r="L42661" s="8"/>
    </row>
    <row r="42662" s="1" customFormat="1" customHeight="1" spans="12:12">
      <c r="L42662" s="8"/>
    </row>
    <row r="42663" s="1" customFormat="1" customHeight="1" spans="12:12">
      <c r="L42663" s="8"/>
    </row>
    <row r="42664" s="1" customFormat="1" customHeight="1" spans="12:12">
      <c r="L42664" s="8"/>
    </row>
    <row r="42665" s="1" customFormat="1" customHeight="1" spans="12:12">
      <c r="L42665" s="8"/>
    </row>
    <row r="42666" s="1" customFormat="1" customHeight="1" spans="12:12">
      <c r="L42666" s="8"/>
    </row>
    <row r="42667" s="1" customFormat="1" customHeight="1" spans="12:12">
      <c r="L42667" s="8"/>
    </row>
    <row r="42668" s="1" customFormat="1" customHeight="1" spans="12:12">
      <c r="L42668" s="8"/>
    </row>
    <row r="42669" s="1" customFormat="1" customHeight="1" spans="12:12">
      <c r="L42669" s="8"/>
    </row>
    <row r="42670" s="1" customFormat="1" customHeight="1" spans="12:12">
      <c r="L42670" s="8"/>
    </row>
    <row r="42671" s="1" customFormat="1" customHeight="1" spans="12:12">
      <c r="L42671" s="8"/>
    </row>
    <row r="42672" s="1" customFormat="1" customHeight="1" spans="12:12">
      <c r="L42672" s="8"/>
    </row>
    <row r="42673" s="1" customFormat="1" customHeight="1" spans="12:12">
      <c r="L42673" s="8"/>
    </row>
    <row r="42674" s="1" customFormat="1" customHeight="1" spans="12:12">
      <c r="L42674" s="8"/>
    </row>
    <row r="42675" s="1" customFormat="1" customHeight="1" spans="12:12">
      <c r="L42675" s="8"/>
    </row>
    <row r="42676" s="1" customFormat="1" customHeight="1" spans="12:12">
      <c r="L42676" s="8"/>
    </row>
    <row r="42677" s="1" customFormat="1" customHeight="1" spans="12:12">
      <c r="L42677" s="8"/>
    </row>
    <row r="42678" s="1" customFormat="1" customHeight="1" spans="12:12">
      <c r="L42678" s="8"/>
    </row>
    <row r="42679" s="1" customFormat="1" customHeight="1" spans="12:12">
      <c r="L42679" s="8"/>
    </row>
    <row r="42680" s="1" customFormat="1" customHeight="1" spans="12:12">
      <c r="L42680" s="8"/>
    </row>
    <row r="42681" s="1" customFormat="1" customHeight="1" spans="12:12">
      <c r="L42681" s="8"/>
    </row>
    <row r="42682" s="1" customFormat="1" customHeight="1" spans="12:12">
      <c r="L42682" s="8"/>
    </row>
    <row r="42683" s="1" customFormat="1" customHeight="1" spans="12:12">
      <c r="L42683" s="8"/>
    </row>
    <row r="42684" s="1" customFormat="1" customHeight="1" spans="12:12">
      <c r="L42684" s="8"/>
    </row>
    <row r="42685" s="1" customFormat="1" customHeight="1" spans="12:12">
      <c r="L42685" s="8"/>
    </row>
    <row r="42686" s="1" customFormat="1" customHeight="1" spans="12:12">
      <c r="L42686" s="8"/>
    </row>
    <row r="42687" s="1" customFormat="1" customHeight="1" spans="12:12">
      <c r="L42687" s="8"/>
    </row>
    <row r="42688" s="1" customFormat="1" customHeight="1" spans="12:12">
      <c r="L42688" s="8"/>
    </row>
    <row r="42689" s="1" customFormat="1" customHeight="1" spans="12:12">
      <c r="L42689" s="8"/>
    </row>
    <row r="42690" s="1" customFormat="1" customHeight="1" spans="12:12">
      <c r="L42690" s="8"/>
    </row>
    <row r="42691" s="1" customFormat="1" customHeight="1" spans="12:12">
      <c r="L42691" s="8"/>
    </row>
    <row r="42692" s="1" customFormat="1" customHeight="1" spans="12:12">
      <c r="L42692" s="8"/>
    </row>
    <row r="42693" s="1" customFormat="1" customHeight="1" spans="12:12">
      <c r="L42693" s="8"/>
    </row>
    <row r="42694" s="1" customFormat="1" customHeight="1" spans="12:12">
      <c r="L42694" s="8"/>
    </row>
    <row r="42695" s="1" customFormat="1" customHeight="1" spans="12:12">
      <c r="L42695" s="8"/>
    </row>
    <row r="42696" s="1" customFormat="1" customHeight="1" spans="12:12">
      <c r="L42696" s="8"/>
    </row>
    <row r="42697" s="1" customFormat="1" customHeight="1" spans="12:12">
      <c r="L42697" s="8"/>
    </row>
    <row r="42698" s="1" customFormat="1" customHeight="1" spans="12:12">
      <c r="L42698" s="8"/>
    </row>
    <row r="42699" s="1" customFormat="1" customHeight="1" spans="12:12">
      <c r="L42699" s="8"/>
    </row>
    <row r="42700" s="1" customFormat="1" customHeight="1" spans="12:12">
      <c r="L42700" s="8"/>
    </row>
    <row r="42701" s="1" customFormat="1" customHeight="1" spans="12:12">
      <c r="L42701" s="8"/>
    </row>
    <row r="42702" s="1" customFormat="1" customHeight="1" spans="12:12">
      <c r="L42702" s="8"/>
    </row>
    <row r="42703" s="1" customFormat="1" customHeight="1" spans="12:12">
      <c r="L42703" s="8"/>
    </row>
    <row r="42704" s="1" customFormat="1" customHeight="1" spans="12:12">
      <c r="L42704" s="8"/>
    </row>
    <row r="42705" s="1" customFormat="1" customHeight="1" spans="12:12">
      <c r="L42705" s="8"/>
    </row>
    <row r="42706" s="1" customFormat="1" customHeight="1" spans="12:12">
      <c r="L42706" s="8"/>
    </row>
    <row r="42707" s="1" customFormat="1" customHeight="1" spans="12:12">
      <c r="L42707" s="8"/>
    </row>
    <row r="42708" s="1" customFormat="1" customHeight="1" spans="12:12">
      <c r="L42708" s="8"/>
    </row>
    <row r="42709" s="1" customFormat="1" customHeight="1" spans="12:12">
      <c r="L42709" s="8"/>
    </row>
    <row r="42710" s="1" customFormat="1" customHeight="1" spans="12:12">
      <c r="L42710" s="8"/>
    </row>
    <row r="42711" s="1" customFormat="1" customHeight="1" spans="12:12">
      <c r="L42711" s="8"/>
    </row>
    <row r="42712" s="1" customFormat="1" customHeight="1" spans="12:12">
      <c r="L42712" s="8"/>
    </row>
    <row r="42713" s="1" customFormat="1" customHeight="1" spans="12:12">
      <c r="L42713" s="8"/>
    </row>
    <row r="42714" s="1" customFormat="1" customHeight="1" spans="12:12">
      <c r="L42714" s="8"/>
    </row>
    <row r="42715" s="1" customFormat="1" customHeight="1" spans="12:12">
      <c r="L42715" s="8"/>
    </row>
    <row r="42716" s="1" customFormat="1" customHeight="1" spans="12:12">
      <c r="L42716" s="8"/>
    </row>
    <row r="42717" s="1" customFormat="1" customHeight="1" spans="12:12">
      <c r="L42717" s="8"/>
    </row>
    <row r="42718" s="1" customFormat="1" customHeight="1" spans="12:12">
      <c r="L42718" s="8"/>
    </row>
    <row r="42719" s="1" customFormat="1" customHeight="1" spans="12:12">
      <c r="L42719" s="8"/>
    </row>
    <row r="42720" s="1" customFormat="1" customHeight="1" spans="12:12">
      <c r="L42720" s="8"/>
    </row>
    <row r="42721" s="1" customFormat="1" customHeight="1" spans="12:12">
      <c r="L42721" s="8"/>
    </row>
    <row r="42722" s="1" customFormat="1" customHeight="1" spans="12:12">
      <c r="L42722" s="8"/>
    </row>
    <row r="42723" s="1" customFormat="1" customHeight="1" spans="12:12">
      <c r="L42723" s="8"/>
    </row>
    <row r="42724" s="1" customFormat="1" customHeight="1" spans="12:12">
      <c r="L42724" s="8"/>
    </row>
    <row r="42725" s="1" customFormat="1" customHeight="1" spans="12:12">
      <c r="L42725" s="8"/>
    </row>
    <row r="42726" s="1" customFormat="1" customHeight="1" spans="12:12">
      <c r="L42726" s="8"/>
    </row>
    <row r="42727" s="1" customFormat="1" customHeight="1" spans="12:12">
      <c r="L42727" s="8"/>
    </row>
    <row r="42728" s="1" customFormat="1" customHeight="1" spans="12:12">
      <c r="L42728" s="8"/>
    </row>
    <row r="42729" s="1" customFormat="1" customHeight="1" spans="12:12">
      <c r="L42729" s="8"/>
    </row>
    <row r="42730" s="1" customFormat="1" customHeight="1" spans="12:12">
      <c r="L42730" s="8"/>
    </row>
    <row r="42731" s="1" customFormat="1" customHeight="1" spans="12:12">
      <c r="L42731" s="8"/>
    </row>
    <row r="42732" s="1" customFormat="1" customHeight="1" spans="12:12">
      <c r="L42732" s="8"/>
    </row>
    <row r="42733" s="1" customFormat="1" customHeight="1" spans="12:12">
      <c r="L42733" s="8"/>
    </row>
    <row r="42734" s="1" customFormat="1" customHeight="1" spans="12:12">
      <c r="L42734" s="8"/>
    </row>
    <row r="42735" s="1" customFormat="1" customHeight="1" spans="12:12">
      <c r="L42735" s="8"/>
    </row>
    <row r="42736" s="1" customFormat="1" customHeight="1" spans="12:12">
      <c r="L42736" s="8"/>
    </row>
    <row r="42737" s="1" customFormat="1" customHeight="1" spans="12:12">
      <c r="L42737" s="8"/>
    </row>
    <row r="42738" s="1" customFormat="1" customHeight="1" spans="12:12">
      <c r="L42738" s="8"/>
    </row>
    <row r="42739" s="1" customFormat="1" customHeight="1" spans="12:12">
      <c r="L42739" s="8"/>
    </row>
    <row r="42740" s="1" customFormat="1" customHeight="1" spans="12:12">
      <c r="L42740" s="8"/>
    </row>
    <row r="42741" s="1" customFormat="1" customHeight="1" spans="12:12">
      <c r="L42741" s="8"/>
    </row>
    <row r="42742" s="1" customFormat="1" customHeight="1" spans="12:12">
      <c r="L42742" s="8"/>
    </row>
    <row r="42743" s="1" customFormat="1" customHeight="1" spans="12:12">
      <c r="L42743" s="8"/>
    </row>
    <row r="42744" s="1" customFormat="1" customHeight="1" spans="12:12">
      <c r="L42744" s="8"/>
    </row>
    <row r="42745" s="1" customFormat="1" customHeight="1" spans="12:12">
      <c r="L42745" s="8"/>
    </row>
    <row r="42746" s="1" customFormat="1" customHeight="1" spans="12:12">
      <c r="L42746" s="8"/>
    </row>
    <row r="42747" s="1" customFormat="1" customHeight="1" spans="12:12">
      <c r="L42747" s="8"/>
    </row>
    <row r="42748" s="1" customFormat="1" customHeight="1" spans="12:12">
      <c r="L42748" s="8"/>
    </row>
    <row r="42749" s="1" customFormat="1" customHeight="1" spans="12:12">
      <c r="L42749" s="8"/>
    </row>
    <row r="42750" s="1" customFormat="1" customHeight="1" spans="12:12">
      <c r="L42750" s="8"/>
    </row>
    <row r="42751" s="1" customFormat="1" customHeight="1" spans="12:12">
      <c r="L42751" s="8"/>
    </row>
    <row r="42752" s="1" customFormat="1" customHeight="1" spans="12:12">
      <c r="L42752" s="8"/>
    </row>
    <row r="42753" s="1" customFormat="1" customHeight="1" spans="12:12">
      <c r="L42753" s="8"/>
    </row>
    <row r="42754" s="1" customFormat="1" customHeight="1" spans="12:12">
      <c r="L42754" s="8"/>
    </row>
    <row r="42755" s="1" customFormat="1" customHeight="1" spans="12:12">
      <c r="L42755" s="8"/>
    </row>
    <row r="42756" s="1" customFormat="1" customHeight="1" spans="12:12">
      <c r="L42756" s="8"/>
    </row>
    <row r="42757" s="1" customFormat="1" customHeight="1" spans="12:12">
      <c r="L42757" s="8"/>
    </row>
    <row r="42758" s="1" customFormat="1" customHeight="1" spans="12:12">
      <c r="L42758" s="8"/>
    </row>
    <row r="42759" s="1" customFormat="1" customHeight="1" spans="12:12">
      <c r="L42759" s="8"/>
    </row>
    <row r="42760" s="1" customFormat="1" customHeight="1" spans="12:12">
      <c r="L42760" s="8"/>
    </row>
    <row r="42761" s="1" customFormat="1" customHeight="1" spans="12:12">
      <c r="L42761" s="8"/>
    </row>
    <row r="42762" s="1" customFormat="1" customHeight="1" spans="12:12">
      <c r="L42762" s="8"/>
    </row>
    <row r="42763" s="1" customFormat="1" customHeight="1" spans="12:12">
      <c r="L42763" s="8"/>
    </row>
    <row r="42764" s="1" customFormat="1" customHeight="1" spans="12:12">
      <c r="L42764" s="8"/>
    </row>
    <row r="42765" s="1" customFormat="1" customHeight="1" spans="12:12">
      <c r="L42765" s="8"/>
    </row>
    <row r="42766" s="1" customFormat="1" customHeight="1" spans="12:12">
      <c r="L42766" s="8"/>
    </row>
    <row r="42767" s="1" customFormat="1" customHeight="1" spans="12:12">
      <c r="L42767" s="8"/>
    </row>
    <row r="42768" s="1" customFormat="1" customHeight="1" spans="12:12">
      <c r="L42768" s="8"/>
    </row>
    <row r="42769" s="1" customFormat="1" customHeight="1" spans="12:12">
      <c r="L42769" s="8"/>
    </row>
    <row r="42770" s="1" customFormat="1" customHeight="1" spans="12:12">
      <c r="L42770" s="8"/>
    </row>
    <row r="42771" s="1" customFormat="1" customHeight="1" spans="12:12">
      <c r="L42771" s="8"/>
    </row>
    <row r="42772" s="1" customFormat="1" customHeight="1" spans="12:12">
      <c r="L42772" s="8"/>
    </row>
    <row r="42773" s="1" customFormat="1" customHeight="1" spans="12:12">
      <c r="L42773" s="8"/>
    </row>
    <row r="42774" s="1" customFormat="1" customHeight="1" spans="12:12">
      <c r="L42774" s="8"/>
    </row>
    <row r="42775" s="1" customFormat="1" customHeight="1" spans="12:12">
      <c r="L42775" s="8"/>
    </row>
    <row r="42776" s="1" customFormat="1" customHeight="1" spans="12:12">
      <c r="L42776" s="8"/>
    </row>
    <row r="42777" s="1" customFormat="1" customHeight="1" spans="12:12">
      <c r="L42777" s="8"/>
    </row>
    <row r="42778" s="1" customFormat="1" customHeight="1" spans="12:12">
      <c r="L42778" s="8"/>
    </row>
    <row r="42779" s="1" customFormat="1" customHeight="1" spans="12:12">
      <c r="L42779" s="8"/>
    </row>
    <row r="42780" s="1" customFormat="1" customHeight="1" spans="12:12">
      <c r="L42780" s="8"/>
    </row>
    <row r="42781" s="1" customFormat="1" customHeight="1" spans="12:12">
      <c r="L42781" s="8"/>
    </row>
    <row r="42782" s="1" customFormat="1" customHeight="1" spans="12:12">
      <c r="L42782" s="8"/>
    </row>
    <row r="42783" s="1" customFormat="1" customHeight="1" spans="12:12">
      <c r="L42783" s="8"/>
    </row>
    <row r="42784" s="1" customFormat="1" customHeight="1" spans="12:12">
      <c r="L42784" s="8"/>
    </row>
    <row r="42785" s="1" customFormat="1" customHeight="1" spans="12:12">
      <c r="L42785" s="8"/>
    </row>
    <row r="42786" s="1" customFormat="1" customHeight="1" spans="12:12">
      <c r="L42786" s="8"/>
    </row>
    <row r="42787" s="1" customFormat="1" customHeight="1" spans="12:12">
      <c r="L42787" s="8"/>
    </row>
    <row r="42788" s="1" customFormat="1" customHeight="1" spans="12:12">
      <c r="L42788" s="8"/>
    </row>
    <row r="42789" s="1" customFormat="1" customHeight="1" spans="12:12">
      <c r="L42789" s="8"/>
    </row>
    <row r="42790" s="1" customFormat="1" customHeight="1" spans="12:12">
      <c r="L42790" s="8"/>
    </row>
    <row r="42791" s="1" customFormat="1" customHeight="1" spans="12:12">
      <c r="L42791" s="8"/>
    </row>
    <row r="42792" s="1" customFormat="1" customHeight="1" spans="12:12">
      <c r="L42792" s="8"/>
    </row>
    <row r="42793" s="1" customFormat="1" customHeight="1" spans="12:12">
      <c r="L42793" s="8"/>
    </row>
    <row r="42794" s="1" customFormat="1" customHeight="1" spans="12:12">
      <c r="L42794" s="8"/>
    </row>
    <row r="42795" s="1" customFormat="1" customHeight="1" spans="12:12">
      <c r="L42795" s="8"/>
    </row>
    <row r="42796" s="1" customFormat="1" customHeight="1" spans="12:12">
      <c r="L42796" s="8"/>
    </row>
    <row r="42797" s="1" customFormat="1" customHeight="1" spans="12:12">
      <c r="L42797" s="8"/>
    </row>
    <row r="42798" s="1" customFormat="1" customHeight="1" spans="12:12">
      <c r="L42798" s="8"/>
    </row>
    <row r="42799" s="1" customFormat="1" customHeight="1" spans="12:12">
      <c r="L42799" s="8"/>
    </row>
    <row r="42800" s="1" customFormat="1" customHeight="1" spans="12:12">
      <c r="L42800" s="8"/>
    </row>
    <row r="42801" s="1" customFormat="1" customHeight="1" spans="12:12">
      <c r="L42801" s="8"/>
    </row>
    <row r="42802" s="1" customFormat="1" customHeight="1" spans="12:12">
      <c r="L42802" s="8"/>
    </row>
    <row r="42803" s="1" customFormat="1" customHeight="1" spans="12:12">
      <c r="L42803" s="8"/>
    </row>
    <row r="42804" s="1" customFormat="1" customHeight="1" spans="12:12">
      <c r="L42804" s="8"/>
    </row>
    <row r="42805" s="1" customFormat="1" customHeight="1" spans="12:12">
      <c r="L42805" s="8"/>
    </row>
    <row r="42806" s="1" customFormat="1" customHeight="1" spans="12:12">
      <c r="L42806" s="8"/>
    </row>
    <row r="42807" s="1" customFormat="1" customHeight="1" spans="12:12">
      <c r="L42807" s="8"/>
    </row>
    <row r="42808" s="1" customFormat="1" customHeight="1" spans="12:12">
      <c r="L42808" s="8"/>
    </row>
    <row r="42809" s="1" customFormat="1" customHeight="1" spans="12:12">
      <c r="L42809" s="8"/>
    </row>
    <row r="42810" s="1" customFormat="1" customHeight="1" spans="12:12">
      <c r="L42810" s="8"/>
    </row>
    <row r="42811" s="1" customFormat="1" customHeight="1" spans="12:12">
      <c r="L42811" s="8"/>
    </row>
    <row r="42812" s="1" customFormat="1" customHeight="1" spans="12:12">
      <c r="L42812" s="8"/>
    </row>
    <row r="42813" s="1" customFormat="1" customHeight="1" spans="12:12">
      <c r="L42813" s="8"/>
    </row>
    <row r="42814" s="1" customFormat="1" customHeight="1" spans="12:12">
      <c r="L42814" s="8"/>
    </row>
    <row r="42815" s="1" customFormat="1" customHeight="1" spans="12:12">
      <c r="L42815" s="8"/>
    </row>
    <row r="42816" s="1" customFormat="1" customHeight="1" spans="12:12">
      <c r="L42816" s="8"/>
    </row>
    <row r="42817" s="1" customFormat="1" customHeight="1" spans="12:12">
      <c r="L42817" s="8"/>
    </row>
    <row r="42818" s="1" customFormat="1" customHeight="1" spans="12:12">
      <c r="L42818" s="8"/>
    </row>
    <row r="42819" s="1" customFormat="1" customHeight="1" spans="12:12">
      <c r="L42819" s="8"/>
    </row>
    <row r="42820" s="1" customFormat="1" customHeight="1" spans="12:12">
      <c r="L42820" s="8"/>
    </row>
    <row r="42821" s="1" customFormat="1" customHeight="1" spans="12:12">
      <c r="L42821" s="8"/>
    </row>
    <row r="42822" s="1" customFormat="1" customHeight="1" spans="12:12">
      <c r="L42822" s="8"/>
    </row>
    <row r="42823" s="1" customFormat="1" customHeight="1" spans="12:12">
      <c r="L42823" s="8"/>
    </row>
    <row r="42824" s="1" customFormat="1" customHeight="1" spans="12:12">
      <c r="L42824" s="8"/>
    </row>
    <row r="42825" s="1" customFormat="1" customHeight="1" spans="12:12">
      <c r="L42825" s="8"/>
    </row>
    <row r="42826" s="1" customFormat="1" customHeight="1" spans="12:12">
      <c r="L42826" s="8"/>
    </row>
    <row r="42827" s="1" customFormat="1" customHeight="1" spans="12:12">
      <c r="L42827" s="8"/>
    </row>
    <row r="42828" s="1" customFormat="1" customHeight="1" spans="12:12">
      <c r="L42828" s="8"/>
    </row>
    <row r="42829" s="1" customFormat="1" customHeight="1" spans="12:12">
      <c r="L42829" s="8"/>
    </row>
    <row r="42830" s="1" customFormat="1" customHeight="1" spans="12:12">
      <c r="L42830" s="8"/>
    </row>
    <row r="42831" s="1" customFormat="1" customHeight="1" spans="12:12">
      <c r="L42831" s="8"/>
    </row>
    <row r="42832" s="1" customFormat="1" customHeight="1" spans="12:12">
      <c r="L42832" s="8"/>
    </row>
    <row r="42833" s="1" customFormat="1" customHeight="1" spans="12:12">
      <c r="L42833" s="8"/>
    </row>
    <row r="42834" s="1" customFormat="1" customHeight="1" spans="12:12">
      <c r="L42834" s="8"/>
    </row>
    <row r="42835" s="1" customFormat="1" customHeight="1" spans="12:12">
      <c r="L42835" s="8"/>
    </row>
    <row r="42836" s="1" customFormat="1" customHeight="1" spans="12:12">
      <c r="L42836" s="8"/>
    </row>
    <row r="42837" s="1" customFormat="1" customHeight="1" spans="12:12">
      <c r="L42837" s="8"/>
    </row>
    <row r="42838" s="1" customFormat="1" customHeight="1" spans="12:12">
      <c r="L42838" s="8"/>
    </row>
    <row r="42839" s="1" customFormat="1" customHeight="1" spans="12:12">
      <c r="L42839" s="8"/>
    </row>
    <row r="42840" s="1" customFormat="1" customHeight="1" spans="12:12">
      <c r="L42840" s="8"/>
    </row>
    <row r="42841" s="1" customFormat="1" customHeight="1" spans="12:12">
      <c r="L42841" s="8"/>
    </row>
    <row r="42842" s="1" customFormat="1" customHeight="1" spans="12:12">
      <c r="L42842" s="8"/>
    </row>
    <row r="42843" s="1" customFormat="1" customHeight="1" spans="12:12">
      <c r="L42843" s="8"/>
    </row>
    <row r="42844" s="1" customFormat="1" customHeight="1" spans="12:12">
      <c r="L42844" s="8"/>
    </row>
    <row r="42845" s="1" customFormat="1" customHeight="1" spans="12:12">
      <c r="L42845" s="8"/>
    </row>
    <row r="42846" s="1" customFormat="1" customHeight="1" spans="12:12">
      <c r="L42846" s="8"/>
    </row>
    <row r="42847" s="1" customFormat="1" customHeight="1" spans="12:12">
      <c r="L42847" s="8"/>
    </row>
    <row r="42848" s="1" customFormat="1" customHeight="1" spans="12:12">
      <c r="L42848" s="8"/>
    </row>
    <row r="42849" s="1" customFormat="1" customHeight="1" spans="12:12">
      <c r="L42849" s="8"/>
    </row>
    <row r="42850" s="1" customFormat="1" customHeight="1" spans="12:12">
      <c r="L42850" s="8"/>
    </row>
    <row r="42851" s="1" customFormat="1" customHeight="1" spans="12:12">
      <c r="L42851" s="8"/>
    </row>
    <row r="42852" s="1" customFormat="1" customHeight="1" spans="12:12">
      <c r="L42852" s="8"/>
    </row>
    <row r="42853" s="1" customFormat="1" customHeight="1" spans="12:12">
      <c r="L42853" s="8"/>
    </row>
    <row r="42854" s="1" customFormat="1" customHeight="1" spans="12:12">
      <c r="L42854" s="8"/>
    </row>
    <row r="42855" s="1" customFormat="1" customHeight="1" spans="12:12">
      <c r="L42855" s="8"/>
    </row>
    <row r="42856" s="1" customFormat="1" customHeight="1" spans="12:12">
      <c r="L42856" s="8"/>
    </row>
    <row r="42857" s="1" customFormat="1" customHeight="1" spans="12:12">
      <c r="L42857" s="8"/>
    </row>
    <row r="42858" s="1" customFormat="1" customHeight="1" spans="12:12">
      <c r="L42858" s="8"/>
    </row>
    <row r="42859" s="1" customFormat="1" customHeight="1" spans="12:12">
      <c r="L42859" s="8"/>
    </row>
    <row r="42860" s="1" customFormat="1" customHeight="1" spans="12:12">
      <c r="L42860" s="8"/>
    </row>
    <row r="42861" s="1" customFormat="1" customHeight="1" spans="12:12">
      <c r="L42861" s="8"/>
    </row>
    <row r="42862" s="1" customFormat="1" customHeight="1" spans="12:12">
      <c r="L42862" s="8"/>
    </row>
    <row r="42863" s="1" customFormat="1" customHeight="1" spans="12:12">
      <c r="L42863" s="8"/>
    </row>
    <row r="42864" s="1" customFormat="1" customHeight="1" spans="12:12">
      <c r="L42864" s="8"/>
    </row>
    <row r="42865" s="1" customFormat="1" customHeight="1" spans="12:12">
      <c r="L42865" s="8"/>
    </row>
    <row r="42866" s="1" customFormat="1" customHeight="1" spans="12:12">
      <c r="L42866" s="8"/>
    </row>
    <row r="42867" s="1" customFormat="1" customHeight="1" spans="12:12">
      <c r="L42867" s="8"/>
    </row>
    <row r="42868" s="1" customFormat="1" customHeight="1" spans="12:12">
      <c r="L42868" s="8"/>
    </row>
    <row r="42869" s="1" customFormat="1" customHeight="1" spans="12:12">
      <c r="L42869" s="8"/>
    </row>
    <row r="42870" s="1" customFormat="1" customHeight="1" spans="12:12">
      <c r="L42870" s="8"/>
    </row>
    <row r="42871" s="1" customFormat="1" customHeight="1" spans="12:12">
      <c r="L42871" s="8"/>
    </row>
    <row r="42872" s="1" customFormat="1" customHeight="1" spans="12:12">
      <c r="L42872" s="8"/>
    </row>
    <row r="42873" s="1" customFormat="1" customHeight="1" spans="12:12">
      <c r="L42873" s="8"/>
    </row>
    <row r="42874" s="1" customFormat="1" customHeight="1" spans="12:12">
      <c r="L42874" s="8"/>
    </row>
    <row r="42875" s="1" customFormat="1" customHeight="1" spans="12:12">
      <c r="L42875" s="8"/>
    </row>
    <row r="42876" s="1" customFormat="1" customHeight="1" spans="12:12">
      <c r="L42876" s="8"/>
    </row>
    <row r="42877" s="1" customFormat="1" customHeight="1" spans="12:12">
      <c r="L42877" s="8"/>
    </row>
    <row r="42878" s="1" customFormat="1" customHeight="1" spans="12:12">
      <c r="L42878" s="8"/>
    </row>
    <row r="42879" s="1" customFormat="1" customHeight="1" spans="12:12">
      <c r="L42879" s="8"/>
    </row>
    <row r="42880" s="1" customFormat="1" customHeight="1" spans="12:12">
      <c r="L42880" s="8"/>
    </row>
    <row r="42881" s="1" customFormat="1" customHeight="1" spans="12:12">
      <c r="L42881" s="8"/>
    </row>
    <row r="42882" s="1" customFormat="1" customHeight="1" spans="12:12">
      <c r="L42882" s="8"/>
    </row>
    <row r="42883" s="1" customFormat="1" customHeight="1" spans="12:12">
      <c r="L42883" s="8"/>
    </row>
    <row r="42884" s="1" customFormat="1" customHeight="1" spans="12:12">
      <c r="L42884" s="8"/>
    </row>
    <row r="42885" s="1" customFormat="1" customHeight="1" spans="12:12">
      <c r="L42885" s="8"/>
    </row>
    <row r="42886" s="1" customFormat="1" customHeight="1" spans="12:12">
      <c r="L42886" s="8"/>
    </row>
    <row r="42887" s="1" customFormat="1" customHeight="1" spans="12:12">
      <c r="L42887" s="8"/>
    </row>
    <row r="42888" s="1" customFormat="1" customHeight="1" spans="12:12">
      <c r="L42888" s="8"/>
    </row>
    <row r="42889" s="1" customFormat="1" customHeight="1" spans="12:12">
      <c r="L42889" s="8"/>
    </row>
    <row r="42890" s="1" customFormat="1" customHeight="1" spans="12:12">
      <c r="L42890" s="8"/>
    </row>
    <row r="42891" s="1" customFormat="1" customHeight="1" spans="12:12">
      <c r="L42891" s="8"/>
    </row>
    <row r="42892" s="1" customFormat="1" customHeight="1" spans="12:12">
      <c r="L42892" s="8"/>
    </row>
    <row r="42893" s="1" customFormat="1" customHeight="1" spans="12:12">
      <c r="L42893" s="8"/>
    </row>
    <row r="42894" s="1" customFormat="1" customHeight="1" spans="12:12">
      <c r="L42894" s="8"/>
    </row>
    <row r="42895" s="1" customFormat="1" customHeight="1" spans="12:12">
      <c r="L42895" s="8"/>
    </row>
    <row r="42896" s="1" customFormat="1" customHeight="1" spans="12:12">
      <c r="L42896" s="8"/>
    </row>
    <row r="42897" s="1" customFormat="1" customHeight="1" spans="12:12">
      <c r="L42897" s="8"/>
    </row>
    <row r="42898" s="1" customFormat="1" customHeight="1" spans="12:12">
      <c r="L42898" s="8"/>
    </row>
    <row r="42899" s="1" customFormat="1" customHeight="1" spans="12:12">
      <c r="L42899" s="8"/>
    </row>
    <row r="42900" s="1" customFormat="1" customHeight="1" spans="12:12">
      <c r="L42900" s="8"/>
    </row>
    <row r="42901" s="1" customFormat="1" customHeight="1" spans="12:12">
      <c r="L42901" s="8"/>
    </row>
    <row r="42902" s="1" customFormat="1" customHeight="1" spans="12:12">
      <c r="L42902" s="8"/>
    </row>
    <row r="42903" s="1" customFormat="1" customHeight="1" spans="12:12">
      <c r="L42903" s="8"/>
    </row>
    <row r="42904" s="1" customFormat="1" customHeight="1" spans="12:12">
      <c r="L42904" s="8"/>
    </row>
    <row r="42905" s="1" customFormat="1" customHeight="1" spans="12:12">
      <c r="L42905" s="8"/>
    </row>
    <row r="42906" s="1" customFormat="1" customHeight="1" spans="12:12">
      <c r="L42906" s="8"/>
    </row>
    <row r="42907" s="1" customFormat="1" customHeight="1" spans="12:12">
      <c r="L42907" s="8"/>
    </row>
    <row r="42908" s="1" customFormat="1" customHeight="1" spans="12:12">
      <c r="L42908" s="8"/>
    </row>
    <row r="42909" s="1" customFormat="1" customHeight="1" spans="12:12">
      <c r="L42909" s="8"/>
    </row>
    <row r="42910" s="1" customFormat="1" customHeight="1" spans="12:12">
      <c r="L42910" s="8"/>
    </row>
    <row r="42911" s="1" customFormat="1" customHeight="1" spans="12:12">
      <c r="L42911" s="8"/>
    </row>
    <row r="42912" s="1" customFormat="1" customHeight="1" spans="12:12">
      <c r="L42912" s="8"/>
    </row>
    <row r="42913" s="1" customFormat="1" customHeight="1" spans="12:12">
      <c r="L42913" s="8"/>
    </row>
    <row r="42914" s="1" customFormat="1" customHeight="1" spans="12:12">
      <c r="L42914" s="8"/>
    </row>
    <row r="42915" s="1" customFormat="1" customHeight="1" spans="12:12">
      <c r="L42915" s="8"/>
    </row>
    <row r="42916" s="1" customFormat="1" customHeight="1" spans="12:12">
      <c r="L42916" s="8"/>
    </row>
    <row r="42917" s="1" customFormat="1" customHeight="1" spans="12:12">
      <c r="L42917" s="8"/>
    </row>
    <row r="42918" s="1" customFormat="1" customHeight="1" spans="12:12">
      <c r="L42918" s="8"/>
    </row>
    <row r="42919" s="1" customFormat="1" customHeight="1" spans="12:12">
      <c r="L42919" s="8"/>
    </row>
    <row r="42920" s="1" customFormat="1" customHeight="1" spans="12:12">
      <c r="L42920" s="8"/>
    </row>
    <row r="42921" s="1" customFormat="1" customHeight="1" spans="12:12">
      <c r="L42921" s="8"/>
    </row>
    <row r="42922" s="1" customFormat="1" customHeight="1" spans="12:12">
      <c r="L42922" s="8"/>
    </row>
    <row r="42923" s="1" customFormat="1" customHeight="1" spans="12:12">
      <c r="L42923" s="8"/>
    </row>
    <row r="42924" s="1" customFormat="1" customHeight="1" spans="12:12">
      <c r="L42924" s="8"/>
    </row>
    <row r="42925" s="1" customFormat="1" customHeight="1" spans="12:12">
      <c r="L42925" s="8"/>
    </row>
    <row r="42926" s="1" customFormat="1" customHeight="1" spans="12:12">
      <c r="L42926" s="8"/>
    </row>
    <row r="42927" s="1" customFormat="1" customHeight="1" spans="12:12">
      <c r="L42927" s="8"/>
    </row>
    <row r="42928" s="1" customFormat="1" customHeight="1" spans="12:12">
      <c r="L42928" s="8"/>
    </row>
    <row r="42929" s="1" customFormat="1" customHeight="1" spans="12:12">
      <c r="L42929" s="8"/>
    </row>
    <row r="42930" s="1" customFormat="1" customHeight="1" spans="12:12">
      <c r="L42930" s="8"/>
    </row>
    <row r="42931" s="1" customFormat="1" customHeight="1" spans="12:12">
      <c r="L42931" s="8"/>
    </row>
    <row r="42932" s="1" customFormat="1" customHeight="1" spans="12:12">
      <c r="L42932" s="8"/>
    </row>
    <row r="42933" s="1" customFormat="1" customHeight="1" spans="12:12">
      <c r="L42933" s="8"/>
    </row>
    <row r="42934" s="1" customFormat="1" customHeight="1" spans="12:12">
      <c r="L42934" s="8"/>
    </row>
    <row r="42935" s="1" customFormat="1" customHeight="1" spans="12:12">
      <c r="L42935" s="8"/>
    </row>
    <row r="42936" s="1" customFormat="1" customHeight="1" spans="12:12">
      <c r="L42936" s="8"/>
    </row>
    <row r="42937" s="1" customFormat="1" customHeight="1" spans="12:12">
      <c r="L42937" s="8"/>
    </row>
    <row r="42938" s="1" customFormat="1" customHeight="1" spans="12:12">
      <c r="L42938" s="8"/>
    </row>
    <row r="42939" s="1" customFormat="1" customHeight="1" spans="12:12">
      <c r="L42939" s="8"/>
    </row>
    <row r="42940" s="1" customFormat="1" customHeight="1" spans="12:12">
      <c r="L42940" s="8"/>
    </row>
    <row r="42941" s="1" customFormat="1" customHeight="1" spans="12:12">
      <c r="L42941" s="8"/>
    </row>
    <row r="42942" s="1" customFormat="1" customHeight="1" spans="12:12">
      <c r="L42942" s="8"/>
    </row>
    <row r="42943" s="1" customFormat="1" customHeight="1" spans="12:12">
      <c r="L42943" s="8"/>
    </row>
    <row r="42944" s="1" customFormat="1" customHeight="1" spans="12:12">
      <c r="L42944" s="8"/>
    </row>
    <row r="42945" s="1" customFormat="1" customHeight="1" spans="12:12">
      <c r="L42945" s="8"/>
    </row>
    <row r="42946" s="1" customFormat="1" customHeight="1" spans="12:12">
      <c r="L42946" s="8"/>
    </row>
    <row r="42947" s="1" customFormat="1" customHeight="1" spans="12:12">
      <c r="L42947" s="8"/>
    </row>
    <row r="42948" s="1" customFormat="1" customHeight="1" spans="12:12">
      <c r="L42948" s="8"/>
    </row>
    <row r="42949" s="1" customFormat="1" customHeight="1" spans="12:12">
      <c r="L42949" s="8"/>
    </row>
    <row r="42950" s="1" customFormat="1" customHeight="1" spans="12:12">
      <c r="L42950" s="8"/>
    </row>
    <row r="42951" s="1" customFormat="1" customHeight="1" spans="12:12">
      <c r="L42951" s="8"/>
    </row>
    <row r="42952" s="1" customFormat="1" customHeight="1" spans="12:12">
      <c r="L42952" s="8"/>
    </row>
    <row r="42953" s="1" customFormat="1" customHeight="1" spans="12:12">
      <c r="L42953" s="8"/>
    </row>
    <row r="42954" s="1" customFormat="1" customHeight="1" spans="12:12">
      <c r="L42954" s="8"/>
    </row>
    <row r="42955" s="1" customFormat="1" customHeight="1" spans="12:12">
      <c r="L42955" s="8"/>
    </row>
    <row r="42956" s="1" customFormat="1" customHeight="1" spans="12:12">
      <c r="L42956" s="8"/>
    </row>
    <row r="42957" s="1" customFormat="1" customHeight="1" spans="12:12">
      <c r="L42957" s="8"/>
    </row>
    <row r="42958" s="1" customFormat="1" customHeight="1" spans="12:12">
      <c r="L42958" s="8"/>
    </row>
    <row r="42959" s="1" customFormat="1" customHeight="1" spans="12:12">
      <c r="L42959" s="8"/>
    </row>
    <row r="42960" s="1" customFormat="1" customHeight="1" spans="12:12">
      <c r="L42960" s="8"/>
    </row>
    <row r="42961" s="1" customFormat="1" customHeight="1" spans="12:12">
      <c r="L42961" s="8"/>
    </row>
    <row r="42962" s="1" customFormat="1" customHeight="1" spans="12:12">
      <c r="L42962" s="8"/>
    </row>
    <row r="42963" s="1" customFormat="1" customHeight="1" spans="12:12">
      <c r="L42963" s="8"/>
    </row>
    <row r="42964" s="1" customFormat="1" customHeight="1" spans="12:12">
      <c r="L42964" s="8"/>
    </row>
    <row r="42965" s="1" customFormat="1" customHeight="1" spans="12:12">
      <c r="L42965" s="8"/>
    </row>
    <row r="42966" s="1" customFormat="1" customHeight="1" spans="12:12">
      <c r="L42966" s="8"/>
    </row>
    <row r="42967" s="1" customFormat="1" customHeight="1" spans="12:12">
      <c r="L42967" s="8"/>
    </row>
    <row r="42968" s="1" customFormat="1" customHeight="1" spans="12:12">
      <c r="L42968" s="8"/>
    </row>
    <row r="42969" s="1" customFormat="1" customHeight="1" spans="12:12">
      <c r="L42969" s="8"/>
    </row>
    <row r="42970" s="1" customFormat="1" customHeight="1" spans="12:12">
      <c r="L42970" s="8"/>
    </row>
    <row r="42971" s="1" customFormat="1" customHeight="1" spans="12:12">
      <c r="L42971" s="8"/>
    </row>
    <row r="42972" s="1" customFormat="1" customHeight="1" spans="12:12">
      <c r="L42972" s="8"/>
    </row>
    <row r="42973" s="1" customFormat="1" customHeight="1" spans="12:12">
      <c r="L42973" s="8"/>
    </row>
    <row r="42974" s="1" customFormat="1" customHeight="1" spans="12:12">
      <c r="L42974" s="8"/>
    </row>
    <row r="42975" s="1" customFormat="1" customHeight="1" spans="12:12">
      <c r="L42975" s="8"/>
    </row>
    <row r="42976" s="1" customFormat="1" customHeight="1" spans="12:12">
      <c r="L42976" s="8"/>
    </row>
    <row r="42977" s="1" customFormat="1" customHeight="1" spans="12:12">
      <c r="L42977" s="8"/>
    </row>
    <row r="42978" s="1" customFormat="1" customHeight="1" spans="12:12">
      <c r="L42978" s="8"/>
    </row>
    <row r="42979" s="1" customFormat="1" customHeight="1" spans="12:12">
      <c r="L42979" s="8"/>
    </row>
    <row r="42980" s="1" customFormat="1" customHeight="1" spans="12:12">
      <c r="L42980" s="8"/>
    </row>
    <row r="42981" s="1" customFormat="1" customHeight="1" spans="12:12">
      <c r="L42981" s="8"/>
    </row>
    <row r="42982" s="1" customFormat="1" customHeight="1" spans="12:12">
      <c r="L42982" s="8"/>
    </row>
    <row r="42983" s="1" customFormat="1" customHeight="1" spans="12:12">
      <c r="L42983" s="8"/>
    </row>
    <row r="42984" s="1" customFormat="1" customHeight="1" spans="12:12">
      <c r="L42984" s="8"/>
    </row>
    <row r="42985" s="1" customFormat="1" customHeight="1" spans="12:12">
      <c r="L42985" s="8"/>
    </row>
    <row r="42986" s="1" customFormat="1" customHeight="1" spans="12:12">
      <c r="L42986" s="8"/>
    </row>
    <row r="42987" s="1" customFormat="1" customHeight="1" spans="12:12">
      <c r="L42987" s="8"/>
    </row>
    <row r="42988" s="1" customFormat="1" customHeight="1" spans="12:12">
      <c r="L42988" s="8"/>
    </row>
    <row r="42989" s="1" customFormat="1" customHeight="1" spans="12:12">
      <c r="L42989" s="8"/>
    </row>
    <row r="42990" s="1" customFormat="1" customHeight="1" spans="12:12">
      <c r="L42990" s="8"/>
    </row>
    <row r="42991" s="1" customFormat="1" customHeight="1" spans="12:12">
      <c r="L42991" s="8"/>
    </row>
    <row r="42992" s="1" customFormat="1" customHeight="1" spans="12:12">
      <c r="L42992" s="8"/>
    </row>
    <row r="42993" s="1" customFormat="1" customHeight="1" spans="12:12">
      <c r="L42993" s="8"/>
    </row>
    <row r="42994" s="1" customFormat="1" customHeight="1" spans="12:12">
      <c r="L42994" s="8"/>
    </row>
    <row r="42995" s="1" customFormat="1" customHeight="1" spans="12:12">
      <c r="L42995" s="8"/>
    </row>
    <row r="42996" s="1" customFormat="1" customHeight="1" spans="12:12">
      <c r="L42996" s="8"/>
    </row>
    <row r="42997" s="1" customFormat="1" customHeight="1" spans="12:12">
      <c r="L42997" s="8"/>
    </row>
    <row r="42998" s="1" customFormat="1" customHeight="1" spans="12:12">
      <c r="L42998" s="8"/>
    </row>
    <row r="42999" s="1" customFormat="1" customHeight="1" spans="12:12">
      <c r="L42999" s="8"/>
    </row>
    <row r="43000" s="1" customFormat="1" customHeight="1" spans="12:12">
      <c r="L43000" s="8"/>
    </row>
    <row r="43001" s="1" customFormat="1" customHeight="1" spans="12:12">
      <c r="L43001" s="8"/>
    </row>
    <row r="43002" s="1" customFormat="1" customHeight="1" spans="12:12">
      <c r="L43002" s="8"/>
    </row>
    <row r="43003" s="1" customFormat="1" customHeight="1" spans="12:12">
      <c r="L43003" s="8"/>
    </row>
    <row r="43004" s="1" customFormat="1" customHeight="1" spans="12:12">
      <c r="L43004" s="8"/>
    </row>
    <row r="43005" s="1" customFormat="1" customHeight="1" spans="12:12">
      <c r="L43005" s="8"/>
    </row>
    <row r="43006" s="1" customFormat="1" customHeight="1" spans="12:12">
      <c r="L43006" s="8"/>
    </row>
    <row r="43007" s="1" customFormat="1" customHeight="1" spans="12:12">
      <c r="L43007" s="8"/>
    </row>
    <row r="43008" s="1" customFormat="1" customHeight="1" spans="12:12">
      <c r="L43008" s="8"/>
    </row>
    <row r="43009" s="1" customFormat="1" customHeight="1" spans="12:12">
      <c r="L43009" s="8"/>
    </row>
    <row r="43010" s="1" customFormat="1" customHeight="1" spans="12:12">
      <c r="L43010" s="8"/>
    </row>
    <row r="43011" s="1" customFormat="1" customHeight="1" spans="12:12">
      <c r="L43011" s="8"/>
    </row>
    <row r="43012" s="1" customFormat="1" customHeight="1" spans="12:12">
      <c r="L43012" s="8"/>
    </row>
    <row r="43013" s="1" customFormat="1" customHeight="1" spans="12:12">
      <c r="L43013" s="8"/>
    </row>
    <row r="43014" s="1" customFormat="1" customHeight="1" spans="12:12">
      <c r="L43014" s="8"/>
    </row>
    <row r="43015" s="1" customFormat="1" customHeight="1" spans="12:12">
      <c r="L43015" s="8"/>
    </row>
    <row r="43016" s="1" customFormat="1" customHeight="1" spans="12:12">
      <c r="L43016" s="8"/>
    </row>
    <row r="43017" s="1" customFormat="1" customHeight="1" spans="12:12">
      <c r="L43017" s="8"/>
    </row>
    <row r="43018" s="1" customFormat="1" customHeight="1" spans="12:12">
      <c r="L43018" s="8"/>
    </row>
    <row r="43019" s="1" customFormat="1" customHeight="1" spans="12:12">
      <c r="L43019" s="8"/>
    </row>
    <row r="43020" s="1" customFormat="1" customHeight="1" spans="12:12">
      <c r="L43020" s="8"/>
    </row>
    <row r="43021" s="1" customFormat="1" customHeight="1" spans="12:12">
      <c r="L43021" s="8"/>
    </row>
    <row r="43022" s="1" customFormat="1" customHeight="1" spans="12:12">
      <c r="L43022" s="8"/>
    </row>
    <row r="43023" s="1" customFormat="1" customHeight="1" spans="12:12">
      <c r="L43023" s="8"/>
    </row>
    <row r="43024" s="1" customFormat="1" customHeight="1" spans="12:12">
      <c r="L43024" s="8"/>
    </row>
    <row r="43025" s="1" customFormat="1" customHeight="1" spans="12:12">
      <c r="L43025" s="8"/>
    </row>
    <row r="43026" s="1" customFormat="1" customHeight="1" spans="12:12">
      <c r="L43026" s="8"/>
    </row>
    <row r="43027" s="1" customFormat="1" customHeight="1" spans="12:12">
      <c r="L43027" s="8"/>
    </row>
    <row r="43028" s="1" customFormat="1" customHeight="1" spans="12:12">
      <c r="L43028" s="8"/>
    </row>
    <row r="43029" s="1" customFormat="1" customHeight="1" spans="12:12">
      <c r="L43029" s="8"/>
    </row>
    <row r="43030" s="1" customFormat="1" customHeight="1" spans="12:12">
      <c r="L43030" s="8"/>
    </row>
    <row r="43031" s="1" customFormat="1" customHeight="1" spans="12:12">
      <c r="L43031" s="8"/>
    </row>
    <row r="43032" s="1" customFormat="1" customHeight="1" spans="12:12">
      <c r="L43032" s="8"/>
    </row>
    <row r="43033" s="1" customFormat="1" customHeight="1" spans="12:12">
      <c r="L43033" s="8"/>
    </row>
    <row r="43034" s="1" customFormat="1" customHeight="1" spans="12:12">
      <c r="L43034" s="8"/>
    </row>
    <row r="43035" s="1" customFormat="1" customHeight="1" spans="12:12">
      <c r="L43035" s="8"/>
    </row>
    <row r="43036" s="1" customFormat="1" customHeight="1" spans="12:12">
      <c r="L43036" s="8"/>
    </row>
    <row r="43037" s="1" customFormat="1" customHeight="1" spans="12:12">
      <c r="L43037" s="8"/>
    </row>
    <row r="43038" s="1" customFormat="1" customHeight="1" spans="12:12">
      <c r="L43038" s="8"/>
    </row>
    <row r="43039" s="1" customFormat="1" customHeight="1" spans="12:12">
      <c r="L43039" s="8"/>
    </row>
    <row r="43040" s="1" customFormat="1" customHeight="1" spans="12:12">
      <c r="L43040" s="8"/>
    </row>
    <row r="43041" s="1" customFormat="1" customHeight="1" spans="12:12">
      <c r="L43041" s="8"/>
    </row>
    <row r="43042" s="1" customFormat="1" customHeight="1" spans="12:12">
      <c r="L43042" s="8"/>
    </row>
    <row r="43043" s="1" customFormat="1" customHeight="1" spans="12:12">
      <c r="L43043" s="8"/>
    </row>
    <row r="43044" s="1" customFormat="1" customHeight="1" spans="12:12">
      <c r="L43044" s="8"/>
    </row>
    <row r="43045" s="1" customFormat="1" customHeight="1" spans="12:12">
      <c r="L43045" s="8"/>
    </row>
    <row r="43046" s="1" customFormat="1" customHeight="1" spans="12:12">
      <c r="L43046" s="8"/>
    </row>
    <row r="43047" s="1" customFormat="1" customHeight="1" spans="12:12">
      <c r="L43047" s="8"/>
    </row>
    <row r="43048" s="1" customFormat="1" customHeight="1" spans="12:12">
      <c r="L43048" s="8"/>
    </row>
    <row r="43049" s="1" customFormat="1" customHeight="1" spans="12:12">
      <c r="L43049" s="8"/>
    </row>
    <row r="43050" s="1" customFormat="1" customHeight="1" spans="12:12">
      <c r="L43050" s="8"/>
    </row>
    <row r="43051" s="1" customFormat="1" customHeight="1" spans="12:12">
      <c r="L43051" s="8"/>
    </row>
    <row r="43052" s="1" customFormat="1" customHeight="1" spans="12:12">
      <c r="L43052" s="8"/>
    </row>
    <row r="43053" s="1" customFormat="1" customHeight="1" spans="12:12">
      <c r="L43053" s="8"/>
    </row>
    <row r="43054" s="1" customFormat="1" customHeight="1" spans="12:12">
      <c r="L43054" s="8"/>
    </row>
    <row r="43055" s="1" customFormat="1" customHeight="1" spans="12:12">
      <c r="L43055" s="8"/>
    </row>
    <row r="43056" s="1" customFormat="1" customHeight="1" spans="12:12">
      <c r="L43056" s="8"/>
    </row>
    <row r="43057" s="1" customFormat="1" customHeight="1" spans="12:12">
      <c r="L43057" s="8"/>
    </row>
    <row r="43058" s="1" customFormat="1" customHeight="1" spans="12:12">
      <c r="L43058" s="8"/>
    </row>
    <row r="43059" s="1" customFormat="1" customHeight="1" spans="12:12">
      <c r="L43059" s="8"/>
    </row>
    <row r="43060" s="1" customFormat="1" customHeight="1" spans="12:12">
      <c r="L43060" s="8"/>
    </row>
    <row r="43061" s="1" customFormat="1" customHeight="1" spans="12:12">
      <c r="L43061" s="8"/>
    </row>
    <row r="43062" s="1" customFormat="1" customHeight="1" spans="12:12">
      <c r="L43062" s="8"/>
    </row>
    <row r="43063" s="1" customFormat="1" customHeight="1" spans="12:12">
      <c r="L43063" s="8"/>
    </row>
    <row r="43064" s="1" customFormat="1" customHeight="1" spans="12:12">
      <c r="L43064" s="8"/>
    </row>
    <row r="43065" s="1" customFormat="1" customHeight="1" spans="12:12">
      <c r="L43065" s="8"/>
    </row>
    <row r="43066" s="1" customFormat="1" customHeight="1" spans="12:12">
      <c r="L43066" s="8"/>
    </row>
    <row r="43067" s="1" customFormat="1" customHeight="1" spans="12:12">
      <c r="L43067" s="8"/>
    </row>
    <row r="43068" s="1" customFormat="1" customHeight="1" spans="12:12">
      <c r="L43068" s="8"/>
    </row>
    <row r="43069" s="1" customFormat="1" customHeight="1" spans="12:12">
      <c r="L43069" s="8"/>
    </row>
    <row r="43070" s="1" customFormat="1" customHeight="1" spans="12:12">
      <c r="L43070" s="8"/>
    </row>
    <row r="43071" s="1" customFormat="1" customHeight="1" spans="12:12">
      <c r="L43071" s="8"/>
    </row>
    <row r="43072" s="1" customFormat="1" customHeight="1" spans="12:12">
      <c r="L43072" s="8"/>
    </row>
    <row r="43073" s="1" customFormat="1" customHeight="1" spans="12:12">
      <c r="L43073" s="8"/>
    </row>
    <row r="43074" s="1" customFormat="1" customHeight="1" spans="12:12">
      <c r="L43074" s="8"/>
    </row>
    <row r="43075" s="1" customFormat="1" customHeight="1" spans="12:12">
      <c r="L43075" s="8"/>
    </row>
    <row r="43076" s="1" customFormat="1" customHeight="1" spans="12:12">
      <c r="L43076" s="8"/>
    </row>
    <row r="43077" s="1" customFormat="1" customHeight="1" spans="12:12">
      <c r="L43077" s="8"/>
    </row>
    <row r="43078" s="1" customFormat="1" customHeight="1" spans="12:12">
      <c r="L43078" s="8"/>
    </row>
    <row r="43079" s="1" customFormat="1" customHeight="1" spans="12:12">
      <c r="L43079" s="8"/>
    </row>
    <row r="43080" s="1" customFormat="1" customHeight="1" spans="12:12">
      <c r="L43080" s="8"/>
    </row>
    <row r="43081" s="1" customFormat="1" customHeight="1" spans="12:12">
      <c r="L43081" s="8"/>
    </row>
    <row r="43082" s="1" customFormat="1" customHeight="1" spans="12:12">
      <c r="L43082" s="8"/>
    </row>
    <row r="43083" s="1" customFormat="1" customHeight="1" spans="12:12">
      <c r="L43083" s="8"/>
    </row>
    <row r="43084" s="1" customFormat="1" customHeight="1" spans="12:12">
      <c r="L43084" s="8"/>
    </row>
    <row r="43085" s="1" customFormat="1" customHeight="1" spans="12:12">
      <c r="L43085" s="8"/>
    </row>
    <row r="43086" s="1" customFormat="1" customHeight="1" spans="12:12">
      <c r="L43086" s="8"/>
    </row>
    <row r="43087" s="1" customFormat="1" customHeight="1" spans="12:12">
      <c r="L43087" s="8"/>
    </row>
    <row r="43088" s="1" customFormat="1" customHeight="1" spans="12:12">
      <c r="L43088" s="8"/>
    </row>
    <row r="43089" s="1" customFormat="1" customHeight="1" spans="12:12">
      <c r="L43089" s="8"/>
    </row>
    <row r="43090" s="1" customFormat="1" customHeight="1" spans="12:12">
      <c r="L43090" s="8"/>
    </row>
    <row r="43091" s="1" customFormat="1" customHeight="1" spans="12:12">
      <c r="L43091" s="8"/>
    </row>
    <row r="43092" s="1" customFormat="1" customHeight="1" spans="12:12">
      <c r="L43092" s="8"/>
    </row>
    <row r="43093" s="1" customFormat="1" customHeight="1" spans="12:12">
      <c r="L43093" s="8"/>
    </row>
    <row r="43094" s="1" customFormat="1" customHeight="1" spans="12:12">
      <c r="L43094" s="8"/>
    </row>
    <row r="43095" s="1" customFormat="1" customHeight="1" spans="12:12">
      <c r="L43095" s="8"/>
    </row>
    <row r="43096" s="1" customFormat="1" customHeight="1" spans="12:12">
      <c r="L43096" s="8"/>
    </row>
    <row r="43097" s="1" customFormat="1" customHeight="1" spans="12:12">
      <c r="L43097" s="8"/>
    </row>
    <row r="43098" s="1" customFormat="1" customHeight="1" spans="12:12">
      <c r="L43098" s="8"/>
    </row>
    <row r="43099" s="1" customFormat="1" customHeight="1" spans="12:12">
      <c r="L43099" s="8"/>
    </row>
    <row r="43100" s="1" customFormat="1" customHeight="1" spans="12:12">
      <c r="L43100" s="8"/>
    </row>
    <row r="43101" s="1" customFormat="1" customHeight="1" spans="12:12">
      <c r="L43101" s="8"/>
    </row>
    <row r="43102" s="1" customFormat="1" customHeight="1" spans="12:12">
      <c r="L43102" s="8"/>
    </row>
    <row r="43103" s="1" customFormat="1" customHeight="1" spans="12:12">
      <c r="L43103" s="8"/>
    </row>
    <row r="43104" s="1" customFormat="1" customHeight="1" spans="12:12">
      <c r="L43104" s="8"/>
    </row>
    <row r="43105" s="1" customFormat="1" customHeight="1" spans="12:12">
      <c r="L43105" s="8"/>
    </row>
    <row r="43106" s="1" customFormat="1" customHeight="1" spans="12:12">
      <c r="L43106" s="8"/>
    </row>
    <row r="43107" s="1" customFormat="1" customHeight="1" spans="12:12">
      <c r="L43107" s="8"/>
    </row>
    <row r="43108" s="1" customFormat="1" customHeight="1" spans="12:12">
      <c r="L43108" s="8"/>
    </row>
    <row r="43109" s="1" customFormat="1" customHeight="1" spans="12:12">
      <c r="L43109" s="8"/>
    </row>
    <row r="43110" s="1" customFormat="1" customHeight="1" spans="12:12">
      <c r="L43110" s="8"/>
    </row>
    <row r="43111" s="1" customFormat="1" customHeight="1" spans="12:12">
      <c r="L43111" s="8"/>
    </row>
    <row r="43112" s="1" customFormat="1" customHeight="1" spans="12:12">
      <c r="L43112" s="8"/>
    </row>
    <row r="43113" s="1" customFormat="1" customHeight="1" spans="12:12">
      <c r="L43113" s="8"/>
    </row>
    <row r="43114" s="1" customFormat="1" customHeight="1" spans="12:12">
      <c r="L43114" s="8"/>
    </row>
    <row r="43115" s="1" customFormat="1" customHeight="1" spans="12:12">
      <c r="L43115" s="8"/>
    </row>
    <row r="43116" s="1" customFormat="1" customHeight="1" spans="12:12">
      <c r="L43116" s="8"/>
    </row>
    <row r="43117" s="1" customFormat="1" customHeight="1" spans="12:12">
      <c r="L43117" s="8"/>
    </row>
    <row r="43118" s="1" customFormat="1" customHeight="1" spans="12:12">
      <c r="L43118" s="8"/>
    </row>
    <row r="43119" s="1" customFormat="1" customHeight="1" spans="12:12">
      <c r="L43119" s="8"/>
    </row>
    <row r="43120" s="1" customFormat="1" customHeight="1" spans="12:12">
      <c r="L43120" s="8"/>
    </row>
    <row r="43121" s="1" customFormat="1" customHeight="1" spans="12:12">
      <c r="L43121" s="8"/>
    </row>
    <row r="43122" s="1" customFormat="1" customHeight="1" spans="12:12">
      <c r="L43122" s="8"/>
    </row>
    <row r="43123" s="1" customFormat="1" customHeight="1" spans="12:12">
      <c r="L43123" s="8"/>
    </row>
    <row r="43124" s="1" customFormat="1" customHeight="1" spans="12:12">
      <c r="L43124" s="8"/>
    </row>
    <row r="43125" s="1" customFormat="1" customHeight="1" spans="12:12">
      <c r="L43125" s="8"/>
    </row>
    <row r="43126" s="1" customFormat="1" customHeight="1" spans="12:12">
      <c r="L43126" s="8"/>
    </row>
    <row r="43127" s="1" customFormat="1" customHeight="1" spans="12:12">
      <c r="L43127" s="8"/>
    </row>
    <row r="43128" s="1" customFormat="1" customHeight="1" spans="12:12">
      <c r="L43128" s="8"/>
    </row>
    <row r="43129" s="1" customFormat="1" customHeight="1" spans="12:12">
      <c r="L43129" s="8"/>
    </row>
    <row r="43130" s="1" customFormat="1" customHeight="1" spans="12:12">
      <c r="L43130" s="8"/>
    </row>
    <row r="43131" s="1" customFormat="1" customHeight="1" spans="12:12">
      <c r="L43131" s="8"/>
    </row>
    <row r="43132" s="1" customFormat="1" customHeight="1" spans="12:12">
      <c r="L43132" s="8"/>
    </row>
    <row r="43133" s="1" customFormat="1" customHeight="1" spans="12:12">
      <c r="L43133" s="8"/>
    </row>
    <row r="43134" s="1" customFormat="1" customHeight="1" spans="12:12">
      <c r="L43134" s="8"/>
    </row>
    <row r="43135" s="1" customFormat="1" customHeight="1" spans="12:12">
      <c r="L43135" s="8"/>
    </row>
    <row r="43136" s="1" customFormat="1" customHeight="1" spans="12:12">
      <c r="L43136" s="8"/>
    </row>
    <row r="43137" s="1" customFormat="1" customHeight="1" spans="12:12">
      <c r="L43137" s="8"/>
    </row>
    <row r="43138" s="1" customFormat="1" customHeight="1" spans="12:12">
      <c r="L43138" s="8"/>
    </row>
    <row r="43139" s="1" customFormat="1" customHeight="1" spans="12:12">
      <c r="L43139" s="8"/>
    </row>
    <row r="43140" s="1" customFormat="1" customHeight="1" spans="12:12">
      <c r="L43140" s="8"/>
    </row>
    <row r="43141" s="1" customFormat="1" customHeight="1" spans="12:12">
      <c r="L43141" s="8"/>
    </row>
    <row r="43142" s="1" customFormat="1" customHeight="1" spans="12:12">
      <c r="L43142" s="8"/>
    </row>
    <row r="43143" s="1" customFormat="1" customHeight="1" spans="12:12">
      <c r="L43143" s="8"/>
    </row>
    <row r="43144" s="1" customFormat="1" customHeight="1" spans="12:12">
      <c r="L43144" s="8"/>
    </row>
    <row r="43145" s="1" customFormat="1" customHeight="1" spans="12:12">
      <c r="L43145" s="8"/>
    </row>
    <row r="43146" s="1" customFormat="1" customHeight="1" spans="12:12">
      <c r="L43146" s="8"/>
    </row>
    <row r="43147" s="1" customFormat="1" customHeight="1" spans="12:12">
      <c r="L43147" s="8"/>
    </row>
    <row r="43148" s="1" customFormat="1" customHeight="1" spans="12:12">
      <c r="L43148" s="8"/>
    </row>
    <row r="43149" s="1" customFormat="1" customHeight="1" spans="12:12">
      <c r="L43149" s="8"/>
    </row>
    <row r="43150" s="1" customFormat="1" customHeight="1" spans="12:12">
      <c r="L43150" s="8"/>
    </row>
    <row r="43151" s="1" customFormat="1" customHeight="1" spans="12:12">
      <c r="L43151" s="8"/>
    </row>
    <row r="43152" s="1" customFormat="1" customHeight="1" spans="12:12">
      <c r="L43152" s="8"/>
    </row>
    <row r="43153" s="1" customFormat="1" customHeight="1" spans="12:12">
      <c r="L43153" s="8"/>
    </row>
    <row r="43154" s="1" customFormat="1" customHeight="1" spans="12:12">
      <c r="L43154" s="8"/>
    </row>
    <row r="43155" s="1" customFormat="1" customHeight="1" spans="12:12">
      <c r="L43155" s="8"/>
    </row>
    <row r="43156" s="1" customFormat="1" customHeight="1" spans="12:12">
      <c r="L43156" s="8"/>
    </row>
    <row r="43157" s="1" customFormat="1" customHeight="1" spans="12:12">
      <c r="L43157" s="8"/>
    </row>
    <row r="43158" s="1" customFormat="1" customHeight="1" spans="12:12">
      <c r="L43158" s="8"/>
    </row>
    <row r="43159" s="1" customFormat="1" customHeight="1" spans="12:12">
      <c r="L43159" s="8"/>
    </row>
    <row r="43160" s="1" customFormat="1" customHeight="1" spans="12:12">
      <c r="L43160" s="8"/>
    </row>
    <row r="43161" s="1" customFormat="1" customHeight="1" spans="12:12">
      <c r="L43161" s="8"/>
    </row>
    <row r="43162" s="1" customFormat="1" customHeight="1" spans="12:12">
      <c r="L43162" s="8"/>
    </row>
    <row r="43163" s="1" customFormat="1" customHeight="1" spans="12:12">
      <c r="L43163" s="8"/>
    </row>
    <row r="43164" s="1" customFormat="1" customHeight="1" spans="12:12">
      <c r="L43164" s="8"/>
    </row>
    <row r="43165" s="1" customFormat="1" customHeight="1" spans="12:12">
      <c r="L43165" s="8"/>
    </row>
    <row r="43166" s="1" customFormat="1" customHeight="1" spans="12:12">
      <c r="L43166" s="8"/>
    </row>
    <row r="43167" s="1" customFormat="1" customHeight="1" spans="12:12">
      <c r="L43167" s="8"/>
    </row>
    <row r="43168" s="1" customFormat="1" customHeight="1" spans="12:12">
      <c r="L43168" s="8"/>
    </row>
    <row r="43169" s="1" customFormat="1" customHeight="1" spans="12:12">
      <c r="L43169" s="8"/>
    </row>
    <row r="43170" s="1" customFormat="1" customHeight="1" spans="12:12">
      <c r="L43170" s="8"/>
    </row>
    <row r="43171" s="1" customFormat="1" customHeight="1" spans="12:12">
      <c r="L43171" s="8"/>
    </row>
    <row r="43172" s="1" customFormat="1" customHeight="1" spans="12:12">
      <c r="L43172" s="8"/>
    </row>
    <row r="43173" s="1" customFormat="1" customHeight="1" spans="12:12">
      <c r="L43173" s="8"/>
    </row>
    <row r="43174" s="1" customFormat="1" customHeight="1" spans="12:12">
      <c r="L43174" s="8"/>
    </row>
    <row r="43175" s="1" customFormat="1" customHeight="1" spans="12:12">
      <c r="L43175" s="8"/>
    </row>
    <row r="43176" s="1" customFormat="1" customHeight="1" spans="12:12">
      <c r="L43176" s="8"/>
    </row>
    <row r="43177" s="1" customFormat="1" customHeight="1" spans="12:12">
      <c r="L43177" s="8"/>
    </row>
    <row r="43178" s="1" customFormat="1" customHeight="1" spans="12:12">
      <c r="L43178" s="8"/>
    </row>
    <row r="43179" s="1" customFormat="1" customHeight="1" spans="12:12">
      <c r="L43179" s="8"/>
    </row>
    <row r="43180" s="1" customFormat="1" customHeight="1" spans="12:12">
      <c r="L43180" s="8"/>
    </row>
    <row r="43181" s="1" customFormat="1" customHeight="1" spans="12:12">
      <c r="L43181" s="8"/>
    </row>
    <row r="43182" s="1" customFormat="1" customHeight="1" spans="12:12">
      <c r="L43182" s="8"/>
    </row>
    <row r="43183" s="1" customFormat="1" customHeight="1" spans="12:12">
      <c r="L43183" s="8"/>
    </row>
    <row r="43184" s="1" customFormat="1" customHeight="1" spans="12:12">
      <c r="L43184" s="8"/>
    </row>
    <row r="43185" s="1" customFormat="1" customHeight="1" spans="12:12">
      <c r="L43185" s="8"/>
    </row>
    <row r="43186" s="1" customFormat="1" customHeight="1" spans="12:12">
      <c r="L43186" s="8"/>
    </row>
    <row r="43187" s="1" customFormat="1" customHeight="1" spans="12:12">
      <c r="L43187" s="8"/>
    </row>
    <row r="43188" s="1" customFormat="1" customHeight="1" spans="12:12">
      <c r="L43188" s="8"/>
    </row>
    <row r="43189" s="1" customFormat="1" customHeight="1" spans="12:12">
      <c r="L43189" s="8"/>
    </row>
    <row r="43190" s="1" customFormat="1" customHeight="1" spans="12:12">
      <c r="L43190" s="8"/>
    </row>
    <row r="43191" s="1" customFormat="1" customHeight="1" spans="12:12">
      <c r="L43191" s="8"/>
    </row>
    <row r="43192" s="1" customFormat="1" customHeight="1" spans="12:12">
      <c r="L43192" s="8"/>
    </row>
    <row r="43193" s="1" customFormat="1" customHeight="1" spans="12:12">
      <c r="L43193" s="8"/>
    </row>
    <row r="43194" s="1" customFormat="1" customHeight="1" spans="12:12">
      <c r="L43194" s="8"/>
    </row>
    <row r="43195" s="1" customFormat="1" customHeight="1" spans="12:12">
      <c r="L43195" s="8"/>
    </row>
    <row r="43196" s="1" customFormat="1" customHeight="1" spans="12:12">
      <c r="L43196" s="8"/>
    </row>
    <row r="43197" s="1" customFormat="1" customHeight="1" spans="12:12">
      <c r="L43197" s="8"/>
    </row>
    <row r="43198" s="1" customFormat="1" customHeight="1" spans="12:12">
      <c r="L43198" s="8"/>
    </row>
    <row r="43199" s="1" customFormat="1" customHeight="1" spans="12:12">
      <c r="L43199" s="8"/>
    </row>
    <row r="43200" s="1" customFormat="1" customHeight="1" spans="12:12">
      <c r="L43200" s="8"/>
    </row>
    <row r="43201" s="1" customFormat="1" customHeight="1" spans="12:12">
      <c r="L43201" s="8"/>
    </row>
    <row r="43202" s="1" customFormat="1" customHeight="1" spans="12:12">
      <c r="L43202" s="8"/>
    </row>
    <row r="43203" s="1" customFormat="1" customHeight="1" spans="12:12">
      <c r="L43203" s="8"/>
    </row>
    <row r="43204" s="1" customFormat="1" customHeight="1" spans="12:12">
      <c r="L43204" s="8"/>
    </row>
    <row r="43205" s="1" customFormat="1" customHeight="1" spans="12:12">
      <c r="L43205" s="8"/>
    </row>
    <row r="43206" s="1" customFormat="1" customHeight="1" spans="12:12">
      <c r="L43206" s="8"/>
    </row>
    <row r="43207" s="1" customFormat="1" customHeight="1" spans="12:12">
      <c r="L43207" s="8"/>
    </row>
    <row r="43208" s="1" customFormat="1" customHeight="1" spans="12:12">
      <c r="L43208" s="8"/>
    </row>
    <row r="43209" s="1" customFormat="1" customHeight="1" spans="12:12">
      <c r="L43209" s="8"/>
    </row>
    <row r="43210" s="1" customFormat="1" customHeight="1" spans="12:12">
      <c r="L43210" s="8"/>
    </row>
    <row r="43211" s="1" customFormat="1" customHeight="1" spans="12:12">
      <c r="L43211" s="8"/>
    </row>
    <row r="43212" s="1" customFormat="1" customHeight="1" spans="12:12">
      <c r="L43212" s="8"/>
    </row>
    <row r="43213" s="1" customFormat="1" customHeight="1" spans="12:12">
      <c r="L43213" s="8"/>
    </row>
    <row r="43214" s="1" customFormat="1" customHeight="1" spans="12:12">
      <c r="L43214" s="8"/>
    </row>
    <row r="43215" s="1" customFormat="1" customHeight="1" spans="12:12">
      <c r="L43215" s="8"/>
    </row>
    <row r="43216" s="1" customFormat="1" customHeight="1" spans="12:12">
      <c r="L43216" s="8"/>
    </row>
    <row r="43217" s="1" customFormat="1" customHeight="1" spans="12:12">
      <c r="L43217" s="8"/>
    </row>
    <row r="43218" s="1" customFormat="1" customHeight="1" spans="12:12">
      <c r="L43218" s="8"/>
    </row>
    <row r="43219" s="1" customFormat="1" customHeight="1" spans="12:12">
      <c r="L43219" s="8"/>
    </row>
    <row r="43220" s="1" customFormat="1" customHeight="1" spans="12:12">
      <c r="L43220" s="8"/>
    </row>
    <row r="43221" s="1" customFormat="1" customHeight="1" spans="12:12">
      <c r="L43221" s="8"/>
    </row>
    <row r="43222" s="1" customFormat="1" customHeight="1" spans="12:12">
      <c r="L43222" s="8"/>
    </row>
    <row r="43223" s="1" customFormat="1" customHeight="1" spans="12:12">
      <c r="L43223" s="8"/>
    </row>
    <row r="43224" s="1" customFormat="1" customHeight="1" spans="12:12">
      <c r="L43224" s="8"/>
    </row>
    <row r="43225" s="1" customFormat="1" customHeight="1" spans="12:12">
      <c r="L43225" s="8"/>
    </row>
    <row r="43226" s="1" customFormat="1" customHeight="1" spans="12:12">
      <c r="L43226" s="8"/>
    </row>
    <row r="43227" s="1" customFormat="1" customHeight="1" spans="12:12">
      <c r="L43227" s="8"/>
    </row>
    <row r="43228" s="1" customFormat="1" customHeight="1" spans="12:12">
      <c r="L43228" s="8"/>
    </row>
    <row r="43229" s="1" customFormat="1" customHeight="1" spans="12:12">
      <c r="L43229" s="8"/>
    </row>
    <row r="43230" s="1" customFormat="1" customHeight="1" spans="12:12">
      <c r="L43230" s="8"/>
    </row>
    <row r="43231" s="1" customFormat="1" customHeight="1" spans="12:12">
      <c r="L43231" s="8"/>
    </row>
    <row r="43232" s="1" customFormat="1" customHeight="1" spans="12:12">
      <c r="L43232" s="8"/>
    </row>
    <row r="43233" s="1" customFormat="1" customHeight="1" spans="12:12">
      <c r="L43233" s="8"/>
    </row>
    <row r="43234" s="1" customFormat="1" customHeight="1" spans="12:12">
      <c r="L43234" s="8"/>
    </row>
    <row r="43235" s="1" customFormat="1" customHeight="1" spans="12:12">
      <c r="L43235" s="8"/>
    </row>
    <row r="43236" s="1" customFormat="1" customHeight="1" spans="12:12">
      <c r="L43236" s="8"/>
    </row>
    <row r="43237" s="1" customFormat="1" customHeight="1" spans="12:12">
      <c r="L43237" s="8"/>
    </row>
    <row r="43238" s="1" customFormat="1" customHeight="1" spans="12:12">
      <c r="L43238" s="8"/>
    </row>
    <row r="43239" s="1" customFormat="1" customHeight="1" spans="12:12">
      <c r="L43239" s="8"/>
    </row>
    <row r="43240" s="1" customFormat="1" customHeight="1" spans="12:12">
      <c r="L43240" s="8"/>
    </row>
    <row r="43241" s="1" customFormat="1" customHeight="1" spans="12:12">
      <c r="L43241" s="8"/>
    </row>
    <row r="43242" s="1" customFormat="1" customHeight="1" spans="12:12">
      <c r="L43242" s="8"/>
    </row>
    <row r="43243" s="1" customFormat="1" customHeight="1" spans="12:12">
      <c r="L43243" s="8"/>
    </row>
    <row r="43244" s="1" customFormat="1" customHeight="1" spans="12:12">
      <c r="L43244" s="8"/>
    </row>
    <row r="43245" s="1" customFormat="1" customHeight="1" spans="12:12">
      <c r="L43245" s="8"/>
    </row>
    <row r="43246" s="1" customFormat="1" customHeight="1" spans="12:12">
      <c r="L43246" s="8"/>
    </row>
    <row r="43247" s="1" customFormat="1" customHeight="1" spans="12:12">
      <c r="L43247" s="8"/>
    </row>
    <row r="43248" s="1" customFormat="1" customHeight="1" spans="12:12">
      <c r="L43248" s="8"/>
    </row>
    <row r="43249" s="1" customFormat="1" customHeight="1" spans="12:12">
      <c r="L43249" s="8"/>
    </row>
    <row r="43250" s="1" customFormat="1" customHeight="1" spans="12:12">
      <c r="L43250" s="8"/>
    </row>
    <row r="43251" s="1" customFormat="1" customHeight="1" spans="12:12">
      <c r="L43251" s="8"/>
    </row>
    <row r="43252" s="1" customFormat="1" customHeight="1" spans="12:12">
      <c r="L43252" s="8"/>
    </row>
    <row r="43253" s="1" customFormat="1" customHeight="1" spans="12:12">
      <c r="L43253" s="8"/>
    </row>
    <row r="43254" s="1" customFormat="1" customHeight="1" spans="12:12">
      <c r="L43254" s="8"/>
    </row>
    <row r="43255" s="1" customFormat="1" customHeight="1" spans="12:12">
      <c r="L43255" s="8"/>
    </row>
    <row r="43256" s="1" customFormat="1" customHeight="1" spans="12:12">
      <c r="L43256" s="8"/>
    </row>
    <row r="43257" s="1" customFormat="1" customHeight="1" spans="12:12">
      <c r="L43257" s="8"/>
    </row>
    <row r="43258" s="1" customFormat="1" customHeight="1" spans="12:12">
      <c r="L43258" s="8"/>
    </row>
    <row r="43259" s="1" customFormat="1" customHeight="1" spans="12:12">
      <c r="L43259" s="8"/>
    </row>
    <row r="43260" s="1" customFormat="1" customHeight="1" spans="12:12">
      <c r="L43260" s="8"/>
    </row>
    <row r="43261" s="1" customFormat="1" customHeight="1" spans="12:12">
      <c r="L43261" s="8"/>
    </row>
    <row r="43262" s="1" customFormat="1" customHeight="1" spans="12:12">
      <c r="L43262" s="8"/>
    </row>
    <row r="43263" s="1" customFormat="1" customHeight="1" spans="12:12">
      <c r="L43263" s="8"/>
    </row>
    <row r="43264" s="1" customFormat="1" customHeight="1" spans="12:12">
      <c r="L43264" s="8"/>
    </row>
    <row r="43265" s="1" customFormat="1" customHeight="1" spans="12:12">
      <c r="L43265" s="8"/>
    </row>
    <row r="43266" s="1" customFormat="1" customHeight="1" spans="12:12">
      <c r="L43266" s="8"/>
    </row>
    <row r="43267" s="1" customFormat="1" customHeight="1" spans="12:12">
      <c r="L43267" s="8"/>
    </row>
    <row r="43268" s="1" customFormat="1" customHeight="1" spans="12:12">
      <c r="L43268" s="8"/>
    </row>
    <row r="43269" s="1" customFormat="1" customHeight="1" spans="12:12">
      <c r="L43269" s="8"/>
    </row>
    <row r="43270" s="1" customFormat="1" customHeight="1" spans="12:12">
      <c r="L43270" s="8"/>
    </row>
    <row r="43271" s="1" customFormat="1" customHeight="1" spans="12:12">
      <c r="L43271" s="8"/>
    </row>
    <row r="43272" s="1" customFormat="1" customHeight="1" spans="12:12">
      <c r="L43272" s="8"/>
    </row>
    <row r="43273" s="1" customFormat="1" customHeight="1" spans="12:12">
      <c r="L43273" s="8"/>
    </row>
    <row r="43274" s="1" customFormat="1" customHeight="1" spans="12:12">
      <c r="L43274" s="8"/>
    </row>
    <row r="43275" s="1" customFormat="1" customHeight="1" spans="12:12">
      <c r="L43275" s="8"/>
    </row>
    <row r="43276" s="1" customFormat="1" customHeight="1" spans="12:12">
      <c r="L43276" s="8"/>
    </row>
    <row r="43277" s="1" customFormat="1" customHeight="1" spans="12:12">
      <c r="L43277" s="8"/>
    </row>
    <row r="43278" s="1" customFormat="1" customHeight="1" spans="12:12">
      <c r="L43278" s="8"/>
    </row>
    <row r="43279" s="1" customFormat="1" customHeight="1" spans="12:12">
      <c r="L43279" s="8"/>
    </row>
    <row r="43280" s="1" customFormat="1" customHeight="1" spans="12:12">
      <c r="L43280" s="8"/>
    </row>
    <row r="43281" s="1" customFormat="1" customHeight="1" spans="12:12">
      <c r="L43281" s="8"/>
    </row>
    <row r="43282" s="1" customFormat="1" customHeight="1" spans="12:12">
      <c r="L43282" s="8"/>
    </row>
    <row r="43283" s="1" customFormat="1" customHeight="1" spans="12:12">
      <c r="L43283" s="8"/>
    </row>
    <row r="43284" s="1" customFormat="1" customHeight="1" spans="12:12">
      <c r="L43284" s="8"/>
    </row>
    <row r="43285" s="1" customFormat="1" customHeight="1" spans="12:12">
      <c r="L43285" s="8"/>
    </row>
    <row r="43286" s="1" customFormat="1" customHeight="1" spans="12:12">
      <c r="L43286" s="8"/>
    </row>
    <row r="43287" s="1" customFormat="1" customHeight="1" spans="12:12">
      <c r="L43287" s="8"/>
    </row>
    <row r="43288" s="1" customFormat="1" customHeight="1" spans="12:12">
      <c r="L43288" s="8"/>
    </row>
    <row r="43289" s="1" customFormat="1" customHeight="1" spans="12:12">
      <c r="L43289" s="8"/>
    </row>
    <row r="43290" s="1" customFormat="1" customHeight="1" spans="12:12">
      <c r="L43290" s="8"/>
    </row>
    <row r="43291" s="1" customFormat="1" customHeight="1" spans="12:12">
      <c r="L43291" s="8"/>
    </row>
    <row r="43292" s="1" customFormat="1" customHeight="1" spans="12:12">
      <c r="L43292" s="8"/>
    </row>
    <row r="43293" s="1" customFormat="1" customHeight="1" spans="12:12">
      <c r="L43293" s="8"/>
    </row>
    <row r="43294" s="1" customFormat="1" customHeight="1" spans="12:12">
      <c r="L43294" s="8"/>
    </row>
    <row r="43295" s="1" customFormat="1" customHeight="1" spans="12:12">
      <c r="L43295" s="8"/>
    </row>
    <row r="43296" s="1" customFormat="1" customHeight="1" spans="12:12">
      <c r="L43296" s="8"/>
    </row>
    <row r="43297" s="1" customFormat="1" customHeight="1" spans="12:12">
      <c r="L43297" s="8"/>
    </row>
    <row r="43298" s="1" customFormat="1" customHeight="1" spans="12:12">
      <c r="L43298" s="8"/>
    </row>
    <row r="43299" s="1" customFormat="1" customHeight="1" spans="12:12">
      <c r="L43299" s="8"/>
    </row>
    <row r="43300" s="1" customFormat="1" customHeight="1" spans="12:12">
      <c r="L43300" s="8"/>
    </row>
    <row r="43301" s="1" customFormat="1" customHeight="1" spans="12:12">
      <c r="L43301" s="8"/>
    </row>
    <row r="43302" s="1" customFormat="1" customHeight="1" spans="12:12">
      <c r="L43302" s="8"/>
    </row>
    <row r="43303" s="1" customFormat="1" customHeight="1" spans="12:12">
      <c r="L43303" s="8"/>
    </row>
    <row r="43304" s="1" customFormat="1" customHeight="1" spans="12:12">
      <c r="L43304" s="8"/>
    </row>
    <row r="43305" s="1" customFormat="1" customHeight="1" spans="12:12">
      <c r="L43305" s="8"/>
    </row>
    <row r="43306" s="1" customFormat="1" customHeight="1" spans="12:12">
      <c r="L43306" s="8"/>
    </row>
    <row r="43307" s="1" customFormat="1" customHeight="1" spans="12:12">
      <c r="L43307" s="8"/>
    </row>
    <row r="43308" s="1" customFormat="1" customHeight="1" spans="12:12">
      <c r="L43308" s="8"/>
    </row>
    <row r="43309" s="1" customFormat="1" customHeight="1" spans="12:12">
      <c r="L43309" s="8"/>
    </row>
    <row r="43310" s="1" customFormat="1" customHeight="1" spans="12:12">
      <c r="L43310" s="8"/>
    </row>
    <row r="43311" s="1" customFormat="1" customHeight="1" spans="12:12">
      <c r="L43311" s="8"/>
    </row>
    <row r="43312" s="1" customFormat="1" customHeight="1" spans="12:12">
      <c r="L43312" s="8"/>
    </row>
    <row r="43313" s="1" customFormat="1" customHeight="1" spans="12:12">
      <c r="L43313" s="8"/>
    </row>
    <row r="43314" s="1" customFormat="1" customHeight="1" spans="12:12">
      <c r="L43314" s="8"/>
    </row>
    <row r="43315" s="1" customFormat="1" customHeight="1" spans="12:12">
      <c r="L43315" s="8"/>
    </row>
    <row r="43316" s="1" customFormat="1" customHeight="1" spans="12:12">
      <c r="L43316" s="8"/>
    </row>
    <row r="43317" s="1" customFormat="1" customHeight="1" spans="12:12">
      <c r="L43317" s="8"/>
    </row>
    <row r="43318" s="1" customFormat="1" customHeight="1" spans="12:12">
      <c r="L43318" s="8"/>
    </row>
    <row r="43319" s="1" customFormat="1" customHeight="1" spans="12:12">
      <c r="L43319" s="8"/>
    </row>
    <row r="43320" s="1" customFormat="1" customHeight="1" spans="12:12">
      <c r="L43320" s="8"/>
    </row>
    <row r="43321" s="1" customFormat="1" customHeight="1" spans="12:12">
      <c r="L43321" s="8"/>
    </row>
    <row r="43322" s="1" customFormat="1" customHeight="1" spans="12:12">
      <c r="L43322" s="8"/>
    </row>
    <row r="43323" s="1" customFormat="1" customHeight="1" spans="12:12">
      <c r="L43323" s="8"/>
    </row>
    <row r="43324" s="1" customFormat="1" customHeight="1" spans="12:12">
      <c r="L43324" s="8"/>
    </row>
    <row r="43325" s="1" customFormat="1" customHeight="1" spans="12:12">
      <c r="L43325" s="8"/>
    </row>
    <row r="43326" s="1" customFormat="1" customHeight="1" spans="12:12">
      <c r="L43326" s="8"/>
    </row>
    <row r="43327" s="1" customFormat="1" customHeight="1" spans="12:12">
      <c r="L43327" s="8"/>
    </row>
    <row r="43328" s="1" customFormat="1" customHeight="1" spans="12:12">
      <c r="L43328" s="8"/>
    </row>
    <row r="43329" s="1" customFormat="1" customHeight="1" spans="12:12">
      <c r="L43329" s="8"/>
    </row>
    <row r="43330" s="1" customFormat="1" customHeight="1" spans="12:12">
      <c r="L43330" s="8"/>
    </row>
    <row r="43331" s="1" customFormat="1" customHeight="1" spans="12:12">
      <c r="L43331" s="8"/>
    </row>
    <row r="43332" s="1" customFormat="1" customHeight="1" spans="12:12">
      <c r="L43332" s="8"/>
    </row>
    <row r="43333" s="1" customFormat="1" customHeight="1" spans="12:12">
      <c r="L43333" s="8"/>
    </row>
    <row r="43334" s="1" customFormat="1" customHeight="1" spans="12:12">
      <c r="L43334" s="8"/>
    </row>
    <row r="43335" s="1" customFormat="1" customHeight="1" spans="12:12">
      <c r="L43335" s="8"/>
    </row>
    <row r="43336" s="1" customFormat="1" customHeight="1" spans="12:12">
      <c r="L43336" s="8"/>
    </row>
    <row r="43337" s="1" customFormat="1" customHeight="1" spans="12:12">
      <c r="L43337" s="8"/>
    </row>
    <row r="43338" s="1" customFormat="1" customHeight="1" spans="12:12">
      <c r="L43338" s="8"/>
    </row>
    <row r="43339" s="1" customFormat="1" customHeight="1" spans="12:12">
      <c r="L43339" s="8"/>
    </row>
    <row r="43340" s="1" customFormat="1" customHeight="1" spans="12:12">
      <c r="L43340" s="8"/>
    </row>
    <row r="43341" s="1" customFormat="1" customHeight="1" spans="12:12">
      <c r="L43341" s="8"/>
    </row>
    <row r="43342" s="1" customFormat="1" customHeight="1" spans="12:12">
      <c r="L43342" s="8"/>
    </row>
    <row r="43343" s="1" customFormat="1" customHeight="1" spans="12:12">
      <c r="L43343" s="8"/>
    </row>
    <row r="43344" s="1" customFormat="1" customHeight="1" spans="12:12">
      <c r="L43344" s="8"/>
    </row>
    <row r="43345" s="1" customFormat="1" customHeight="1" spans="12:12">
      <c r="L43345" s="8"/>
    </row>
    <row r="43346" s="1" customFormat="1" customHeight="1" spans="12:12">
      <c r="L43346" s="8"/>
    </row>
    <row r="43347" s="1" customFormat="1" customHeight="1" spans="12:12">
      <c r="L43347" s="8"/>
    </row>
    <row r="43348" s="1" customFormat="1" customHeight="1" spans="12:12">
      <c r="L43348" s="8"/>
    </row>
    <row r="43349" s="1" customFormat="1" customHeight="1" spans="12:12">
      <c r="L43349" s="8"/>
    </row>
    <row r="43350" s="1" customFormat="1" customHeight="1" spans="12:12">
      <c r="L43350" s="8"/>
    </row>
    <row r="43351" s="1" customFormat="1" customHeight="1" spans="12:12">
      <c r="L43351" s="8"/>
    </row>
    <row r="43352" s="1" customFormat="1" customHeight="1" spans="12:12">
      <c r="L43352" s="8"/>
    </row>
    <row r="43353" s="1" customFormat="1" customHeight="1" spans="12:12">
      <c r="L43353" s="8"/>
    </row>
    <row r="43354" s="1" customFormat="1" customHeight="1" spans="12:12">
      <c r="L43354" s="8"/>
    </row>
    <row r="43355" s="1" customFormat="1" customHeight="1" spans="12:12">
      <c r="L43355" s="8"/>
    </row>
    <row r="43356" s="1" customFormat="1" customHeight="1" spans="12:12">
      <c r="L43356" s="8"/>
    </row>
    <row r="43357" s="1" customFormat="1" customHeight="1" spans="12:12">
      <c r="L43357" s="8"/>
    </row>
    <row r="43358" s="1" customFormat="1" customHeight="1" spans="12:12">
      <c r="L43358" s="8"/>
    </row>
    <row r="43359" s="1" customFormat="1" customHeight="1" spans="12:12">
      <c r="L43359" s="8"/>
    </row>
    <row r="43360" s="1" customFormat="1" customHeight="1" spans="12:12">
      <c r="L43360" s="8"/>
    </row>
    <row r="43361" s="1" customFormat="1" customHeight="1" spans="12:12">
      <c r="L43361" s="8"/>
    </row>
    <row r="43362" s="1" customFormat="1" customHeight="1" spans="12:12">
      <c r="L43362" s="8"/>
    </row>
    <row r="43363" s="1" customFormat="1" customHeight="1" spans="12:12">
      <c r="L43363" s="8"/>
    </row>
    <row r="43364" s="1" customFormat="1" customHeight="1" spans="12:12">
      <c r="L43364" s="8"/>
    </row>
    <row r="43365" s="1" customFormat="1" customHeight="1" spans="12:12">
      <c r="L43365" s="8"/>
    </row>
    <row r="43366" s="1" customFormat="1" customHeight="1" spans="12:12">
      <c r="L43366" s="8"/>
    </row>
    <row r="43367" s="1" customFormat="1" customHeight="1" spans="12:12">
      <c r="L43367" s="8"/>
    </row>
    <row r="43368" s="1" customFormat="1" customHeight="1" spans="12:12">
      <c r="L43368" s="8"/>
    </row>
    <row r="43369" s="1" customFormat="1" customHeight="1" spans="12:12">
      <c r="L43369" s="8"/>
    </row>
    <row r="43370" s="1" customFormat="1" customHeight="1" spans="12:12">
      <c r="L43370" s="8"/>
    </row>
    <row r="43371" s="1" customFormat="1" customHeight="1" spans="12:12">
      <c r="L43371" s="8"/>
    </row>
    <row r="43372" s="1" customFormat="1" customHeight="1" spans="12:12">
      <c r="L43372" s="8"/>
    </row>
    <row r="43373" s="1" customFormat="1" customHeight="1" spans="12:12">
      <c r="L43373" s="8"/>
    </row>
    <row r="43374" s="1" customFormat="1" customHeight="1" spans="12:12">
      <c r="L43374" s="8"/>
    </row>
    <row r="43375" s="1" customFormat="1" customHeight="1" spans="12:12">
      <c r="L43375" s="8"/>
    </row>
    <row r="43376" s="1" customFormat="1" customHeight="1" spans="12:12">
      <c r="L43376" s="8"/>
    </row>
    <row r="43377" s="1" customFormat="1" customHeight="1" spans="12:12">
      <c r="L43377" s="8"/>
    </row>
    <row r="43378" s="1" customFormat="1" customHeight="1" spans="12:12">
      <c r="L43378" s="8"/>
    </row>
    <row r="43379" s="1" customFormat="1" customHeight="1" spans="12:12">
      <c r="L43379" s="8"/>
    </row>
    <row r="43380" s="1" customFormat="1" customHeight="1" spans="12:12">
      <c r="L43380" s="8"/>
    </row>
    <row r="43381" s="1" customFormat="1" customHeight="1" spans="12:12">
      <c r="L43381" s="8"/>
    </row>
    <row r="43382" s="1" customFormat="1" customHeight="1" spans="12:12">
      <c r="L43382" s="8"/>
    </row>
    <row r="43383" s="1" customFormat="1" customHeight="1" spans="12:12">
      <c r="L43383" s="8"/>
    </row>
    <row r="43384" s="1" customFormat="1" customHeight="1" spans="12:12">
      <c r="L43384" s="8"/>
    </row>
    <row r="43385" s="1" customFormat="1" customHeight="1" spans="12:12">
      <c r="L43385" s="8"/>
    </row>
    <row r="43386" s="1" customFormat="1" customHeight="1" spans="12:12">
      <c r="L43386" s="8"/>
    </row>
    <row r="43387" s="1" customFormat="1" customHeight="1" spans="12:12">
      <c r="L43387" s="8"/>
    </row>
    <row r="43388" s="1" customFormat="1" customHeight="1" spans="12:12">
      <c r="L43388" s="8"/>
    </row>
    <row r="43389" s="1" customFormat="1" customHeight="1" spans="12:12">
      <c r="L43389" s="8"/>
    </row>
    <row r="43390" s="1" customFormat="1" customHeight="1" spans="12:12">
      <c r="L43390" s="8"/>
    </row>
    <row r="43391" s="1" customFormat="1" customHeight="1" spans="12:12">
      <c r="L43391" s="8"/>
    </row>
    <row r="43392" s="1" customFormat="1" customHeight="1" spans="12:12">
      <c r="L43392" s="8"/>
    </row>
    <row r="43393" s="1" customFormat="1" customHeight="1" spans="12:12">
      <c r="L43393" s="8"/>
    </row>
    <row r="43394" s="1" customFormat="1" customHeight="1" spans="12:12">
      <c r="L43394" s="8"/>
    </row>
    <row r="43395" s="1" customFormat="1" customHeight="1" spans="12:12">
      <c r="L43395" s="8"/>
    </row>
    <row r="43396" s="1" customFormat="1" customHeight="1" spans="12:12">
      <c r="L43396" s="8"/>
    </row>
    <row r="43397" s="1" customFormat="1" customHeight="1" spans="12:12">
      <c r="L43397" s="8"/>
    </row>
    <row r="43398" s="1" customFormat="1" customHeight="1" spans="12:12">
      <c r="L43398" s="8"/>
    </row>
    <row r="43399" s="1" customFormat="1" customHeight="1" spans="12:12">
      <c r="L43399" s="8"/>
    </row>
    <row r="43400" s="1" customFormat="1" customHeight="1" spans="12:12">
      <c r="L43400" s="8"/>
    </row>
    <row r="43401" s="1" customFormat="1" customHeight="1" spans="12:12">
      <c r="L43401" s="8"/>
    </row>
    <row r="43402" s="1" customFormat="1" customHeight="1" spans="12:12">
      <c r="L43402" s="8"/>
    </row>
    <row r="43403" s="1" customFormat="1" customHeight="1" spans="12:12">
      <c r="L43403" s="8"/>
    </row>
    <row r="43404" s="1" customFormat="1" customHeight="1" spans="12:12">
      <c r="L43404" s="8"/>
    </row>
    <row r="43405" s="1" customFormat="1" customHeight="1" spans="12:12">
      <c r="L43405" s="8"/>
    </row>
    <row r="43406" s="1" customFormat="1" customHeight="1" spans="12:12">
      <c r="L43406" s="8"/>
    </row>
    <row r="43407" s="1" customFormat="1" customHeight="1" spans="12:12">
      <c r="L43407" s="8"/>
    </row>
    <row r="43408" s="1" customFormat="1" customHeight="1" spans="12:12">
      <c r="L43408" s="8"/>
    </row>
    <row r="43409" s="1" customFormat="1" customHeight="1" spans="12:12">
      <c r="L43409" s="8"/>
    </row>
    <row r="43410" s="1" customFormat="1" customHeight="1" spans="12:12">
      <c r="L43410" s="8"/>
    </row>
    <row r="43411" s="1" customFormat="1" customHeight="1" spans="12:12">
      <c r="L43411" s="8"/>
    </row>
    <row r="43412" s="1" customFormat="1" customHeight="1" spans="12:12">
      <c r="L43412" s="8"/>
    </row>
    <row r="43413" s="1" customFormat="1" customHeight="1" spans="12:12">
      <c r="L43413" s="8"/>
    </row>
    <row r="43414" s="1" customFormat="1" customHeight="1" spans="12:12">
      <c r="L43414" s="8"/>
    </row>
    <row r="43415" s="1" customFormat="1" customHeight="1" spans="12:12">
      <c r="L43415" s="8"/>
    </row>
    <row r="43416" s="1" customFormat="1" customHeight="1" spans="12:12">
      <c r="L43416" s="8"/>
    </row>
    <row r="43417" s="1" customFormat="1" customHeight="1" spans="12:12">
      <c r="L43417" s="8"/>
    </row>
    <row r="43418" s="1" customFormat="1" customHeight="1" spans="12:12">
      <c r="L43418" s="8"/>
    </row>
    <row r="43419" s="1" customFormat="1" customHeight="1" spans="12:12">
      <c r="L43419" s="8"/>
    </row>
    <row r="43420" s="1" customFormat="1" customHeight="1" spans="12:12">
      <c r="L43420" s="8"/>
    </row>
    <row r="43421" s="1" customFormat="1" customHeight="1" spans="12:12">
      <c r="L43421" s="8"/>
    </row>
    <row r="43422" s="1" customFormat="1" customHeight="1" spans="12:12">
      <c r="L43422" s="8"/>
    </row>
    <row r="43423" s="1" customFormat="1" customHeight="1" spans="12:12">
      <c r="L43423" s="8"/>
    </row>
    <row r="43424" s="1" customFormat="1" customHeight="1" spans="12:12">
      <c r="L43424" s="8"/>
    </row>
    <row r="43425" s="1" customFormat="1" customHeight="1" spans="12:12">
      <c r="L43425" s="8"/>
    </row>
    <row r="43426" s="1" customFormat="1" customHeight="1" spans="12:12">
      <c r="L43426" s="8"/>
    </row>
    <row r="43427" s="1" customFormat="1" customHeight="1" spans="12:12">
      <c r="L43427" s="8"/>
    </row>
    <row r="43428" s="1" customFormat="1" customHeight="1" spans="12:12">
      <c r="L43428" s="8"/>
    </row>
    <row r="43429" s="1" customFormat="1" customHeight="1" spans="12:12">
      <c r="L43429" s="8"/>
    </row>
    <row r="43430" s="1" customFormat="1" customHeight="1" spans="12:12">
      <c r="L43430" s="8"/>
    </row>
    <row r="43431" s="1" customFormat="1" customHeight="1" spans="12:12">
      <c r="L43431" s="8"/>
    </row>
    <row r="43432" s="1" customFormat="1" customHeight="1" spans="12:12">
      <c r="L43432" s="8"/>
    </row>
    <row r="43433" s="1" customFormat="1" customHeight="1" spans="12:12">
      <c r="L43433" s="8"/>
    </row>
    <row r="43434" s="1" customFormat="1" customHeight="1" spans="12:12">
      <c r="L43434" s="8"/>
    </row>
    <row r="43435" s="1" customFormat="1" customHeight="1" spans="12:12">
      <c r="L43435" s="8"/>
    </row>
    <row r="43436" s="1" customFormat="1" customHeight="1" spans="12:12">
      <c r="L43436" s="8"/>
    </row>
    <row r="43437" s="1" customFormat="1" customHeight="1" spans="12:12">
      <c r="L43437" s="8"/>
    </row>
    <row r="43438" s="1" customFormat="1" customHeight="1" spans="12:12">
      <c r="L43438" s="8"/>
    </row>
    <row r="43439" s="1" customFormat="1" customHeight="1" spans="12:12">
      <c r="L43439" s="8"/>
    </row>
    <row r="43440" s="1" customFormat="1" customHeight="1" spans="12:12">
      <c r="L43440" s="8"/>
    </row>
    <row r="43441" s="1" customFormat="1" customHeight="1" spans="12:12">
      <c r="L43441" s="8"/>
    </row>
    <row r="43442" s="1" customFormat="1" customHeight="1" spans="12:12">
      <c r="L43442" s="8"/>
    </row>
    <row r="43443" s="1" customFormat="1" customHeight="1" spans="12:12">
      <c r="L43443" s="8"/>
    </row>
    <row r="43444" s="1" customFormat="1" customHeight="1" spans="12:12">
      <c r="L43444" s="8"/>
    </row>
    <row r="43445" s="1" customFormat="1" customHeight="1" spans="12:12">
      <c r="L43445" s="8"/>
    </row>
    <row r="43446" s="1" customFormat="1" customHeight="1" spans="12:12">
      <c r="L43446" s="8"/>
    </row>
    <row r="43447" s="1" customFormat="1" customHeight="1" spans="12:12">
      <c r="L43447" s="8"/>
    </row>
    <row r="43448" s="1" customFormat="1" customHeight="1" spans="12:12">
      <c r="L43448" s="8"/>
    </row>
    <row r="43449" s="1" customFormat="1" customHeight="1" spans="12:12">
      <c r="L43449" s="8"/>
    </row>
    <row r="43450" s="1" customFormat="1" customHeight="1" spans="12:12">
      <c r="L43450" s="8"/>
    </row>
    <row r="43451" s="1" customFormat="1" customHeight="1" spans="12:12">
      <c r="L43451" s="8"/>
    </row>
    <row r="43452" s="1" customFormat="1" customHeight="1" spans="12:12">
      <c r="L43452" s="8"/>
    </row>
    <row r="43453" s="1" customFormat="1" customHeight="1" spans="12:12">
      <c r="L43453" s="8"/>
    </row>
    <row r="43454" s="1" customFormat="1" customHeight="1" spans="12:12">
      <c r="L43454" s="8"/>
    </row>
    <row r="43455" s="1" customFormat="1" customHeight="1" spans="12:12">
      <c r="L43455" s="8"/>
    </row>
    <row r="43456" s="1" customFormat="1" customHeight="1" spans="12:12">
      <c r="L43456" s="8"/>
    </row>
    <row r="43457" s="1" customFormat="1" customHeight="1" spans="12:12">
      <c r="L43457" s="8"/>
    </row>
    <row r="43458" s="1" customFormat="1" customHeight="1" spans="12:12">
      <c r="L43458" s="8"/>
    </row>
    <row r="43459" s="1" customFormat="1" customHeight="1" spans="12:12">
      <c r="L43459" s="8"/>
    </row>
    <row r="43460" s="1" customFormat="1" customHeight="1" spans="12:12">
      <c r="L43460" s="8"/>
    </row>
    <row r="43461" s="1" customFormat="1" customHeight="1" spans="12:12">
      <c r="L43461" s="8"/>
    </row>
    <row r="43462" s="1" customFormat="1" customHeight="1" spans="12:12">
      <c r="L43462" s="8"/>
    </row>
    <row r="43463" s="1" customFormat="1" customHeight="1" spans="12:12">
      <c r="L43463" s="8"/>
    </row>
    <row r="43464" s="1" customFormat="1" customHeight="1" spans="12:12">
      <c r="L43464" s="8"/>
    </row>
    <row r="43465" s="1" customFormat="1" customHeight="1" spans="12:12">
      <c r="L43465" s="8"/>
    </row>
    <row r="43466" s="1" customFormat="1" customHeight="1" spans="12:12">
      <c r="L43466" s="8"/>
    </row>
    <row r="43467" s="1" customFormat="1" customHeight="1" spans="12:12">
      <c r="L43467" s="8"/>
    </row>
    <row r="43468" s="1" customFormat="1" customHeight="1" spans="12:12">
      <c r="L43468" s="8"/>
    </row>
    <row r="43469" s="1" customFormat="1" customHeight="1" spans="12:12">
      <c r="L43469" s="8"/>
    </row>
    <row r="43470" s="1" customFormat="1" customHeight="1" spans="12:12">
      <c r="L43470" s="8"/>
    </row>
    <row r="43471" s="1" customFormat="1" customHeight="1" spans="12:12">
      <c r="L43471" s="8"/>
    </row>
    <row r="43472" s="1" customFormat="1" customHeight="1" spans="12:12">
      <c r="L43472" s="8"/>
    </row>
    <row r="43473" s="1" customFormat="1" customHeight="1" spans="12:12">
      <c r="L43473" s="8"/>
    </row>
    <row r="43474" s="1" customFormat="1" customHeight="1" spans="12:12">
      <c r="L43474" s="8"/>
    </row>
    <row r="43475" s="1" customFormat="1" customHeight="1" spans="12:12">
      <c r="L43475" s="8"/>
    </row>
    <row r="43476" s="1" customFormat="1" customHeight="1" spans="12:12">
      <c r="L43476" s="8"/>
    </row>
    <row r="43477" s="1" customFormat="1" customHeight="1" spans="12:12">
      <c r="L43477" s="8"/>
    </row>
    <row r="43478" s="1" customFormat="1" customHeight="1" spans="12:12">
      <c r="L43478" s="8"/>
    </row>
    <row r="43479" s="1" customFormat="1" customHeight="1" spans="12:12">
      <c r="L43479" s="8"/>
    </row>
    <row r="43480" s="1" customFormat="1" customHeight="1" spans="12:12">
      <c r="L43480" s="8"/>
    </row>
    <row r="43481" s="1" customFormat="1" customHeight="1" spans="12:12">
      <c r="L43481" s="8"/>
    </row>
    <row r="43482" s="1" customFormat="1" customHeight="1" spans="12:12">
      <c r="L43482" s="8"/>
    </row>
    <row r="43483" s="1" customFormat="1" customHeight="1" spans="12:12">
      <c r="L43483" s="8"/>
    </row>
    <row r="43484" s="1" customFormat="1" customHeight="1" spans="12:12">
      <c r="L43484" s="8"/>
    </row>
    <row r="43485" s="1" customFormat="1" customHeight="1" spans="12:12">
      <c r="L43485" s="8"/>
    </row>
    <row r="43486" s="1" customFormat="1" customHeight="1" spans="12:12">
      <c r="L43486" s="8"/>
    </row>
    <row r="43487" s="1" customFormat="1" customHeight="1" spans="12:12">
      <c r="L43487" s="8"/>
    </row>
    <row r="43488" s="1" customFormat="1" customHeight="1" spans="12:12">
      <c r="L43488" s="8"/>
    </row>
    <row r="43489" s="1" customFormat="1" customHeight="1" spans="12:12">
      <c r="L43489" s="8"/>
    </row>
    <row r="43490" s="1" customFormat="1" customHeight="1" spans="12:12">
      <c r="L43490" s="8"/>
    </row>
    <row r="43491" s="1" customFormat="1" customHeight="1" spans="12:12">
      <c r="L43491" s="8"/>
    </row>
    <row r="43492" s="1" customFormat="1" customHeight="1" spans="12:12">
      <c r="L43492" s="8"/>
    </row>
    <row r="43493" s="1" customFormat="1" customHeight="1" spans="12:12">
      <c r="L43493" s="8"/>
    </row>
    <row r="43494" s="1" customFormat="1" customHeight="1" spans="12:12">
      <c r="L43494" s="8"/>
    </row>
    <row r="43495" s="1" customFormat="1" customHeight="1" spans="12:12">
      <c r="L43495" s="8"/>
    </row>
    <row r="43496" s="1" customFormat="1" customHeight="1" spans="12:12">
      <c r="L43496" s="8"/>
    </row>
    <row r="43497" s="1" customFormat="1" customHeight="1" spans="12:12">
      <c r="L43497" s="8"/>
    </row>
    <row r="43498" s="1" customFormat="1" customHeight="1" spans="12:12">
      <c r="L43498" s="8"/>
    </row>
    <row r="43499" s="1" customFormat="1" customHeight="1" spans="12:12">
      <c r="L43499" s="8"/>
    </row>
    <row r="43500" s="1" customFormat="1" customHeight="1" spans="12:12">
      <c r="L43500" s="8"/>
    </row>
    <row r="43501" s="1" customFormat="1" customHeight="1" spans="12:12">
      <c r="L43501" s="8"/>
    </row>
    <row r="43502" s="1" customFormat="1" customHeight="1" spans="12:12">
      <c r="L43502" s="8"/>
    </row>
    <row r="43503" s="1" customFormat="1" customHeight="1" spans="12:12">
      <c r="L43503" s="8"/>
    </row>
    <row r="43504" s="1" customFormat="1" customHeight="1" spans="12:12">
      <c r="L43504" s="8"/>
    </row>
    <row r="43505" s="1" customFormat="1" customHeight="1" spans="12:12">
      <c r="L43505" s="8"/>
    </row>
    <row r="43506" s="1" customFormat="1" customHeight="1" spans="12:12">
      <c r="L43506" s="8"/>
    </row>
    <row r="43507" s="1" customFormat="1" customHeight="1" spans="12:12">
      <c r="L43507" s="8"/>
    </row>
    <row r="43508" s="1" customFormat="1" customHeight="1" spans="12:12">
      <c r="L43508" s="8"/>
    </row>
    <row r="43509" s="1" customFormat="1" customHeight="1" spans="12:12">
      <c r="L43509" s="8"/>
    </row>
    <row r="43510" s="1" customFormat="1" customHeight="1" spans="12:12">
      <c r="L43510" s="8"/>
    </row>
    <row r="43511" s="1" customFormat="1" customHeight="1" spans="12:12">
      <c r="L43511" s="8"/>
    </row>
    <row r="43512" s="1" customFormat="1" customHeight="1" spans="12:12">
      <c r="L43512" s="8"/>
    </row>
    <row r="43513" s="1" customFormat="1" customHeight="1" spans="12:12">
      <c r="L43513" s="8"/>
    </row>
    <row r="43514" s="1" customFormat="1" customHeight="1" spans="12:12">
      <c r="L43514" s="8"/>
    </row>
    <row r="43515" s="1" customFormat="1" customHeight="1" spans="12:12">
      <c r="L43515" s="8"/>
    </row>
    <row r="43516" s="1" customFormat="1" customHeight="1" spans="12:12">
      <c r="L43516" s="8"/>
    </row>
    <row r="43517" s="1" customFormat="1" customHeight="1" spans="12:12">
      <c r="L43517" s="8"/>
    </row>
    <row r="43518" s="1" customFormat="1" customHeight="1" spans="12:12">
      <c r="L43518" s="8"/>
    </row>
    <row r="43519" s="1" customFormat="1" customHeight="1" spans="12:12">
      <c r="L43519" s="8"/>
    </row>
    <row r="43520" s="1" customFormat="1" customHeight="1" spans="12:12">
      <c r="L43520" s="8"/>
    </row>
    <row r="43521" s="1" customFormat="1" customHeight="1" spans="12:12">
      <c r="L43521" s="8"/>
    </row>
    <row r="43522" s="1" customFormat="1" customHeight="1" spans="12:12">
      <c r="L43522" s="8"/>
    </row>
    <row r="43523" s="1" customFormat="1" customHeight="1" spans="12:12">
      <c r="L43523" s="8"/>
    </row>
    <row r="43524" s="1" customFormat="1" customHeight="1" spans="12:12">
      <c r="L43524" s="8"/>
    </row>
    <row r="43525" s="1" customFormat="1" customHeight="1" spans="12:12">
      <c r="L43525" s="8"/>
    </row>
    <row r="43526" s="1" customFormat="1" customHeight="1" spans="12:12">
      <c r="L43526" s="8"/>
    </row>
    <row r="43527" s="1" customFormat="1" customHeight="1" spans="12:12">
      <c r="L43527" s="8"/>
    </row>
    <row r="43528" s="1" customFormat="1" customHeight="1" spans="12:12">
      <c r="L43528" s="8"/>
    </row>
    <row r="43529" s="1" customFormat="1" customHeight="1" spans="12:12">
      <c r="L43529" s="8"/>
    </row>
    <row r="43530" s="1" customFormat="1" customHeight="1" spans="12:12">
      <c r="L43530" s="8"/>
    </row>
    <row r="43531" s="1" customFormat="1" customHeight="1" spans="12:12">
      <c r="L43531" s="8"/>
    </row>
    <row r="43532" s="1" customFormat="1" customHeight="1" spans="12:12">
      <c r="L43532" s="8"/>
    </row>
    <row r="43533" s="1" customFormat="1" customHeight="1" spans="12:12">
      <c r="L43533" s="8"/>
    </row>
    <row r="43534" s="1" customFormat="1" customHeight="1" spans="12:12">
      <c r="L43534" s="8"/>
    </row>
    <row r="43535" s="1" customFormat="1" customHeight="1" spans="12:12">
      <c r="L43535" s="8"/>
    </row>
    <row r="43536" s="1" customFormat="1" customHeight="1" spans="12:12">
      <c r="L43536" s="8"/>
    </row>
    <row r="43537" s="1" customFormat="1" customHeight="1" spans="12:12">
      <c r="L43537" s="8"/>
    </row>
    <row r="43538" s="1" customFormat="1" customHeight="1" spans="12:12">
      <c r="L43538" s="8"/>
    </row>
    <row r="43539" s="1" customFormat="1" customHeight="1" spans="12:12">
      <c r="L43539" s="8"/>
    </row>
    <row r="43540" s="1" customFormat="1" customHeight="1" spans="12:12">
      <c r="L43540" s="8"/>
    </row>
    <row r="43541" s="1" customFormat="1" customHeight="1" spans="12:12">
      <c r="L43541" s="8"/>
    </row>
    <row r="43542" s="1" customFormat="1" customHeight="1" spans="12:12">
      <c r="L43542" s="8"/>
    </row>
    <row r="43543" s="1" customFormat="1" customHeight="1" spans="12:12">
      <c r="L43543" s="8"/>
    </row>
    <row r="43544" s="1" customFormat="1" customHeight="1" spans="12:12">
      <c r="L43544" s="8"/>
    </row>
    <row r="43545" s="1" customFormat="1" customHeight="1" spans="12:12">
      <c r="L43545" s="8"/>
    </row>
    <row r="43546" s="1" customFormat="1" customHeight="1" spans="12:12">
      <c r="L43546" s="8"/>
    </row>
    <row r="43547" s="1" customFormat="1" customHeight="1" spans="12:12">
      <c r="L43547" s="8"/>
    </row>
    <row r="43548" s="1" customFormat="1" customHeight="1" spans="12:12">
      <c r="L43548" s="8"/>
    </row>
    <row r="43549" s="1" customFormat="1" customHeight="1" spans="12:12">
      <c r="L43549" s="8"/>
    </row>
    <row r="43550" s="1" customFormat="1" customHeight="1" spans="12:12">
      <c r="L43550" s="8"/>
    </row>
    <row r="43551" s="1" customFormat="1" customHeight="1" spans="12:12">
      <c r="L43551" s="8"/>
    </row>
    <row r="43552" s="1" customFormat="1" customHeight="1" spans="12:12">
      <c r="L43552" s="8"/>
    </row>
    <row r="43553" s="1" customFormat="1" customHeight="1" spans="12:12">
      <c r="L43553" s="8"/>
    </row>
    <row r="43554" s="1" customFormat="1" customHeight="1" spans="12:12">
      <c r="L43554" s="8"/>
    </row>
    <row r="43555" s="1" customFormat="1" customHeight="1" spans="12:12">
      <c r="L43555" s="8"/>
    </row>
    <row r="43556" s="1" customFormat="1" customHeight="1" spans="12:12">
      <c r="L43556" s="8"/>
    </row>
    <row r="43557" s="1" customFormat="1" customHeight="1" spans="12:12">
      <c r="L43557" s="8"/>
    </row>
    <row r="43558" s="1" customFormat="1" customHeight="1" spans="12:12">
      <c r="L43558" s="8"/>
    </row>
    <row r="43559" s="1" customFormat="1" customHeight="1" spans="12:12">
      <c r="L43559" s="8"/>
    </row>
    <row r="43560" s="1" customFormat="1" customHeight="1" spans="12:12">
      <c r="L43560" s="8"/>
    </row>
    <row r="43561" s="1" customFormat="1" customHeight="1" spans="12:12">
      <c r="L43561" s="8"/>
    </row>
    <row r="43562" s="1" customFormat="1" customHeight="1" spans="12:12">
      <c r="L43562" s="8"/>
    </row>
    <row r="43563" s="1" customFormat="1" customHeight="1" spans="12:12">
      <c r="L43563" s="8"/>
    </row>
    <row r="43564" s="1" customFormat="1" customHeight="1" spans="12:12">
      <c r="L43564" s="8"/>
    </row>
    <row r="43565" s="1" customFormat="1" customHeight="1" spans="12:12">
      <c r="L43565" s="8"/>
    </row>
    <row r="43566" s="1" customFormat="1" customHeight="1" spans="12:12">
      <c r="L43566" s="8"/>
    </row>
    <row r="43567" s="1" customFormat="1" customHeight="1" spans="12:12">
      <c r="L43567" s="8"/>
    </row>
    <row r="43568" s="1" customFormat="1" customHeight="1" spans="12:12">
      <c r="L43568" s="8"/>
    </row>
    <row r="43569" s="1" customFormat="1" customHeight="1" spans="12:12">
      <c r="L43569" s="8"/>
    </row>
    <row r="43570" s="1" customFormat="1" customHeight="1" spans="12:12">
      <c r="L43570" s="8"/>
    </row>
    <row r="43571" s="1" customFormat="1" customHeight="1" spans="12:12">
      <c r="L43571" s="8"/>
    </row>
    <row r="43572" s="1" customFormat="1" customHeight="1" spans="12:12">
      <c r="L43572" s="8"/>
    </row>
    <row r="43573" s="1" customFormat="1" customHeight="1" spans="12:12">
      <c r="L43573" s="8"/>
    </row>
    <row r="43574" s="1" customFormat="1" customHeight="1" spans="12:12">
      <c r="L43574" s="8"/>
    </row>
    <row r="43575" s="1" customFormat="1" customHeight="1" spans="12:12">
      <c r="L43575" s="8"/>
    </row>
    <row r="43576" s="1" customFormat="1" customHeight="1" spans="12:12">
      <c r="L43576" s="8"/>
    </row>
    <row r="43577" s="1" customFormat="1" customHeight="1" spans="12:12">
      <c r="L43577" s="8"/>
    </row>
    <row r="43578" s="1" customFormat="1" customHeight="1" spans="12:12">
      <c r="L43578" s="8"/>
    </row>
    <row r="43579" s="1" customFormat="1" customHeight="1" spans="12:12">
      <c r="L43579" s="8"/>
    </row>
    <row r="43580" s="1" customFormat="1" customHeight="1" spans="12:12">
      <c r="L43580" s="8"/>
    </row>
    <row r="43581" s="1" customFormat="1" customHeight="1" spans="12:12">
      <c r="L43581" s="8"/>
    </row>
    <row r="43582" s="1" customFormat="1" customHeight="1" spans="12:12">
      <c r="L43582" s="8"/>
    </row>
    <row r="43583" s="1" customFormat="1" customHeight="1" spans="12:12">
      <c r="L43583" s="8"/>
    </row>
    <row r="43584" s="1" customFormat="1" customHeight="1" spans="12:12">
      <c r="L43584" s="8"/>
    </row>
    <row r="43585" s="1" customFormat="1" customHeight="1" spans="12:12">
      <c r="L43585" s="8"/>
    </row>
    <row r="43586" s="1" customFormat="1" customHeight="1" spans="12:12">
      <c r="L43586" s="8"/>
    </row>
    <row r="43587" s="1" customFormat="1" customHeight="1" spans="12:12">
      <c r="L43587" s="8"/>
    </row>
    <row r="43588" s="1" customFormat="1" customHeight="1" spans="12:12">
      <c r="L43588" s="8"/>
    </row>
    <row r="43589" s="1" customFormat="1" customHeight="1" spans="12:12">
      <c r="L43589" s="8"/>
    </row>
    <row r="43590" s="1" customFormat="1" customHeight="1" spans="12:12">
      <c r="L43590" s="8"/>
    </row>
    <row r="43591" s="1" customFormat="1" customHeight="1" spans="12:12">
      <c r="L43591" s="8"/>
    </row>
    <row r="43592" s="1" customFormat="1" customHeight="1" spans="12:12">
      <c r="L43592" s="8"/>
    </row>
    <row r="43593" s="1" customFormat="1" customHeight="1" spans="12:12">
      <c r="L43593" s="8"/>
    </row>
    <row r="43594" s="1" customFormat="1" customHeight="1" spans="12:12">
      <c r="L43594" s="8"/>
    </row>
    <row r="43595" s="1" customFormat="1" customHeight="1" spans="12:12">
      <c r="L43595" s="8"/>
    </row>
    <row r="43596" s="1" customFormat="1" customHeight="1" spans="12:12">
      <c r="L43596" s="8"/>
    </row>
    <row r="43597" s="1" customFormat="1" customHeight="1" spans="12:12">
      <c r="L43597" s="8"/>
    </row>
    <row r="43598" s="1" customFormat="1" customHeight="1" spans="12:12">
      <c r="L43598" s="8"/>
    </row>
    <row r="43599" s="1" customFormat="1" customHeight="1" spans="12:12">
      <c r="L43599" s="8"/>
    </row>
    <row r="43600" s="1" customFormat="1" customHeight="1" spans="12:12">
      <c r="L43600" s="8"/>
    </row>
    <row r="43601" s="1" customFormat="1" customHeight="1" spans="12:12">
      <c r="L43601" s="8"/>
    </row>
    <row r="43602" s="1" customFormat="1" customHeight="1" spans="12:12">
      <c r="L43602" s="8"/>
    </row>
    <row r="43603" s="1" customFormat="1" customHeight="1" spans="12:12">
      <c r="L43603" s="8"/>
    </row>
    <row r="43604" s="1" customFormat="1" customHeight="1" spans="12:12">
      <c r="L43604" s="8"/>
    </row>
    <row r="43605" s="1" customFormat="1" customHeight="1" spans="12:12">
      <c r="L43605" s="8"/>
    </row>
    <row r="43606" s="1" customFormat="1" customHeight="1" spans="12:12">
      <c r="L43606" s="8"/>
    </row>
    <row r="43607" s="1" customFormat="1" customHeight="1" spans="12:12">
      <c r="L43607" s="8"/>
    </row>
    <row r="43608" s="1" customFormat="1" customHeight="1" spans="12:12">
      <c r="L43608" s="8"/>
    </row>
    <row r="43609" s="1" customFormat="1" customHeight="1" spans="12:12">
      <c r="L43609" s="8"/>
    </row>
    <row r="43610" s="1" customFormat="1" customHeight="1" spans="12:12">
      <c r="L43610" s="8"/>
    </row>
    <row r="43611" s="1" customFormat="1" customHeight="1" spans="12:12">
      <c r="L43611" s="8"/>
    </row>
    <row r="43612" s="1" customFormat="1" customHeight="1" spans="12:12">
      <c r="L43612" s="8"/>
    </row>
    <row r="43613" s="1" customFormat="1" customHeight="1" spans="12:12">
      <c r="L43613" s="8"/>
    </row>
    <row r="43614" s="1" customFormat="1" customHeight="1" spans="12:12">
      <c r="L43614" s="8"/>
    </row>
    <row r="43615" s="1" customFormat="1" customHeight="1" spans="12:12">
      <c r="L43615" s="8"/>
    </row>
    <row r="43616" s="1" customFormat="1" customHeight="1" spans="12:12">
      <c r="L43616" s="8"/>
    </row>
    <row r="43617" s="1" customFormat="1" customHeight="1" spans="12:12">
      <c r="L43617" s="8"/>
    </row>
    <row r="43618" s="1" customFormat="1" customHeight="1" spans="12:12">
      <c r="L43618" s="8"/>
    </row>
    <row r="43619" s="1" customFormat="1" customHeight="1" spans="12:12">
      <c r="L43619" s="8"/>
    </row>
    <row r="43620" s="1" customFormat="1" customHeight="1" spans="12:12">
      <c r="L43620" s="8"/>
    </row>
    <row r="43621" s="1" customFormat="1" customHeight="1" spans="12:12">
      <c r="L43621" s="8"/>
    </row>
    <row r="43622" s="1" customFormat="1" customHeight="1" spans="12:12">
      <c r="L43622" s="8"/>
    </row>
    <row r="43623" s="1" customFormat="1" customHeight="1" spans="12:12">
      <c r="L43623" s="8"/>
    </row>
    <row r="43624" s="1" customFormat="1" customHeight="1" spans="12:12">
      <c r="L43624" s="8"/>
    </row>
    <row r="43625" s="1" customFormat="1" customHeight="1" spans="12:12">
      <c r="L43625" s="8"/>
    </row>
    <row r="43626" s="1" customFormat="1" customHeight="1" spans="12:12">
      <c r="L43626" s="8"/>
    </row>
    <row r="43627" s="1" customFormat="1" customHeight="1" spans="12:12">
      <c r="L43627" s="8"/>
    </row>
    <row r="43628" s="1" customFormat="1" customHeight="1" spans="12:12">
      <c r="L43628" s="8"/>
    </row>
    <row r="43629" s="1" customFormat="1" customHeight="1" spans="12:12">
      <c r="L43629" s="8"/>
    </row>
    <row r="43630" s="1" customFormat="1" customHeight="1" spans="12:12">
      <c r="L43630" s="8"/>
    </row>
    <row r="43631" s="1" customFormat="1" customHeight="1" spans="12:12">
      <c r="L43631" s="8"/>
    </row>
    <row r="43632" s="1" customFormat="1" customHeight="1" spans="12:12">
      <c r="L43632" s="8"/>
    </row>
    <row r="43633" s="1" customFormat="1" customHeight="1" spans="12:12">
      <c r="L43633" s="8"/>
    </row>
    <row r="43634" s="1" customFormat="1" customHeight="1" spans="12:12">
      <c r="L43634" s="8"/>
    </row>
    <row r="43635" s="1" customFormat="1" customHeight="1" spans="12:12">
      <c r="L43635" s="8"/>
    </row>
    <row r="43636" s="1" customFormat="1" customHeight="1" spans="12:12">
      <c r="L43636" s="8"/>
    </row>
    <row r="43637" s="1" customFormat="1" customHeight="1" spans="12:12">
      <c r="L43637" s="8"/>
    </row>
    <row r="43638" s="1" customFormat="1" customHeight="1" spans="12:12">
      <c r="L43638" s="8"/>
    </row>
    <row r="43639" s="1" customFormat="1" customHeight="1" spans="12:12">
      <c r="L43639" s="8"/>
    </row>
    <row r="43640" s="1" customFormat="1" customHeight="1" spans="12:12">
      <c r="L43640" s="8"/>
    </row>
    <row r="43641" s="1" customFormat="1" customHeight="1" spans="12:12">
      <c r="L43641" s="8"/>
    </row>
    <row r="43642" s="1" customFormat="1" customHeight="1" spans="12:12">
      <c r="L43642" s="8"/>
    </row>
    <row r="43643" s="1" customFormat="1" customHeight="1" spans="12:12">
      <c r="L43643" s="8"/>
    </row>
    <row r="43644" s="1" customFormat="1" customHeight="1" spans="12:12">
      <c r="L43644" s="8"/>
    </row>
    <row r="43645" s="1" customFormat="1" customHeight="1" spans="12:12">
      <c r="L43645" s="8"/>
    </row>
    <row r="43646" s="1" customFormat="1" customHeight="1" spans="12:12">
      <c r="L43646" s="8"/>
    </row>
    <row r="43647" s="1" customFormat="1" customHeight="1" spans="12:12">
      <c r="L43647" s="8"/>
    </row>
    <row r="43648" s="1" customFormat="1" customHeight="1" spans="12:12">
      <c r="L43648" s="8"/>
    </row>
    <row r="43649" s="1" customFormat="1" customHeight="1" spans="12:12">
      <c r="L43649" s="8"/>
    </row>
    <row r="43650" s="1" customFormat="1" customHeight="1" spans="12:12">
      <c r="L43650" s="8"/>
    </row>
    <row r="43651" s="1" customFormat="1" customHeight="1" spans="12:12">
      <c r="L43651" s="8"/>
    </row>
    <row r="43652" s="1" customFormat="1" customHeight="1" spans="12:12">
      <c r="L43652" s="8"/>
    </row>
    <row r="43653" s="1" customFormat="1" customHeight="1" spans="12:12">
      <c r="L43653" s="8"/>
    </row>
    <row r="43654" s="1" customFormat="1" customHeight="1" spans="12:12">
      <c r="L43654" s="8"/>
    </row>
    <row r="43655" s="1" customFormat="1" customHeight="1" spans="12:12">
      <c r="L43655" s="8"/>
    </row>
    <row r="43656" s="1" customFormat="1" customHeight="1" spans="12:12">
      <c r="L43656" s="8"/>
    </row>
    <row r="43657" s="1" customFormat="1" customHeight="1" spans="12:12">
      <c r="L43657" s="8"/>
    </row>
    <row r="43658" s="1" customFormat="1" customHeight="1" spans="12:12">
      <c r="L43658" s="8"/>
    </row>
    <row r="43659" s="1" customFormat="1" customHeight="1" spans="12:12">
      <c r="L43659" s="8"/>
    </row>
    <row r="43660" s="1" customFormat="1" customHeight="1" spans="12:12">
      <c r="L43660" s="8"/>
    </row>
    <row r="43661" s="1" customFormat="1" customHeight="1" spans="12:12">
      <c r="L43661" s="8"/>
    </row>
    <row r="43662" s="1" customFormat="1" customHeight="1" spans="12:12">
      <c r="L43662" s="8"/>
    </row>
    <row r="43663" s="1" customFormat="1" customHeight="1" spans="12:12">
      <c r="L43663" s="8"/>
    </row>
    <row r="43664" s="1" customFormat="1" customHeight="1" spans="12:12">
      <c r="L43664" s="8"/>
    </row>
    <row r="43665" s="1" customFormat="1" customHeight="1" spans="12:12">
      <c r="L43665" s="8"/>
    </row>
    <row r="43666" s="1" customFormat="1" customHeight="1" spans="12:12">
      <c r="L43666" s="8"/>
    </row>
    <row r="43667" s="1" customFormat="1" customHeight="1" spans="12:12">
      <c r="L43667" s="8"/>
    </row>
    <row r="43668" s="1" customFormat="1" customHeight="1" spans="12:12">
      <c r="L43668" s="8"/>
    </row>
    <row r="43669" s="1" customFormat="1" customHeight="1" spans="12:12">
      <c r="L43669" s="8"/>
    </row>
    <row r="43670" s="1" customFormat="1" customHeight="1" spans="12:12">
      <c r="L43670" s="8"/>
    </row>
    <row r="43671" s="1" customFormat="1" customHeight="1" spans="12:12">
      <c r="L43671" s="8"/>
    </row>
    <row r="43672" s="1" customFormat="1" customHeight="1" spans="12:12">
      <c r="L43672" s="8"/>
    </row>
    <row r="43673" s="1" customFormat="1" customHeight="1" spans="12:12">
      <c r="L43673" s="8"/>
    </row>
    <row r="43674" s="1" customFormat="1" customHeight="1" spans="12:12">
      <c r="L43674" s="8"/>
    </row>
    <row r="43675" s="1" customFormat="1" customHeight="1" spans="12:12">
      <c r="L43675" s="8"/>
    </row>
    <row r="43676" s="1" customFormat="1" customHeight="1" spans="12:12">
      <c r="L43676" s="8"/>
    </row>
    <row r="43677" s="1" customFormat="1" customHeight="1" spans="12:12">
      <c r="L43677" s="8"/>
    </row>
    <row r="43678" s="1" customFormat="1" customHeight="1" spans="12:12">
      <c r="L43678" s="8"/>
    </row>
    <row r="43679" s="1" customFormat="1" customHeight="1" spans="12:12">
      <c r="L43679" s="8"/>
    </row>
    <row r="43680" s="1" customFormat="1" customHeight="1" spans="12:12">
      <c r="L43680" s="8"/>
    </row>
    <row r="43681" s="1" customFormat="1" customHeight="1" spans="12:12">
      <c r="L43681" s="8"/>
    </row>
    <row r="43682" s="1" customFormat="1" customHeight="1" spans="12:12">
      <c r="L43682" s="8"/>
    </row>
    <row r="43683" s="1" customFormat="1" customHeight="1" spans="12:12">
      <c r="L43683" s="8"/>
    </row>
    <row r="43684" s="1" customFormat="1" customHeight="1" spans="12:12">
      <c r="L43684" s="8"/>
    </row>
    <row r="43685" s="1" customFormat="1" customHeight="1" spans="12:12">
      <c r="L43685" s="8"/>
    </row>
    <row r="43686" s="1" customFormat="1" customHeight="1" spans="12:12">
      <c r="L43686" s="8"/>
    </row>
    <row r="43687" s="1" customFormat="1" customHeight="1" spans="12:12">
      <c r="L43687" s="8"/>
    </row>
    <row r="43688" s="1" customFormat="1" customHeight="1" spans="12:12">
      <c r="L43688" s="8"/>
    </row>
    <row r="43689" s="1" customFormat="1" customHeight="1" spans="12:12">
      <c r="L43689" s="8"/>
    </row>
    <row r="43690" s="1" customFormat="1" customHeight="1" spans="12:12">
      <c r="L43690" s="8"/>
    </row>
    <row r="43691" s="1" customFormat="1" customHeight="1" spans="12:12">
      <c r="L43691" s="8"/>
    </row>
    <row r="43692" s="1" customFormat="1" customHeight="1" spans="12:12">
      <c r="L43692" s="8"/>
    </row>
    <row r="43693" s="1" customFormat="1" customHeight="1" spans="12:12">
      <c r="L43693" s="8"/>
    </row>
    <row r="43694" s="1" customFormat="1" customHeight="1" spans="12:12">
      <c r="L43694" s="8"/>
    </row>
    <row r="43695" s="1" customFormat="1" customHeight="1" spans="12:12">
      <c r="L43695" s="8"/>
    </row>
    <row r="43696" s="1" customFormat="1" customHeight="1" spans="12:12">
      <c r="L43696" s="8"/>
    </row>
    <row r="43697" s="1" customFormat="1" customHeight="1" spans="12:12">
      <c r="L43697" s="8"/>
    </row>
    <row r="43698" s="1" customFormat="1" customHeight="1" spans="12:12">
      <c r="L43698" s="8"/>
    </row>
    <row r="43699" s="1" customFormat="1" customHeight="1" spans="12:12">
      <c r="L43699" s="8"/>
    </row>
    <row r="43700" s="1" customFormat="1" customHeight="1" spans="12:12">
      <c r="L43700" s="8"/>
    </row>
    <row r="43701" s="1" customFormat="1" customHeight="1" spans="12:12">
      <c r="L43701" s="8"/>
    </row>
    <row r="43702" s="1" customFormat="1" customHeight="1" spans="12:12">
      <c r="L43702" s="8"/>
    </row>
    <row r="43703" s="1" customFormat="1" customHeight="1" spans="12:12">
      <c r="L43703" s="8"/>
    </row>
    <row r="43704" s="1" customFormat="1" customHeight="1" spans="12:12">
      <c r="L43704" s="8"/>
    </row>
    <row r="43705" s="1" customFormat="1" customHeight="1" spans="12:12">
      <c r="L43705" s="8"/>
    </row>
    <row r="43706" s="1" customFormat="1" customHeight="1" spans="12:12">
      <c r="L43706" s="8"/>
    </row>
    <row r="43707" s="1" customFormat="1" customHeight="1" spans="12:12">
      <c r="L43707" s="8"/>
    </row>
    <row r="43708" s="1" customFormat="1" customHeight="1" spans="12:12">
      <c r="L43708" s="8"/>
    </row>
    <row r="43709" s="1" customFormat="1" customHeight="1" spans="12:12">
      <c r="L43709" s="8"/>
    </row>
    <row r="43710" s="1" customFormat="1" customHeight="1" spans="12:12">
      <c r="L43710" s="8"/>
    </row>
    <row r="43711" s="1" customFormat="1" customHeight="1" spans="12:12">
      <c r="L43711" s="8"/>
    </row>
    <row r="43712" s="1" customFormat="1" customHeight="1" spans="12:12">
      <c r="L43712" s="8"/>
    </row>
    <row r="43713" s="1" customFormat="1" customHeight="1" spans="12:12">
      <c r="L43713" s="8"/>
    </row>
    <row r="43714" s="1" customFormat="1" customHeight="1" spans="12:12">
      <c r="L43714" s="8"/>
    </row>
    <row r="43715" s="1" customFormat="1" customHeight="1" spans="12:12">
      <c r="L43715" s="8"/>
    </row>
    <row r="43716" s="1" customFormat="1" customHeight="1" spans="12:12">
      <c r="L43716" s="8"/>
    </row>
    <row r="43717" s="1" customFormat="1" customHeight="1" spans="12:12">
      <c r="L43717" s="8"/>
    </row>
    <row r="43718" s="1" customFormat="1" customHeight="1" spans="12:12">
      <c r="L43718" s="8"/>
    </row>
    <row r="43719" s="1" customFormat="1" customHeight="1" spans="12:12">
      <c r="L43719" s="8"/>
    </row>
    <row r="43720" s="1" customFormat="1" customHeight="1" spans="12:12">
      <c r="L43720" s="8"/>
    </row>
    <row r="43721" s="1" customFormat="1" customHeight="1" spans="12:12">
      <c r="L43721" s="8"/>
    </row>
    <row r="43722" s="1" customFormat="1" customHeight="1" spans="12:12">
      <c r="L43722" s="8"/>
    </row>
    <row r="43723" s="1" customFormat="1" customHeight="1" spans="12:12">
      <c r="L43723" s="8"/>
    </row>
    <row r="43724" s="1" customFormat="1" customHeight="1" spans="12:12">
      <c r="L43724" s="8"/>
    </row>
    <row r="43725" s="1" customFormat="1" customHeight="1" spans="12:12">
      <c r="L43725" s="8"/>
    </row>
    <row r="43726" s="1" customFormat="1" customHeight="1" spans="12:12">
      <c r="L43726" s="8"/>
    </row>
    <row r="43727" s="1" customFormat="1" customHeight="1" spans="12:12">
      <c r="L43727" s="8"/>
    </row>
    <row r="43728" s="1" customFormat="1" customHeight="1" spans="12:12">
      <c r="L43728" s="8"/>
    </row>
    <row r="43729" s="1" customFormat="1" customHeight="1" spans="12:12">
      <c r="L43729" s="8"/>
    </row>
    <row r="43730" s="1" customFormat="1" customHeight="1" spans="12:12">
      <c r="L43730" s="8"/>
    </row>
    <row r="43731" s="1" customFormat="1" customHeight="1" spans="12:12">
      <c r="L43731" s="8"/>
    </row>
    <row r="43732" s="1" customFormat="1" customHeight="1" spans="12:12">
      <c r="L43732" s="8"/>
    </row>
    <row r="43733" s="1" customFormat="1" customHeight="1" spans="12:12">
      <c r="L43733" s="8"/>
    </row>
    <row r="43734" s="1" customFormat="1" customHeight="1" spans="12:12">
      <c r="L43734" s="8"/>
    </row>
    <row r="43735" s="1" customFormat="1" customHeight="1" spans="12:12">
      <c r="L43735" s="8"/>
    </row>
    <row r="43736" s="1" customFormat="1" customHeight="1" spans="12:12">
      <c r="L43736" s="8"/>
    </row>
    <row r="43737" s="1" customFormat="1" customHeight="1" spans="12:12">
      <c r="L43737" s="8"/>
    </row>
    <row r="43738" s="1" customFormat="1" customHeight="1" spans="12:12">
      <c r="L43738" s="8"/>
    </row>
    <row r="43739" s="1" customFormat="1" customHeight="1" spans="12:12">
      <c r="L43739" s="8"/>
    </row>
    <row r="43740" s="1" customFormat="1" customHeight="1" spans="12:12">
      <c r="L43740" s="8"/>
    </row>
    <row r="43741" s="1" customFormat="1" customHeight="1" spans="12:12">
      <c r="L43741" s="8"/>
    </row>
    <row r="43742" s="1" customFormat="1" customHeight="1" spans="12:12">
      <c r="L43742" s="8"/>
    </row>
    <row r="43743" s="1" customFormat="1" customHeight="1" spans="12:12">
      <c r="L43743" s="8"/>
    </row>
    <row r="43744" s="1" customFormat="1" customHeight="1" spans="12:12">
      <c r="L43744" s="8"/>
    </row>
    <row r="43745" s="1" customFormat="1" customHeight="1" spans="12:12">
      <c r="L43745" s="8"/>
    </row>
    <row r="43746" s="1" customFormat="1" customHeight="1" spans="12:12">
      <c r="L43746" s="8"/>
    </row>
    <row r="43747" s="1" customFormat="1" customHeight="1" spans="12:12">
      <c r="L43747" s="8"/>
    </row>
    <row r="43748" s="1" customFormat="1" customHeight="1" spans="12:12">
      <c r="L43748" s="8"/>
    </row>
    <row r="43749" s="1" customFormat="1" customHeight="1" spans="12:12">
      <c r="L43749" s="8"/>
    </row>
    <row r="43750" s="1" customFormat="1" customHeight="1" spans="12:12">
      <c r="L43750" s="8"/>
    </row>
    <row r="43751" s="1" customFormat="1" customHeight="1" spans="12:12">
      <c r="L43751" s="8"/>
    </row>
    <row r="43752" s="1" customFormat="1" customHeight="1" spans="12:12">
      <c r="L43752" s="8"/>
    </row>
    <row r="43753" s="1" customFormat="1" customHeight="1" spans="12:12">
      <c r="L43753" s="8"/>
    </row>
    <row r="43754" s="1" customFormat="1" customHeight="1" spans="12:12">
      <c r="L43754" s="8"/>
    </row>
    <row r="43755" s="1" customFormat="1" customHeight="1" spans="12:12">
      <c r="L43755" s="8"/>
    </row>
    <row r="43756" s="1" customFormat="1" customHeight="1" spans="12:12">
      <c r="L43756" s="8"/>
    </row>
    <row r="43757" s="1" customFormat="1" customHeight="1" spans="12:12">
      <c r="L43757" s="8"/>
    </row>
    <row r="43758" s="1" customFormat="1" customHeight="1" spans="12:12">
      <c r="L43758" s="8"/>
    </row>
    <row r="43759" s="1" customFormat="1" customHeight="1" spans="12:12">
      <c r="L43759" s="8"/>
    </row>
    <row r="43760" s="1" customFormat="1" customHeight="1" spans="12:12">
      <c r="L43760" s="8"/>
    </row>
    <row r="43761" s="1" customFormat="1" customHeight="1" spans="12:12">
      <c r="L43761" s="8"/>
    </row>
    <row r="43762" s="1" customFormat="1" customHeight="1" spans="12:12">
      <c r="L43762" s="8"/>
    </row>
    <row r="43763" s="1" customFormat="1" customHeight="1" spans="12:12">
      <c r="L43763" s="8"/>
    </row>
    <row r="43764" s="1" customFormat="1" customHeight="1" spans="12:12">
      <c r="L43764" s="8"/>
    </row>
    <row r="43765" s="1" customFormat="1" customHeight="1" spans="12:12">
      <c r="L43765" s="8"/>
    </row>
    <row r="43766" s="1" customFormat="1" customHeight="1" spans="12:12">
      <c r="L43766" s="8"/>
    </row>
    <row r="43767" s="1" customFormat="1" customHeight="1" spans="12:12">
      <c r="L43767" s="8"/>
    </row>
    <row r="43768" s="1" customFormat="1" customHeight="1" spans="12:12">
      <c r="L43768" s="8"/>
    </row>
    <row r="43769" s="1" customFormat="1" customHeight="1" spans="12:12">
      <c r="L43769" s="8"/>
    </row>
    <row r="43770" s="1" customFormat="1" customHeight="1" spans="12:12">
      <c r="L43770" s="8"/>
    </row>
    <row r="43771" s="1" customFormat="1" customHeight="1" spans="12:12">
      <c r="L43771" s="8"/>
    </row>
    <row r="43772" s="1" customFormat="1" customHeight="1" spans="12:12">
      <c r="L43772" s="8"/>
    </row>
    <row r="43773" s="1" customFormat="1" customHeight="1" spans="12:12">
      <c r="L43773" s="8"/>
    </row>
    <row r="43774" s="1" customFormat="1" customHeight="1" spans="12:12">
      <c r="L43774" s="8"/>
    </row>
    <row r="43775" s="1" customFormat="1" customHeight="1" spans="12:12">
      <c r="L43775" s="8"/>
    </row>
    <row r="43776" s="1" customFormat="1" customHeight="1" spans="12:12">
      <c r="L43776" s="8"/>
    </row>
    <row r="43777" s="1" customFormat="1" customHeight="1" spans="12:12">
      <c r="L43777" s="8"/>
    </row>
    <row r="43778" s="1" customFormat="1" customHeight="1" spans="12:12">
      <c r="L43778" s="8"/>
    </row>
    <row r="43779" s="1" customFormat="1" customHeight="1" spans="12:12">
      <c r="L43779" s="8"/>
    </row>
    <row r="43780" s="1" customFormat="1" customHeight="1" spans="12:12">
      <c r="L43780" s="8"/>
    </row>
    <row r="43781" s="1" customFormat="1" customHeight="1" spans="12:12">
      <c r="L43781" s="8"/>
    </row>
    <row r="43782" s="1" customFormat="1" customHeight="1" spans="12:12">
      <c r="L43782" s="8"/>
    </row>
    <row r="43783" s="1" customFormat="1" customHeight="1" spans="12:12">
      <c r="L43783" s="8"/>
    </row>
    <row r="43784" s="1" customFormat="1" customHeight="1" spans="12:12">
      <c r="L43784" s="8"/>
    </row>
    <row r="43785" s="1" customFormat="1" customHeight="1" spans="12:12">
      <c r="L43785" s="8"/>
    </row>
    <row r="43786" s="1" customFormat="1" customHeight="1" spans="12:12">
      <c r="L43786" s="8"/>
    </row>
    <row r="43787" s="1" customFormat="1" customHeight="1" spans="12:12">
      <c r="L43787" s="8"/>
    </row>
    <row r="43788" s="1" customFormat="1" customHeight="1" spans="12:12">
      <c r="L43788" s="8"/>
    </row>
    <row r="43789" s="1" customFormat="1" customHeight="1" spans="12:12">
      <c r="L43789" s="8"/>
    </row>
    <row r="43790" s="1" customFormat="1" customHeight="1" spans="12:12">
      <c r="L43790" s="8"/>
    </row>
    <row r="43791" s="1" customFormat="1" customHeight="1" spans="12:12">
      <c r="L43791" s="8"/>
    </row>
    <row r="43792" s="1" customFormat="1" customHeight="1" spans="12:12">
      <c r="L43792" s="8"/>
    </row>
    <row r="43793" s="1" customFormat="1" customHeight="1" spans="12:12">
      <c r="L43793" s="8"/>
    </row>
    <row r="43794" s="1" customFormat="1" customHeight="1" spans="12:12">
      <c r="L43794" s="8"/>
    </row>
    <row r="43795" s="1" customFormat="1" customHeight="1" spans="12:12">
      <c r="L43795" s="8"/>
    </row>
    <row r="43796" s="1" customFormat="1" customHeight="1" spans="12:12">
      <c r="L43796" s="8"/>
    </row>
    <row r="43797" s="1" customFormat="1" customHeight="1" spans="12:12">
      <c r="L43797" s="8"/>
    </row>
    <row r="43798" s="1" customFormat="1" customHeight="1" spans="12:12">
      <c r="L43798" s="8"/>
    </row>
    <row r="43799" s="1" customFormat="1" customHeight="1" spans="12:12">
      <c r="L43799" s="8"/>
    </row>
    <row r="43800" s="1" customFormat="1" customHeight="1" spans="12:12">
      <c r="L43800" s="8"/>
    </row>
    <row r="43801" s="1" customFormat="1" customHeight="1" spans="12:12">
      <c r="L43801" s="8"/>
    </row>
    <row r="43802" s="1" customFormat="1" customHeight="1" spans="12:12">
      <c r="L43802" s="8"/>
    </row>
    <row r="43803" s="1" customFormat="1" customHeight="1" spans="12:12">
      <c r="L43803" s="8"/>
    </row>
    <row r="43804" s="1" customFormat="1" customHeight="1" spans="12:12">
      <c r="L43804" s="8"/>
    </row>
    <row r="43805" s="1" customFormat="1" customHeight="1" spans="12:12">
      <c r="L43805" s="8"/>
    </row>
    <row r="43806" s="1" customFormat="1" customHeight="1" spans="12:12">
      <c r="L43806" s="8"/>
    </row>
    <row r="43807" s="1" customFormat="1" customHeight="1" spans="12:12">
      <c r="L43807" s="8"/>
    </row>
    <row r="43808" s="1" customFormat="1" customHeight="1" spans="12:12">
      <c r="L43808" s="8"/>
    </row>
    <row r="43809" s="1" customFormat="1" customHeight="1" spans="12:12">
      <c r="L43809" s="8"/>
    </row>
    <row r="43810" s="1" customFormat="1" customHeight="1" spans="12:12">
      <c r="L43810" s="8"/>
    </row>
    <row r="43811" s="1" customFormat="1" customHeight="1" spans="12:12">
      <c r="L43811" s="8"/>
    </row>
    <row r="43812" s="1" customFormat="1" customHeight="1" spans="12:12">
      <c r="L43812" s="8"/>
    </row>
    <row r="43813" s="1" customFormat="1" customHeight="1" spans="12:12">
      <c r="L43813" s="8"/>
    </row>
    <row r="43814" s="1" customFormat="1" customHeight="1" spans="12:12">
      <c r="L43814" s="8"/>
    </row>
    <row r="43815" s="1" customFormat="1" customHeight="1" spans="12:12">
      <c r="L43815" s="8"/>
    </row>
    <row r="43816" s="1" customFormat="1" customHeight="1" spans="12:12">
      <c r="L43816" s="8"/>
    </row>
    <row r="43817" s="1" customFormat="1" customHeight="1" spans="12:12">
      <c r="L43817" s="8"/>
    </row>
    <row r="43818" s="1" customFormat="1" customHeight="1" spans="12:12">
      <c r="L43818" s="8"/>
    </row>
    <row r="43819" s="1" customFormat="1" customHeight="1" spans="12:12">
      <c r="L43819" s="8"/>
    </row>
    <row r="43820" s="1" customFormat="1" customHeight="1" spans="12:12">
      <c r="L43820" s="8"/>
    </row>
    <row r="43821" s="1" customFormat="1" customHeight="1" spans="12:12">
      <c r="L43821" s="8"/>
    </row>
    <row r="43822" s="1" customFormat="1" customHeight="1" spans="12:12">
      <c r="L43822" s="8"/>
    </row>
    <row r="43823" s="1" customFormat="1" customHeight="1" spans="12:12">
      <c r="L43823" s="8"/>
    </row>
    <row r="43824" s="1" customFormat="1" customHeight="1" spans="12:12">
      <c r="L43824" s="8"/>
    </row>
    <row r="43825" s="1" customFormat="1" customHeight="1" spans="12:12">
      <c r="L43825" s="8"/>
    </row>
    <row r="43826" s="1" customFormat="1" customHeight="1" spans="12:12">
      <c r="L43826" s="8"/>
    </row>
    <row r="43827" s="1" customFormat="1" customHeight="1" spans="12:12">
      <c r="L43827" s="8"/>
    </row>
    <row r="43828" s="1" customFormat="1" customHeight="1" spans="12:12">
      <c r="L43828" s="8"/>
    </row>
    <row r="43829" s="1" customFormat="1" customHeight="1" spans="12:12">
      <c r="L43829" s="8"/>
    </row>
    <row r="43830" s="1" customFormat="1" customHeight="1" spans="12:12">
      <c r="L43830" s="8"/>
    </row>
    <row r="43831" s="1" customFormat="1" customHeight="1" spans="12:12">
      <c r="L43831" s="8"/>
    </row>
    <row r="43832" s="1" customFormat="1" customHeight="1" spans="12:12">
      <c r="L43832" s="8"/>
    </row>
    <row r="43833" s="1" customFormat="1" customHeight="1" spans="12:12">
      <c r="L43833" s="8"/>
    </row>
    <row r="43834" s="1" customFormat="1" customHeight="1" spans="12:12">
      <c r="L43834" s="8"/>
    </row>
    <row r="43835" s="1" customFormat="1" customHeight="1" spans="12:12">
      <c r="L43835" s="8"/>
    </row>
    <row r="43836" s="1" customFormat="1" customHeight="1" spans="12:12">
      <c r="L43836" s="8"/>
    </row>
    <row r="43837" s="1" customFormat="1" customHeight="1" spans="12:12">
      <c r="L43837" s="8"/>
    </row>
    <row r="43838" s="1" customFormat="1" customHeight="1" spans="12:12">
      <c r="L43838" s="8"/>
    </row>
    <row r="43839" s="1" customFormat="1" customHeight="1" spans="12:12">
      <c r="L43839" s="8"/>
    </row>
    <row r="43840" s="1" customFormat="1" customHeight="1" spans="12:12">
      <c r="L43840" s="8"/>
    </row>
    <row r="43841" s="1" customFormat="1" customHeight="1" spans="12:12">
      <c r="L43841" s="8"/>
    </row>
    <row r="43842" s="1" customFormat="1" customHeight="1" spans="12:12">
      <c r="L43842" s="8"/>
    </row>
    <row r="43843" s="1" customFormat="1" customHeight="1" spans="12:12">
      <c r="L43843" s="8"/>
    </row>
    <row r="43844" s="1" customFormat="1" customHeight="1" spans="12:12">
      <c r="L43844" s="8"/>
    </row>
    <row r="43845" s="1" customFormat="1" customHeight="1" spans="12:12">
      <c r="L43845" s="8"/>
    </row>
    <row r="43846" s="1" customFormat="1" customHeight="1" spans="12:12">
      <c r="L43846" s="8"/>
    </row>
    <row r="43847" s="1" customFormat="1" customHeight="1" spans="12:12">
      <c r="L43847" s="8"/>
    </row>
    <row r="43848" s="1" customFormat="1" customHeight="1" spans="12:12">
      <c r="L43848" s="8"/>
    </row>
    <row r="43849" s="1" customFormat="1" customHeight="1" spans="12:12">
      <c r="L43849" s="8"/>
    </row>
    <row r="43850" s="1" customFormat="1" customHeight="1" spans="12:12">
      <c r="L43850" s="8"/>
    </row>
    <row r="43851" s="1" customFormat="1" customHeight="1" spans="12:12">
      <c r="L43851" s="8"/>
    </row>
    <row r="43852" s="1" customFormat="1" customHeight="1" spans="12:12">
      <c r="L43852" s="8"/>
    </row>
    <row r="43853" s="1" customFormat="1" customHeight="1" spans="12:12">
      <c r="L43853" s="8"/>
    </row>
    <row r="43854" s="1" customFormat="1" customHeight="1" spans="12:12">
      <c r="L43854" s="8"/>
    </row>
    <row r="43855" s="1" customFormat="1" customHeight="1" spans="12:12">
      <c r="L43855" s="8"/>
    </row>
    <row r="43856" s="1" customFormat="1" customHeight="1" spans="12:12">
      <c r="L43856" s="8"/>
    </row>
    <row r="43857" s="1" customFormat="1" customHeight="1" spans="12:12">
      <c r="L43857" s="8"/>
    </row>
    <row r="43858" s="1" customFormat="1" customHeight="1" spans="12:12">
      <c r="L43858" s="8"/>
    </row>
    <row r="43859" s="1" customFormat="1" customHeight="1" spans="12:12">
      <c r="L43859" s="8"/>
    </row>
    <row r="43860" s="1" customFormat="1" customHeight="1" spans="12:12">
      <c r="L43860" s="8"/>
    </row>
    <row r="43861" s="1" customFormat="1" customHeight="1" spans="12:12">
      <c r="L43861" s="8"/>
    </row>
    <row r="43862" s="1" customFormat="1" customHeight="1" spans="12:12">
      <c r="L43862" s="8"/>
    </row>
    <row r="43863" s="1" customFormat="1" customHeight="1" spans="12:12">
      <c r="L43863" s="8"/>
    </row>
    <row r="43864" s="1" customFormat="1" customHeight="1" spans="12:12">
      <c r="L43864" s="8"/>
    </row>
    <row r="43865" s="1" customFormat="1" customHeight="1" spans="12:12">
      <c r="L43865" s="8"/>
    </row>
    <row r="43866" s="1" customFormat="1" customHeight="1" spans="12:12">
      <c r="L43866" s="8"/>
    </row>
    <row r="43867" s="1" customFormat="1" customHeight="1" spans="12:12">
      <c r="L43867" s="8"/>
    </row>
    <row r="43868" s="1" customFormat="1" customHeight="1" spans="12:12">
      <c r="L43868" s="8"/>
    </row>
    <row r="43869" s="1" customFormat="1" customHeight="1" spans="12:12">
      <c r="L43869" s="8"/>
    </row>
    <row r="43870" s="1" customFormat="1" customHeight="1" spans="12:12">
      <c r="L43870" s="8"/>
    </row>
    <row r="43871" s="1" customFormat="1" customHeight="1" spans="12:12">
      <c r="L43871" s="8"/>
    </row>
    <row r="43872" s="1" customFormat="1" customHeight="1" spans="12:12">
      <c r="L43872" s="8"/>
    </row>
    <row r="43873" s="1" customFormat="1" customHeight="1" spans="12:12">
      <c r="L43873" s="8"/>
    </row>
    <row r="43874" s="1" customFormat="1" customHeight="1" spans="12:12">
      <c r="L43874" s="8"/>
    </row>
    <row r="43875" s="1" customFormat="1" customHeight="1" spans="12:12">
      <c r="L43875" s="8"/>
    </row>
    <row r="43876" s="1" customFormat="1" customHeight="1" spans="12:12">
      <c r="L43876" s="8"/>
    </row>
    <row r="43877" s="1" customFormat="1" customHeight="1" spans="12:12">
      <c r="L43877" s="8"/>
    </row>
    <row r="43878" s="1" customFormat="1" customHeight="1" spans="12:12">
      <c r="L43878" s="8"/>
    </row>
    <row r="43879" s="1" customFormat="1" customHeight="1" spans="12:12">
      <c r="L43879" s="8"/>
    </row>
    <row r="43880" s="1" customFormat="1" customHeight="1" spans="12:12">
      <c r="L43880" s="8"/>
    </row>
    <row r="43881" s="1" customFormat="1" customHeight="1" spans="12:12">
      <c r="L43881" s="8"/>
    </row>
    <row r="43882" s="1" customFormat="1" customHeight="1" spans="12:12">
      <c r="L43882" s="8"/>
    </row>
    <row r="43883" s="1" customFormat="1" customHeight="1" spans="12:12">
      <c r="L43883" s="8"/>
    </row>
    <row r="43884" s="1" customFormat="1" customHeight="1" spans="12:12">
      <c r="L43884" s="8"/>
    </row>
    <row r="43885" s="1" customFormat="1" customHeight="1" spans="12:12">
      <c r="L43885" s="8"/>
    </row>
    <row r="43886" s="1" customFormat="1" customHeight="1" spans="12:12">
      <c r="L43886" s="8"/>
    </row>
    <row r="43887" s="1" customFormat="1" customHeight="1" spans="12:12">
      <c r="L43887" s="8"/>
    </row>
    <row r="43888" s="1" customFormat="1" customHeight="1" spans="12:12">
      <c r="L43888" s="8"/>
    </row>
    <row r="43889" s="1" customFormat="1" customHeight="1" spans="12:12">
      <c r="L43889" s="8"/>
    </row>
    <row r="43890" s="1" customFormat="1" customHeight="1" spans="12:12">
      <c r="L43890" s="8"/>
    </row>
    <row r="43891" s="1" customFormat="1" customHeight="1" spans="12:12">
      <c r="L43891" s="8"/>
    </row>
    <row r="43892" s="1" customFormat="1" customHeight="1" spans="12:12">
      <c r="L43892" s="8"/>
    </row>
    <row r="43893" s="1" customFormat="1" customHeight="1" spans="12:12">
      <c r="L43893" s="8"/>
    </row>
    <row r="43894" s="1" customFormat="1" customHeight="1" spans="12:12">
      <c r="L43894" s="8"/>
    </row>
    <row r="43895" s="1" customFormat="1" customHeight="1" spans="12:12">
      <c r="L43895" s="8"/>
    </row>
    <row r="43896" s="1" customFormat="1" customHeight="1" spans="12:12">
      <c r="L43896" s="8"/>
    </row>
    <row r="43897" s="1" customFormat="1" customHeight="1" spans="12:12">
      <c r="L43897" s="8"/>
    </row>
    <row r="43898" s="1" customFormat="1" customHeight="1" spans="12:12">
      <c r="L43898" s="8"/>
    </row>
    <row r="43899" s="1" customFormat="1" customHeight="1" spans="12:12">
      <c r="L43899" s="8"/>
    </row>
    <row r="43900" s="1" customFormat="1" customHeight="1" spans="12:12">
      <c r="L43900" s="8"/>
    </row>
    <row r="43901" s="1" customFormat="1" customHeight="1" spans="12:12">
      <c r="L43901" s="8"/>
    </row>
    <row r="43902" s="1" customFormat="1" customHeight="1" spans="12:12">
      <c r="L43902" s="8"/>
    </row>
    <row r="43903" s="1" customFormat="1" customHeight="1" spans="12:12">
      <c r="L43903" s="8"/>
    </row>
    <row r="43904" s="1" customFormat="1" customHeight="1" spans="12:12">
      <c r="L43904" s="8"/>
    </row>
    <row r="43905" s="1" customFormat="1" customHeight="1" spans="12:12">
      <c r="L43905" s="8"/>
    </row>
    <row r="43906" s="1" customFormat="1" customHeight="1" spans="12:12">
      <c r="L43906" s="8"/>
    </row>
    <row r="43907" s="1" customFormat="1" customHeight="1" spans="12:12">
      <c r="L43907" s="8"/>
    </row>
    <row r="43908" s="1" customFormat="1" customHeight="1" spans="12:12">
      <c r="L43908" s="8"/>
    </row>
    <row r="43909" s="1" customFormat="1" customHeight="1" spans="12:12">
      <c r="L43909" s="8"/>
    </row>
    <row r="43910" s="1" customFormat="1" customHeight="1" spans="12:12">
      <c r="L43910" s="8"/>
    </row>
    <row r="43911" s="1" customFormat="1" customHeight="1" spans="12:12">
      <c r="L43911" s="8"/>
    </row>
    <row r="43912" s="1" customFormat="1" customHeight="1" spans="12:12">
      <c r="L43912" s="8"/>
    </row>
    <row r="43913" s="1" customFormat="1" customHeight="1" spans="12:12">
      <c r="L43913" s="8"/>
    </row>
    <row r="43914" s="1" customFormat="1" customHeight="1" spans="12:12">
      <c r="L43914" s="8"/>
    </row>
    <row r="43915" s="1" customFormat="1" customHeight="1" spans="12:12">
      <c r="L43915" s="8"/>
    </row>
    <row r="43916" s="1" customFormat="1" customHeight="1" spans="12:12">
      <c r="L43916" s="8"/>
    </row>
    <row r="43917" s="1" customFormat="1" customHeight="1" spans="12:12">
      <c r="L43917" s="8"/>
    </row>
    <row r="43918" s="1" customFormat="1" customHeight="1" spans="12:12">
      <c r="L43918" s="8"/>
    </row>
    <row r="43919" s="1" customFormat="1" customHeight="1" spans="12:12">
      <c r="L43919" s="8"/>
    </row>
    <row r="43920" s="1" customFormat="1" customHeight="1" spans="12:12">
      <c r="L43920" s="8"/>
    </row>
    <row r="43921" s="1" customFormat="1" customHeight="1" spans="12:12">
      <c r="L43921" s="8"/>
    </row>
    <row r="43922" s="1" customFormat="1" customHeight="1" spans="12:12">
      <c r="L43922" s="8"/>
    </row>
    <row r="43923" s="1" customFormat="1" customHeight="1" spans="12:12">
      <c r="L43923" s="8"/>
    </row>
    <row r="43924" s="1" customFormat="1" customHeight="1" spans="12:12">
      <c r="L43924" s="8"/>
    </row>
    <row r="43925" s="1" customFormat="1" customHeight="1" spans="12:12">
      <c r="L43925" s="8"/>
    </row>
    <row r="43926" s="1" customFormat="1" customHeight="1" spans="12:12">
      <c r="L43926" s="8"/>
    </row>
    <row r="43927" s="1" customFormat="1" customHeight="1" spans="12:12">
      <c r="L43927" s="8"/>
    </row>
    <row r="43928" s="1" customFormat="1" customHeight="1" spans="12:12">
      <c r="L43928" s="8"/>
    </row>
    <row r="43929" s="1" customFormat="1" customHeight="1" spans="12:12">
      <c r="L43929" s="8"/>
    </row>
    <row r="43930" s="1" customFormat="1" customHeight="1" spans="12:12">
      <c r="L43930" s="8"/>
    </row>
    <row r="43931" s="1" customFormat="1" customHeight="1" spans="12:12">
      <c r="L43931" s="8"/>
    </row>
    <row r="43932" s="1" customFormat="1" customHeight="1" spans="12:12">
      <c r="L43932" s="8"/>
    </row>
    <row r="43933" s="1" customFormat="1" customHeight="1" spans="12:12">
      <c r="L43933" s="8"/>
    </row>
    <row r="43934" s="1" customFormat="1" customHeight="1" spans="12:12">
      <c r="L43934" s="8"/>
    </row>
    <row r="43935" s="1" customFormat="1" customHeight="1" spans="12:12">
      <c r="L43935" s="8"/>
    </row>
    <row r="43936" s="1" customFormat="1" customHeight="1" spans="12:12">
      <c r="L43936" s="8"/>
    </row>
    <row r="43937" s="1" customFormat="1" customHeight="1" spans="12:12">
      <c r="L43937" s="8"/>
    </row>
    <row r="43938" s="1" customFormat="1" customHeight="1" spans="12:12">
      <c r="L43938" s="8"/>
    </row>
    <row r="43939" s="1" customFormat="1" customHeight="1" spans="12:12">
      <c r="L43939" s="8"/>
    </row>
    <row r="43940" s="1" customFormat="1" customHeight="1" spans="12:12">
      <c r="L43940" s="8"/>
    </row>
    <row r="43941" s="1" customFormat="1" customHeight="1" spans="12:12">
      <c r="L43941" s="8"/>
    </row>
    <row r="43942" s="1" customFormat="1" customHeight="1" spans="12:12">
      <c r="L43942" s="8"/>
    </row>
    <row r="43943" s="1" customFormat="1" customHeight="1" spans="12:12">
      <c r="L43943" s="8"/>
    </row>
    <row r="43944" s="1" customFormat="1" customHeight="1" spans="12:12">
      <c r="L43944" s="8"/>
    </row>
    <row r="43945" s="1" customFormat="1" customHeight="1" spans="12:12">
      <c r="L43945" s="8"/>
    </row>
    <row r="43946" s="1" customFormat="1" customHeight="1" spans="12:12">
      <c r="L43946" s="8"/>
    </row>
    <row r="43947" s="1" customFormat="1" customHeight="1" spans="12:12">
      <c r="L43947" s="8"/>
    </row>
    <row r="43948" s="1" customFormat="1" customHeight="1" spans="12:12">
      <c r="L43948" s="8"/>
    </row>
    <row r="43949" s="1" customFormat="1" customHeight="1" spans="12:12">
      <c r="L43949" s="8"/>
    </row>
    <row r="43950" s="1" customFormat="1" customHeight="1" spans="12:12">
      <c r="L43950" s="8"/>
    </row>
    <row r="43951" s="1" customFormat="1" customHeight="1" spans="12:12">
      <c r="L43951" s="8"/>
    </row>
    <row r="43952" s="1" customFormat="1" customHeight="1" spans="12:12">
      <c r="L43952" s="8"/>
    </row>
    <row r="43953" s="1" customFormat="1" customHeight="1" spans="12:12">
      <c r="L43953" s="8"/>
    </row>
    <row r="43954" s="1" customFormat="1" customHeight="1" spans="12:12">
      <c r="L43954" s="8"/>
    </row>
    <row r="43955" s="1" customFormat="1" customHeight="1" spans="12:12">
      <c r="L43955" s="8"/>
    </row>
    <row r="43956" s="1" customFormat="1" customHeight="1" spans="12:12">
      <c r="L43956" s="8"/>
    </row>
    <row r="43957" s="1" customFormat="1" customHeight="1" spans="12:12">
      <c r="L43957" s="8"/>
    </row>
    <row r="43958" s="1" customFormat="1" customHeight="1" spans="12:12">
      <c r="L43958" s="8"/>
    </row>
    <row r="43959" s="1" customFormat="1" customHeight="1" spans="12:12">
      <c r="L43959" s="8"/>
    </row>
    <row r="43960" s="1" customFormat="1" customHeight="1" spans="12:12">
      <c r="L43960" s="8"/>
    </row>
    <row r="43961" s="1" customFormat="1" customHeight="1" spans="12:12">
      <c r="L43961" s="8"/>
    </row>
    <row r="43962" s="1" customFormat="1" customHeight="1" spans="12:12">
      <c r="L43962" s="8"/>
    </row>
    <row r="43963" s="1" customFormat="1" customHeight="1" spans="12:12">
      <c r="L43963" s="8"/>
    </row>
    <row r="43964" s="1" customFormat="1" customHeight="1" spans="12:12">
      <c r="L43964" s="8"/>
    </row>
    <row r="43965" s="1" customFormat="1" customHeight="1" spans="12:12">
      <c r="L43965" s="8"/>
    </row>
    <row r="43966" s="1" customFormat="1" customHeight="1" spans="12:12">
      <c r="L43966" s="8"/>
    </row>
    <row r="43967" s="1" customFormat="1" customHeight="1" spans="12:12">
      <c r="L43967" s="8"/>
    </row>
    <row r="43968" s="1" customFormat="1" customHeight="1" spans="12:12">
      <c r="L43968" s="8"/>
    </row>
    <row r="43969" s="1" customFormat="1" customHeight="1" spans="12:12">
      <c r="L43969" s="8"/>
    </row>
    <row r="43970" s="1" customFormat="1" customHeight="1" spans="12:12">
      <c r="L43970" s="8"/>
    </row>
    <row r="43971" s="1" customFormat="1" customHeight="1" spans="12:12">
      <c r="L43971" s="8"/>
    </row>
    <row r="43972" s="1" customFormat="1" customHeight="1" spans="12:12">
      <c r="L43972" s="8"/>
    </row>
    <row r="43973" s="1" customFormat="1" customHeight="1" spans="12:12">
      <c r="L43973" s="8"/>
    </row>
    <row r="43974" s="1" customFormat="1" customHeight="1" spans="12:12">
      <c r="L43974" s="8"/>
    </row>
    <row r="43975" s="1" customFormat="1" customHeight="1" spans="12:12">
      <c r="L43975" s="8"/>
    </row>
    <row r="43976" s="1" customFormat="1" customHeight="1" spans="12:12">
      <c r="L43976" s="8"/>
    </row>
    <row r="43977" s="1" customFormat="1" customHeight="1" spans="12:12">
      <c r="L43977" s="8"/>
    </row>
    <row r="43978" s="1" customFormat="1" customHeight="1" spans="12:12">
      <c r="L43978" s="8"/>
    </row>
    <row r="43979" s="1" customFormat="1" customHeight="1" spans="12:12">
      <c r="L43979" s="8"/>
    </row>
    <row r="43980" s="1" customFormat="1" customHeight="1" spans="12:12">
      <c r="L43980" s="8"/>
    </row>
    <row r="43981" s="1" customFormat="1" customHeight="1" spans="12:12">
      <c r="L43981" s="8"/>
    </row>
    <row r="43982" s="1" customFormat="1" customHeight="1" spans="12:12">
      <c r="L43982" s="8"/>
    </row>
    <row r="43983" s="1" customFormat="1" customHeight="1" spans="12:12">
      <c r="L43983" s="8"/>
    </row>
    <row r="43984" s="1" customFormat="1" customHeight="1" spans="12:12">
      <c r="L43984" s="8"/>
    </row>
    <row r="43985" s="1" customFormat="1" customHeight="1" spans="12:12">
      <c r="L43985" s="8"/>
    </row>
    <row r="43986" s="1" customFormat="1" customHeight="1" spans="12:12">
      <c r="L43986" s="8"/>
    </row>
    <row r="43987" s="1" customFormat="1" customHeight="1" spans="12:12">
      <c r="L43987" s="8"/>
    </row>
    <row r="43988" s="1" customFormat="1" customHeight="1" spans="12:12">
      <c r="L43988" s="8"/>
    </row>
    <row r="43989" s="1" customFormat="1" customHeight="1" spans="12:12">
      <c r="L43989" s="8"/>
    </row>
    <row r="43990" s="1" customFormat="1" customHeight="1" spans="12:12">
      <c r="L43990" s="8"/>
    </row>
    <row r="43991" s="1" customFormat="1" customHeight="1" spans="12:12">
      <c r="L43991" s="8"/>
    </row>
    <row r="43992" s="1" customFormat="1" customHeight="1" spans="12:12">
      <c r="L43992" s="8"/>
    </row>
    <row r="43993" s="1" customFormat="1" customHeight="1" spans="12:12">
      <c r="L43993" s="8"/>
    </row>
    <row r="43994" s="1" customFormat="1" customHeight="1" spans="12:12">
      <c r="L43994" s="8"/>
    </row>
    <row r="43995" s="1" customFormat="1" customHeight="1" spans="12:12">
      <c r="L43995" s="8"/>
    </row>
    <row r="43996" s="1" customFormat="1" customHeight="1" spans="12:12">
      <c r="L43996" s="8"/>
    </row>
    <row r="43997" s="1" customFormat="1" customHeight="1" spans="12:12">
      <c r="L43997" s="8"/>
    </row>
    <row r="43998" s="1" customFormat="1" customHeight="1" spans="12:12">
      <c r="L43998" s="8"/>
    </row>
    <row r="43999" s="1" customFormat="1" customHeight="1" spans="12:12">
      <c r="L43999" s="8"/>
    </row>
    <row r="44000" s="1" customFormat="1" customHeight="1" spans="12:12">
      <c r="L44000" s="8"/>
    </row>
    <row r="44001" s="1" customFormat="1" customHeight="1" spans="12:12">
      <c r="L44001" s="8"/>
    </row>
    <row r="44002" s="1" customFormat="1" customHeight="1" spans="12:12">
      <c r="L44002" s="8"/>
    </row>
    <row r="44003" s="1" customFormat="1" customHeight="1" spans="12:12">
      <c r="L44003" s="8"/>
    </row>
    <row r="44004" s="1" customFormat="1" customHeight="1" spans="12:12">
      <c r="L44004" s="8"/>
    </row>
    <row r="44005" s="1" customFormat="1" customHeight="1" spans="12:12">
      <c r="L44005" s="8"/>
    </row>
    <row r="44006" s="1" customFormat="1" customHeight="1" spans="12:12">
      <c r="L44006" s="8"/>
    </row>
    <row r="44007" s="1" customFormat="1" customHeight="1" spans="12:12">
      <c r="L44007" s="8"/>
    </row>
    <row r="44008" s="1" customFormat="1" customHeight="1" spans="12:12">
      <c r="L44008" s="8"/>
    </row>
    <row r="44009" s="1" customFormat="1" customHeight="1" spans="12:12">
      <c r="L44009" s="8"/>
    </row>
    <row r="44010" s="1" customFormat="1" customHeight="1" spans="12:12">
      <c r="L44010" s="8"/>
    </row>
    <row r="44011" s="1" customFormat="1" customHeight="1" spans="12:12">
      <c r="L44011" s="8"/>
    </row>
    <row r="44012" s="1" customFormat="1" customHeight="1" spans="12:12">
      <c r="L44012" s="8"/>
    </row>
    <row r="44013" s="1" customFormat="1" customHeight="1" spans="12:12">
      <c r="L44013" s="8"/>
    </row>
    <row r="44014" s="1" customFormat="1" customHeight="1" spans="12:12">
      <c r="L44014" s="8"/>
    </row>
    <row r="44015" s="1" customFormat="1" customHeight="1" spans="12:12">
      <c r="L44015" s="8"/>
    </row>
    <row r="44016" s="1" customFormat="1" customHeight="1" spans="12:12">
      <c r="L44016" s="8"/>
    </row>
    <row r="44017" s="1" customFormat="1" customHeight="1" spans="12:12">
      <c r="L44017" s="8"/>
    </row>
    <row r="44018" s="1" customFormat="1" customHeight="1" spans="12:12">
      <c r="L44018" s="8"/>
    </row>
    <row r="44019" s="1" customFormat="1" customHeight="1" spans="12:12">
      <c r="L44019" s="8"/>
    </row>
    <row r="44020" s="1" customFormat="1" customHeight="1" spans="12:12">
      <c r="L44020" s="8"/>
    </row>
    <row r="44021" s="1" customFormat="1" customHeight="1" spans="12:12">
      <c r="L44021" s="8"/>
    </row>
    <row r="44022" s="1" customFormat="1" customHeight="1" spans="12:12">
      <c r="L44022" s="8"/>
    </row>
    <row r="44023" s="1" customFormat="1" customHeight="1" spans="12:12">
      <c r="L44023" s="8"/>
    </row>
    <row r="44024" s="1" customFormat="1" customHeight="1" spans="12:12">
      <c r="L44024" s="8"/>
    </row>
    <row r="44025" s="1" customFormat="1" customHeight="1" spans="12:12">
      <c r="L44025" s="8"/>
    </row>
    <row r="44026" s="1" customFormat="1" customHeight="1" spans="12:12">
      <c r="L44026" s="8"/>
    </row>
    <row r="44027" s="1" customFormat="1" customHeight="1" spans="12:12">
      <c r="L44027" s="8"/>
    </row>
    <row r="44028" s="1" customFormat="1" customHeight="1" spans="12:12">
      <c r="L44028" s="8"/>
    </row>
    <row r="44029" s="1" customFormat="1" customHeight="1" spans="12:12">
      <c r="L44029" s="8"/>
    </row>
    <row r="44030" s="1" customFormat="1" customHeight="1" spans="12:12">
      <c r="L44030" s="8"/>
    </row>
    <row r="44031" s="1" customFormat="1" customHeight="1" spans="12:12">
      <c r="L44031" s="8"/>
    </row>
    <row r="44032" s="1" customFormat="1" customHeight="1" spans="12:12">
      <c r="L44032" s="8"/>
    </row>
    <row r="44033" s="1" customFormat="1" customHeight="1" spans="12:12">
      <c r="L44033" s="8"/>
    </row>
    <row r="44034" s="1" customFormat="1" customHeight="1" spans="12:12">
      <c r="L44034" s="8"/>
    </row>
    <row r="44035" s="1" customFormat="1" customHeight="1" spans="12:12">
      <c r="L44035" s="8"/>
    </row>
    <row r="44036" s="1" customFormat="1" customHeight="1" spans="12:12">
      <c r="L44036" s="8"/>
    </row>
    <row r="44037" s="1" customFormat="1" customHeight="1" spans="12:12">
      <c r="L44037" s="8"/>
    </row>
    <row r="44038" s="1" customFormat="1" customHeight="1" spans="12:12">
      <c r="L44038" s="8"/>
    </row>
    <row r="44039" s="1" customFormat="1" customHeight="1" spans="12:12">
      <c r="L44039" s="8"/>
    </row>
    <row r="44040" s="1" customFormat="1" customHeight="1" spans="12:12">
      <c r="L44040" s="8"/>
    </row>
    <row r="44041" s="1" customFormat="1" customHeight="1" spans="12:12">
      <c r="L44041" s="8"/>
    </row>
    <row r="44042" s="1" customFormat="1" customHeight="1" spans="12:12">
      <c r="L44042" s="8"/>
    </row>
    <row r="44043" s="1" customFormat="1" customHeight="1" spans="12:12">
      <c r="L44043" s="8"/>
    </row>
    <row r="44044" s="1" customFormat="1" customHeight="1" spans="12:12">
      <c r="L44044" s="8"/>
    </row>
    <row r="44045" s="1" customFormat="1" customHeight="1" spans="12:12">
      <c r="L44045" s="8"/>
    </row>
    <row r="44046" s="1" customFormat="1" customHeight="1" spans="12:12">
      <c r="L44046" s="8"/>
    </row>
    <row r="44047" s="1" customFormat="1" customHeight="1" spans="12:12">
      <c r="L44047" s="8"/>
    </row>
    <row r="44048" s="1" customFormat="1" customHeight="1" spans="12:12">
      <c r="L44048" s="8"/>
    </row>
    <row r="44049" s="1" customFormat="1" customHeight="1" spans="12:12">
      <c r="L44049" s="8"/>
    </row>
    <row r="44050" s="1" customFormat="1" customHeight="1" spans="12:12">
      <c r="L44050" s="8"/>
    </row>
    <row r="44051" s="1" customFormat="1" customHeight="1" spans="12:12">
      <c r="L44051" s="8"/>
    </row>
    <row r="44052" s="1" customFormat="1" customHeight="1" spans="12:12">
      <c r="L44052" s="8"/>
    </row>
    <row r="44053" s="1" customFormat="1" customHeight="1" spans="12:12">
      <c r="L44053" s="8"/>
    </row>
    <row r="44054" s="1" customFormat="1" customHeight="1" spans="12:12">
      <c r="L44054" s="8"/>
    </row>
    <row r="44055" s="1" customFormat="1" customHeight="1" spans="12:12">
      <c r="L44055" s="8"/>
    </row>
    <row r="44056" s="1" customFormat="1" customHeight="1" spans="12:12">
      <c r="L44056" s="8"/>
    </row>
    <row r="44057" s="1" customFormat="1" customHeight="1" spans="12:12">
      <c r="L44057" s="8"/>
    </row>
    <row r="44058" s="1" customFormat="1" customHeight="1" spans="12:12">
      <c r="L44058" s="8"/>
    </row>
    <row r="44059" s="1" customFormat="1" customHeight="1" spans="12:12">
      <c r="L44059" s="8"/>
    </row>
    <row r="44060" s="1" customFormat="1" customHeight="1" spans="12:12">
      <c r="L44060" s="8"/>
    </row>
    <row r="44061" s="1" customFormat="1" customHeight="1" spans="12:12">
      <c r="L44061" s="8"/>
    </row>
    <row r="44062" s="1" customFormat="1" customHeight="1" spans="12:12">
      <c r="L44062" s="8"/>
    </row>
    <row r="44063" s="1" customFormat="1" customHeight="1" spans="12:12">
      <c r="L44063" s="8"/>
    </row>
    <row r="44064" s="1" customFormat="1" customHeight="1" spans="12:12">
      <c r="L44064" s="8"/>
    </row>
    <row r="44065" s="1" customFormat="1" customHeight="1" spans="12:12">
      <c r="L44065" s="8"/>
    </row>
    <row r="44066" s="1" customFormat="1" customHeight="1" spans="12:12">
      <c r="L44066" s="8"/>
    </row>
    <row r="44067" s="1" customFormat="1" customHeight="1" spans="12:12">
      <c r="L44067" s="8"/>
    </row>
    <row r="44068" s="1" customFormat="1" customHeight="1" spans="12:12">
      <c r="L44068" s="8"/>
    </row>
    <row r="44069" s="1" customFormat="1" customHeight="1" spans="12:12">
      <c r="L44069" s="8"/>
    </row>
    <row r="44070" s="1" customFormat="1" customHeight="1" spans="12:12">
      <c r="L44070" s="8"/>
    </row>
    <row r="44071" s="1" customFormat="1" customHeight="1" spans="12:12">
      <c r="L44071" s="8"/>
    </row>
    <row r="44072" s="1" customFormat="1" customHeight="1" spans="12:12">
      <c r="L44072" s="8"/>
    </row>
    <row r="44073" s="1" customFormat="1" customHeight="1" spans="12:12">
      <c r="L44073" s="8"/>
    </row>
    <row r="44074" s="1" customFormat="1" customHeight="1" spans="12:12">
      <c r="L44074" s="8"/>
    </row>
    <row r="44075" s="1" customFormat="1" customHeight="1" spans="12:12">
      <c r="L44075" s="8"/>
    </row>
    <row r="44076" s="1" customFormat="1" customHeight="1" spans="12:12">
      <c r="L44076" s="8"/>
    </row>
    <row r="44077" s="1" customFormat="1" customHeight="1" spans="12:12">
      <c r="L44077" s="8"/>
    </row>
    <row r="44078" s="1" customFormat="1" customHeight="1" spans="12:12">
      <c r="L44078" s="8"/>
    </row>
    <row r="44079" s="1" customFormat="1" customHeight="1" spans="12:12">
      <c r="L44079" s="8"/>
    </row>
    <row r="44080" s="1" customFormat="1" customHeight="1" spans="12:12">
      <c r="L44080" s="8"/>
    </row>
    <row r="44081" s="1" customFormat="1" customHeight="1" spans="12:12">
      <c r="L44081" s="8"/>
    </row>
    <row r="44082" s="1" customFormat="1" customHeight="1" spans="12:12">
      <c r="L44082" s="8"/>
    </row>
    <row r="44083" s="1" customFormat="1" customHeight="1" spans="12:12">
      <c r="L44083" s="8"/>
    </row>
    <row r="44084" s="1" customFormat="1" customHeight="1" spans="12:12">
      <c r="L44084" s="8"/>
    </row>
    <row r="44085" s="1" customFormat="1" customHeight="1" spans="12:12">
      <c r="L44085" s="8"/>
    </row>
    <row r="44086" s="1" customFormat="1" customHeight="1" spans="12:12">
      <c r="L44086" s="8"/>
    </row>
    <row r="44087" s="1" customFormat="1" customHeight="1" spans="12:12">
      <c r="L44087" s="8"/>
    </row>
    <row r="44088" s="1" customFormat="1" customHeight="1" spans="12:12">
      <c r="L44088" s="8"/>
    </row>
    <row r="44089" s="1" customFormat="1" customHeight="1" spans="12:12">
      <c r="L44089" s="8"/>
    </row>
    <row r="44090" s="1" customFormat="1" customHeight="1" spans="12:12">
      <c r="L44090" s="8"/>
    </row>
    <row r="44091" s="1" customFormat="1" customHeight="1" spans="12:12">
      <c r="L44091" s="8"/>
    </row>
    <row r="44092" s="1" customFormat="1" customHeight="1" spans="12:12">
      <c r="L44092" s="8"/>
    </row>
    <row r="44093" s="1" customFormat="1" customHeight="1" spans="12:12">
      <c r="L44093" s="8"/>
    </row>
    <row r="44094" s="1" customFormat="1" customHeight="1" spans="12:12">
      <c r="L44094" s="8"/>
    </row>
    <row r="44095" s="1" customFormat="1" customHeight="1" spans="12:12">
      <c r="L44095" s="8"/>
    </row>
    <row r="44096" s="1" customFormat="1" customHeight="1" spans="12:12">
      <c r="L44096" s="8"/>
    </row>
    <row r="44097" s="1" customFormat="1" customHeight="1" spans="12:12">
      <c r="L44097" s="8"/>
    </row>
    <row r="44098" s="1" customFormat="1" customHeight="1" spans="12:12">
      <c r="L44098" s="8"/>
    </row>
    <row r="44099" s="1" customFormat="1" customHeight="1" spans="12:12">
      <c r="L44099" s="8"/>
    </row>
    <row r="44100" s="1" customFormat="1" customHeight="1" spans="12:12">
      <c r="L44100" s="8"/>
    </row>
    <row r="44101" s="1" customFormat="1" customHeight="1" spans="12:12">
      <c r="L44101" s="8"/>
    </row>
    <row r="44102" s="1" customFormat="1" customHeight="1" spans="12:12">
      <c r="L44102" s="8"/>
    </row>
    <row r="44103" s="1" customFormat="1" customHeight="1" spans="12:12">
      <c r="L44103" s="8"/>
    </row>
    <row r="44104" s="1" customFormat="1" customHeight="1" spans="12:12">
      <c r="L44104" s="8"/>
    </row>
    <row r="44105" s="1" customFormat="1" customHeight="1" spans="12:12">
      <c r="L44105" s="8"/>
    </row>
    <row r="44106" s="1" customFormat="1" customHeight="1" spans="12:12">
      <c r="L44106" s="8"/>
    </row>
    <row r="44107" s="1" customFormat="1" customHeight="1" spans="12:12">
      <c r="L44107" s="8"/>
    </row>
    <row r="44108" s="1" customFormat="1" customHeight="1" spans="12:12">
      <c r="L44108" s="8"/>
    </row>
    <row r="44109" s="1" customFormat="1" customHeight="1" spans="12:12">
      <c r="L44109" s="8"/>
    </row>
    <row r="44110" s="1" customFormat="1" customHeight="1" spans="12:12">
      <c r="L44110" s="8"/>
    </row>
    <row r="44111" s="1" customFormat="1" customHeight="1" spans="12:12">
      <c r="L44111" s="8"/>
    </row>
    <row r="44112" s="1" customFormat="1" customHeight="1" spans="12:12">
      <c r="L44112" s="8"/>
    </row>
    <row r="44113" s="1" customFormat="1" customHeight="1" spans="12:12">
      <c r="L44113" s="8"/>
    </row>
    <row r="44114" s="1" customFormat="1" customHeight="1" spans="12:12">
      <c r="L44114" s="8"/>
    </row>
    <row r="44115" s="1" customFormat="1" customHeight="1" spans="12:12">
      <c r="L44115" s="8"/>
    </row>
    <row r="44116" s="1" customFormat="1" customHeight="1" spans="12:12">
      <c r="L44116" s="8"/>
    </row>
    <row r="44117" s="1" customFormat="1" customHeight="1" spans="12:12">
      <c r="L44117" s="8"/>
    </row>
    <row r="44118" s="1" customFormat="1" customHeight="1" spans="12:12">
      <c r="L44118" s="8"/>
    </row>
    <row r="44119" s="1" customFormat="1" customHeight="1" spans="12:12">
      <c r="L44119" s="8"/>
    </row>
    <row r="44120" s="1" customFormat="1" customHeight="1" spans="12:12">
      <c r="L44120" s="8"/>
    </row>
    <row r="44121" s="1" customFormat="1" customHeight="1" spans="12:12">
      <c r="L44121" s="8"/>
    </row>
    <row r="44122" s="1" customFormat="1" customHeight="1" spans="12:12">
      <c r="L44122" s="8"/>
    </row>
    <row r="44123" s="1" customFormat="1" customHeight="1" spans="12:12">
      <c r="L44123" s="8"/>
    </row>
    <row r="44124" s="1" customFormat="1" customHeight="1" spans="12:12">
      <c r="L44124" s="8"/>
    </row>
    <row r="44125" s="1" customFormat="1" customHeight="1" spans="12:12">
      <c r="L44125" s="8"/>
    </row>
    <row r="44126" s="1" customFormat="1" customHeight="1" spans="12:12">
      <c r="L44126" s="8"/>
    </row>
    <row r="44127" s="1" customFormat="1" customHeight="1" spans="12:12">
      <c r="L44127" s="8"/>
    </row>
    <row r="44128" s="1" customFormat="1" customHeight="1" spans="12:12">
      <c r="L44128" s="8"/>
    </row>
    <row r="44129" s="1" customFormat="1" customHeight="1" spans="12:12">
      <c r="L44129" s="8"/>
    </row>
    <row r="44130" s="1" customFormat="1" customHeight="1" spans="12:12">
      <c r="L44130" s="8"/>
    </row>
    <row r="44131" s="1" customFormat="1" customHeight="1" spans="12:12">
      <c r="L44131" s="8"/>
    </row>
    <row r="44132" s="1" customFormat="1" customHeight="1" spans="12:12">
      <c r="L44132" s="8"/>
    </row>
    <row r="44133" s="1" customFormat="1" customHeight="1" spans="12:12">
      <c r="L44133" s="8"/>
    </row>
    <row r="44134" s="1" customFormat="1" customHeight="1" spans="12:12">
      <c r="L44134" s="8"/>
    </row>
    <row r="44135" s="1" customFormat="1" customHeight="1" spans="12:12">
      <c r="L44135" s="8"/>
    </row>
    <row r="44136" s="1" customFormat="1" customHeight="1" spans="12:12">
      <c r="L44136" s="8"/>
    </row>
    <row r="44137" s="1" customFormat="1" customHeight="1" spans="12:12">
      <c r="L44137" s="8"/>
    </row>
    <row r="44138" s="1" customFormat="1" customHeight="1" spans="12:12">
      <c r="L44138" s="8"/>
    </row>
    <row r="44139" s="1" customFormat="1" customHeight="1" spans="12:12">
      <c r="L44139" s="8"/>
    </row>
    <row r="44140" s="1" customFormat="1" customHeight="1" spans="12:12">
      <c r="L44140" s="8"/>
    </row>
    <row r="44141" s="1" customFormat="1" customHeight="1" spans="12:12">
      <c r="L44141" s="8"/>
    </row>
    <row r="44142" s="1" customFormat="1" customHeight="1" spans="12:12">
      <c r="L44142" s="8"/>
    </row>
    <row r="44143" s="1" customFormat="1" customHeight="1" spans="12:12">
      <c r="L44143" s="8"/>
    </row>
    <row r="44144" s="1" customFormat="1" customHeight="1" spans="12:12">
      <c r="L44144" s="8"/>
    </row>
    <row r="44145" s="1" customFormat="1" customHeight="1" spans="12:12">
      <c r="L44145" s="8"/>
    </row>
    <row r="44146" s="1" customFormat="1" customHeight="1" spans="12:12">
      <c r="L44146" s="8"/>
    </row>
    <row r="44147" s="1" customFormat="1" customHeight="1" spans="12:12">
      <c r="L44147" s="8"/>
    </row>
    <row r="44148" s="1" customFormat="1" customHeight="1" spans="12:12">
      <c r="L44148" s="8"/>
    </row>
    <row r="44149" s="1" customFormat="1" customHeight="1" spans="12:12">
      <c r="L44149" s="8"/>
    </row>
    <row r="44150" s="1" customFormat="1" customHeight="1" spans="12:12">
      <c r="L44150" s="8"/>
    </row>
    <row r="44151" s="1" customFormat="1" customHeight="1" spans="12:12">
      <c r="L44151" s="8"/>
    </row>
    <row r="44152" s="1" customFormat="1" customHeight="1" spans="12:12">
      <c r="L44152" s="8"/>
    </row>
    <row r="44153" s="1" customFormat="1" customHeight="1" spans="12:12">
      <c r="L44153" s="8"/>
    </row>
    <row r="44154" s="1" customFormat="1" customHeight="1" spans="12:12">
      <c r="L44154" s="8"/>
    </row>
    <row r="44155" s="1" customFormat="1" customHeight="1" spans="12:12">
      <c r="L44155" s="8"/>
    </row>
    <row r="44156" s="1" customFormat="1" customHeight="1" spans="12:12">
      <c r="L44156" s="8"/>
    </row>
    <row r="44157" s="1" customFormat="1" customHeight="1" spans="12:12">
      <c r="L44157" s="8"/>
    </row>
    <row r="44158" s="1" customFormat="1" customHeight="1" spans="12:12">
      <c r="L44158" s="8"/>
    </row>
    <row r="44159" s="1" customFormat="1" customHeight="1" spans="12:12">
      <c r="L44159" s="8"/>
    </row>
    <row r="44160" s="1" customFormat="1" customHeight="1" spans="12:12">
      <c r="L44160" s="8"/>
    </row>
    <row r="44161" s="1" customFormat="1" customHeight="1" spans="12:12">
      <c r="L44161" s="8"/>
    </row>
    <row r="44162" s="1" customFormat="1" customHeight="1" spans="12:12">
      <c r="L44162" s="8"/>
    </row>
    <row r="44163" s="1" customFormat="1" customHeight="1" spans="12:12">
      <c r="L44163" s="8"/>
    </row>
    <row r="44164" s="1" customFormat="1" customHeight="1" spans="12:12">
      <c r="L44164" s="8"/>
    </row>
    <row r="44165" s="1" customFormat="1" customHeight="1" spans="12:12">
      <c r="L44165" s="8"/>
    </row>
    <row r="44166" s="1" customFormat="1" customHeight="1" spans="12:12">
      <c r="L44166" s="8"/>
    </row>
    <row r="44167" s="1" customFormat="1" customHeight="1" spans="12:12">
      <c r="L44167" s="8"/>
    </row>
    <row r="44168" s="1" customFormat="1" customHeight="1" spans="12:12">
      <c r="L44168" s="8"/>
    </row>
    <row r="44169" s="1" customFormat="1" customHeight="1" spans="12:12">
      <c r="L44169" s="8"/>
    </row>
    <row r="44170" s="1" customFormat="1" customHeight="1" spans="12:12">
      <c r="L44170" s="8"/>
    </row>
    <row r="44171" s="1" customFormat="1" customHeight="1" spans="12:12">
      <c r="L44171" s="8"/>
    </row>
    <row r="44172" s="1" customFormat="1" customHeight="1" spans="12:12">
      <c r="L44172" s="8"/>
    </row>
    <row r="44173" s="1" customFormat="1" customHeight="1" spans="12:12">
      <c r="L44173" s="8"/>
    </row>
    <row r="44174" s="1" customFormat="1" customHeight="1" spans="12:12">
      <c r="L44174" s="8"/>
    </row>
    <row r="44175" s="1" customFormat="1" customHeight="1" spans="12:12">
      <c r="L44175" s="8"/>
    </row>
    <row r="44176" s="1" customFormat="1" customHeight="1" spans="12:12">
      <c r="L44176" s="8"/>
    </row>
    <row r="44177" s="1" customFormat="1" customHeight="1" spans="12:12">
      <c r="L44177" s="8"/>
    </row>
    <row r="44178" s="1" customFormat="1" customHeight="1" spans="12:12">
      <c r="L44178" s="8"/>
    </row>
    <row r="44179" s="1" customFormat="1" customHeight="1" spans="12:12">
      <c r="L44179" s="8"/>
    </row>
    <row r="44180" s="1" customFormat="1" customHeight="1" spans="12:12">
      <c r="L44180" s="8"/>
    </row>
    <row r="44181" s="1" customFormat="1" customHeight="1" spans="12:12">
      <c r="L44181" s="8"/>
    </row>
    <row r="44182" s="1" customFormat="1" customHeight="1" spans="12:12">
      <c r="L44182" s="8"/>
    </row>
    <row r="44183" s="1" customFormat="1" customHeight="1" spans="12:12">
      <c r="L44183" s="8"/>
    </row>
    <row r="44184" s="1" customFormat="1" customHeight="1" spans="12:12">
      <c r="L44184" s="8"/>
    </row>
    <row r="44185" s="1" customFormat="1" customHeight="1" spans="12:12">
      <c r="L44185" s="8"/>
    </row>
    <row r="44186" s="1" customFormat="1" customHeight="1" spans="12:12">
      <c r="L44186" s="8"/>
    </row>
    <row r="44187" s="1" customFormat="1" customHeight="1" spans="12:12">
      <c r="L44187" s="8"/>
    </row>
    <row r="44188" s="1" customFormat="1" customHeight="1" spans="12:12">
      <c r="L44188" s="8"/>
    </row>
    <row r="44189" s="1" customFormat="1" customHeight="1" spans="12:12">
      <c r="L44189" s="8"/>
    </row>
    <row r="44190" s="1" customFormat="1" customHeight="1" spans="12:12">
      <c r="L44190" s="8"/>
    </row>
    <row r="44191" s="1" customFormat="1" customHeight="1" spans="12:12">
      <c r="L44191" s="8"/>
    </row>
    <row r="44192" s="1" customFormat="1" customHeight="1" spans="12:12">
      <c r="L44192" s="8"/>
    </row>
    <row r="44193" s="1" customFormat="1" customHeight="1" spans="12:12">
      <c r="L44193" s="8"/>
    </row>
    <row r="44194" s="1" customFormat="1" customHeight="1" spans="12:12">
      <c r="L44194" s="8"/>
    </row>
    <row r="44195" s="1" customFormat="1" customHeight="1" spans="12:12">
      <c r="L44195" s="8"/>
    </row>
    <row r="44196" s="1" customFormat="1" customHeight="1" spans="12:12">
      <c r="L44196" s="8"/>
    </row>
    <row r="44197" s="1" customFormat="1" customHeight="1" spans="12:12">
      <c r="L44197" s="8"/>
    </row>
    <row r="44198" s="1" customFormat="1" customHeight="1" spans="12:12">
      <c r="L44198" s="8"/>
    </row>
    <row r="44199" s="1" customFormat="1" customHeight="1" spans="12:12">
      <c r="L44199" s="8"/>
    </row>
    <row r="44200" s="1" customFormat="1" customHeight="1" spans="12:12">
      <c r="L44200" s="8"/>
    </row>
    <row r="44201" s="1" customFormat="1" customHeight="1" spans="12:12">
      <c r="L44201" s="8"/>
    </row>
    <row r="44202" s="1" customFormat="1" customHeight="1" spans="12:12">
      <c r="L44202" s="8"/>
    </row>
    <row r="44203" s="1" customFormat="1" customHeight="1" spans="12:12">
      <c r="L44203" s="8"/>
    </row>
    <row r="44204" s="1" customFormat="1" customHeight="1" spans="12:12">
      <c r="L44204" s="8"/>
    </row>
    <row r="44205" s="1" customFormat="1" customHeight="1" spans="12:12">
      <c r="L44205" s="8"/>
    </row>
    <row r="44206" s="1" customFormat="1" customHeight="1" spans="12:12">
      <c r="L44206" s="8"/>
    </row>
    <row r="44207" s="1" customFormat="1" customHeight="1" spans="12:12">
      <c r="L44207" s="8"/>
    </row>
    <row r="44208" s="1" customFormat="1" customHeight="1" spans="12:12">
      <c r="L44208" s="8"/>
    </row>
    <row r="44209" s="1" customFormat="1" customHeight="1" spans="12:12">
      <c r="L44209" s="8"/>
    </row>
    <row r="44210" s="1" customFormat="1" customHeight="1" spans="12:12">
      <c r="L44210" s="8"/>
    </row>
    <row r="44211" s="1" customFormat="1" customHeight="1" spans="12:12">
      <c r="L44211" s="8"/>
    </row>
    <row r="44212" s="1" customFormat="1" customHeight="1" spans="12:12">
      <c r="L44212" s="8"/>
    </row>
    <row r="44213" s="1" customFormat="1" customHeight="1" spans="12:12">
      <c r="L44213" s="8"/>
    </row>
    <row r="44214" s="1" customFormat="1" customHeight="1" spans="12:12">
      <c r="L44214" s="8"/>
    </row>
    <row r="44215" s="1" customFormat="1" customHeight="1" spans="12:12">
      <c r="L44215" s="8"/>
    </row>
    <row r="44216" s="1" customFormat="1" customHeight="1" spans="12:12">
      <c r="L44216" s="8"/>
    </row>
    <row r="44217" s="1" customFormat="1" customHeight="1" spans="12:12">
      <c r="L44217" s="8"/>
    </row>
    <row r="44218" s="1" customFormat="1" customHeight="1" spans="12:12">
      <c r="L44218" s="8"/>
    </row>
    <row r="44219" s="1" customFormat="1" customHeight="1" spans="12:12">
      <c r="L44219" s="8"/>
    </row>
    <row r="44220" s="1" customFormat="1" customHeight="1" spans="12:12">
      <c r="L44220" s="8"/>
    </row>
    <row r="44221" s="1" customFormat="1" customHeight="1" spans="12:12">
      <c r="L44221" s="8"/>
    </row>
    <row r="44222" s="1" customFormat="1" customHeight="1" spans="12:12">
      <c r="L44222" s="8"/>
    </row>
    <row r="44223" s="1" customFormat="1" customHeight="1" spans="12:12">
      <c r="L44223" s="8"/>
    </row>
    <row r="44224" s="1" customFormat="1" customHeight="1" spans="12:12">
      <c r="L44224" s="8"/>
    </row>
    <row r="44225" s="1" customFormat="1" customHeight="1" spans="12:12">
      <c r="L44225" s="8"/>
    </row>
    <row r="44226" s="1" customFormat="1" customHeight="1" spans="12:12">
      <c r="L44226" s="8"/>
    </row>
    <row r="44227" s="1" customFormat="1" customHeight="1" spans="12:12">
      <c r="L44227" s="8"/>
    </row>
    <row r="44228" s="1" customFormat="1" customHeight="1" spans="12:12">
      <c r="L44228" s="8"/>
    </row>
    <row r="44229" s="1" customFormat="1" customHeight="1" spans="12:12">
      <c r="L44229" s="8"/>
    </row>
    <row r="44230" s="1" customFormat="1" customHeight="1" spans="12:12">
      <c r="L44230" s="8"/>
    </row>
    <row r="44231" s="1" customFormat="1" customHeight="1" spans="12:12">
      <c r="L44231" s="8"/>
    </row>
    <row r="44232" s="1" customFormat="1" customHeight="1" spans="12:12">
      <c r="L44232" s="8"/>
    </row>
    <row r="44233" s="1" customFormat="1" customHeight="1" spans="12:12">
      <c r="L44233" s="8"/>
    </row>
    <row r="44234" s="1" customFormat="1" customHeight="1" spans="12:12">
      <c r="L44234" s="8"/>
    </row>
    <row r="44235" s="1" customFormat="1" customHeight="1" spans="12:12">
      <c r="L44235" s="8"/>
    </row>
    <row r="44236" s="1" customFormat="1" customHeight="1" spans="12:12">
      <c r="L44236" s="8"/>
    </row>
    <row r="44237" s="1" customFormat="1" customHeight="1" spans="12:12">
      <c r="L44237" s="8"/>
    </row>
    <row r="44238" s="1" customFormat="1" customHeight="1" spans="12:12">
      <c r="L44238" s="8"/>
    </row>
    <row r="44239" s="1" customFormat="1" customHeight="1" spans="12:12">
      <c r="L44239" s="8"/>
    </row>
    <row r="44240" s="1" customFormat="1" customHeight="1" spans="12:12">
      <c r="L44240" s="8"/>
    </row>
    <row r="44241" s="1" customFormat="1" customHeight="1" spans="12:12">
      <c r="L44241" s="8"/>
    </row>
    <row r="44242" s="1" customFormat="1" customHeight="1" spans="12:12">
      <c r="L44242" s="8"/>
    </row>
    <row r="44243" s="1" customFormat="1" customHeight="1" spans="12:12">
      <c r="L44243" s="8"/>
    </row>
    <row r="44244" s="1" customFormat="1" customHeight="1" spans="12:12">
      <c r="L44244" s="8"/>
    </row>
    <row r="44245" s="1" customFormat="1" customHeight="1" spans="12:12">
      <c r="L44245" s="8"/>
    </row>
    <row r="44246" s="1" customFormat="1" customHeight="1" spans="12:12">
      <c r="L44246" s="8"/>
    </row>
    <row r="44247" s="1" customFormat="1" customHeight="1" spans="12:12">
      <c r="L44247" s="8"/>
    </row>
    <row r="44248" s="1" customFormat="1" customHeight="1" spans="12:12">
      <c r="L44248" s="8"/>
    </row>
    <row r="44249" s="1" customFormat="1" customHeight="1" spans="12:12">
      <c r="L44249" s="8"/>
    </row>
    <row r="44250" s="1" customFormat="1" customHeight="1" spans="12:12">
      <c r="L44250" s="8"/>
    </row>
    <row r="44251" s="1" customFormat="1" customHeight="1" spans="12:12">
      <c r="L44251" s="8"/>
    </row>
    <row r="44252" s="1" customFormat="1" customHeight="1" spans="12:12">
      <c r="L44252" s="8"/>
    </row>
    <row r="44253" s="1" customFormat="1" customHeight="1" spans="12:12">
      <c r="L44253" s="8"/>
    </row>
    <row r="44254" s="1" customFormat="1" customHeight="1" spans="12:12">
      <c r="L44254" s="8"/>
    </row>
    <row r="44255" s="1" customFormat="1" customHeight="1" spans="12:12">
      <c r="L44255" s="8"/>
    </row>
    <row r="44256" s="1" customFormat="1" customHeight="1" spans="12:12">
      <c r="L44256" s="8"/>
    </row>
    <row r="44257" s="1" customFormat="1" customHeight="1" spans="12:12">
      <c r="L44257" s="8"/>
    </row>
    <row r="44258" s="1" customFormat="1" customHeight="1" spans="12:12">
      <c r="L44258" s="8"/>
    </row>
    <row r="44259" s="1" customFormat="1" customHeight="1" spans="12:12">
      <c r="L44259" s="8"/>
    </row>
    <row r="44260" s="1" customFormat="1" customHeight="1" spans="12:12">
      <c r="L44260" s="8"/>
    </row>
    <row r="44261" s="1" customFormat="1" customHeight="1" spans="12:12">
      <c r="L44261" s="8"/>
    </row>
    <row r="44262" s="1" customFormat="1" customHeight="1" spans="12:12">
      <c r="L44262" s="8"/>
    </row>
    <row r="44263" s="1" customFormat="1" customHeight="1" spans="12:12">
      <c r="L44263" s="8"/>
    </row>
    <row r="44264" s="1" customFormat="1" customHeight="1" spans="12:12">
      <c r="L44264" s="8"/>
    </row>
    <row r="44265" s="1" customFormat="1" customHeight="1" spans="12:12">
      <c r="L44265" s="8"/>
    </row>
    <row r="44266" s="1" customFormat="1" customHeight="1" spans="12:12">
      <c r="L44266" s="8"/>
    </row>
    <row r="44267" s="1" customFormat="1" customHeight="1" spans="12:12">
      <c r="L44267" s="8"/>
    </row>
    <row r="44268" s="1" customFormat="1" customHeight="1" spans="12:12">
      <c r="L44268" s="8"/>
    </row>
    <row r="44269" s="1" customFormat="1" customHeight="1" spans="12:12">
      <c r="L44269" s="8"/>
    </row>
    <row r="44270" s="1" customFormat="1" customHeight="1" spans="12:12">
      <c r="L44270" s="8"/>
    </row>
    <row r="44271" s="1" customFormat="1" customHeight="1" spans="12:12">
      <c r="L44271" s="8"/>
    </row>
    <row r="44272" s="1" customFormat="1" customHeight="1" spans="12:12">
      <c r="L44272" s="8"/>
    </row>
    <row r="44273" s="1" customFormat="1" customHeight="1" spans="12:12">
      <c r="L44273" s="8"/>
    </row>
    <row r="44274" s="1" customFormat="1" customHeight="1" spans="12:12">
      <c r="L44274" s="8"/>
    </row>
    <row r="44275" s="1" customFormat="1" customHeight="1" spans="12:12">
      <c r="L44275" s="8"/>
    </row>
    <row r="44276" s="1" customFormat="1" customHeight="1" spans="12:12">
      <c r="L44276" s="8"/>
    </row>
    <row r="44277" s="1" customFormat="1" customHeight="1" spans="12:12">
      <c r="L44277" s="8"/>
    </row>
    <row r="44278" s="1" customFormat="1" customHeight="1" spans="12:12">
      <c r="L44278" s="8"/>
    </row>
    <row r="44279" s="1" customFormat="1" customHeight="1" spans="12:12">
      <c r="L44279" s="8"/>
    </row>
    <row r="44280" s="1" customFormat="1" customHeight="1" spans="12:12">
      <c r="L44280" s="8"/>
    </row>
    <row r="44281" s="1" customFormat="1" customHeight="1" spans="12:12">
      <c r="L44281" s="8"/>
    </row>
    <row r="44282" s="1" customFormat="1" customHeight="1" spans="12:12">
      <c r="L44282" s="8"/>
    </row>
    <row r="44283" s="1" customFormat="1" customHeight="1" spans="12:12">
      <c r="L44283" s="8"/>
    </row>
    <row r="44284" s="1" customFormat="1" customHeight="1" spans="12:12">
      <c r="L44284" s="8"/>
    </row>
    <row r="44285" s="1" customFormat="1" customHeight="1" spans="12:12">
      <c r="L44285" s="8"/>
    </row>
    <row r="44286" s="1" customFormat="1" customHeight="1" spans="12:12">
      <c r="L44286" s="8"/>
    </row>
    <row r="44287" s="1" customFormat="1" customHeight="1" spans="12:12">
      <c r="L44287" s="8"/>
    </row>
    <row r="44288" s="1" customFormat="1" customHeight="1" spans="12:12">
      <c r="L44288" s="8"/>
    </row>
    <row r="44289" s="1" customFormat="1" customHeight="1" spans="12:12">
      <c r="L44289" s="8"/>
    </row>
    <row r="44290" s="1" customFormat="1" customHeight="1" spans="12:12">
      <c r="L44290" s="8"/>
    </row>
    <row r="44291" s="1" customFormat="1" customHeight="1" spans="12:12">
      <c r="L44291" s="8"/>
    </row>
    <row r="44292" s="1" customFormat="1" customHeight="1" spans="12:12">
      <c r="L44292" s="8"/>
    </row>
    <row r="44293" s="1" customFormat="1" customHeight="1" spans="12:12">
      <c r="L44293" s="8"/>
    </row>
    <row r="44294" s="1" customFormat="1" customHeight="1" spans="12:12">
      <c r="L44294" s="8"/>
    </row>
    <row r="44295" s="1" customFormat="1" customHeight="1" spans="12:12">
      <c r="L44295" s="8"/>
    </row>
    <row r="44296" s="1" customFormat="1" customHeight="1" spans="12:12">
      <c r="L44296" s="8"/>
    </row>
    <row r="44297" s="1" customFormat="1" customHeight="1" spans="12:12">
      <c r="L44297" s="8"/>
    </row>
    <row r="44298" s="1" customFormat="1" customHeight="1" spans="12:12">
      <c r="L44298" s="8"/>
    </row>
    <row r="44299" s="1" customFormat="1" customHeight="1" spans="12:12">
      <c r="L44299" s="8"/>
    </row>
    <row r="44300" s="1" customFormat="1" customHeight="1" spans="12:12">
      <c r="L44300" s="8"/>
    </row>
    <row r="44301" s="1" customFormat="1" customHeight="1" spans="12:12">
      <c r="L44301" s="8"/>
    </row>
    <row r="44302" s="1" customFormat="1" customHeight="1" spans="12:12">
      <c r="L44302" s="8"/>
    </row>
    <row r="44303" s="1" customFormat="1" customHeight="1" spans="12:12">
      <c r="L44303" s="8"/>
    </row>
    <row r="44304" s="1" customFormat="1" customHeight="1" spans="12:12">
      <c r="L44304" s="8"/>
    </row>
    <row r="44305" s="1" customFormat="1" customHeight="1" spans="12:12">
      <c r="L44305" s="8"/>
    </row>
    <row r="44306" s="1" customFormat="1" customHeight="1" spans="12:12">
      <c r="L44306" s="8"/>
    </row>
    <row r="44307" s="1" customFormat="1" customHeight="1" spans="12:12">
      <c r="L44307" s="8"/>
    </row>
    <row r="44308" s="1" customFormat="1" customHeight="1" spans="12:12">
      <c r="L44308" s="8"/>
    </row>
    <row r="44309" s="1" customFormat="1" customHeight="1" spans="12:12">
      <c r="L44309" s="8"/>
    </row>
    <row r="44310" s="1" customFormat="1" customHeight="1" spans="12:12">
      <c r="L44310" s="8"/>
    </row>
    <row r="44311" s="1" customFormat="1" customHeight="1" spans="12:12">
      <c r="L44311" s="8"/>
    </row>
    <row r="44312" s="1" customFormat="1" customHeight="1" spans="12:12">
      <c r="L44312" s="8"/>
    </row>
    <row r="44313" s="1" customFormat="1" customHeight="1" spans="12:12">
      <c r="L44313" s="8"/>
    </row>
    <row r="44314" s="1" customFormat="1" customHeight="1" spans="12:12">
      <c r="L44314" s="8"/>
    </row>
    <row r="44315" s="1" customFormat="1" customHeight="1" spans="12:12">
      <c r="L44315" s="8"/>
    </row>
    <row r="44316" s="1" customFormat="1" customHeight="1" spans="12:12">
      <c r="L44316" s="8"/>
    </row>
    <row r="44317" s="1" customFormat="1" customHeight="1" spans="12:12">
      <c r="L44317" s="8"/>
    </row>
    <row r="44318" s="1" customFormat="1" customHeight="1" spans="12:12">
      <c r="L44318" s="8"/>
    </row>
    <row r="44319" s="1" customFormat="1" customHeight="1" spans="12:12">
      <c r="L44319" s="8"/>
    </row>
    <row r="44320" s="1" customFormat="1" customHeight="1" spans="12:12">
      <c r="L44320" s="8"/>
    </row>
    <row r="44321" s="1" customFormat="1" customHeight="1" spans="12:12">
      <c r="L44321" s="8"/>
    </row>
    <row r="44322" s="1" customFormat="1" customHeight="1" spans="12:12">
      <c r="L44322" s="8"/>
    </row>
    <row r="44323" s="1" customFormat="1" customHeight="1" spans="12:12">
      <c r="L44323" s="8"/>
    </row>
    <row r="44324" s="1" customFormat="1" customHeight="1" spans="12:12">
      <c r="L44324" s="8"/>
    </row>
    <row r="44325" s="1" customFormat="1" customHeight="1" spans="12:12">
      <c r="L44325" s="8"/>
    </row>
    <row r="44326" s="1" customFormat="1" customHeight="1" spans="12:12">
      <c r="L44326" s="8"/>
    </row>
    <row r="44327" s="1" customFormat="1" customHeight="1" spans="12:12">
      <c r="L44327" s="8"/>
    </row>
    <row r="44328" s="1" customFormat="1" customHeight="1" spans="12:12">
      <c r="L44328" s="8"/>
    </row>
    <row r="44329" s="1" customFormat="1" customHeight="1" spans="12:12">
      <c r="L44329" s="8"/>
    </row>
    <row r="44330" s="1" customFormat="1" customHeight="1" spans="12:12">
      <c r="L44330" s="8"/>
    </row>
    <row r="44331" s="1" customFormat="1" customHeight="1" spans="12:12">
      <c r="L44331" s="8"/>
    </row>
    <row r="44332" s="1" customFormat="1" customHeight="1" spans="12:12">
      <c r="L44332" s="8"/>
    </row>
    <row r="44333" s="1" customFormat="1" customHeight="1" spans="12:12">
      <c r="L44333" s="8"/>
    </row>
    <row r="44334" s="1" customFormat="1" customHeight="1" spans="12:12">
      <c r="L44334" s="8"/>
    </row>
    <row r="44335" s="1" customFormat="1" customHeight="1" spans="12:12">
      <c r="L44335" s="8"/>
    </row>
    <row r="44336" s="1" customFormat="1" customHeight="1" spans="12:12">
      <c r="L44336" s="8"/>
    </row>
    <row r="44337" s="1" customFormat="1" customHeight="1" spans="12:12">
      <c r="L44337" s="8"/>
    </row>
    <row r="44338" s="1" customFormat="1" customHeight="1" spans="12:12">
      <c r="L44338" s="8"/>
    </row>
    <row r="44339" s="1" customFormat="1" customHeight="1" spans="12:12">
      <c r="L44339" s="8"/>
    </row>
    <row r="44340" s="1" customFormat="1" customHeight="1" spans="12:12">
      <c r="L44340" s="8"/>
    </row>
    <row r="44341" s="1" customFormat="1" customHeight="1" spans="12:12">
      <c r="L44341" s="8"/>
    </row>
    <row r="44342" s="1" customFormat="1" customHeight="1" spans="12:12">
      <c r="L44342" s="8"/>
    </row>
    <row r="44343" s="1" customFormat="1" customHeight="1" spans="12:12">
      <c r="L44343" s="8"/>
    </row>
    <row r="44344" s="1" customFormat="1" customHeight="1" spans="12:12">
      <c r="L44344" s="8"/>
    </row>
    <row r="44345" s="1" customFormat="1" customHeight="1" spans="12:12">
      <c r="L44345" s="8"/>
    </row>
    <row r="44346" s="1" customFormat="1" customHeight="1" spans="12:12">
      <c r="L44346" s="8"/>
    </row>
    <row r="44347" s="1" customFormat="1" customHeight="1" spans="12:12">
      <c r="L44347" s="8"/>
    </row>
    <row r="44348" s="1" customFormat="1" customHeight="1" spans="12:12">
      <c r="L44348" s="8"/>
    </row>
    <row r="44349" s="1" customFormat="1" customHeight="1" spans="12:12">
      <c r="L44349" s="8"/>
    </row>
    <row r="44350" s="1" customFormat="1" customHeight="1" spans="12:12">
      <c r="L44350" s="8"/>
    </row>
    <row r="44351" s="1" customFormat="1" customHeight="1" spans="12:12">
      <c r="L44351" s="8"/>
    </row>
    <row r="44352" s="1" customFormat="1" customHeight="1" spans="12:12">
      <c r="L44352" s="8"/>
    </row>
    <row r="44353" s="1" customFormat="1" customHeight="1" spans="12:12">
      <c r="L44353" s="8"/>
    </row>
    <row r="44354" s="1" customFormat="1" customHeight="1" spans="12:12">
      <c r="L44354" s="8"/>
    </row>
    <row r="44355" s="1" customFormat="1" customHeight="1" spans="12:12">
      <c r="L44355" s="8"/>
    </row>
    <row r="44356" s="1" customFormat="1" customHeight="1" spans="12:12">
      <c r="L44356" s="8"/>
    </row>
    <row r="44357" s="1" customFormat="1" customHeight="1" spans="12:12">
      <c r="L44357" s="8"/>
    </row>
    <row r="44358" s="1" customFormat="1" customHeight="1" spans="12:12">
      <c r="L44358" s="8"/>
    </row>
    <row r="44359" s="1" customFormat="1" customHeight="1" spans="12:12">
      <c r="L44359" s="8"/>
    </row>
    <row r="44360" s="1" customFormat="1" customHeight="1" spans="12:12">
      <c r="L44360" s="8"/>
    </row>
    <row r="44361" s="1" customFormat="1" customHeight="1" spans="12:12">
      <c r="L44361" s="8"/>
    </row>
    <row r="44362" s="1" customFormat="1" customHeight="1" spans="12:12">
      <c r="L44362" s="8"/>
    </row>
    <row r="44363" s="1" customFormat="1" customHeight="1" spans="12:12">
      <c r="L44363" s="8"/>
    </row>
    <row r="44364" s="1" customFormat="1" customHeight="1" spans="12:12">
      <c r="L44364" s="8"/>
    </row>
    <row r="44365" s="1" customFormat="1" customHeight="1" spans="12:12">
      <c r="L44365" s="8"/>
    </row>
    <row r="44366" s="1" customFormat="1" customHeight="1" spans="12:12">
      <c r="L44366" s="8"/>
    </row>
    <row r="44367" s="1" customFormat="1" customHeight="1" spans="12:12">
      <c r="L44367" s="8"/>
    </row>
    <row r="44368" s="1" customFormat="1" customHeight="1" spans="12:12">
      <c r="L44368" s="8"/>
    </row>
    <row r="44369" s="1" customFormat="1" customHeight="1" spans="12:12">
      <c r="L44369" s="8"/>
    </row>
    <row r="44370" s="1" customFormat="1" customHeight="1" spans="12:12">
      <c r="L44370" s="8"/>
    </row>
    <row r="44371" s="1" customFormat="1" customHeight="1" spans="12:12">
      <c r="L44371" s="8"/>
    </row>
    <row r="44372" s="1" customFormat="1" customHeight="1" spans="12:12">
      <c r="L44372" s="8"/>
    </row>
    <row r="44373" s="1" customFormat="1" customHeight="1" spans="12:12">
      <c r="L44373" s="8"/>
    </row>
    <row r="44374" s="1" customFormat="1" customHeight="1" spans="12:12">
      <c r="L44374" s="8"/>
    </row>
    <row r="44375" s="1" customFormat="1" customHeight="1" spans="12:12">
      <c r="L44375" s="8"/>
    </row>
    <row r="44376" s="1" customFormat="1" customHeight="1" spans="12:12">
      <c r="L44376" s="8"/>
    </row>
    <row r="44377" s="1" customFormat="1" customHeight="1" spans="12:12">
      <c r="L44377" s="8"/>
    </row>
    <row r="44378" s="1" customFormat="1" customHeight="1" spans="12:12">
      <c r="L44378" s="8"/>
    </row>
    <row r="44379" s="1" customFormat="1" customHeight="1" spans="12:12">
      <c r="L44379" s="8"/>
    </row>
    <row r="44380" s="1" customFormat="1" customHeight="1" spans="12:12">
      <c r="L44380" s="8"/>
    </row>
    <row r="44381" s="1" customFormat="1" customHeight="1" spans="12:12">
      <c r="L44381" s="8"/>
    </row>
    <row r="44382" s="1" customFormat="1" customHeight="1" spans="12:12">
      <c r="L44382" s="8"/>
    </row>
    <row r="44383" s="1" customFormat="1" customHeight="1" spans="12:12">
      <c r="L44383" s="8"/>
    </row>
    <row r="44384" s="1" customFormat="1" customHeight="1" spans="12:12">
      <c r="L44384" s="8"/>
    </row>
    <row r="44385" s="1" customFormat="1" customHeight="1" spans="12:12">
      <c r="L44385" s="8"/>
    </row>
    <row r="44386" s="1" customFormat="1" customHeight="1" spans="12:12">
      <c r="L44386" s="8"/>
    </row>
    <row r="44387" s="1" customFormat="1" customHeight="1" spans="12:12">
      <c r="L44387" s="8"/>
    </row>
    <row r="44388" s="1" customFormat="1" customHeight="1" spans="12:12">
      <c r="L44388" s="8"/>
    </row>
    <row r="44389" s="1" customFormat="1" customHeight="1" spans="12:12">
      <c r="L44389" s="8"/>
    </row>
    <row r="44390" s="1" customFormat="1" customHeight="1" spans="12:12">
      <c r="L44390" s="8"/>
    </row>
    <row r="44391" s="1" customFormat="1" customHeight="1" spans="12:12">
      <c r="L44391" s="8"/>
    </row>
    <row r="44392" s="1" customFormat="1" customHeight="1" spans="12:12">
      <c r="L44392" s="8"/>
    </row>
    <row r="44393" s="1" customFormat="1" customHeight="1" spans="12:12">
      <c r="L44393" s="8"/>
    </row>
    <row r="44394" s="1" customFormat="1" customHeight="1" spans="12:12">
      <c r="L44394" s="8"/>
    </row>
    <row r="44395" s="1" customFormat="1" customHeight="1" spans="12:12">
      <c r="L44395" s="8"/>
    </row>
    <row r="44396" s="1" customFormat="1" customHeight="1" spans="12:12">
      <c r="L44396" s="8"/>
    </row>
    <row r="44397" s="1" customFormat="1" customHeight="1" spans="12:12">
      <c r="L44397" s="8"/>
    </row>
    <row r="44398" s="1" customFormat="1" customHeight="1" spans="12:12">
      <c r="L44398" s="8"/>
    </row>
    <row r="44399" s="1" customFormat="1" customHeight="1" spans="12:12">
      <c r="L44399" s="8"/>
    </row>
    <row r="44400" s="1" customFormat="1" customHeight="1" spans="12:12">
      <c r="L44400" s="8"/>
    </row>
    <row r="44401" s="1" customFormat="1" customHeight="1" spans="12:12">
      <c r="L44401" s="8"/>
    </row>
    <row r="44402" s="1" customFormat="1" customHeight="1" spans="12:12">
      <c r="L44402" s="8"/>
    </row>
    <row r="44403" s="1" customFormat="1" customHeight="1" spans="12:12">
      <c r="L44403" s="8"/>
    </row>
    <row r="44404" s="1" customFormat="1" customHeight="1" spans="12:12">
      <c r="L44404" s="8"/>
    </row>
    <row r="44405" s="1" customFormat="1" customHeight="1" spans="12:12">
      <c r="L44405" s="8"/>
    </row>
    <row r="44406" s="1" customFormat="1" customHeight="1" spans="12:12">
      <c r="L44406" s="8"/>
    </row>
    <row r="44407" s="1" customFormat="1" customHeight="1" spans="12:12">
      <c r="L44407" s="8"/>
    </row>
    <row r="44408" s="1" customFormat="1" customHeight="1" spans="12:12">
      <c r="L44408" s="8"/>
    </row>
    <row r="44409" s="1" customFormat="1" customHeight="1" spans="12:12">
      <c r="L44409" s="8"/>
    </row>
    <row r="44410" s="1" customFormat="1" customHeight="1" spans="12:12">
      <c r="L44410" s="8"/>
    </row>
    <row r="44411" s="1" customFormat="1" customHeight="1" spans="12:12">
      <c r="L44411" s="8"/>
    </row>
    <row r="44412" s="1" customFormat="1" customHeight="1" spans="12:12">
      <c r="L44412" s="8"/>
    </row>
    <row r="44413" s="1" customFormat="1" customHeight="1" spans="12:12">
      <c r="L44413" s="8"/>
    </row>
    <row r="44414" s="1" customFormat="1" customHeight="1" spans="12:12">
      <c r="L44414" s="8"/>
    </row>
    <row r="44415" s="1" customFormat="1" customHeight="1" spans="12:12">
      <c r="L44415" s="8"/>
    </row>
    <row r="44416" s="1" customFormat="1" customHeight="1" spans="12:12">
      <c r="L44416" s="8"/>
    </row>
    <row r="44417" s="1" customFormat="1" customHeight="1" spans="12:12">
      <c r="L44417" s="8"/>
    </row>
    <row r="44418" s="1" customFormat="1" customHeight="1" spans="12:12">
      <c r="L44418" s="8"/>
    </row>
    <row r="44419" s="1" customFormat="1" customHeight="1" spans="12:12">
      <c r="L44419" s="8"/>
    </row>
    <row r="44420" s="1" customFormat="1" customHeight="1" spans="12:12">
      <c r="L44420" s="8"/>
    </row>
    <row r="44421" s="1" customFormat="1" customHeight="1" spans="12:12">
      <c r="L44421" s="8"/>
    </row>
    <row r="44422" s="1" customFormat="1" customHeight="1" spans="12:12">
      <c r="L44422" s="8"/>
    </row>
    <row r="44423" s="1" customFormat="1" customHeight="1" spans="12:12">
      <c r="L44423" s="8"/>
    </row>
    <row r="44424" s="1" customFormat="1" customHeight="1" spans="12:12">
      <c r="L44424" s="8"/>
    </row>
    <row r="44425" s="1" customFormat="1" customHeight="1" spans="12:12">
      <c r="L44425" s="8"/>
    </row>
    <row r="44426" s="1" customFormat="1" customHeight="1" spans="12:12">
      <c r="L44426" s="8"/>
    </row>
    <row r="44427" s="1" customFormat="1" customHeight="1" spans="12:12">
      <c r="L44427" s="8"/>
    </row>
    <row r="44428" s="1" customFormat="1" customHeight="1" spans="12:12">
      <c r="L44428" s="8"/>
    </row>
    <row r="44429" s="1" customFormat="1" customHeight="1" spans="12:12">
      <c r="L44429" s="8"/>
    </row>
    <row r="44430" s="1" customFormat="1" customHeight="1" spans="12:12">
      <c r="L44430" s="8"/>
    </row>
    <row r="44431" s="1" customFormat="1" customHeight="1" spans="12:12">
      <c r="L44431" s="8"/>
    </row>
    <row r="44432" s="1" customFormat="1" customHeight="1" spans="12:12">
      <c r="L44432" s="8"/>
    </row>
    <row r="44433" s="1" customFormat="1" customHeight="1" spans="12:12">
      <c r="L44433" s="8"/>
    </row>
    <row r="44434" s="1" customFormat="1" customHeight="1" spans="12:12">
      <c r="L44434" s="8"/>
    </row>
    <row r="44435" s="1" customFormat="1" customHeight="1" spans="12:12">
      <c r="L44435" s="8"/>
    </row>
    <row r="44436" s="1" customFormat="1" customHeight="1" spans="12:12">
      <c r="L44436" s="8"/>
    </row>
    <row r="44437" s="1" customFormat="1" customHeight="1" spans="12:12">
      <c r="L44437" s="8"/>
    </row>
    <row r="44438" s="1" customFormat="1" customHeight="1" spans="12:12">
      <c r="L44438" s="8"/>
    </row>
    <row r="44439" s="1" customFormat="1" customHeight="1" spans="12:12">
      <c r="L44439" s="8"/>
    </row>
    <row r="44440" s="1" customFormat="1" customHeight="1" spans="12:12">
      <c r="L44440" s="8"/>
    </row>
    <row r="44441" s="1" customFormat="1" customHeight="1" spans="12:12">
      <c r="L44441" s="8"/>
    </row>
    <row r="44442" s="1" customFormat="1" customHeight="1" spans="12:12">
      <c r="L44442" s="8"/>
    </row>
    <row r="44443" s="1" customFormat="1" customHeight="1" spans="12:12">
      <c r="L44443" s="8"/>
    </row>
    <row r="44444" s="1" customFormat="1" customHeight="1" spans="12:12">
      <c r="L44444" s="8"/>
    </row>
    <row r="44445" s="1" customFormat="1" customHeight="1" spans="12:12">
      <c r="L44445" s="8"/>
    </row>
    <row r="44446" s="1" customFormat="1" customHeight="1" spans="12:12">
      <c r="L44446" s="8"/>
    </row>
    <row r="44447" s="1" customFormat="1" customHeight="1" spans="12:12">
      <c r="L44447" s="8"/>
    </row>
    <row r="44448" s="1" customFormat="1" customHeight="1" spans="12:12">
      <c r="L44448" s="8"/>
    </row>
    <row r="44449" s="1" customFormat="1" customHeight="1" spans="12:12">
      <c r="L44449" s="8"/>
    </row>
    <row r="44450" s="1" customFormat="1" customHeight="1" spans="12:12">
      <c r="L44450" s="8"/>
    </row>
    <row r="44451" s="1" customFormat="1" customHeight="1" spans="12:12">
      <c r="L44451" s="8"/>
    </row>
    <row r="44452" s="1" customFormat="1" customHeight="1" spans="12:12">
      <c r="L44452" s="8"/>
    </row>
    <row r="44453" s="1" customFormat="1" customHeight="1" spans="12:12">
      <c r="L44453" s="8"/>
    </row>
    <row r="44454" s="1" customFormat="1" customHeight="1" spans="12:12">
      <c r="L44454" s="8"/>
    </row>
    <row r="44455" s="1" customFormat="1" customHeight="1" spans="12:12">
      <c r="L44455" s="8"/>
    </row>
    <row r="44456" s="1" customFormat="1" customHeight="1" spans="12:12">
      <c r="L44456" s="8"/>
    </row>
    <row r="44457" s="1" customFormat="1" customHeight="1" spans="12:12">
      <c r="L44457" s="8"/>
    </row>
    <row r="44458" s="1" customFormat="1" customHeight="1" spans="12:12">
      <c r="L44458" s="8"/>
    </row>
    <row r="44459" s="1" customFormat="1" customHeight="1" spans="12:12">
      <c r="L44459" s="8"/>
    </row>
    <row r="44460" s="1" customFormat="1" customHeight="1" spans="12:12">
      <c r="L44460" s="8"/>
    </row>
    <row r="44461" s="1" customFormat="1" customHeight="1" spans="12:12">
      <c r="L44461" s="8"/>
    </row>
    <row r="44462" s="1" customFormat="1" customHeight="1" spans="12:12">
      <c r="L44462" s="8"/>
    </row>
    <row r="44463" s="1" customFormat="1" customHeight="1" spans="12:12">
      <c r="L44463" s="8"/>
    </row>
    <row r="44464" s="1" customFormat="1" customHeight="1" spans="12:12">
      <c r="L44464" s="8"/>
    </row>
    <row r="44465" s="1" customFormat="1" customHeight="1" spans="12:12">
      <c r="L44465" s="8"/>
    </row>
    <row r="44466" s="1" customFormat="1" customHeight="1" spans="12:12">
      <c r="L44466" s="8"/>
    </row>
    <row r="44467" s="1" customFormat="1" customHeight="1" spans="12:12">
      <c r="L44467" s="8"/>
    </row>
    <row r="44468" s="1" customFormat="1" customHeight="1" spans="12:12">
      <c r="L44468" s="8"/>
    </row>
    <row r="44469" s="1" customFormat="1" customHeight="1" spans="12:12">
      <c r="L44469" s="8"/>
    </row>
    <row r="44470" s="1" customFormat="1" customHeight="1" spans="12:12">
      <c r="L44470" s="8"/>
    </row>
    <row r="44471" s="1" customFormat="1" customHeight="1" spans="12:12">
      <c r="L44471" s="8"/>
    </row>
    <row r="44472" s="1" customFormat="1" customHeight="1" spans="12:12">
      <c r="L44472" s="8"/>
    </row>
    <row r="44473" s="1" customFormat="1" customHeight="1" spans="12:12">
      <c r="L44473" s="8"/>
    </row>
    <row r="44474" s="1" customFormat="1" customHeight="1" spans="12:12">
      <c r="L44474" s="8"/>
    </row>
    <row r="44475" s="1" customFormat="1" customHeight="1" spans="12:12">
      <c r="L44475" s="8"/>
    </row>
    <row r="44476" s="1" customFormat="1" customHeight="1" spans="12:12">
      <c r="L44476" s="8"/>
    </row>
    <row r="44477" s="1" customFormat="1" customHeight="1" spans="12:12">
      <c r="L44477" s="8"/>
    </row>
    <row r="44478" s="1" customFormat="1" customHeight="1" spans="12:12">
      <c r="L44478" s="8"/>
    </row>
    <row r="44479" s="1" customFormat="1" customHeight="1" spans="12:12">
      <c r="L44479" s="8"/>
    </row>
    <row r="44480" s="1" customFormat="1" customHeight="1" spans="12:12">
      <c r="L44480" s="8"/>
    </row>
    <row r="44481" s="1" customFormat="1" customHeight="1" spans="12:12">
      <c r="L44481" s="8"/>
    </row>
    <row r="44482" s="1" customFormat="1" customHeight="1" spans="12:12">
      <c r="L44482" s="8"/>
    </row>
    <row r="44483" s="1" customFormat="1" customHeight="1" spans="12:12">
      <c r="L44483" s="8"/>
    </row>
    <row r="44484" s="1" customFormat="1" customHeight="1" spans="12:12">
      <c r="L44484" s="8"/>
    </row>
    <row r="44485" s="1" customFormat="1" customHeight="1" spans="12:12">
      <c r="L44485" s="8"/>
    </row>
    <row r="44486" s="1" customFormat="1" customHeight="1" spans="12:12">
      <c r="L44486" s="8"/>
    </row>
    <row r="44487" s="1" customFormat="1" customHeight="1" spans="12:12">
      <c r="L44487" s="8"/>
    </row>
    <row r="44488" s="1" customFormat="1" customHeight="1" spans="12:12">
      <c r="L44488" s="8"/>
    </row>
    <row r="44489" s="1" customFormat="1" customHeight="1" spans="12:12">
      <c r="L44489" s="8"/>
    </row>
    <row r="44490" s="1" customFormat="1" customHeight="1" spans="12:12">
      <c r="L44490" s="8"/>
    </row>
    <row r="44491" s="1" customFormat="1" customHeight="1" spans="12:12">
      <c r="L44491" s="8"/>
    </row>
    <row r="44492" s="1" customFormat="1" customHeight="1" spans="12:12">
      <c r="L44492" s="8"/>
    </row>
    <row r="44493" s="1" customFormat="1" customHeight="1" spans="12:12">
      <c r="L44493" s="8"/>
    </row>
    <row r="44494" s="1" customFormat="1" customHeight="1" spans="12:12">
      <c r="L44494" s="8"/>
    </row>
    <row r="44495" s="1" customFormat="1" customHeight="1" spans="12:12">
      <c r="L44495" s="8"/>
    </row>
    <row r="44496" s="1" customFormat="1" customHeight="1" spans="12:12">
      <c r="L44496" s="8"/>
    </row>
    <row r="44497" s="1" customFormat="1" customHeight="1" spans="12:12">
      <c r="L44497" s="8"/>
    </row>
    <row r="44498" s="1" customFormat="1" customHeight="1" spans="12:12">
      <c r="L44498" s="8"/>
    </row>
    <row r="44499" s="1" customFormat="1" customHeight="1" spans="12:12">
      <c r="L44499" s="8"/>
    </row>
    <row r="44500" s="1" customFormat="1" customHeight="1" spans="12:12">
      <c r="L44500" s="8"/>
    </row>
    <row r="44501" s="1" customFormat="1" customHeight="1" spans="12:12">
      <c r="L44501" s="8"/>
    </row>
    <row r="44502" s="1" customFormat="1" customHeight="1" spans="12:12">
      <c r="L44502" s="8"/>
    </row>
    <row r="44503" s="1" customFormat="1" customHeight="1" spans="12:12">
      <c r="L44503" s="8"/>
    </row>
    <row r="44504" s="1" customFormat="1" customHeight="1" spans="12:12">
      <c r="L44504" s="8"/>
    </row>
    <row r="44505" s="1" customFormat="1" customHeight="1" spans="12:12">
      <c r="L44505" s="8"/>
    </row>
    <row r="44506" s="1" customFormat="1" customHeight="1" spans="12:12">
      <c r="L44506" s="8"/>
    </row>
    <row r="44507" s="1" customFormat="1" customHeight="1" spans="12:12">
      <c r="L44507" s="8"/>
    </row>
    <row r="44508" s="1" customFormat="1" customHeight="1" spans="12:12">
      <c r="L44508" s="8"/>
    </row>
    <row r="44509" s="1" customFormat="1" customHeight="1" spans="12:12">
      <c r="L44509" s="8"/>
    </row>
    <row r="44510" s="1" customFormat="1" customHeight="1" spans="12:12">
      <c r="L44510" s="8"/>
    </row>
    <row r="44511" s="1" customFormat="1" customHeight="1" spans="12:12">
      <c r="L44511" s="8"/>
    </row>
    <row r="44512" s="1" customFormat="1" customHeight="1" spans="12:12">
      <c r="L44512" s="8"/>
    </row>
    <row r="44513" s="1" customFormat="1" customHeight="1" spans="12:12">
      <c r="L44513" s="8"/>
    </row>
    <row r="44514" s="1" customFormat="1" customHeight="1" spans="12:12">
      <c r="L44514" s="8"/>
    </row>
    <row r="44515" s="1" customFormat="1" customHeight="1" spans="12:12">
      <c r="L44515" s="8"/>
    </row>
    <row r="44516" s="1" customFormat="1" customHeight="1" spans="12:12">
      <c r="L44516" s="8"/>
    </row>
    <row r="44517" s="1" customFormat="1" customHeight="1" spans="12:12">
      <c r="L44517" s="8"/>
    </row>
    <row r="44518" s="1" customFormat="1" customHeight="1" spans="12:12">
      <c r="L44518" s="8"/>
    </row>
    <row r="44519" s="1" customFormat="1" customHeight="1" spans="12:12">
      <c r="L44519" s="8"/>
    </row>
    <row r="44520" s="1" customFormat="1" customHeight="1" spans="12:12">
      <c r="L44520" s="8"/>
    </row>
    <row r="44521" s="1" customFormat="1" customHeight="1" spans="12:12">
      <c r="L44521" s="8"/>
    </row>
    <row r="44522" s="1" customFormat="1" customHeight="1" spans="12:12">
      <c r="L44522" s="8"/>
    </row>
    <row r="44523" s="1" customFormat="1" customHeight="1" spans="12:12">
      <c r="L44523" s="8"/>
    </row>
    <row r="44524" s="1" customFormat="1" customHeight="1" spans="12:12">
      <c r="L44524" s="8"/>
    </row>
    <row r="44525" s="1" customFormat="1" customHeight="1" spans="12:12">
      <c r="L44525" s="8"/>
    </row>
    <row r="44526" s="1" customFormat="1" customHeight="1" spans="12:12">
      <c r="L44526" s="8"/>
    </row>
    <row r="44527" s="1" customFormat="1" customHeight="1" spans="12:12">
      <c r="L44527" s="8"/>
    </row>
    <row r="44528" s="1" customFormat="1" customHeight="1" spans="12:12">
      <c r="L44528" s="8"/>
    </row>
    <row r="44529" s="1" customFormat="1" customHeight="1" spans="12:12">
      <c r="L44529" s="8"/>
    </row>
    <row r="44530" s="1" customFormat="1" customHeight="1" spans="12:12">
      <c r="L44530" s="8"/>
    </row>
    <row r="44531" s="1" customFormat="1" customHeight="1" spans="12:12">
      <c r="L44531" s="8"/>
    </row>
    <row r="44532" s="1" customFormat="1" customHeight="1" spans="12:12">
      <c r="L44532" s="8"/>
    </row>
    <row r="44533" s="1" customFormat="1" customHeight="1" spans="12:12">
      <c r="L44533" s="8"/>
    </row>
    <row r="44534" s="1" customFormat="1" customHeight="1" spans="12:12">
      <c r="L44534" s="8"/>
    </row>
    <row r="44535" s="1" customFormat="1" customHeight="1" spans="12:12">
      <c r="L44535" s="8"/>
    </row>
    <row r="44536" s="1" customFormat="1" customHeight="1" spans="12:12">
      <c r="L44536" s="8"/>
    </row>
    <row r="44537" s="1" customFormat="1" customHeight="1" spans="12:12">
      <c r="L44537" s="8"/>
    </row>
    <row r="44538" s="1" customFormat="1" customHeight="1" spans="12:12">
      <c r="L44538" s="8"/>
    </row>
    <row r="44539" s="1" customFormat="1" customHeight="1" spans="12:12">
      <c r="L44539" s="8"/>
    </row>
    <row r="44540" s="1" customFormat="1" customHeight="1" spans="12:12">
      <c r="L44540" s="8"/>
    </row>
    <row r="44541" s="1" customFormat="1" customHeight="1" spans="12:12">
      <c r="L44541" s="8"/>
    </row>
    <row r="44542" s="1" customFormat="1" customHeight="1" spans="12:12">
      <c r="L44542" s="8"/>
    </row>
    <row r="44543" s="1" customFormat="1" customHeight="1" spans="12:12">
      <c r="L44543" s="8"/>
    </row>
    <row r="44544" s="1" customFormat="1" customHeight="1" spans="12:12">
      <c r="L44544" s="8"/>
    </row>
    <row r="44545" s="1" customFormat="1" customHeight="1" spans="12:12">
      <c r="L44545" s="8"/>
    </row>
    <row r="44546" s="1" customFormat="1" customHeight="1" spans="12:12">
      <c r="L44546" s="8"/>
    </row>
    <row r="44547" s="1" customFormat="1" customHeight="1" spans="12:12">
      <c r="L44547" s="8"/>
    </row>
    <row r="44548" s="1" customFormat="1" customHeight="1" spans="12:12">
      <c r="L44548" s="8"/>
    </row>
    <row r="44549" s="1" customFormat="1" customHeight="1" spans="12:12">
      <c r="L44549" s="8"/>
    </row>
    <row r="44550" s="1" customFormat="1" customHeight="1" spans="12:12">
      <c r="L44550" s="8"/>
    </row>
    <row r="44551" s="1" customFormat="1" customHeight="1" spans="12:12">
      <c r="L44551" s="8"/>
    </row>
    <row r="44552" s="1" customFormat="1" customHeight="1" spans="12:12">
      <c r="L44552" s="8"/>
    </row>
    <row r="44553" s="1" customFormat="1" customHeight="1" spans="12:12">
      <c r="L44553" s="8"/>
    </row>
    <row r="44554" s="1" customFormat="1" customHeight="1" spans="12:12">
      <c r="L44554" s="8"/>
    </row>
    <row r="44555" s="1" customFormat="1" customHeight="1" spans="12:12">
      <c r="L44555" s="8"/>
    </row>
    <row r="44556" s="1" customFormat="1" customHeight="1" spans="12:12">
      <c r="L44556" s="8"/>
    </row>
    <row r="44557" s="1" customFormat="1" customHeight="1" spans="12:12">
      <c r="L44557" s="8"/>
    </row>
    <row r="44558" s="1" customFormat="1" customHeight="1" spans="12:12">
      <c r="L44558" s="8"/>
    </row>
    <row r="44559" s="1" customFormat="1" customHeight="1" spans="12:12">
      <c r="L44559" s="8"/>
    </row>
    <row r="44560" s="1" customFormat="1" customHeight="1" spans="12:12">
      <c r="L44560" s="8"/>
    </row>
    <row r="44561" s="1" customFormat="1" customHeight="1" spans="12:12">
      <c r="L44561" s="8"/>
    </row>
    <row r="44562" s="1" customFormat="1" customHeight="1" spans="12:12">
      <c r="L44562" s="8"/>
    </row>
    <row r="44563" s="1" customFormat="1" customHeight="1" spans="12:12">
      <c r="L44563" s="8"/>
    </row>
    <row r="44564" s="1" customFormat="1" customHeight="1" spans="12:12">
      <c r="L44564" s="8"/>
    </row>
    <row r="44565" s="1" customFormat="1" customHeight="1" spans="12:12">
      <c r="L44565" s="8"/>
    </row>
    <row r="44566" s="1" customFormat="1" customHeight="1" spans="12:12">
      <c r="L44566" s="8"/>
    </row>
    <row r="44567" s="1" customFormat="1" customHeight="1" spans="12:12">
      <c r="L44567" s="8"/>
    </row>
    <row r="44568" s="1" customFormat="1" customHeight="1" spans="12:12">
      <c r="L44568" s="8"/>
    </row>
    <row r="44569" s="1" customFormat="1" customHeight="1" spans="12:12">
      <c r="L44569" s="8"/>
    </row>
    <row r="44570" s="1" customFormat="1" customHeight="1" spans="12:12">
      <c r="L44570" s="8"/>
    </row>
    <row r="44571" s="1" customFormat="1" customHeight="1" spans="12:12">
      <c r="L44571" s="8"/>
    </row>
    <row r="44572" s="1" customFormat="1" customHeight="1" spans="12:12">
      <c r="L44572" s="8"/>
    </row>
    <row r="44573" s="1" customFormat="1" customHeight="1" spans="12:12">
      <c r="L44573" s="8"/>
    </row>
    <row r="44574" s="1" customFormat="1" customHeight="1" spans="12:12">
      <c r="L44574" s="8"/>
    </row>
    <row r="44575" s="1" customFormat="1" customHeight="1" spans="12:12">
      <c r="L44575" s="8"/>
    </row>
    <row r="44576" s="1" customFormat="1" customHeight="1" spans="12:12">
      <c r="L44576" s="8"/>
    </row>
    <row r="44577" s="1" customFormat="1" customHeight="1" spans="12:12">
      <c r="L44577" s="8"/>
    </row>
    <row r="44578" s="1" customFormat="1" customHeight="1" spans="12:12">
      <c r="L44578" s="8"/>
    </row>
    <row r="44579" s="1" customFormat="1" customHeight="1" spans="12:12">
      <c r="L44579" s="8"/>
    </row>
    <row r="44580" s="1" customFormat="1" customHeight="1" spans="12:12">
      <c r="L44580" s="8"/>
    </row>
    <row r="44581" s="1" customFormat="1" customHeight="1" spans="12:12">
      <c r="L44581" s="8"/>
    </row>
    <row r="44582" s="1" customFormat="1" customHeight="1" spans="12:12">
      <c r="L44582" s="8"/>
    </row>
    <row r="44583" s="1" customFormat="1" customHeight="1" spans="12:12">
      <c r="L44583" s="8"/>
    </row>
    <row r="44584" s="1" customFormat="1" customHeight="1" spans="12:12">
      <c r="L44584" s="8"/>
    </row>
    <row r="44585" s="1" customFormat="1" customHeight="1" spans="12:12">
      <c r="L44585" s="8"/>
    </row>
    <row r="44586" s="1" customFormat="1" customHeight="1" spans="12:12">
      <c r="L44586" s="8"/>
    </row>
    <row r="44587" s="1" customFormat="1" customHeight="1" spans="12:12">
      <c r="L44587" s="8"/>
    </row>
    <row r="44588" s="1" customFormat="1" customHeight="1" spans="12:12">
      <c r="L44588" s="8"/>
    </row>
    <row r="44589" s="1" customFormat="1" customHeight="1" spans="12:12">
      <c r="L44589" s="8"/>
    </row>
    <row r="44590" s="1" customFormat="1" customHeight="1" spans="12:12">
      <c r="L44590" s="8"/>
    </row>
    <row r="44591" s="1" customFormat="1" customHeight="1" spans="12:12">
      <c r="L44591" s="8"/>
    </row>
    <row r="44592" s="1" customFormat="1" customHeight="1" spans="12:12">
      <c r="L44592" s="8"/>
    </row>
    <row r="44593" s="1" customFormat="1" customHeight="1" spans="12:12">
      <c r="L44593" s="8"/>
    </row>
    <row r="44594" s="1" customFormat="1" customHeight="1" spans="12:12">
      <c r="L44594" s="8"/>
    </row>
    <row r="44595" s="1" customFormat="1" customHeight="1" spans="12:12">
      <c r="L44595" s="8"/>
    </row>
    <row r="44596" s="1" customFormat="1" customHeight="1" spans="12:12">
      <c r="L44596" s="8"/>
    </row>
    <row r="44597" s="1" customFormat="1" customHeight="1" spans="12:12">
      <c r="L44597" s="8"/>
    </row>
    <row r="44598" s="1" customFormat="1" customHeight="1" spans="12:12">
      <c r="L44598" s="8"/>
    </row>
    <row r="44599" s="1" customFormat="1" customHeight="1" spans="12:12">
      <c r="L44599" s="8"/>
    </row>
    <row r="44600" s="1" customFormat="1" customHeight="1" spans="12:12">
      <c r="L44600" s="8"/>
    </row>
    <row r="44601" s="1" customFormat="1" customHeight="1" spans="12:12">
      <c r="L44601" s="8"/>
    </row>
    <row r="44602" s="1" customFormat="1" customHeight="1" spans="12:12">
      <c r="L44602" s="8"/>
    </row>
    <row r="44603" s="1" customFormat="1" customHeight="1" spans="12:12">
      <c r="L44603" s="8"/>
    </row>
    <row r="44604" s="1" customFormat="1" customHeight="1" spans="12:12">
      <c r="L44604" s="8"/>
    </row>
    <row r="44605" s="1" customFormat="1" customHeight="1" spans="12:12">
      <c r="L44605" s="8"/>
    </row>
    <row r="44606" s="1" customFormat="1" customHeight="1" spans="12:12">
      <c r="L44606" s="8"/>
    </row>
    <row r="44607" s="1" customFormat="1" customHeight="1" spans="12:12">
      <c r="L44607" s="8"/>
    </row>
    <row r="44608" s="1" customFormat="1" customHeight="1" spans="12:12">
      <c r="L44608" s="8"/>
    </row>
    <row r="44609" s="1" customFormat="1" customHeight="1" spans="12:12">
      <c r="L44609" s="8"/>
    </row>
    <row r="44610" s="1" customFormat="1" customHeight="1" spans="12:12">
      <c r="L44610" s="8"/>
    </row>
    <row r="44611" s="1" customFormat="1" customHeight="1" spans="12:12">
      <c r="L44611" s="8"/>
    </row>
    <row r="44612" s="1" customFormat="1" customHeight="1" spans="12:12">
      <c r="L44612" s="8"/>
    </row>
    <row r="44613" s="1" customFormat="1" customHeight="1" spans="12:12">
      <c r="L44613" s="8"/>
    </row>
    <row r="44614" s="1" customFormat="1" customHeight="1" spans="12:12">
      <c r="L44614" s="8"/>
    </row>
    <row r="44615" s="1" customFormat="1" customHeight="1" spans="12:12">
      <c r="L44615" s="8"/>
    </row>
    <row r="44616" s="1" customFormat="1" customHeight="1" spans="12:12">
      <c r="L44616" s="8"/>
    </row>
    <row r="44617" s="1" customFormat="1" customHeight="1" spans="12:12">
      <c r="L44617" s="8"/>
    </row>
    <row r="44618" s="1" customFormat="1" customHeight="1" spans="12:12">
      <c r="L44618" s="8"/>
    </row>
    <row r="44619" s="1" customFormat="1" customHeight="1" spans="12:12">
      <c r="L44619" s="8"/>
    </row>
    <row r="44620" s="1" customFormat="1" customHeight="1" spans="12:12">
      <c r="L44620" s="8"/>
    </row>
    <row r="44621" s="1" customFormat="1" customHeight="1" spans="12:12">
      <c r="L44621" s="8"/>
    </row>
    <row r="44622" s="1" customFormat="1" customHeight="1" spans="12:12">
      <c r="L44622" s="8"/>
    </row>
    <row r="44623" s="1" customFormat="1" customHeight="1" spans="12:12">
      <c r="L44623" s="8"/>
    </row>
    <row r="44624" s="1" customFormat="1" customHeight="1" spans="12:12">
      <c r="L44624" s="8"/>
    </row>
    <row r="44625" s="1" customFormat="1" customHeight="1" spans="12:12">
      <c r="L44625" s="8"/>
    </row>
    <row r="44626" s="1" customFormat="1" customHeight="1" spans="12:12">
      <c r="L44626" s="8"/>
    </row>
    <row r="44627" s="1" customFormat="1" customHeight="1" spans="12:12">
      <c r="L44627" s="8"/>
    </row>
    <row r="44628" s="1" customFormat="1" customHeight="1" spans="12:12">
      <c r="L44628" s="8"/>
    </row>
    <row r="44629" s="1" customFormat="1" customHeight="1" spans="12:12">
      <c r="L44629" s="8"/>
    </row>
    <row r="44630" s="1" customFormat="1" customHeight="1" spans="12:12">
      <c r="L44630" s="8"/>
    </row>
    <row r="44631" s="1" customFormat="1" customHeight="1" spans="12:12">
      <c r="L44631" s="8"/>
    </row>
    <row r="44632" s="1" customFormat="1" customHeight="1" spans="12:12">
      <c r="L44632" s="8"/>
    </row>
    <row r="44633" s="1" customFormat="1" customHeight="1" spans="12:12">
      <c r="L44633" s="8"/>
    </row>
    <row r="44634" s="1" customFormat="1" customHeight="1" spans="12:12">
      <c r="L44634" s="8"/>
    </row>
    <row r="44635" s="1" customFormat="1" customHeight="1" spans="12:12">
      <c r="L44635" s="8"/>
    </row>
    <row r="44636" s="1" customFormat="1" customHeight="1" spans="12:12">
      <c r="L44636" s="8"/>
    </row>
    <row r="44637" s="1" customFormat="1" customHeight="1" spans="12:12">
      <c r="L44637" s="8"/>
    </row>
    <row r="44638" s="1" customFormat="1" customHeight="1" spans="12:12">
      <c r="L44638" s="8"/>
    </row>
    <row r="44639" s="1" customFormat="1" customHeight="1" spans="12:12">
      <c r="L44639" s="8"/>
    </row>
    <row r="44640" s="1" customFormat="1" customHeight="1" spans="12:12">
      <c r="L44640" s="8"/>
    </row>
    <row r="44641" s="1" customFormat="1" customHeight="1" spans="12:12">
      <c r="L44641" s="8"/>
    </row>
    <row r="44642" s="1" customFormat="1" customHeight="1" spans="12:12">
      <c r="L44642" s="8"/>
    </row>
    <row r="44643" s="1" customFormat="1" customHeight="1" spans="12:12">
      <c r="L44643" s="8"/>
    </row>
    <row r="44644" s="1" customFormat="1" customHeight="1" spans="12:12">
      <c r="L44644" s="8"/>
    </row>
    <row r="44645" s="1" customFormat="1" customHeight="1" spans="12:12">
      <c r="L44645" s="8"/>
    </row>
    <row r="44646" s="1" customFormat="1" customHeight="1" spans="12:12">
      <c r="L44646" s="8"/>
    </row>
    <row r="44647" s="1" customFormat="1" customHeight="1" spans="12:12">
      <c r="L44647" s="8"/>
    </row>
    <row r="44648" s="1" customFormat="1" customHeight="1" spans="12:12">
      <c r="L44648" s="8"/>
    </row>
    <row r="44649" s="1" customFormat="1" customHeight="1" spans="12:12">
      <c r="L44649" s="8"/>
    </row>
    <row r="44650" s="1" customFormat="1" customHeight="1" spans="12:12">
      <c r="L44650" s="8"/>
    </row>
    <row r="44651" s="1" customFormat="1" customHeight="1" spans="12:12">
      <c r="L44651" s="8"/>
    </row>
    <row r="44652" s="1" customFormat="1" customHeight="1" spans="12:12">
      <c r="L44652" s="8"/>
    </row>
    <row r="44653" s="1" customFormat="1" customHeight="1" spans="12:12">
      <c r="L44653" s="8"/>
    </row>
    <row r="44654" s="1" customFormat="1" customHeight="1" spans="12:12">
      <c r="L44654" s="8"/>
    </row>
    <row r="44655" s="1" customFormat="1" customHeight="1" spans="12:12">
      <c r="L44655" s="8"/>
    </row>
    <row r="44656" s="1" customFormat="1" customHeight="1" spans="12:12">
      <c r="L44656" s="8"/>
    </row>
    <row r="44657" s="1" customFormat="1" customHeight="1" spans="12:12">
      <c r="L44657" s="8"/>
    </row>
    <row r="44658" s="1" customFormat="1" customHeight="1" spans="12:12">
      <c r="L44658" s="8"/>
    </row>
    <row r="44659" s="1" customFormat="1" customHeight="1" spans="12:12">
      <c r="L44659" s="8"/>
    </row>
    <row r="44660" s="1" customFormat="1" customHeight="1" spans="12:12">
      <c r="L44660" s="8"/>
    </row>
    <row r="44661" s="1" customFormat="1" customHeight="1" spans="12:12">
      <c r="L44661" s="8"/>
    </row>
    <row r="44662" s="1" customFormat="1" customHeight="1" spans="12:12">
      <c r="L44662" s="8"/>
    </row>
    <row r="44663" s="1" customFormat="1" customHeight="1" spans="12:12">
      <c r="L44663" s="8"/>
    </row>
    <row r="44664" s="1" customFormat="1" customHeight="1" spans="12:12">
      <c r="L44664" s="8"/>
    </row>
    <row r="44665" s="1" customFormat="1" customHeight="1" spans="12:12">
      <c r="L44665" s="8"/>
    </row>
    <row r="44666" s="1" customFormat="1" customHeight="1" spans="12:12">
      <c r="L44666" s="8"/>
    </row>
    <row r="44667" s="1" customFormat="1" customHeight="1" spans="12:12">
      <c r="L44667" s="8"/>
    </row>
    <row r="44668" s="1" customFormat="1" customHeight="1" spans="12:12">
      <c r="L44668" s="8"/>
    </row>
    <row r="44669" s="1" customFormat="1" customHeight="1" spans="12:12">
      <c r="L44669" s="8"/>
    </row>
    <row r="44670" s="1" customFormat="1" customHeight="1" spans="12:12">
      <c r="L44670" s="8"/>
    </row>
    <row r="44671" s="1" customFormat="1" customHeight="1" spans="12:12">
      <c r="L44671" s="8"/>
    </row>
    <row r="44672" s="1" customFormat="1" customHeight="1" spans="12:12">
      <c r="L44672" s="8"/>
    </row>
    <row r="44673" s="1" customFormat="1" customHeight="1" spans="12:12">
      <c r="L44673" s="8"/>
    </row>
    <row r="44674" s="1" customFormat="1" customHeight="1" spans="12:12">
      <c r="L44674" s="8"/>
    </row>
    <row r="44675" s="1" customFormat="1" customHeight="1" spans="12:12">
      <c r="L44675" s="8"/>
    </row>
    <row r="44676" s="1" customFormat="1" customHeight="1" spans="12:12">
      <c r="L44676" s="8"/>
    </row>
    <row r="44677" s="1" customFormat="1" customHeight="1" spans="12:12">
      <c r="L44677" s="8"/>
    </row>
    <row r="44678" s="1" customFormat="1" customHeight="1" spans="12:12">
      <c r="L44678" s="8"/>
    </row>
    <row r="44679" s="1" customFormat="1" customHeight="1" spans="12:12">
      <c r="L44679" s="8"/>
    </row>
    <row r="44680" s="1" customFormat="1" customHeight="1" spans="12:12">
      <c r="L44680" s="8"/>
    </row>
    <row r="44681" s="1" customFormat="1" customHeight="1" spans="12:12">
      <c r="L44681" s="8"/>
    </row>
    <row r="44682" s="1" customFormat="1" customHeight="1" spans="12:12">
      <c r="L44682" s="8"/>
    </row>
    <row r="44683" s="1" customFormat="1" customHeight="1" spans="12:12">
      <c r="L44683" s="8"/>
    </row>
    <row r="44684" s="1" customFormat="1" customHeight="1" spans="12:12">
      <c r="L44684" s="8"/>
    </row>
    <row r="44685" s="1" customFormat="1" customHeight="1" spans="12:12">
      <c r="L44685" s="8"/>
    </row>
    <row r="44686" s="1" customFormat="1" customHeight="1" spans="12:12">
      <c r="L44686" s="8"/>
    </row>
    <row r="44687" s="1" customFormat="1" customHeight="1" spans="12:12">
      <c r="L44687" s="8"/>
    </row>
    <row r="44688" s="1" customFormat="1" customHeight="1" spans="12:12">
      <c r="L44688" s="8"/>
    </row>
    <row r="44689" s="1" customFormat="1" customHeight="1" spans="12:12">
      <c r="L44689" s="8"/>
    </row>
    <row r="44690" s="1" customFormat="1" customHeight="1" spans="12:12">
      <c r="L44690" s="8"/>
    </row>
    <row r="44691" s="1" customFormat="1" customHeight="1" spans="12:12">
      <c r="L44691" s="8"/>
    </row>
    <row r="44692" s="1" customFormat="1" customHeight="1" spans="12:12">
      <c r="L44692" s="8"/>
    </row>
    <row r="44693" s="1" customFormat="1" customHeight="1" spans="12:12">
      <c r="L44693" s="8"/>
    </row>
    <row r="44694" s="1" customFormat="1" customHeight="1" spans="12:12">
      <c r="L44694" s="8"/>
    </row>
    <row r="44695" s="1" customFormat="1" customHeight="1" spans="12:12">
      <c r="L44695" s="8"/>
    </row>
    <row r="44696" s="1" customFormat="1" customHeight="1" spans="12:12">
      <c r="L44696" s="8"/>
    </row>
    <row r="44697" s="1" customFormat="1" customHeight="1" spans="12:12">
      <c r="L44697" s="8"/>
    </row>
    <row r="44698" s="1" customFormat="1" customHeight="1" spans="12:12">
      <c r="L44698" s="8"/>
    </row>
    <row r="44699" s="1" customFormat="1" customHeight="1" spans="12:12">
      <c r="L44699" s="8"/>
    </row>
    <row r="44700" s="1" customFormat="1" customHeight="1" spans="12:12">
      <c r="L44700" s="8"/>
    </row>
    <row r="44701" s="1" customFormat="1" customHeight="1" spans="12:12">
      <c r="L44701" s="8"/>
    </row>
    <row r="44702" s="1" customFormat="1" customHeight="1" spans="12:12">
      <c r="L44702" s="8"/>
    </row>
    <row r="44703" s="1" customFormat="1" customHeight="1" spans="12:12">
      <c r="L44703" s="8"/>
    </row>
    <row r="44704" s="1" customFormat="1" customHeight="1" spans="12:12">
      <c r="L44704" s="8"/>
    </row>
    <row r="44705" s="1" customFormat="1" customHeight="1" spans="12:12">
      <c r="L44705" s="8"/>
    </row>
    <row r="44706" s="1" customFormat="1" customHeight="1" spans="12:12">
      <c r="L44706" s="8"/>
    </row>
    <row r="44707" s="1" customFormat="1" customHeight="1" spans="12:12">
      <c r="L44707" s="8"/>
    </row>
    <row r="44708" s="1" customFormat="1" customHeight="1" spans="12:12">
      <c r="L44708" s="8"/>
    </row>
    <row r="44709" s="1" customFormat="1" customHeight="1" spans="12:12">
      <c r="L44709" s="8"/>
    </row>
    <row r="44710" s="1" customFormat="1" customHeight="1" spans="12:12">
      <c r="L44710" s="8"/>
    </row>
    <row r="44711" s="1" customFormat="1" customHeight="1" spans="12:12">
      <c r="L44711" s="8"/>
    </row>
    <row r="44712" s="1" customFormat="1" customHeight="1" spans="12:12">
      <c r="L44712" s="8"/>
    </row>
    <row r="44713" s="1" customFormat="1" customHeight="1" spans="12:12">
      <c r="L44713" s="8"/>
    </row>
    <row r="44714" s="1" customFormat="1" customHeight="1" spans="12:12">
      <c r="L44714" s="8"/>
    </row>
    <row r="44715" s="1" customFormat="1" customHeight="1" spans="12:12">
      <c r="L44715" s="8"/>
    </row>
    <row r="44716" s="1" customFormat="1" customHeight="1" spans="12:12">
      <c r="L44716" s="8"/>
    </row>
    <row r="44717" s="1" customFormat="1" customHeight="1" spans="12:12">
      <c r="L44717" s="8"/>
    </row>
    <row r="44718" s="1" customFormat="1" customHeight="1" spans="12:12">
      <c r="L44718" s="8"/>
    </row>
    <row r="44719" s="1" customFormat="1" customHeight="1" spans="12:12">
      <c r="L44719" s="8"/>
    </row>
    <row r="44720" s="1" customFormat="1" customHeight="1" spans="12:12">
      <c r="L44720" s="8"/>
    </row>
    <row r="44721" s="1" customFormat="1" customHeight="1" spans="12:12">
      <c r="L44721" s="8"/>
    </row>
    <row r="44722" s="1" customFormat="1" customHeight="1" spans="12:12">
      <c r="L44722" s="8"/>
    </row>
    <row r="44723" s="1" customFormat="1" customHeight="1" spans="12:12">
      <c r="L44723" s="8"/>
    </row>
    <row r="44724" s="1" customFormat="1" customHeight="1" spans="12:12">
      <c r="L44724" s="8"/>
    </row>
    <row r="44725" s="1" customFormat="1" customHeight="1" spans="12:12">
      <c r="L44725" s="8"/>
    </row>
    <row r="44726" s="1" customFormat="1" customHeight="1" spans="12:12">
      <c r="L44726" s="8"/>
    </row>
    <row r="44727" s="1" customFormat="1" customHeight="1" spans="12:12">
      <c r="L44727" s="8"/>
    </row>
    <row r="44728" s="1" customFormat="1" customHeight="1" spans="12:12">
      <c r="L44728" s="8"/>
    </row>
    <row r="44729" s="1" customFormat="1" customHeight="1" spans="12:12">
      <c r="L44729" s="8"/>
    </row>
    <row r="44730" s="1" customFormat="1" customHeight="1" spans="12:12">
      <c r="L44730" s="8"/>
    </row>
    <row r="44731" s="1" customFormat="1" customHeight="1" spans="12:12">
      <c r="L44731" s="8"/>
    </row>
    <row r="44732" s="1" customFormat="1" customHeight="1" spans="12:12">
      <c r="L44732" s="8"/>
    </row>
    <row r="44733" s="1" customFormat="1" customHeight="1" spans="12:12">
      <c r="L44733" s="8"/>
    </row>
    <row r="44734" s="1" customFormat="1" customHeight="1" spans="12:12">
      <c r="L44734" s="8"/>
    </row>
    <row r="44735" s="1" customFormat="1" customHeight="1" spans="12:12">
      <c r="L44735" s="8"/>
    </row>
    <row r="44736" s="1" customFormat="1" customHeight="1" spans="12:12">
      <c r="L44736" s="8"/>
    </row>
    <row r="44737" s="1" customFormat="1" customHeight="1" spans="12:12">
      <c r="L44737" s="8"/>
    </row>
    <row r="44738" s="1" customFormat="1" customHeight="1" spans="12:12">
      <c r="L44738" s="8"/>
    </row>
    <row r="44739" s="1" customFormat="1" customHeight="1" spans="12:12">
      <c r="L44739" s="8"/>
    </row>
    <row r="44740" s="1" customFormat="1" customHeight="1" spans="12:12">
      <c r="L44740" s="8"/>
    </row>
    <row r="44741" s="1" customFormat="1" customHeight="1" spans="12:12">
      <c r="L44741" s="8"/>
    </row>
    <row r="44742" s="1" customFormat="1" customHeight="1" spans="12:12">
      <c r="L44742" s="8"/>
    </row>
    <row r="44743" s="1" customFormat="1" customHeight="1" spans="12:12">
      <c r="L44743" s="8"/>
    </row>
    <row r="44744" s="1" customFormat="1" customHeight="1" spans="12:12">
      <c r="L44744" s="8"/>
    </row>
    <row r="44745" s="1" customFormat="1" customHeight="1" spans="12:12">
      <c r="L44745" s="8"/>
    </row>
    <row r="44746" s="1" customFormat="1" customHeight="1" spans="12:12">
      <c r="L44746" s="8"/>
    </row>
    <row r="44747" s="1" customFormat="1" customHeight="1" spans="12:12">
      <c r="L44747" s="8"/>
    </row>
    <row r="44748" s="1" customFormat="1" customHeight="1" spans="12:12">
      <c r="L44748" s="8"/>
    </row>
    <row r="44749" s="1" customFormat="1" customHeight="1" spans="12:12">
      <c r="L44749" s="8"/>
    </row>
    <row r="44750" s="1" customFormat="1" customHeight="1" spans="12:12">
      <c r="L44750" s="8"/>
    </row>
    <row r="44751" s="1" customFormat="1" customHeight="1" spans="12:12">
      <c r="L44751" s="8"/>
    </row>
    <row r="44752" s="1" customFormat="1" customHeight="1" spans="12:12">
      <c r="L44752" s="8"/>
    </row>
    <row r="44753" s="1" customFormat="1" customHeight="1" spans="12:12">
      <c r="L44753" s="8"/>
    </row>
    <row r="44754" s="1" customFormat="1" customHeight="1" spans="12:12">
      <c r="L44754" s="8"/>
    </row>
    <row r="44755" s="1" customFormat="1" customHeight="1" spans="12:12">
      <c r="L44755" s="8"/>
    </row>
    <row r="44756" s="1" customFormat="1" customHeight="1" spans="12:12">
      <c r="L44756" s="8"/>
    </row>
    <row r="44757" s="1" customFormat="1" customHeight="1" spans="12:12">
      <c r="L44757" s="8"/>
    </row>
    <row r="44758" s="1" customFormat="1" customHeight="1" spans="12:12">
      <c r="L44758" s="8"/>
    </row>
    <row r="44759" s="1" customFormat="1" customHeight="1" spans="12:12">
      <c r="L44759" s="8"/>
    </row>
    <row r="44760" s="1" customFormat="1" customHeight="1" spans="12:12">
      <c r="L44760" s="8"/>
    </row>
    <row r="44761" s="1" customFormat="1" customHeight="1" spans="12:12">
      <c r="L44761" s="8"/>
    </row>
    <row r="44762" s="1" customFormat="1" customHeight="1" spans="12:12">
      <c r="L44762" s="8"/>
    </row>
    <row r="44763" s="1" customFormat="1" customHeight="1" spans="12:12">
      <c r="L44763" s="8"/>
    </row>
    <row r="44764" s="1" customFormat="1" customHeight="1" spans="12:12">
      <c r="L44764" s="8"/>
    </row>
    <row r="44765" s="1" customFormat="1" customHeight="1" spans="12:12">
      <c r="L44765" s="8"/>
    </row>
    <row r="44766" s="1" customFormat="1" customHeight="1" spans="12:12">
      <c r="L44766" s="8"/>
    </row>
    <row r="44767" s="1" customFormat="1" customHeight="1" spans="12:12">
      <c r="L44767" s="8"/>
    </row>
    <row r="44768" s="1" customFormat="1" customHeight="1" spans="12:12">
      <c r="L44768" s="8"/>
    </row>
    <row r="44769" s="1" customFormat="1" customHeight="1" spans="12:12">
      <c r="L44769" s="8"/>
    </row>
    <row r="44770" s="1" customFormat="1" customHeight="1" spans="12:12">
      <c r="L44770" s="8"/>
    </row>
    <row r="44771" s="1" customFormat="1" customHeight="1" spans="12:12">
      <c r="L44771" s="8"/>
    </row>
    <row r="44772" s="1" customFormat="1" customHeight="1" spans="12:12">
      <c r="L44772" s="8"/>
    </row>
    <row r="44773" s="1" customFormat="1" customHeight="1" spans="12:12">
      <c r="L44773" s="8"/>
    </row>
    <row r="44774" s="1" customFormat="1" customHeight="1" spans="12:12">
      <c r="L44774" s="8"/>
    </row>
    <row r="44775" s="1" customFormat="1" customHeight="1" spans="12:12">
      <c r="L44775" s="8"/>
    </row>
    <row r="44776" s="1" customFormat="1" customHeight="1" spans="12:12">
      <c r="L44776" s="8"/>
    </row>
    <row r="44777" s="1" customFormat="1" customHeight="1" spans="12:12">
      <c r="L44777" s="8"/>
    </row>
    <row r="44778" s="1" customFormat="1" customHeight="1" spans="12:12">
      <c r="L44778" s="8"/>
    </row>
    <row r="44779" s="1" customFormat="1" customHeight="1" spans="12:12">
      <c r="L44779" s="8"/>
    </row>
    <row r="44780" s="1" customFormat="1" customHeight="1" spans="12:12">
      <c r="L44780" s="8"/>
    </row>
    <row r="44781" s="1" customFormat="1" customHeight="1" spans="12:12">
      <c r="L44781" s="8"/>
    </row>
    <row r="44782" s="1" customFormat="1" customHeight="1" spans="12:12">
      <c r="L44782" s="8"/>
    </row>
    <row r="44783" s="1" customFormat="1" customHeight="1" spans="12:12">
      <c r="L44783" s="8"/>
    </row>
    <row r="44784" s="1" customFormat="1" customHeight="1" spans="12:12">
      <c r="L44784" s="8"/>
    </row>
    <row r="44785" s="1" customFormat="1" customHeight="1" spans="12:12">
      <c r="L44785" s="8"/>
    </row>
    <row r="44786" s="1" customFormat="1" customHeight="1" spans="12:12">
      <c r="L44786" s="8"/>
    </row>
    <row r="44787" s="1" customFormat="1" customHeight="1" spans="12:12">
      <c r="L44787" s="8"/>
    </row>
    <row r="44788" s="1" customFormat="1" customHeight="1" spans="12:12">
      <c r="L44788" s="8"/>
    </row>
    <row r="44789" s="1" customFormat="1" customHeight="1" spans="12:12">
      <c r="L44789" s="8"/>
    </row>
    <row r="44790" s="1" customFormat="1" customHeight="1" spans="12:12">
      <c r="L44790" s="8"/>
    </row>
    <row r="44791" s="1" customFormat="1" customHeight="1" spans="12:12">
      <c r="L44791" s="8"/>
    </row>
    <row r="44792" s="1" customFormat="1" customHeight="1" spans="12:12">
      <c r="L44792" s="8"/>
    </row>
    <row r="44793" s="1" customFormat="1" customHeight="1" spans="12:12">
      <c r="L44793" s="8"/>
    </row>
    <row r="44794" s="1" customFormat="1" customHeight="1" spans="12:12">
      <c r="L44794" s="8"/>
    </row>
    <row r="44795" s="1" customFormat="1" customHeight="1" spans="12:12">
      <c r="L44795" s="8"/>
    </row>
    <row r="44796" s="1" customFormat="1" customHeight="1" spans="12:12">
      <c r="L44796" s="8"/>
    </row>
    <row r="44797" s="1" customFormat="1" customHeight="1" spans="12:12">
      <c r="L44797" s="8"/>
    </row>
    <row r="44798" s="1" customFormat="1" customHeight="1" spans="12:12">
      <c r="L44798" s="8"/>
    </row>
    <row r="44799" s="1" customFormat="1" customHeight="1" spans="12:12">
      <c r="L44799" s="8"/>
    </row>
    <row r="44800" s="1" customFormat="1" customHeight="1" spans="12:12">
      <c r="L44800" s="8"/>
    </row>
    <row r="44801" s="1" customFormat="1" customHeight="1" spans="12:12">
      <c r="L44801" s="8"/>
    </row>
    <row r="44802" s="1" customFormat="1" customHeight="1" spans="12:12">
      <c r="L44802" s="8"/>
    </row>
    <row r="44803" s="1" customFormat="1" customHeight="1" spans="12:12">
      <c r="L44803" s="8"/>
    </row>
    <row r="44804" s="1" customFormat="1" customHeight="1" spans="12:12">
      <c r="L44804" s="8"/>
    </row>
    <row r="44805" s="1" customFormat="1" customHeight="1" spans="12:12">
      <c r="L44805" s="8"/>
    </row>
    <row r="44806" s="1" customFormat="1" customHeight="1" spans="12:12">
      <c r="L44806" s="8"/>
    </row>
    <row r="44807" s="1" customFormat="1" customHeight="1" spans="12:12">
      <c r="L44807" s="8"/>
    </row>
    <row r="44808" s="1" customFormat="1" customHeight="1" spans="12:12">
      <c r="L44808" s="8"/>
    </row>
    <row r="44809" s="1" customFormat="1" customHeight="1" spans="12:12">
      <c r="L44809" s="8"/>
    </row>
    <row r="44810" s="1" customFormat="1" customHeight="1" spans="12:12">
      <c r="L44810" s="8"/>
    </row>
    <row r="44811" s="1" customFormat="1" customHeight="1" spans="12:12">
      <c r="L44811" s="8"/>
    </row>
    <row r="44812" s="1" customFormat="1" customHeight="1" spans="12:12">
      <c r="L44812" s="8"/>
    </row>
    <row r="44813" s="1" customFormat="1" customHeight="1" spans="12:12">
      <c r="L44813" s="8"/>
    </row>
    <row r="44814" s="1" customFormat="1" customHeight="1" spans="12:12">
      <c r="L44814" s="8"/>
    </row>
    <row r="44815" s="1" customFormat="1" customHeight="1" spans="12:12">
      <c r="L44815" s="8"/>
    </row>
    <row r="44816" s="1" customFormat="1" customHeight="1" spans="12:12">
      <c r="L44816" s="8"/>
    </row>
    <row r="44817" s="1" customFormat="1" customHeight="1" spans="12:12">
      <c r="L44817" s="8"/>
    </row>
    <row r="44818" s="1" customFormat="1" customHeight="1" spans="12:12">
      <c r="L44818" s="8"/>
    </row>
    <row r="44819" s="1" customFormat="1" customHeight="1" spans="12:12">
      <c r="L44819" s="8"/>
    </row>
    <row r="44820" s="1" customFormat="1" customHeight="1" spans="12:12">
      <c r="L44820" s="8"/>
    </row>
    <row r="44821" s="1" customFormat="1" customHeight="1" spans="12:12">
      <c r="L44821" s="8"/>
    </row>
    <row r="44822" s="1" customFormat="1" customHeight="1" spans="12:12">
      <c r="L44822" s="8"/>
    </row>
    <row r="44823" s="1" customFormat="1" customHeight="1" spans="12:12">
      <c r="L44823" s="8"/>
    </row>
    <row r="44824" s="1" customFormat="1" customHeight="1" spans="12:12">
      <c r="L44824" s="8"/>
    </row>
    <row r="44825" s="1" customFormat="1" customHeight="1" spans="12:12">
      <c r="L44825" s="8"/>
    </row>
    <row r="44826" s="1" customFormat="1" customHeight="1" spans="12:12">
      <c r="L44826" s="8"/>
    </row>
    <row r="44827" s="1" customFormat="1" customHeight="1" spans="12:12">
      <c r="L44827" s="8"/>
    </row>
    <row r="44828" s="1" customFormat="1" customHeight="1" spans="12:12">
      <c r="L44828" s="8"/>
    </row>
    <row r="44829" s="1" customFormat="1" customHeight="1" spans="12:12">
      <c r="L44829" s="8"/>
    </row>
    <row r="44830" s="1" customFormat="1" customHeight="1" spans="12:12">
      <c r="L44830" s="8"/>
    </row>
    <row r="44831" s="1" customFormat="1" customHeight="1" spans="12:12">
      <c r="L44831" s="8"/>
    </row>
    <row r="44832" s="1" customFormat="1" customHeight="1" spans="12:12">
      <c r="L44832" s="8"/>
    </row>
    <row r="44833" s="1" customFormat="1" customHeight="1" spans="12:12">
      <c r="L44833" s="8"/>
    </row>
    <row r="44834" s="1" customFormat="1" customHeight="1" spans="12:12">
      <c r="L44834" s="8"/>
    </row>
    <row r="44835" s="1" customFormat="1" customHeight="1" spans="12:12">
      <c r="L44835" s="8"/>
    </row>
    <row r="44836" s="1" customFormat="1" customHeight="1" spans="12:12">
      <c r="L44836" s="8"/>
    </row>
    <row r="44837" s="1" customFormat="1" customHeight="1" spans="12:12">
      <c r="L44837" s="8"/>
    </row>
    <row r="44838" s="1" customFormat="1" customHeight="1" spans="12:12">
      <c r="L44838" s="8"/>
    </row>
    <row r="44839" s="1" customFormat="1" customHeight="1" spans="12:12">
      <c r="L44839" s="8"/>
    </row>
    <row r="44840" s="1" customFormat="1" customHeight="1" spans="12:12">
      <c r="L44840" s="8"/>
    </row>
    <row r="44841" s="1" customFormat="1" customHeight="1" spans="12:12">
      <c r="L44841" s="8"/>
    </row>
    <row r="44842" s="1" customFormat="1" customHeight="1" spans="12:12">
      <c r="L44842" s="8"/>
    </row>
    <row r="44843" s="1" customFormat="1" customHeight="1" spans="12:12">
      <c r="L44843" s="8"/>
    </row>
    <row r="44844" s="1" customFormat="1" customHeight="1" spans="12:12">
      <c r="L44844" s="8"/>
    </row>
    <row r="44845" s="1" customFormat="1" customHeight="1" spans="12:12">
      <c r="L44845" s="8"/>
    </row>
    <row r="44846" s="1" customFormat="1" customHeight="1" spans="12:12">
      <c r="L44846" s="8"/>
    </row>
    <row r="44847" s="1" customFormat="1" customHeight="1" spans="12:12">
      <c r="L44847" s="8"/>
    </row>
    <row r="44848" s="1" customFormat="1" customHeight="1" spans="12:12">
      <c r="L44848" s="8"/>
    </row>
    <row r="44849" s="1" customFormat="1" customHeight="1" spans="12:12">
      <c r="L44849" s="8"/>
    </row>
    <row r="44850" s="1" customFormat="1" customHeight="1" spans="12:12">
      <c r="L44850" s="8"/>
    </row>
    <row r="44851" s="1" customFormat="1" customHeight="1" spans="12:12">
      <c r="L44851" s="8"/>
    </row>
    <row r="44852" s="1" customFormat="1" customHeight="1" spans="12:12">
      <c r="L44852" s="8"/>
    </row>
    <row r="44853" s="1" customFormat="1" customHeight="1" spans="12:12">
      <c r="L44853" s="8"/>
    </row>
    <row r="44854" s="1" customFormat="1" customHeight="1" spans="12:12">
      <c r="L44854" s="8"/>
    </row>
    <row r="44855" s="1" customFormat="1" customHeight="1" spans="12:12">
      <c r="L44855" s="8"/>
    </row>
    <row r="44856" s="1" customFormat="1" customHeight="1" spans="12:12">
      <c r="L44856" s="8"/>
    </row>
    <row r="44857" s="1" customFormat="1" customHeight="1" spans="12:12">
      <c r="L44857" s="8"/>
    </row>
    <row r="44858" s="1" customFormat="1" customHeight="1" spans="12:12">
      <c r="L44858" s="8"/>
    </row>
    <row r="44859" s="1" customFormat="1" customHeight="1" spans="12:12">
      <c r="L44859" s="8"/>
    </row>
    <row r="44860" s="1" customFormat="1" customHeight="1" spans="12:12">
      <c r="L44860" s="8"/>
    </row>
    <row r="44861" s="1" customFormat="1" customHeight="1" spans="12:12">
      <c r="L44861" s="8"/>
    </row>
    <row r="44862" s="1" customFormat="1" customHeight="1" spans="12:12">
      <c r="L44862" s="8"/>
    </row>
    <row r="44863" s="1" customFormat="1" customHeight="1" spans="12:12">
      <c r="L44863" s="8"/>
    </row>
    <row r="44864" s="1" customFormat="1" customHeight="1" spans="12:12">
      <c r="L44864" s="8"/>
    </row>
    <row r="44865" s="1" customFormat="1" customHeight="1" spans="12:12">
      <c r="L44865" s="8"/>
    </row>
    <row r="44866" s="1" customFormat="1" customHeight="1" spans="12:12">
      <c r="L44866" s="8"/>
    </row>
    <row r="44867" s="1" customFormat="1" customHeight="1" spans="12:12">
      <c r="L44867" s="8"/>
    </row>
    <row r="44868" s="1" customFormat="1" customHeight="1" spans="12:12">
      <c r="L44868" s="8"/>
    </row>
    <row r="44869" s="1" customFormat="1" customHeight="1" spans="12:12">
      <c r="L44869" s="8"/>
    </row>
    <row r="44870" s="1" customFormat="1" customHeight="1" spans="12:12">
      <c r="L44870" s="8"/>
    </row>
    <row r="44871" s="1" customFormat="1" customHeight="1" spans="12:12">
      <c r="L44871" s="8"/>
    </row>
    <row r="44872" s="1" customFormat="1" customHeight="1" spans="12:12">
      <c r="L44872" s="8"/>
    </row>
    <row r="44873" s="1" customFormat="1" customHeight="1" spans="12:12">
      <c r="L44873" s="8"/>
    </row>
    <row r="44874" s="1" customFormat="1" customHeight="1" spans="12:12">
      <c r="L44874" s="8"/>
    </row>
    <row r="44875" s="1" customFormat="1" customHeight="1" spans="12:12">
      <c r="L44875" s="8"/>
    </row>
    <row r="44876" s="1" customFormat="1" customHeight="1" spans="12:12">
      <c r="L44876" s="8"/>
    </row>
    <row r="44877" s="1" customFormat="1" customHeight="1" spans="12:12">
      <c r="L44877" s="8"/>
    </row>
    <row r="44878" s="1" customFormat="1" customHeight="1" spans="12:12">
      <c r="L44878" s="8"/>
    </row>
    <row r="44879" s="1" customFormat="1" customHeight="1" spans="12:12">
      <c r="L44879" s="8"/>
    </row>
    <row r="44880" s="1" customFormat="1" customHeight="1" spans="12:12">
      <c r="L44880" s="8"/>
    </row>
    <row r="44881" s="1" customFormat="1" customHeight="1" spans="12:12">
      <c r="L44881" s="8"/>
    </row>
    <row r="44882" s="1" customFormat="1" customHeight="1" spans="12:12">
      <c r="L44882" s="8"/>
    </row>
    <row r="44883" s="1" customFormat="1" customHeight="1" spans="12:12">
      <c r="L44883" s="8"/>
    </row>
    <row r="44884" s="1" customFormat="1" customHeight="1" spans="12:12">
      <c r="L44884" s="8"/>
    </row>
    <row r="44885" s="1" customFormat="1" customHeight="1" spans="12:12">
      <c r="L44885" s="8"/>
    </row>
    <row r="44886" s="1" customFormat="1" customHeight="1" spans="12:12">
      <c r="L44886" s="8"/>
    </row>
    <row r="44887" s="1" customFormat="1" customHeight="1" spans="12:12">
      <c r="L44887" s="8"/>
    </row>
    <row r="44888" s="1" customFormat="1" customHeight="1" spans="12:12">
      <c r="L44888" s="8"/>
    </row>
    <row r="44889" s="1" customFormat="1" customHeight="1" spans="12:12">
      <c r="L44889" s="8"/>
    </row>
    <row r="44890" s="1" customFormat="1" customHeight="1" spans="12:12">
      <c r="L44890" s="8"/>
    </row>
    <row r="44891" s="1" customFormat="1" customHeight="1" spans="12:12">
      <c r="L44891" s="8"/>
    </row>
    <row r="44892" s="1" customFormat="1" customHeight="1" spans="12:12">
      <c r="L44892" s="8"/>
    </row>
    <row r="44893" s="1" customFormat="1" customHeight="1" spans="12:12">
      <c r="L44893" s="8"/>
    </row>
    <row r="44894" s="1" customFormat="1" customHeight="1" spans="12:12">
      <c r="L44894" s="8"/>
    </row>
    <row r="44895" s="1" customFormat="1" customHeight="1" spans="12:12">
      <c r="L44895" s="8"/>
    </row>
    <row r="44896" s="1" customFormat="1" customHeight="1" spans="12:12">
      <c r="L44896" s="8"/>
    </row>
    <row r="44897" s="1" customFormat="1" customHeight="1" spans="12:12">
      <c r="L44897" s="8"/>
    </row>
    <row r="44898" s="1" customFormat="1" customHeight="1" spans="12:12">
      <c r="L44898" s="8"/>
    </row>
    <row r="44899" s="1" customFormat="1" customHeight="1" spans="12:12">
      <c r="L44899" s="8"/>
    </row>
    <row r="44900" s="1" customFormat="1" customHeight="1" spans="12:12">
      <c r="L44900" s="8"/>
    </row>
    <row r="44901" s="1" customFormat="1" customHeight="1" spans="12:12">
      <c r="L44901" s="8"/>
    </row>
    <row r="44902" s="1" customFormat="1" customHeight="1" spans="12:12">
      <c r="L44902" s="8"/>
    </row>
    <row r="44903" s="1" customFormat="1" customHeight="1" spans="12:12">
      <c r="L44903" s="8"/>
    </row>
    <row r="44904" s="1" customFormat="1" customHeight="1" spans="12:12">
      <c r="L44904" s="8"/>
    </row>
    <row r="44905" s="1" customFormat="1" customHeight="1" spans="12:12">
      <c r="L44905" s="8"/>
    </row>
    <row r="44906" s="1" customFormat="1" customHeight="1" spans="12:12">
      <c r="L44906" s="8"/>
    </row>
    <row r="44907" s="1" customFormat="1" customHeight="1" spans="12:12">
      <c r="L44907" s="8"/>
    </row>
    <row r="44908" s="1" customFormat="1" customHeight="1" spans="12:12">
      <c r="L44908" s="8"/>
    </row>
    <row r="44909" s="1" customFormat="1" customHeight="1" spans="12:12">
      <c r="L44909" s="8"/>
    </row>
    <row r="44910" s="1" customFormat="1" customHeight="1" spans="12:12">
      <c r="L44910" s="8"/>
    </row>
    <row r="44911" s="1" customFormat="1" customHeight="1" spans="12:12">
      <c r="L44911" s="8"/>
    </row>
    <row r="44912" s="1" customFormat="1" customHeight="1" spans="12:12">
      <c r="L44912" s="8"/>
    </row>
    <row r="44913" s="1" customFormat="1" customHeight="1" spans="12:12">
      <c r="L44913" s="8"/>
    </row>
    <row r="44914" s="1" customFormat="1" customHeight="1" spans="12:12">
      <c r="L44914" s="8"/>
    </row>
    <row r="44915" s="1" customFormat="1" customHeight="1" spans="12:12">
      <c r="L44915" s="8"/>
    </row>
    <row r="44916" s="1" customFormat="1" customHeight="1" spans="12:12">
      <c r="L44916" s="8"/>
    </row>
    <row r="44917" s="1" customFormat="1" customHeight="1" spans="12:12">
      <c r="L44917" s="8"/>
    </row>
    <row r="44918" s="1" customFormat="1" customHeight="1" spans="12:12">
      <c r="L44918" s="8"/>
    </row>
    <row r="44919" s="1" customFormat="1" customHeight="1" spans="12:12">
      <c r="L44919" s="8"/>
    </row>
    <row r="44920" s="1" customFormat="1" customHeight="1" spans="12:12">
      <c r="L44920" s="8"/>
    </row>
    <row r="44921" s="1" customFormat="1" customHeight="1" spans="12:12">
      <c r="L44921" s="8"/>
    </row>
    <row r="44922" s="1" customFormat="1" customHeight="1" spans="12:12">
      <c r="L44922" s="8"/>
    </row>
    <row r="44923" s="1" customFormat="1" customHeight="1" spans="12:12">
      <c r="L44923" s="8"/>
    </row>
    <row r="44924" s="1" customFormat="1" customHeight="1" spans="12:12">
      <c r="L44924" s="8"/>
    </row>
    <row r="44925" s="1" customFormat="1" customHeight="1" spans="12:12">
      <c r="L44925" s="8"/>
    </row>
    <row r="44926" s="1" customFormat="1" customHeight="1" spans="12:12">
      <c r="L44926" s="8"/>
    </row>
    <row r="44927" s="1" customFormat="1" customHeight="1" spans="12:12">
      <c r="L44927" s="8"/>
    </row>
    <row r="44928" s="1" customFormat="1" customHeight="1" spans="12:12">
      <c r="L44928" s="8"/>
    </row>
    <row r="44929" s="1" customFormat="1" customHeight="1" spans="12:12">
      <c r="L44929" s="8"/>
    </row>
    <row r="44930" s="1" customFormat="1" customHeight="1" spans="12:12">
      <c r="L44930" s="8"/>
    </row>
    <row r="44931" s="1" customFormat="1" customHeight="1" spans="12:12">
      <c r="L44931" s="8"/>
    </row>
    <row r="44932" s="1" customFormat="1" customHeight="1" spans="12:12">
      <c r="L44932" s="8"/>
    </row>
    <row r="44933" s="1" customFormat="1" customHeight="1" spans="12:12">
      <c r="L44933" s="8"/>
    </row>
    <row r="44934" s="1" customFormat="1" customHeight="1" spans="12:12">
      <c r="L44934" s="8"/>
    </row>
    <row r="44935" s="1" customFormat="1" customHeight="1" spans="12:12">
      <c r="L44935" s="8"/>
    </row>
    <row r="44936" s="1" customFormat="1" customHeight="1" spans="12:12">
      <c r="L44936" s="8"/>
    </row>
    <row r="44937" s="1" customFormat="1" customHeight="1" spans="12:12">
      <c r="L44937" s="8"/>
    </row>
    <row r="44938" s="1" customFormat="1" customHeight="1" spans="12:12">
      <c r="L44938" s="8"/>
    </row>
    <row r="44939" s="1" customFormat="1" customHeight="1" spans="12:12">
      <c r="L44939" s="8"/>
    </row>
    <row r="44940" s="1" customFormat="1" customHeight="1" spans="12:12">
      <c r="L44940" s="8"/>
    </row>
    <row r="44941" s="1" customFormat="1" customHeight="1" spans="12:12">
      <c r="L44941" s="8"/>
    </row>
    <row r="44942" s="1" customFormat="1" customHeight="1" spans="12:12">
      <c r="L44942" s="8"/>
    </row>
    <row r="44943" s="1" customFormat="1" customHeight="1" spans="12:12">
      <c r="L44943" s="8"/>
    </row>
    <row r="44944" s="1" customFormat="1" customHeight="1" spans="12:12">
      <c r="L44944" s="8"/>
    </row>
    <row r="44945" s="1" customFormat="1" customHeight="1" spans="12:12">
      <c r="L44945" s="8"/>
    </row>
    <row r="44946" s="1" customFormat="1" customHeight="1" spans="12:12">
      <c r="L44946" s="8"/>
    </row>
    <row r="44947" s="1" customFormat="1" customHeight="1" spans="12:12">
      <c r="L44947" s="8"/>
    </row>
    <row r="44948" s="1" customFormat="1" customHeight="1" spans="12:12">
      <c r="L44948" s="8"/>
    </row>
    <row r="44949" s="1" customFormat="1" customHeight="1" spans="12:12">
      <c r="L44949" s="8"/>
    </row>
    <row r="44950" s="1" customFormat="1" customHeight="1" spans="12:12">
      <c r="L44950" s="8"/>
    </row>
    <row r="44951" s="1" customFormat="1" customHeight="1" spans="12:12">
      <c r="L44951" s="8"/>
    </row>
    <row r="44952" s="1" customFormat="1" customHeight="1" spans="12:12">
      <c r="L44952" s="8"/>
    </row>
    <row r="44953" s="1" customFormat="1" customHeight="1" spans="12:12">
      <c r="L44953" s="8"/>
    </row>
    <row r="44954" s="1" customFormat="1" customHeight="1" spans="12:12">
      <c r="L44954" s="8"/>
    </row>
    <row r="44955" s="1" customFormat="1" customHeight="1" spans="12:12">
      <c r="L44955" s="8"/>
    </row>
    <row r="44956" s="1" customFormat="1" customHeight="1" spans="12:12">
      <c r="L44956" s="8"/>
    </row>
    <row r="44957" s="1" customFormat="1" customHeight="1" spans="12:12">
      <c r="L44957" s="8"/>
    </row>
    <row r="44958" s="1" customFormat="1" customHeight="1" spans="12:12">
      <c r="L44958" s="8"/>
    </row>
    <row r="44959" s="1" customFormat="1" customHeight="1" spans="12:12">
      <c r="L44959" s="8"/>
    </row>
    <row r="44960" s="1" customFormat="1" customHeight="1" spans="12:12">
      <c r="L44960" s="8"/>
    </row>
    <row r="44961" s="1" customFormat="1" customHeight="1" spans="12:12">
      <c r="L44961" s="8"/>
    </row>
    <row r="44962" s="1" customFormat="1" customHeight="1" spans="12:12">
      <c r="L44962" s="8"/>
    </row>
    <row r="44963" s="1" customFormat="1" customHeight="1" spans="12:12">
      <c r="L44963" s="8"/>
    </row>
    <row r="44964" s="1" customFormat="1" customHeight="1" spans="12:12">
      <c r="L44964" s="8"/>
    </row>
    <row r="44965" s="1" customFormat="1" customHeight="1" spans="12:12">
      <c r="L44965" s="8"/>
    </row>
    <row r="44966" s="1" customFormat="1" customHeight="1" spans="12:12">
      <c r="L44966" s="8"/>
    </row>
    <row r="44967" s="1" customFormat="1" customHeight="1" spans="12:12">
      <c r="L44967" s="8"/>
    </row>
    <row r="44968" s="1" customFormat="1" customHeight="1" spans="12:12">
      <c r="L44968" s="8"/>
    </row>
    <row r="44969" s="1" customFormat="1" customHeight="1" spans="12:12">
      <c r="L44969" s="8"/>
    </row>
    <row r="44970" s="1" customFormat="1" customHeight="1" spans="12:12">
      <c r="L44970" s="8"/>
    </row>
    <row r="44971" s="1" customFormat="1" customHeight="1" spans="12:12">
      <c r="L44971" s="8"/>
    </row>
    <row r="44972" s="1" customFormat="1" customHeight="1" spans="12:12">
      <c r="L44972" s="8"/>
    </row>
    <row r="44973" s="1" customFormat="1" customHeight="1" spans="12:12">
      <c r="L44973" s="8"/>
    </row>
    <row r="44974" s="1" customFormat="1" customHeight="1" spans="12:12">
      <c r="L44974" s="8"/>
    </row>
    <row r="44975" s="1" customFormat="1" customHeight="1" spans="12:12">
      <c r="L44975" s="8"/>
    </row>
    <row r="44976" s="1" customFormat="1" customHeight="1" spans="12:12">
      <c r="L44976" s="8"/>
    </row>
    <row r="44977" s="1" customFormat="1" customHeight="1" spans="12:12">
      <c r="L44977" s="8"/>
    </row>
    <row r="44978" s="1" customFormat="1" customHeight="1" spans="12:12">
      <c r="L44978" s="8"/>
    </row>
    <row r="44979" s="1" customFormat="1" customHeight="1" spans="12:12">
      <c r="L44979" s="8"/>
    </row>
    <row r="44980" s="1" customFormat="1" customHeight="1" spans="12:12">
      <c r="L44980" s="8"/>
    </row>
    <row r="44981" s="1" customFormat="1" customHeight="1" spans="12:12">
      <c r="L44981" s="8"/>
    </row>
    <row r="44982" s="1" customFormat="1" customHeight="1" spans="12:12">
      <c r="L44982" s="8"/>
    </row>
    <row r="44983" s="1" customFormat="1" customHeight="1" spans="12:12">
      <c r="L44983" s="8"/>
    </row>
    <row r="44984" s="1" customFormat="1" customHeight="1" spans="12:12">
      <c r="L44984" s="8"/>
    </row>
    <row r="44985" s="1" customFormat="1" customHeight="1" spans="12:12">
      <c r="L44985" s="8"/>
    </row>
    <row r="44986" s="1" customFormat="1" customHeight="1" spans="12:12">
      <c r="L44986" s="8"/>
    </row>
    <row r="44987" s="1" customFormat="1" customHeight="1" spans="12:12">
      <c r="L44987" s="8"/>
    </row>
    <row r="44988" s="1" customFormat="1" customHeight="1" spans="12:12">
      <c r="L44988" s="8"/>
    </row>
    <row r="44989" s="1" customFormat="1" customHeight="1" spans="12:12">
      <c r="L44989" s="8"/>
    </row>
    <row r="44990" s="1" customFormat="1" customHeight="1" spans="12:12">
      <c r="L44990" s="8"/>
    </row>
    <row r="44991" s="1" customFormat="1" customHeight="1" spans="12:12">
      <c r="L44991" s="8"/>
    </row>
    <row r="44992" s="1" customFormat="1" customHeight="1" spans="12:12">
      <c r="L44992" s="8"/>
    </row>
    <row r="44993" s="1" customFormat="1" customHeight="1" spans="12:12">
      <c r="L44993" s="8"/>
    </row>
    <row r="44994" s="1" customFormat="1" customHeight="1" spans="12:12">
      <c r="L44994" s="8"/>
    </row>
    <row r="44995" s="1" customFormat="1" customHeight="1" spans="12:12">
      <c r="L44995" s="8"/>
    </row>
    <row r="44996" s="1" customFormat="1" customHeight="1" spans="12:12">
      <c r="L44996" s="8"/>
    </row>
    <row r="44997" s="1" customFormat="1" customHeight="1" spans="12:12">
      <c r="L44997" s="8"/>
    </row>
    <row r="44998" s="1" customFormat="1" customHeight="1" spans="12:12">
      <c r="L44998" s="8"/>
    </row>
    <row r="44999" s="1" customFormat="1" customHeight="1" spans="12:12">
      <c r="L44999" s="8"/>
    </row>
    <row r="45000" s="1" customFormat="1" customHeight="1" spans="12:12">
      <c r="L45000" s="8"/>
    </row>
    <row r="45001" s="1" customFormat="1" customHeight="1" spans="12:12">
      <c r="L45001" s="8"/>
    </row>
    <row r="45002" s="1" customFormat="1" customHeight="1" spans="12:12">
      <c r="L45002" s="8"/>
    </row>
    <row r="45003" s="1" customFormat="1" customHeight="1" spans="12:12">
      <c r="L45003" s="8"/>
    </row>
    <row r="45004" s="1" customFormat="1" customHeight="1" spans="12:12">
      <c r="L45004" s="8"/>
    </row>
    <row r="45005" s="1" customFormat="1" customHeight="1" spans="12:12">
      <c r="L45005" s="8"/>
    </row>
    <row r="45006" s="1" customFormat="1" customHeight="1" spans="12:12">
      <c r="L45006" s="8"/>
    </row>
    <row r="45007" s="1" customFormat="1" customHeight="1" spans="12:12">
      <c r="L45007" s="8"/>
    </row>
    <row r="45008" s="1" customFormat="1" customHeight="1" spans="12:12">
      <c r="L45008" s="8"/>
    </row>
    <row r="45009" s="1" customFormat="1" customHeight="1" spans="12:12">
      <c r="L45009" s="8"/>
    </row>
    <row r="45010" s="1" customFormat="1" customHeight="1" spans="12:12">
      <c r="L45010" s="8"/>
    </row>
    <row r="45011" s="1" customFormat="1" customHeight="1" spans="12:12">
      <c r="L45011" s="8"/>
    </row>
    <row r="45012" s="1" customFormat="1" customHeight="1" spans="12:12">
      <c r="L45012" s="8"/>
    </row>
    <row r="45013" s="1" customFormat="1" customHeight="1" spans="12:12">
      <c r="L45013" s="8"/>
    </row>
    <row r="45014" s="1" customFormat="1" customHeight="1" spans="12:12">
      <c r="L45014" s="8"/>
    </row>
    <row r="45015" s="1" customFormat="1" customHeight="1" spans="12:12">
      <c r="L45015" s="8"/>
    </row>
    <row r="45016" s="1" customFormat="1" customHeight="1" spans="12:12">
      <c r="L45016" s="8"/>
    </row>
    <row r="45017" s="1" customFormat="1" customHeight="1" spans="12:12">
      <c r="L45017" s="8"/>
    </row>
    <row r="45018" s="1" customFormat="1" customHeight="1" spans="12:12">
      <c r="L45018" s="8"/>
    </row>
    <row r="45019" s="1" customFormat="1" customHeight="1" spans="12:12">
      <c r="L45019" s="8"/>
    </row>
    <row r="45020" s="1" customFormat="1" customHeight="1" spans="12:12">
      <c r="L45020" s="8"/>
    </row>
    <row r="45021" s="1" customFormat="1" customHeight="1" spans="12:12">
      <c r="L45021" s="8"/>
    </row>
    <row r="45022" s="1" customFormat="1" customHeight="1" spans="12:12">
      <c r="L45022" s="8"/>
    </row>
    <row r="45023" s="1" customFormat="1" customHeight="1" spans="12:12">
      <c r="L45023" s="8"/>
    </row>
    <row r="45024" s="1" customFormat="1" customHeight="1" spans="12:12">
      <c r="L45024" s="8"/>
    </row>
    <row r="45025" s="1" customFormat="1" customHeight="1" spans="12:12">
      <c r="L45025" s="8"/>
    </row>
    <row r="45026" s="1" customFormat="1" customHeight="1" spans="12:12">
      <c r="L45026" s="8"/>
    </row>
    <row r="45027" s="1" customFormat="1" customHeight="1" spans="12:12">
      <c r="L45027" s="8"/>
    </row>
    <row r="45028" s="1" customFormat="1" customHeight="1" spans="12:12">
      <c r="L45028" s="8"/>
    </row>
    <row r="45029" s="1" customFormat="1" customHeight="1" spans="12:12">
      <c r="L45029" s="8"/>
    </row>
    <row r="45030" s="1" customFormat="1" customHeight="1" spans="12:12">
      <c r="L45030" s="8"/>
    </row>
    <row r="45031" s="1" customFormat="1" customHeight="1" spans="12:12">
      <c r="L45031" s="8"/>
    </row>
    <row r="45032" s="1" customFormat="1" customHeight="1" spans="12:12">
      <c r="L45032" s="8"/>
    </row>
    <row r="45033" s="1" customFormat="1" customHeight="1" spans="12:12">
      <c r="L45033" s="8"/>
    </row>
    <row r="45034" s="1" customFormat="1" customHeight="1" spans="12:12">
      <c r="L45034" s="8"/>
    </row>
    <row r="45035" s="1" customFormat="1" customHeight="1" spans="12:12">
      <c r="L45035" s="8"/>
    </row>
    <row r="45036" s="1" customFormat="1" customHeight="1" spans="12:12">
      <c r="L45036" s="8"/>
    </row>
    <row r="45037" s="1" customFormat="1" customHeight="1" spans="12:12">
      <c r="L45037" s="8"/>
    </row>
    <row r="45038" s="1" customFormat="1" customHeight="1" spans="12:12">
      <c r="L45038" s="8"/>
    </row>
    <row r="45039" s="1" customFormat="1" customHeight="1" spans="12:12">
      <c r="L45039" s="8"/>
    </row>
    <row r="45040" s="1" customFormat="1" customHeight="1" spans="12:12">
      <c r="L45040" s="8"/>
    </row>
    <row r="45041" s="1" customFormat="1" customHeight="1" spans="12:12">
      <c r="L45041" s="8"/>
    </row>
    <row r="45042" s="1" customFormat="1" customHeight="1" spans="12:12">
      <c r="L45042" s="8"/>
    </row>
    <row r="45043" s="1" customFormat="1" customHeight="1" spans="12:12">
      <c r="L45043" s="8"/>
    </row>
    <row r="45044" s="1" customFormat="1" customHeight="1" spans="12:12">
      <c r="L45044" s="8"/>
    </row>
    <row r="45045" s="1" customFormat="1" customHeight="1" spans="12:12">
      <c r="L45045" s="8"/>
    </row>
    <row r="45046" s="1" customFormat="1" customHeight="1" spans="12:12">
      <c r="L45046" s="8"/>
    </row>
    <row r="45047" s="1" customFormat="1" customHeight="1" spans="12:12">
      <c r="L45047" s="8"/>
    </row>
    <row r="45048" s="1" customFormat="1" customHeight="1" spans="12:12">
      <c r="L45048" s="8"/>
    </row>
    <row r="45049" s="1" customFormat="1" customHeight="1" spans="12:12">
      <c r="L45049" s="8"/>
    </row>
    <row r="45050" s="1" customFormat="1" customHeight="1" spans="12:12">
      <c r="L45050" s="8"/>
    </row>
    <row r="45051" s="1" customFormat="1" customHeight="1" spans="12:12">
      <c r="L45051" s="8"/>
    </row>
    <row r="45052" s="1" customFormat="1" customHeight="1" spans="12:12">
      <c r="L45052" s="8"/>
    </row>
    <row r="45053" s="1" customFormat="1" customHeight="1" spans="12:12">
      <c r="L45053" s="8"/>
    </row>
    <row r="45054" s="1" customFormat="1" customHeight="1" spans="12:12">
      <c r="L45054" s="8"/>
    </row>
    <row r="45055" s="1" customFormat="1" customHeight="1" spans="12:12">
      <c r="L45055" s="8"/>
    </row>
    <row r="45056" s="1" customFormat="1" customHeight="1" spans="12:12">
      <c r="L45056" s="8"/>
    </row>
    <row r="45057" s="1" customFormat="1" customHeight="1" spans="12:12">
      <c r="L45057" s="8"/>
    </row>
    <row r="45058" s="1" customFormat="1" customHeight="1" spans="12:12">
      <c r="L45058" s="8"/>
    </row>
    <row r="45059" s="1" customFormat="1" customHeight="1" spans="12:12">
      <c r="L45059" s="8"/>
    </row>
    <row r="45060" s="1" customFormat="1" customHeight="1" spans="12:12">
      <c r="L45060" s="8"/>
    </row>
    <row r="45061" s="1" customFormat="1" customHeight="1" spans="12:12">
      <c r="L45061" s="8"/>
    </row>
    <row r="45062" s="1" customFormat="1" customHeight="1" spans="12:12">
      <c r="L45062" s="8"/>
    </row>
    <row r="45063" s="1" customFormat="1" customHeight="1" spans="12:12">
      <c r="L45063" s="8"/>
    </row>
    <row r="45064" s="1" customFormat="1" customHeight="1" spans="12:12">
      <c r="L45064" s="8"/>
    </row>
    <row r="45065" s="1" customFormat="1" customHeight="1" spans="12:12">
      <c r="L45065" s="8"/>
    </row>
    <row r="45066" s="1" customFormat="1" customHeight="1" spans="12:12">
      <c r="L45066" s="8"/>
    </row>
    <row r="45067" s="1" customFormat="1" customHeight="1" spans="12:12">
      <c r="L45067" s="8"/>
    </row>
    <row r="45068" s="1" customFormat="1" customHeight="1" spans="12:12">
      <c r="L45068" s="8"/>
    </row>
    <row r="45069" s="1" customFormat="1" customHeight="1" spans="12:12">
      <c r="L45069" s="8"/>
    </row>
    <row r="45070" s="1" customFormat="1" customHeight="1" spans="12:12">
      <c r="L45070" s="8"/>
    </row>
    <row r="45071" s="1" customFormat="1" customHeight="1" spans="12:12">
      <c r="L45071" s="8"/>
    </row>
    <row r="45072" s="1" customFormat="1" customHeight="1" spans="12:12">
      <c r="L45072" s="8"/>
    </row>
    <row r="45073" s="1" customFormat="1" customHeight="1" spans="12:12">
      <c r="L45073" s="8"/>
    </row>
    <row r="45074" s="1" customFormat="1" customHeight="1" spans="12:12">
      <c r="L45074" s="8"/>
    </row>
    <row r="45075" s="1" customFormat="1" customHeight="1" spans="12:12">
      <c r="L45075" s="8"/>
    </row>
    <row r="45076" s="1" customFormat="1" customHeight="1" spans="12:12">
      <c r="L45076" s="8"/>
    </row>
    <row r="45077" s="1" customFormat="1" customHeight="1" spans="12:12">
      <c r="L45077" s="8"/>
    </row>
    <row r="45078" s="1" customFormat="1" customHeight="1" spans="12:12">
      <c r="L45078" s="8"/>
    </row>
    <row r="45079" s="1" customFormat="1" customHeight="1" spans="12:12">
      <c r="L45079" s="8"/>
    </row>
    <row r="45080" s="1" customFormat="1" customHeight="1" spans="12:12">
      <c r="L45080" s="8"/>
    </row>
    <row r="45081" s="1" customFormat="1" customHeight="1" spans="12:12">
      <c r="L45081" s="8"/>
    </row>
    <row r="45082" s="1" customFormat="1" customHeight="1" spans="12:12">
      <c r="L45082" s="8"/>
    </row>
    <row r="45083" s="1" customFormat="1" customHeight="1" spans="12:12">
      <c r="L45083" s="8"/>
    </row>
    <row r="45084" s="1" customFormat="1" customHeight="1" spans="12:12">
      <c r="L45084" s="8"/>
    </row>
    <row r="45085" s="1" customFormat="1" customHeight="1" spans="12:12">
      <c r="L45085" s="8"/>
    </row>
    <row r="45086" s="1" customFormat="1" customHeight="1" spans="12:12">
      <c r="L45086" s="8"/>
    </row>
    <row r="45087" s="1" customFormat="1" customHeight="1" spans="12:12">
      <c r="L45087" s="8"/>
    </row>
    <row r="45088" s="1" customFormat="1" customHeight="1" spans="12:12">
      <c r="L45088" s="8"/>
    </row>
    <row r="45089" s="1" customFormat="1" customHeight="1" spans="12:12">
      <c r="L45089" s="8"/>
    </row>
    <row r="45090" s="1" customFormat="1" customHeight="1" spans="12:12">
      <c r="L45090" s="8"/>
    </row>
    <row r="45091" s="1" customFormat="1" customHeight="1" spans="12:12">
      <c r="L45091" s="8"/>
    </row>
    <row r="45092" s="1" customFormat="1" customHeight="1" spans="12:12">
      <c r="L45092" s="8"/>
    </row>
    <row r="45093" s="1" customFormat="1" customHeight="1" spans="12:12">
      <c r="L45093" s="8"/>
    </row>
    <row r="45094" s="1" customFormat="1" customHeight="1" spans="12:12">
      <c r="L45094" s="8"/>
    </row>
    <row r="45095" s="1" customFormat="1" customHeight="1" spans="12:12">
      <c r="L45095" s="8"/>
    </row>
    <row r="45096" s="1" customFormat="1" customHeight="1" spans="12:12">
      <c r="L45096" s="8"/>
    </row>
    <row r="45097" s="1" customFormat="1" customHeight="1" spans="12:12">
      <c r="L45097" s="8"/>
    </row>
    <row r="45098" s="1" customFormat="1" customHeight="1" spans="12:12">
      <c r="L45098" s="8"/>
    </row>
    <row r="45099" s="1" customFormat="1" customHeight="1" spans="12:12">
      <c r="L45099" s="8"/>
    </row>
    <row r="45100" s="1" customFormat="1" customHeight="1" spans="12:12">
      <c r="L45100" s="8"/>
    </row>
    <row r="45101" s="1" customFormat="1" customHeight="1" spans="12:12">
      <c r="L45101" s="8"/>
    </row>
    <row r="45102" s="1" customFormat="1" customHeight="1" spans="12:12">
      <c r="L45102" s="8"/>
    </row>
    <row r="45103" s="1" customFormat="1" customHeight="1" spans="12:12">
      <c r="L45103" s="8"/>
    </row>
    <row r="45104" s="1" customFormat="1" customHeight="1" spans="12:12">
      <c r="L45104" s="8"/>
    </row>
    <row r="45105" s="1" customFormat="1" customHeight="1" spans="12:12">
      <c r="L45105" s="8"/>
    </row>
    <row r="45106" s="1" customFormat="1" customHeight="1" spans="12:12">
      <c r="L45106" s="8"/>
    </row>
    <row r="45107" s="1" customFormat="1" customHeight="1" spans="12:12">
      <c r="L45107" s="8"/>
    </row>
    <row r="45108" s="1" customFormat="1" customHeight="1" spans="12:12">
      <c r="L45108" s="8"/>
    </row>
    <row r="45109" s="1" customFormat="1" customHeight="1" spans="12:12">
      <c r="L45109" s="8"/>
    </row>
    <row r="45110" s="1" customFormat="1" customHeight="1" spans="12:12">
      <c r="L45110" s="8"/>
    </row>
    <row r="45111" s="1" customFormat="1" customHeight="1" spans="12:12">
      <c r="L45111" s="8"/>
    </row>
    <row r="45112" s="1" customFormat="1" customHeight="1" spans="12:12">
      <c r="L45112" s="8"/>
    </row>
    <row r="45113" s="1" customFormat="1" customHeight="1" spans="12:12">
      <c r="L45113" s="8"/>
    </row>
    <row r="45114" s="1" customFormat="1" customHeight="1" spans="12:12">
      <c r="L45114" s="8"/>
    </row>
    <row r="45115" s="1" customFormat="1" customHeight="1" spans="12:12">
      <c r="L45115" s="8"/>
    </row>
    <row r="45116" s="1" customFormat="1" customHeight="1" spans="12:12">
      <c r="L45116" s="8"/>
    </row>
    <row r="45117" s="1" customFormat="1" customHeight="1" spans="12:12">
      <c r="L45117" s="8"/>
    </row>
    <row r="45118" s="1" customFormat="1" customHeight="1" spans="12:12">
      <c r="L45118" s="8"/>
    </row>
    <row r="45119" s="1" customFormat="1" customHeight="1" spans="12:12">
      <c r="L45119" s="8"/>
    </row>
    <row r="45120" s="1" customFormat="1" customHeight="1" spans="12:12">
      <c r="L45120" s="8"/>
    </row>
    <row r="45121" s="1" customFormat="1" customHeight="1" spans="12:12">
      <c r="L45121" s="8"/>
    </row>
    <row r="45122" s="1" customFormat="1" customHeight="1" spans="12:12">
      <c r="L45122" s="8"/>
    </row>
    <row r="45123" s="1" customFormat="1" customHeight="1" spans="12:12">
      <c r="L45123" s="8"/>
    </row>
    <row r="45124" s="1" customFormat="1" customHeight="1" spans="12:12">
      <c r="L45124" s="8"/>
    </row>
    <row r="45125" s="1" customFormat="1" customHeight="1" spans="12:12">
      <c r="L45125" s="8"/>
    </row>
    <row r="45126" s="1" customFormat="1" customHeight="1" spans="12:12">
      <c r="L45126" s="8"/>
    </row>
    <row r="45127" s="1" customFormat="1" customHeight="1" spans="12:12">
      <c r="L45127" s="8"/>
    </row>
    <row r="45128" s="1" customFormat="1" customHeight="1" spans="12:12">
      <c r="L45128" s="8"/>
    </row>
    <row r="45129" s="1" customFormat="1" customHeight="1" spans="12:12">
      <c r="L45129" s="8"/>
    </row>
    <row r="45130" s="1" customFormat="1" customHeight="1" spans="12:12">
      <c r="L45130" s="8"/>
    </row>
    <row r="45131" s="1" customFormat="1" customHeight="1" spans="12:12">
      <c r="L45131" s="8"/>
    </row>
    <row r="45132" s="1" customFormat="1" customHeight="1" spans="12:12">
      <c r="L45132" s="8"/>
    </row>
    <row r="45133" s="1" customFormat="1" customHeight="1" spans="12:12">
      <c r="L45133" s="8"/>
    </row>
    <row r="45134" s="1" customFormat="1" customHeight="1" spans="12:12">
      <c r="L45134" s="8"/>
    </row>
    <row r="45135" s="1" customFormat="1" customHeight="1" spans="12:12">
      <c r="L45135" s="8"/>
    </row>
    <row r="45136" s="1" customFormat="1" customHeight="1" spans="12:12">
      <c r="L45136" s="8"/>
    </row>
    <row r="45137" s="1" customFormat="1" customHeight="1" spans="12:12">
      <c r="L45137" s="8"/>
    </row>
    <row r="45138" s="1" customFormat="1" customHeight="1" spans="12:12">
      <c r="L45138" s="8"/>
    </row>
    <row r="45139" s="1" customFormat="1" customHeight="1" spans="12:12">
      <c r="L45139" s="8"/>
    </row>
    <row r="45140" s="1" customFormat="1" customHeight="1" spans="12:12">
      <c r="L45140" s="8"/>
    </row>
    <row r="45141" s="1" customFormat="1" customHeight="1" spans="12:12">
      <c r="L45141" s="8"/>
    </row>
    <row r="45142" s="1" customFormat="1" customHeight="1" spans="12:12">
      <c r="L45142" s="8"/>
    </row>
    <row r="45143" s="1" customFormat="1" customHeight="1" spans="12:12">
      <c r="L45143" s="8"/>
    </row>
    <row r="45144" s="1" customFormat="1" customHeight="1" spans="12:12">
      <c r="L45144" s="8"/>
    </row>
    <row r="45145" s="1" customFormat="1" customHeight="1" spans="12:12">
      <c r="L45145" s="8"/>
    </row>
    <row r="45146" s="1" customFormat="1" customHeight="1" spans="12:12">
      <c r="L45146" s="8"/>
    </row>
    <row r="45147" s="1" customFormat="1" customHeight="1" spans="12:12">
      <c r="L45147" s="8"/>
    </row>
    <row r="45148" s="1" customFormat="1" customHeight="1" spans="12:12">
      <c r="L45148" s="8"/>
    </row>
    <row r="45149" s="1" customFormat="1" customHeight="1" spans="12:12">
      <c r="L45149" s="8"/>
    </row>
    <row r="45150" s="1" customFormat="1" customHeight="1" spans="12:12">
      <c r="L45150" s="8"/>
    </row>
    <row r="45151" s="1" customFormat="1" customHeight="1" spans="12:12">
      <c r="L45151" s="8"/>
    </row>
    <row r="45152" s="1" customFormat="1" customHeight="1" spans="12:12">
      <c r="L45152" s="8"/>
    </row>
    <row r="45153" s="1" customFormat="1" customHeight="1" spans="12:12">
      <c r="L45153" s="8"/>
    </row>
    <row r="45154" s="1" customFormat="1" customHeight="1" spans="12:12">
      <c r="L45154" s="8"/>
    </row>
    <row r="45155" s="1" customFormat="1" customHeight="1" spans="12:12">
      <c r="L45155" s="8"/>
    </row>
    <row r="45156" s="1" customFormat="1" customHeight="1" spans="12:12">
      <c r="L45156" s="8"/>
    </row>
    <row r="45157" s="1" customFormat="1" customHeight="1" spans="12:12">
      <c r="L45157" s="8"/>
    </row>
    <row r="45158" s="1" customFormat="1" customHeight="1" spans="12:12">
      <c r="L45158" s="8"/>
    </row>
    <row r="45159" s="1" customFormat="1" customHeight="1" spans="12:12">
      <c r="L45159" s="8"/>
    </row>
    <row r="45160" s="1" customFormat="1" customHeight="1" spans="12:12">
      <c r="L45160" s="8"/>
    </row>
    <row r="45161" s="1" customFormat="1" customHeight="1" spans="12:12">
      <c r="L45161" s="8"/>
    </row>
    <row r="45162" s="1" customFormat="1" customHeight="1" spans="12:12">
      <c r="L45162" s="8"/>
    </row>
    <row r="45163" s="1" customFormat="1" customHeight="1" spans="12:12">
      <c r="L45163" s="8"/>
    </row>
    <row r="45164" s="1" customFormat="1" customHeight="1" spans="12:12">
      <c r="L45164" s="8"/>
    </row>
    <row r="45165" s="1" customFormat="1" customHeight="1" spans="12:12">
      <c r="L45165" s="8"/>
    </row>
    <row r="45166" s="1" customFormat="1" customHeight="1" spans="12:12">
      <c r="L45166" s="8"/>
    </row>
    <row r="45167" s="1" customFormat="1" customHeight="1" spans="12:12">
      <c r="L45167" s="8"/>
    </row>
    <row r="45168" s="1" customFormat="1" customHeight="1" spans="12:12">
      <c r="L45168" s="8"/>
    </row>
    <row r="45169" s="1" customFormat="1" customHeight="1" spans="12:12">
      <c r="L45169" s="8"/>
    </row>
    <row r="45170" s="1" customFormat="1" customHeight="1" spans="12:12">
      <c r="L45170" s="8"/>
    </row>
    <row r="45171" s="1" customFormat="1" customHeight="1" spans="12:12">
      <c r="L45171" s="8"/>
    </row>
    <row r="45172" s="1" customFormat="1" customHeight="1" spans="12:12">
      <c r="L45172" s="8"/>
    </row>
    <row r="45173" s="1" customFormat="1" customHeight="1" spans="12:12">
      <c r="L45173" s="8"/>
    </row>
    <row r="45174" s="1" customFormat="1" customHeight="1" spans="12:12">
      <c r="L45174" s="8"/>
    </row>
    <row r="45175" s="1" customFormat="1" customHeight="1" spans="12:12">
      <c r="L45175" s="8"/>
    </row>
    <row r="45176" s="1" customFormat="1" customHeight="1" spans="12:12">
      <c r="L45176" s="8"/>
    </row>
    <row r="45177" s="1" customFormat="1" customHeight="1" spans="12:12">
      <c r="L45177" s="8"/>
    </row>
    <row r="45178" s="1" customFormat="1" customHeight="1" spans="12:12">
      <c r="L45178" s="8"/>
    </row>
    <row r="45179" s="1" customFormat="1" customHeight="1" spans="12:12">
      <c r="L45179" s="8"/>
    </row>
    <row r="45180" s="1" customFormat="1" customHeight="1" spans="12:12">
      <c r="L45180" s="8"/>
    </row>
    <row r="45181" s="1" customFormat="1" customHeight="1" spans="12:12">
      <c r="L45181" s="8"/>
    </row>
    <row r="45182" s="1" customFormat="1" customHeight="1" spans="12:12">
      <c r="L45182" s="8"/>
    </row>
    <row r="45183" s="1" customFormat="1" customHeight="1" spans="12:12">
      <c r="L45183" s="8"/>
    </row>
    <row r="45184" s="1" customFormat="1" customHeight="1" spans="12:12">
      <c r="L45184" s="8"/>
    </row>
    <row r="45185" s="1" customFormat="1" customHeight="1" spans="12:12">
      <c r="L45185" s="8"/>
    </row>
    <row r="45186" s="1" customFormat="1" customHeight="1" spans="12:12">
      <c r="L45186" s="8"/>
    </row>
    <row r="45187" s="1" customFormat="1" customHeight="1" spans="12:12">
      <c r="L45187" s="8"/>
    </row>
    <row r="45188" s="1" customFormat="1" customHeight="1" spans="12:12">
      <c r="L45188" s="8"/>
    </row>
    <row r="45189" s="1" customFormat="1" customHeight="1" spans="12:12">
      <c r="L45189" s="8"/>
    </row>
    <row r="45190" s="1" customFormat="1" customHeight="1" spans="12:12">
      <c r="L45190" s="8"/>
    </row>
    <row r="45191" s="1" customFormat="1" customHeight="1" spans="12:12">
      <c r="L45191" s="8"/>
    </row>
    <row r="45192" s="1" customFormat="1" customHeight="1" spans="12:12">
      <c r="L45192" s="8"/>
    </row>
    <row r="45193" s="1" customFormat="1" customHeight="1" spans="12:12">
      <c r="L45193" s="8"/>
    </row>
    <row r="45194" s="1" customFormat="1" customHeight="1" spans="12:12">
      <c r="L45194" s="8"/>
    </row>
    <row r="45195" s="1" customFormat="1" customHeight="1" spans="12:12">
      <c r="L45195" s="8"/>
    </row>
    <row r="45196" s="1" customFormat="1" customHeight="1" spans="12:12">
      <c r="L45196" s="8"/>
    </row>
    <row r="45197" s="1" customFormat="1" customHeight="1" spans="12:12">
      <c r="L45197" s="8"/>
    </row>
    <row r="45198" s="1" customFormat="1" customHeight="1" spans="12:12">
      <c r="L45198" s="8"/>
    </row>
    <row r="45199" s="1" customFormat="1" customHeight="1" spans="12:12">
      <c r="L45199" s="8"/>
    </row>
    <row r="45200" s="1" customFormat="1" customHeight="1" spans="12:12">
      <c r="L45200" s="8"/>
    </row>
    <row r="45201" s="1" customFormat="1" customHeight="1" spans="12:12">
      <c r="L45201" s="8"/>
    </row>
    <row r="45202" s="1" customFormat="1" customHeight="1" spans="12:12">
      <c r="L45202" s="8"/>
    </row>
    <row r="45203" s="1" customFormat="1" customHeight="1" spans="12:12">
      <c r="L45203" s="8"/>
    </row>
    <row r="45204" s="1" customFormat="1" customHeight="1" spans="12:12">
      <c r="L45204" s="8"/>
    </row>
    <row r="45205" s="1" customFormat="1" customHeight="1" spans="12:12">
      <c r="L45205" s="8"/>
    </row>
    <row r="45206" s="1" customFormat="1" customHeight="1" spans="12:12">
      <c r="L45206" s="8"/>
    </row>
    <row r="45207" s="1" customFormat="1" customHeight="1" spans="12:12">
      <c r="L45207" s="8"/>
    </row>
    <row r="45208" s="1" customFormat="1" customHeight="1" spans="12:12">
      <c r="L45208" s="8"/>
    </row>
    <row r="45209" s="1" customFormat="1" customHeight="1" spans="12:12">
      <c r="L45209" s="8"/>
    </row>
    <row r="45210" s="1" customFormat="1" customHeight="1" spans="12:12">
      <c r="L45210" s="8"/>
    </row>
    <row r="45211" s="1" customFormat="1" customHeight="1" spans="12:12">
      <c r="L45211" s="8"/>
    </row>
    <row r="45212" s="1" customFormat="1" customHeight="1" spans="12:12">
      <c r="L45212" s="8"/>
    </row>
    <row r="45213" s="1" customFormat="1" customHeight="1" spans="12:12">
      <c r="L45213" s="8"/>
    </row>
    <row r="45214" s="1" customFormat="1" customHeight="1" spans="12:12">
      <c r="L45214" s="8"/>
    </row>
    <row r="45215" s="1" customFormat="1" customHeight="1" spans="12:12">
      <c r="L45215" s="8"/>
    </row>
    <row r="45216" s="1" customFormat="1" customHeight="1" spans="12:12">
      <c r="L45216" s="8"/>
    </row>
    <row r="45217" s="1" customFormat="1" customHeight="1" spans="12:12">
      <c r="L45217" s="8"/>
    </row>
    <row r="45218" s="1" customFormat="1" customHeight="1" spans="12:12">
      <c r="L45218" s="8"/>
    </row>
    <row r="45219" s="1" customFormat="1" customHeight="1" spans="12:12">
      <c r="L45219" s="8"/>
    </row>
    <row r="45220" s="1" customFormat="1" customHeight="1" spans="12:12">
      <c r="L45220" s="8"/>
    </row>
    <row r="45221" s="1" customFormat="1" customHeight="1" spans="12:12">
      <c r="L45221" s="8"/>
    </row>
    <row r="45222" s="1" customFormat="1" customHeight="1" spans="12:12">
      <c r="L45222" s="8"/>
    </row>
    <row r="45223" s="1" customFormat="1" customHeight="1" spans="12:12">
      <c r="L45223" s="8"/>
    </row>
    <row r="45224" s="1" customFormat="1" customHeight="1" spans="12:12">
      <c r="L45224" s="8"/>
    </row>
    <row r="45225" s="1" customFormat="1" customHeight="1" spans="12:12">
      <c r="L45225" s="8"/>
    </row>
    <row r="45226" s="1" customFormat="1" customHeight="1" spans="12:12">
      <c r="L45226" s="8"/>
    </row>
    <row r="45227" s="1" customFormat="1" customHeight="1" spans="12:12">
      <c r="L45227" s="8"/>
    </row>
    <row r="45228" s="1" customFormat="1" customHeight="1" spans="12:12">
      <c r="L45228" s="8"/>
    </row>
    <row r="45229" s="1" customFormat="1" customHeight="1" spans="12:12">
      <c r="L45229" s="8"/>
    </row>
    <row r="45230" s="1" customFormat="1" customHeight="1" spans="12:12">
      <c r="L45230" s="8"/>
    </row>
    <row r="45231" s="1" customFormat="1" customHeight="1" spans="12:12">
      <c r="L45231" s="8"/>
    </row>
    <row r="45232" s="1" customFormat="1" customHeight="1" spans="12:12">
      <c r="L45232" s="8"/>
    </row>
    <row r="45233" s="1" customFormat="1" customHeight="1" spans="12:12">
      <c r="L45233" s="8"/>
    </row>
    <row r="45234" s="1" customFormat="1" customHeight="1" spans="12:12">
      <c r="L45234" s="8"/>
    </row>
    <row r="45235" s="1" customFormat="1" customHeight="1" spans="12:12">
      <c r="L45235" s="8"/>
    </row>
    <row r="45236" s="1" customFormat="1" customHeight="1" spans="12:12">
      <c r="L45236" s="8"/>
    </row>
    <row r="45237" s="1" customFormat="1" customHeight="1" spans="12:12">
      <c r="L45237" s="8"/>
    </row>
    <row r="45238" s="1" customFormat="1" customHeight="1" spans="12:12">
      <c r="L45238" s="8"/>
    </row>
    <row r="45239" s="1" customFormat="1" customHeight="1" spans="12:12">
      <c r="L45239" s="8"/>
    </row>
    <row r="45240" s="1" customFormat="1" customHeight="1" spans="12:12">
      <c r="L45240" s="8"/>
    </row>
    <row r="45241" s="1" customFormat="1" customHeight="1" spans="12:12">
      <c r="L45241" s="8"/>
    </row>
    <row r="45242" s="1" customFormat="1" customHeight="1" spans="12:12">
      <c r="L45242" s="8"/>
    </row>
    <row r="45243" s="1" customFormat="1" customHeight="1" spans="12:12">
      <c r="L45243" s="8"/>
    </row>
    <row r="45244" s="1" customFormat="1" customHeight="1" spans="12:12">
      <c r="L45244" s="8"/>
    </row>
    <row r="45245" s="1" customFormat="1" customHeight="1" spans="12:12">
      <c r="L45245" s="8"/>
    </row>
    <row r="45246" s="1" customFormat="1" customHeight="1" spans="12:12">
      <c r="L45246" s="8"/>
    </row>
    <row r="45247" s="1" customFormat="1" customHeight="1" spans="12:12">
      <c r="L45247" s="8"/>
    </row>
    <row r="45248" s="1" customFormat="1" customHeight="1" spans="12:12">
      <c r="L45248" s="8"/>
    </row>
    <row r="45249" s="1" customFormat="1" customHeight="1" spans="12:12">
      <c r="L45249" s="8"/>
    </row>
    <row r="45250" s="1" customFormat="1" customHeight="1" spans="12:12">
      <c r="L45250" s="8"/>
    </row>
    <row r="45251" s="1" customFormat="1" customHeight="1" spans="12:12">
      <c r="L45251" s="8"/>
    </row>
    <row r="45252" s="1" customFormat="1" customHeight="1" spans="12:12">
      <c r="L45252" s="8"/>
    </row>
    <row r="45253" s="1" customFormat="1" customHeight="1" spans="12:12">
      <c r="L45253" s="8"/>
    </row>
    <row r="45254" s="1" customFormat="1" customHeight="1" spans="12:12">
      <c r="L45254" s="8"/>
    </row>
    <row r="45255" s="1" customFormat="1" customHeight="1" spans="12:12">
      <c r="L45255" s="8"/>
    </row>
    <row r="45256" s="1" customFormat="1" customHeight="1" spans="12:12">
      <c r="L45256" s="8"/>
    </row>
    <row r="45257" s="1" customFormat="1" customHeight="1" spans="12:12">
      <c r="L45257" s="8"/>
    </row>
    <row r="45258" s="1" customFormat="1" customHeight="1" spans="12:12">
      <c r="L45258" s="8"/>
    </row>
    <row r="45259" s="1" customFormat="1" customHeight="1" spans="12:12">
      <c r="L45259" s="8"/>
    </row>
    <row r="45260" s="1" customFormat="1" customHeight="1" spans="12:12">
      <c r="L45260" s="8"/>
    </row>
    <row r="45261" s="1" customFormat="1" customHeight="1" spans="12:12">
      <c r="L45261" s="8"/>
    </row>
    <row r="45262" s="1" customFormat="1" customHeight="1" spans="12:12">
      <c r="L45262" s="8"/>
    </row>
    <row r="45263" s="1" customFormat="1" customHeight="1" spans="12:12">
      <c r="L45263" s="8"/>
    </row>
    <row r="45264" s="1" customFormat="1" customHeight="1" spans="12:12">
      <c r="L45264" s="8"/>
    </row>
    <row r="45265" s="1" customFormat="1" customHeight="1" spans="12:12">
      <c r="L45265" s="8"/>
    </row>
    <row r="45266" s="1" customFormat="1" customHeight="1" spans="12:12">
      <c r="L45266" s="8"/>
    </row>
    <row r="45267" s="1" customFormat="1" customHeight="1" spans="12:12">
      <c r="L45267" s="8"/>
    </row>
    <row r="45268" s="1" customFormat="1" customHeight="1" spans="12:12">
      <c r="L45268" s="8"/>
    </row>
    <row r="45269" s="1" customFormat="1" customHeight="1" spans="12:12">
      <c r="L45269" s="8"/>
    </row>
    <row r="45270" s="1" customFormat="1" customHeight="1" spans="12:12">
      <c r="L45270" s="8"/>
    </row>
    <row r="45271" s="1" customFormat="1" customHeight="1" spans="12:12">
      <c r="L45271" s="8"/>
    </row>
    <row r="45272" s="1" customFormat="1" customHeight="1" spans="12:12">
      <c r="L45272" s="8"/>
    </row>
    <row r="45273" s="1" customFormat="1" customHeight="1" spans="12:12">
      <c r="L45273" s="8"/>
    </row>
    <row r="45274" s="1" customFormat="1" customHeight="1" spans="12:12">
      <c r="L45274" s="8"/>
    </row>
    <row r="45275" s="1" customFormat="1" customHeight="1" spans="12:12">
      <c r="L45275" s="8"/>
    </row>
    <row r="45276" s="1" customFormat="1" customHeight="1" spans="12:12">
      <c r="L45276" s="8"/>
    </row>
    <row r="45277" s="1" customFormat="1" customHeight="1" spans="12:12">
      <c r="L45277" s="8"/>
    </row>
    <row r="45278" s="1" customFormat="1" customHeight="1" spans="12:12">
      <c r="L45278" s="8"/>
    </row>
    <row r="45279" s="1" customFormat="1" customHeight="1" spans="12:12">
      <c r="L45279" s="8"/>
    </row>
    <row r="45280" s="1" customFormat="1" customHeight="1" spans="12:12">
      <c r="L45280" s="8"/>
    </row>
    <row r="45281" s="1" customFormat="1" customHeight="1" spans="12:12">
      <c r="L45281" s="8"/>
    </row>
    <row r="45282" s="1" customFormat="1" customHeight="1" spans="12:12">
      <c r="L45282" s="8"/>
    </row>
    <row r="45283" s="1" customFormat="1" customHeight="1" spans="12:12">
      <c r="L45283" s="8"/>
    </row>
    <row r="45284" s="1" customFormat="1" customHeight="1" spans="12:12">
      <c r="L45284" s="8"/>
    </row>
    <row r="45285" s="1" customFormat="1" customHeight="1" spans="12:12">
      <c r="L45285" s="8"/>
    </row>
    <row r="45286" s="1" customFormat="1" customHeight="1" spans="12:12">
      <c r="L45286" s="8"/>
    </row>
    <row r="45287" s="1" customFormat="1" customHeight="1" spans="12:12">
      <c r="L45287" s="8"/>
    </row>
    <row r="45288" s="1" customFormat="1" customHeight="1" spans="12:12">
      <c r="L45288" s="8"/>
    </row>
    <row r="45289" s="1" customFormat="1" customHeight="1" spans="12:12">
      <c r="L45289" s="8"/>
    </row>
    <row r="45290" s="1" customFormat="1" customHeight="1" spans="12:12">
      <c r="L45290" s="8"/>
    </row>
    <row r="45291" s="1" customFormat="1" customHeight="1" spans="12:12">
      <c r="L45291" s="8"/>
    </row>
    <row r="45292" s="1" customFormat="1" customHeight="1" spans="12:12">
      <c r="L45292" s="8"/>
    </row>
    <row r="45293" s="1" customFormat="1" customHeight="1" spans="12:12">
      <c r="L45293" s="8"/>
    </row>
    <row r="45294" s="1" customFormat="1" customHeight="1" spans="12:12">
      <c r="L45294" s="8"/>
    </row>
    <row r="45295" s="1" customFormat="1" customHeight="1" spans="12:12">
      <c r="L45295" s="8"/>
    </row>
    <row r="45296" s="1" customFormat="1" customHeight="1" spans="12:12">
      <c r="L45296" s="8"/>
    </row>
    <row r="45297" s="1" customFormat="1" customHeight="1" spans="12:12">
      <c r="L45297" s="8"/>
    </row>
    <row r="45298" s="1" customFormat="1" customHeight="1" spans="12:12">
      <c r="L45298" s="8"/>
    </row>
    <row r="45299" s="1" customFormat="1" customHeight="1" spans="12:12">
      <c r="L45299" s="8"/>
    </row>
    <row r="45300" s="1" customFormat="1" customHeight="1" spans="12:12">
      <c r="L45300" s="8"/>
    </row>
    <row r="45301" s="1" customFormat="1" customHeight="1" spans="12:12">
      <c r="L45301" s="8"/>
    </row>
    <row r="45302" s="1" customFormat="1" customHeight="1" spans="12:12">
      <c r="L45302" s="8"/>
    </row>
    <row r="45303" s="1" customFormat="1" customHeight="1" spans="12:12">
      <c r="L45303" s="8"/>
    </row>
    <row r="45304" s="1" customFormat="1" customHeight="1" spans="12:12">
      <c r="L45304" s="8"/>
    </row>
    <row r="45305" s="1" customFormat="1" customHeight="1" spans="12:12">
      <c r="L45305" s="8"/>
    </row>
    <row r="45306" s="1" customFormat="1" customHeight="1" spans="12:12">
      <c r="L45306" s="8"/>
    </row>
    <row r="45307" s="1" customFormat="1" customHeight="1" spans="12:12">
      <c r="L45307" s="8"/>
    </row>
    <row r="45308" s="1" customFormat="1" customHeight="1" spans="12:12">
      <c r="L45308" s="8"/>
    </row>
    <row r="45309" s="1" customFormat="1" customHeight="1" spans="12:12">
      <c r="L45309" s="8"/>
    </row>
    <row r="45310" s="1" customFormat="1" customHeight="1" spans="12:12">
      <c r="L45310" s="8"/>
    </row>
    <row r="45311" s="1" customFormat="1" customHeight="1" spans="12:12">
      <c r="L45311" s="8"/>
    </row>
    <row r="45312" s="1" customFormat="1" customHeight="1" spans="12:12">
      <c r="L45312" s="8"/>
    </row>
    <row r="45313" s="1" customFormat="1" customHeight="1" spans="12:12">
      <c r="L45313" s="8"/>
    </row>
    <row r="45314" s="1" customFormat="1" customHeight="1" spans="12:12">
      <c r="L45314" s="8"/>
    </row>
    <row r="45315" s="1" customFormat="1" customHeight="1" spans="12:12">
      <c r="L45315" s="8"/>
    </row>
    <row r="45316" s="1" customFormat="1" customHeight="1" spans="12:12">
      <c r="L45316" s="8"/>
    </row>
    <row r="45317" s="1" customFormat="1" customHeight="1" spans="12:12">
      <c r="L45317" s="8"/>
    </row>
    <row r="45318" s="1" customFormat="1" customHeight="1" spans="12:12">
      <c r="L45318" s="8"/>
    </row>
    <row r="45319" s="1" customFormat="1" customHeight="1" spans="12:12">
      <c r="L45319" s="8"/>
    </row>
    <row r="45320" s="1" customFormat="1" customHeight="1" spans="12:12">
      <c r="L45320" s="8"/>
    </row>
    <row r="45321" s="1" customFormat="1" customHeight="1" spans="12:12">
      <c r="L45321" s="8"/>
    </row>
    <row r="45322" s="1" customFormat="1" customHeight="1" spans="12:12">
      <c r="L45322" s="8"/>
    </row>
    <row r="45323" s="1" customFormat="1" customHeight="1" spans="12:12">
      <c r="L45323" s="8"/>
    </row>
    <row r="45324" s="1" customFormat="1" customHeight="1" spans="12:12">
      <c r="L45324" s="8"/>
    </row>
    <row r="45325" s="1" customFormat="1" customHeight="1" spans="12:12">
      <c r="L45325" s="8"/>
    </row>
    <row r="45326" s="1" customFormat="1" customHeight="1" spans="12:12">
      <c r="L45326" s="8"/>
    </row>
    <row r="45327" s="1" customFormat="1" customHeight="1" spans="12:12">
      <c r="L45327" s="8"/>
    </row>
    <row r="45328" s="1" customFormat="1" customHeight="1" spans="12:12">
      <c r="L45328" s="8"/>
    </row>
    <row r="45329" s="1" customFormat="1" customHeight="1" spans="12:12">
      <c r="L45329" s="8"/>
    </row>
    <row r="45330" s="1" customFormat="1" customHeight="1" spans="12:12">
      <c r="L45330" s="8"/>
    </row>
    <row r="45331" s="1" customFormat="1" customHeight="1" spans="12:12">
      <c r="L45331" s="8"/>
    </row>
    <row r="45332" s="1" customFormat="1" customHeight="1" spans="12:12">
      <c r="L45332" s="8"/>
    </row>
    <row r="45333" s="1" customFormat="1" customHeight="1" spans="12:12">
      <c r="L45333" s="8"/>
    </row>
    <row r="45334" s="1" customFormat="1" customHeight="1" spans="12:12">
      <c r="L45334" s="8"/>
    </row>
    <row r="45335" s="1" customFormat="1" customHeight="1" spans="12:12">
      <c r="L45335" s="8"/>
    </row>
    <row r="45336" s="1" customFormat="1" customHeight="1" spans="12:12">
      <c r="L45336" s="8"/>
    </row>
    <row r="45337" s="1" customFormat="1" customHeight="1" spans="12:12">
      <c r="L45337" s="8"/>
    </row>
    <row r="45338" s="1" customFormat="1" customHeight="1" spans="12:12">
      <c r="L45338" s="8"/>
    </row>
    <row r="45339" s="1" customFormat="1" customHeight="1" spans="12:12">
      <c r="L45339" s="8"/>
    </row>
    <row r="45340" s="1" customFormat="1" customHeight="1" spans="12:12">
      <c r="L45340" s="8"/>
    </row>
    <row r="45341" s="1" customFormat="1" customHeight="1" spans="12:12">
      <c r="L45341" s="8"/>
    </row>
    <row r="45342" s="1" customFormat="1" customHeight="1" spans="12:12">
      <c r="L45342" s="8"/>
    </row>
    <row r="45343" s="1" customFormat="1" customHeight="1" spans="12:12">
      <c r="L45343" s="8"/>
    </row>
    <row r="45344" s="1" customFormat="1" customHeight="1" spans="12:12">
      <c r="L45344" s="8"/>
    </row>
    <row r="45345" s="1" customFormat="1" customHeight="1" spans="12:12">
      <c r="L45345" s="8"/>
    </row>
    <row r="45346" s="1" customFormat="1" customHeight="1" spans="12:12">
      <c r="L45346" s="8"/>
    </row>
    <row r="45347" s="1" customFormat="1" customHeight="1" spans="12:12">
      <c r="L45347" s="8"/>
    </row>
    <row r="45348" s="1" customFormat="1" customHeight="1" spans="12:12">
      <c r="L45348" s="8"/>
    </row>
    <row r="45349" s="1" customFormat="1" customHeight="1" spans="12:12">
      <c r="L45349" s="8"/>
    </row>
    <row r="45350" s="1" customFormat="1" customHeight="1" spans="12:12">
      <c r="L45350" s="8"/>
    </row>
    <row r="45351" s="1" customFormat="1" customHeight="1" spans="12:12">
      <c r="L45351" s="8"/>
    </row>
    <row r="45352" s="1" customFormat="1" customHeight="1" spans="12:12">
      <c r="L45352" s="8"/>
    </row>
    <row r="45353" s="1" customFormat="1" customHeight="1" spans="12:12">
      <c r="L45353" s="8"/>
    </row>
    <row r="45354" s="1" customFormat="1" customHeight="1" spans="12:12">
      <c r="L45354" s="8"/>
    </row>
    <row r="45355" s="1" customFormat="1" customHeight="1" spans="12:12">
      <c r="L45355" s="8"/>
    </row>
    <row r="45356" s="1" customFormat="1" customHeight="1" spans="12:12">
      <c r="L45356" s="8"/>
    </row>
    <row r="45357" s="1" customFormat="1" customHeight="1" spans="12:12">
      <c r="L45357" s="8"/>
    </row>
    <row r="45358" s="1" customFormat="1" customHeight="1" spans="12:12">
      <c r="L45358" s="8"/>
    </row>
    <row r="45359" s="1" customFormat="1" customHeight="1" spans="12:12">
      <c r="L45359" s="8"/>
    </row>
    <row r="45360" s="1" customFormat="1" customHeight="1" spans="12:12">
      <c r="L45360" s="8"/>
    </row>
    <row r="45361" s="1" customFormat="1" customHeight="1" spans="12:12">
      <c r="L45361" s="8"/>
    </row>
    <row r="45362" s="1" customFormat="1" customHeight="1" spans="12:12">
      <c r="L45362" s="8"/>
    </row>
    <row r="45363" s="1" customFormat="1" customHeight="1" spans="12:12">
      <c r="L45363" s="8"/>
    </row>
    <row r="45364" s="1" customFormat="1" customHeight="1" spans="12:12">
      <c r="L45364" s="8"/>
    </row>
    <row r="45365" s="1" customFormat="1" customHeight="1" spans="12:12">
      <c r="L45365" s="8"/>
    </row>
    <row r="45366" s="1" customFormat="1" customHeight="1" spans="12:12">
      <c r="L45366" s="8"/>
    </row>
    <row r="45367" s="1" customFormat="1" customHeight="1" spans="12:12">
      <c r="L45367" s="8"/>
    </row>
    <row r="45368" s="1" customFormat="1" customHeight="1" spans="12:12">
      <c r="L45368" s="8"/>
    </row>
    <row r="45369" s="1" customFormat="1" customHeight="1" spans="12:12">
      <c r="L45369" s="8"/>
    </row>
    <row r="45370" s="1" customFormat="1" customHeight="1" spans="12:12">
      <c r="L45370" s="8"/>
    </row>
    <row r="45371" s="1" customFormat="1" customHeight="1" spans="12:12">
      <c r="L45371" s="8"/>
    </row>
    <row r="45372" s="1" customFormat="1" customHeight="1" spans="12:12">
      <c r="L45372" s="8"/>
    </row>
    <row r="45373" s="1" customFormat="1" customHeight="1" spans="12:12">
      <c r="L45373" s="8"/>
    </row>
    <row r="45374" s="1" customFormat="1" customHeight="1" spans="12:12">
      <c r="L45374" s="8"/>
    </row>
    <row r="45375" s="1" customFormat="1" customHeight="1" spans="12:12">
      <c r="L45375" s="8"/>
    </row>
    <row r="45376" s="1" customFormat="1" customHeight="1" spans="12:12">
      <c r="L45376" s="8"/>
    </row>
    <row r="45377" s="1" customFormat="1" customHeight="1" spans="12:12">
      <c r="L45377" s="8"/>
    </row>
    <row r="45378" s="1" customFormat="1" customHeight="1" spans="12:12">
      <c r="L45378" s="8"/>
    </row>
    <row r="45379" s="1" customFormat="1" customHeight="1" spans="12:12">
      <c r="L45379" s="8"/>
    </row>
    <row r="45380" s="1" customFormat="1" customHeight="1" spans="12:12">
      <c r="L45380" s="8"/>
    </row>
    <row r="45381" s="1" customFormat="1" customHeight="1" spans="12:12">
      <c r="L45381" s="8"/>
    </row>
    <row r="45382" s="1" customFormat="1" customHeight="1" spans="12:12">
      <c r="L45382" s="8"/>
    </row>
    <row r="45383" s="1" customFormat="1" customHeight="1" spans="12:12">
      <c r="L45383" s="8"/>
    </row>
    <row r="45384" s="1" customFormat="1" customHeight="1" spans="12:12">
      <c r="L45384" s="8"/>
    </row>
    <row r="45385" s="1" customFormat="1" customHeight="1" spans="12:12">
      <c r="L45385" s="8"/>
    </row>
    <row r="45386" s="1" customFormat="1" customHeight="1" spans="12:12">
      <c r="L45386" s="8"/>
    </row>
    <row r="45387" s="1" customFormat="1" customHeight="1" spans="12:12">
      <c r="L45387" s="8"/>
    </row>
    <row r="45388" s="1" customFormat="1" customHeight="1" spans="12:12">
      <c r="L45388" s="8"/>
    </row>
    <row r="45389" s="1" customFormat="1" customHeight="1" spans="12:12">
      <c r="L45389" s="8"/>
    </row>
    <row r="45390" s="1" customFormat="1" customHeight="1" spans="12:12">
      <c r="L45390" s="8"/>
    </row>
    <row r="45391" s="1" customFormat="1" customHeight="1" spans="12:12">
      <c r="L45391" s="8"/>
    </row>
    <row r="45392" s="1" customFormat="1" customHeight="1" spans="12:12">
      <c r="L45392" s="8"/>
    </row>
    <row r="45393" s="1" customFormat="1" customHeight="1" spans="12:12">
      <c r="L45393" s="8"/>
    </row>
    <row r="45394" s="1" customFormat="1" customHeight="1" spans="12:12">
      <c r="L45394" s="8"/>
    </row>
    <row r="45395" s="1" customFormat="1" customHeight="1" spans="12:12">
      <c r="L45395" s="8"/>
    </row>
    <row r="45396" s="1" customFormat="1" customHeight="1" spans="12:12">
      <c r="L45396" s="8"/>
    </row>
    <row r="45397" s="1" customFormat="1" customHeight="1" spans="12:12">
      <c r="L45397" s="8"/>
    </row>
    <row r="45398" s="1" customFormat="1" customHeight="1" spans="12:12">
      <c r="L45398" s="8"/>
    </row>
    <row r="45399" s="1" customFormat="1" customHeight="1" spans="12:12">
      <c r="L45399" s="8"/>
    </row>
    <row r="45400" s="1" customFormat="1" customHeight="1" spans="12:12">
      <c r="L45400" s="8"/>
    </row>
    <row r="45401" s="1" customFormat="1" customHeight="1" spans="12:12">
      <c r="L45401" s="8"/>
    </row>
    <row r="45402" s="1" customFormat="1" customHeight="1" spans="12:12">
      <c r="L45402" s="8"/>
    </row>
    <row r="45403" s="1" customFormat="1" customHeight="1" spans="12:12">
      <c r="L45403" s="8"/>
    </row>
    <row r="45404" s="1" customFormat="1" customHeight="1" spans="12:12">
      <c r="L45404" s="8"/>
    </row>
    <row r="45405" s="1" customFormat="1" customHeight="1" spans="12:12">
      <c r="L45405" s="8"/>
    </row>
    <row r="45406" s="1" customFormat="1" customHeight="1" spans="12:12">
      <c r="L45406" s="8"/>
    </row>
    <row r="45407" s="1" customFormat="1" customHeight="1" spans="12:12">
      <c r="L45407" s="8"/>
    </row>
    <row r="45408" s="1" customFormat="1" customHeight="1" spans="12:12">
      <c r="L45408" s="8"/>
    </row>
    <row r="45409" s="1" customFormat="1" customHeight="1" spans="12:12">
      <c r="L45409" s="8"/>
    </row>
    <row r="45410" s="1" customFormat="1" customHeight="1" spans="12:12">
      <c r="L45410" s="8"/>
    </row>
    <row r="45411" s="1" customFormat="1" customHeight="1" spans="12:12">
      <c r="L45411" s="8"/>
    </row>
    <row r="45412" s="1" customFormat="1" customHeight="1" spans="12:12">
      <c r="L45412" s="8"/>
    </row>
    <row r="45413" s="1" customFormat="1" customHeight="1" spans="12:12">
      <c r="L45413" s="8"/>
    </row>
    <row r="45414" s="1" customFormat="1" customHeight="1" spans="12:12">
      <c r="L45414" s="8"/>
    </row>
    <row r="45415" s="1" customFormat="1" customHeight="1" spans="12:12">
      <c r="L45415" s="8"/>
    </row>
    <row r="45416" s="1" customFormat="1" customHeight="1" spans="12:12">
      <c r="L45416" s="8"/>
    </row>
    <row r="45417" s="1" customFormat="1" customHeight="1" spans="12:12">
      <c r="L45417" s="8"/>
    </row>
    <row r="45418" s="1" customFormat="1" customHeight="1" spans="12:12">
      <c r="L45418" s="8"/>
    </row>
    <row r="45419" s="1" customFormat="1" customHeight="1" spans="12:12">
      <c r="L45419" s="8"/>
    </row>
    <row r="45420" s="1" customFormat="1" customHeight="1" spans="12:12">
      <c r="L45420" s="8"/>
    </row>
    <row r="45421" s="1" customFormat="1" customHeight="1" spans="12:12">
      <c r="L45421" s="8"/>
    </row>
    <row r="45422" s="1" customFormat="1" customHeight="1" spans="12:12">
      <c r="L45422" s="8"/>
    </row>
    <row r="45423" s="1" customFormat="1" customHeight="1" spans="12:12">
      <c r="L45423" s="8"/>
    </row>
    <row r="45424" s="1" customFormat="1" customHeight="1" spans="12:12">
      <c r="L45424" s="8"/>
    </row>
    <row r="45425" s="1" customFormat="1" customHeight="1" spans="12:12">
      <c r="L45425" s="8"/>
    </row>
    <row r="45426" s="1" customFormat="1" customHeight="1" spans="12:12">
      <c r="L45426" s="8"/>
    </row>
    <row r="45427" s="1" customFormat="1" customHeight="1" spans="12:12">
      <c r="L45427" s="8"/>
    </row>
    <row r="45428" s="1" customFormat="1" customHeight="1" spans="12:12">
      <c r="L45428" s="8"/>
    </row>
    <row r="45429" s="1" customFormat="1" customHeight="1" spans="12:12">
      <c r="L45429" s="8"/>
    </row>
    <row r="45430" s="1" customFormat="1" customHeight="1" spans="12:12">
      <c r="L45430" s="8"/>
    </row>
    <row r="45431" s="1" customFormat="1" customHeight="1" spans="12:12">
      <c r="L45431" s="8"/>
    </row>
    <row r="45432" s="1" customFormat="1" customHeight="1" spans="12:12">
      <c r="L45432" s="8"/>
    </row>
    <row r="45433" s="1" customFormat="1" customHeight="1" spans="12:12">
      <c r="L45433" s="8"/>
    </row>
    <row r="45434" s="1" customFormat="1" customHeight="1" spans="12:12">
      <c r="L45434" s="8"/>
    </row>
    <row r="45435" s="1" customFormat="1" customHeight="1" spans="12:12">
      <c r="L45435" s="8"/>
    </row>
    <row r="45436" s="1" customFormat="1" customHeight="1" spans="12:12">
      <c r="L45436" s="8"/>
    </row>
    <row r="45437" s="1" customFormat="1" customHeight="1" spans="12:12">
      <c r="L45437" s="8"/>
    </row>
    <row r="45438" s="1" customFormat="1" customHeight="1" spans="12:12">
      <c r="L45438" s="8"/>
    </row>
    <row r="45439" s="1" customFormat="1" customHeight="1" spans="12:12">
      <c r="L45439" s="8"/>
    </row>
    <row r="45440" s="1" customFormat="1" customHeight="1" spans="12:12">
      <c r="L45440" s="8"/>
    </row>
    <row r="45441" s="1" customFormat="1" customHeight="1" spans="12:12">
      <c r="L45441" s="8"/>
    </row>
    <row r="45442" s="1" customFormat="1" customHeight="1" spans="12:12">
      <c r="L45442" s="8"/>
    </row>
    <row r="45443" s="1" customFormat="1" customHeight="1" spans="12:12">
      <c r="L45443" s="8"/>
    </row>
    <row r="45444" s="1" customFormat="1" customHeight="1" spans="12:12">
      <c r="L45444" s="8"/>
    </row>
    <row r="45445" s="1" customFormat="1" customHeight="1" spans="12:12">
      <c r="L45445" s="8"/>
    </row>
    <row r="45446" s="1" customFormat="1" customHeight="1" spans="12:12">
      <c r="L45446" s="8"/>
    </row>
    <row r="45447" s="1" customFormat="1" customHeight="1" spans="12:12">
      <c r="L45447" s="8"/>
    </row>
    <row r="45448" s="1" customFormat="1" customHeight="1" spans="12:12">
      <c r="L45448" s="8"/>
    </row>
    <row r="45449" s="1" customFormat="1" customHeight="1" spans="12:12">
      <c r="L45449" s="8"/>
    </row>
    <row r="45450" s="1" customFormat="1" customHeight="1" spans="12:12">
      <c r="L45450" s="8"/>
    </row>
    <row r="45451" s="1" customFormat="1" customHeight="1" spans="12:12">
      <c r="L45451" s="8"/>
    </row>
    <row r="45452" s="1" customFormat="1" customHeight="1" spans="12:12">
      <c r="L45452" s="8"/>
    </row>
    <row r="45453" s="1" customFormat="1" customHeight="1" spans="12:12">
      <c r="L45453" s="8"/>
    </row>
    <row r="45454" s="1" customFormat="1" customHeight="1" spans="12:12">
      <c r="L45454" s="8"/>
    </row>
    <row r="45455" s="1" customFormat="1" customHeight="1" spans="12:12">
      <c r="L45455" s="8"/>
    </row>
    <row r="45456" s="1" customFormat="1" customHeight="1" spans="12:12">
      <c r="L45456" s="8"/>
    </row>
    <row r="45457" s="1" customFormat="1" customHeight="1" spans="12:12">
      <c r="L45457" s="8"/>
    </row>
    <row r="45458" s="1" customFormat="1" customHeight="1" spans="12:12">
      <c r="L45458" s="8"/>
    </row>
    <row r="45459" s="1" customFormat="1" customHeight="1" spans="12:12">
      <c r="L45459" s="8"/>
    </row>
    <row r="45460" s="1" customFormat="1" customHeight="1" spans="12:12">
      <c r="L45460" s="8"/>
    </row>
    <row r="45461" s="1" customFormat="1" customHeight="1" spans="12:12">
      <c r="L45461" s="8"/>
    </row>
    <row r="45462" s="1" customFormat="1" customHeight="1" spans="12:12">
      <c r="L45462" s="8"/>
    </row>
    <row r="45463" s="1" customFormat="1" customHeight="1" spans="12:12">
      <c r="L45463" s="8"/>
    </row>
    <row r="45464" s="1" customFormat="1" customHeight="1" spans="12:12">
      <c r="L45464" s="8"/>
    </row>
    <row r="45465" s="1" customFormat="1" customHeight="1" spans="12:12">
      <c r="L45465" s="8"/>
    </row>
    <row r="45466" s="1" customFormat="1" customHeight="1" spans="12:12">
      <c r="L45466" s="8"/>
    </row>
    <row r="45467" s="1" customFormat="1" customHeight="1" spans="12:12">
      <c r="L45467" s="8"/>
    </row>
    <row r="45468" s="1" customFormat="1" customHeight="1" spans="12:12">
      <c r="L45468" s="8"/>
    </row>
    <row r="45469" s="1" customFormat="1" customHeight="1" spans="12:12">
      <c r="L45469" s="8"/>
    </row>
    <row r="45470" s="1" customFormat="1" customHeight="1" spans="12:12">
      <c r="L45470" s="8"/>
    </row>
    <row r="45471" s="1" customFormat="1" customHeight="1" spans="12:12">
      <c r="L45471" s="8"/>
    </row>
    <row r="45472" s="1" customFormat="1" customHeight="1" spans="12:12">
      <c r="L45472" s="8"/>
    </row>
    <row r="45473" s="1" customFormat="1" customHeight="1" spans="12:12">
      <c r="L45473" s="8"/>
    </row>
    <row r="45474" s="1" customFormat="1" customHeight="1" spans="12:12">
      <c r="L45474" s="8"/>
    </row>
    <row r="45475" s="1" customFormat="1" customHeight="1" spans="12:12">
      <c r="L45475" s="8"/>
    </row>
    <row r="45476" s="1" customFormat="1" customHeight="1" spans="12:12">
      <c r="L45476" s="8"/>
    </row>
    <row r="45477" s="1" customFormat="1" customHeight="1" spans="12:12">
      <c r="L45477" s="8"/>
    </row>
    <row r="45478" s="1" customFormat="1" customHeight="1" spans="12:12">
      <c r="L45478" s="8"/>
    </row>
    <row r="45479" s="1" customFormat="1" customHeight="1" spans="12:12">
      <c r="L45479" s="8"/>
    </row>
    <row r="45480" s="1" customFormat="1" customHeight="1" spans="12:12">
      <c r="L45480" s="8"/>
    </row>
    <row r="45481" s="1" customFormat="1" customHeight="1" spans="12:12">
      <c r="L45481" s="8"/>
    </row>
    <row r="45482" s="1" customFormat="1" customHeight="1" spans="12:12">
      <c r="L45482" s="8"/>
    </row>
    <row r="45483" s="1" customFormat="1" customHeight="1" spans="12:12">
      <c r="L45483" s="8"/>
    </row>
    <row r="45484" s="1" customFormat="1" customHeight="1" spans="12:12">
      <c r="L45484" s="8"/>
    </row>
    <row r="45485" s="1" customFormat="1" customHeight="1" spans="12:12">
      <c r="L45485" s="8"/>
    </row>
    <row r="45486" s="1" customFormat="1" customHeight="1" spans="12:12">
      <c r="L45486" s="8"/>
    </row>
    <row r="45487" s="1" customFormat="1" customHeight="1" spans="12:12">
      <c r="L45487" s="8"/>
    </row>
    <row r="45488" s="1" customFormat="1" customHeight="1" spans="12:12">
      <c r="L45488" s="8"/>
    </row>
    <row r="45489" s="1" customFormat="1" customHeight="1" spans="12:12">
      <c r="L45489" s="8"/>
    </row>
    <row r="45490" s="1" customFormat="1" customHeight="1" spans="12:12">
      <c r="L45490" s="8"/>
    </row>
    <row r="45491" s="1" customFormat="1" customHeight="1" spans="12:12">
      <c r="L45491" s="8"/>
    </row>
    <row r="45492" s="1" customFormat="1" customHeight="1" spans="12:12">
      <c r="L45492" s="8"/>
    </row>
    <row r="45493" s="1" customFormat="1" customHeight="1" spans="12:12">
      <c r="L45493" s="8"/>
    </row>
    <row r="45494" s="1" customFormat="1" customHeight="1" spans="12:12">
      <c r="L45494" s="8"/>
    </row>
    <row r="45495" s="1" customFormat="1" customHeight="1" spans="12:12">
      <c r="L45495" s="8"/>
    </row>
    <row r="45496" s="1" customFormat="1" customHeight="1" spans="12:12">
      <c r="L45496" s="8"/>
    </row>
    <row r="45497" s="1" customFormat="1" customHeight="1" spans="12:12">
      <c r="L45497" s="8"/>
    </row>
    <row r="45498" s="1" customFormat="1" customHeight="1" spans="12:12">
      <c r="L45498" s="8"/>
    </row>
    <row r="45499" s="1" customFormat="1" customHeight="1" spans="12:12">
      <c r="L45499" s="8"/>
    </row>
    <row r="45500" s="1" customFormat="1" customHeight="1" spans="12:12">
      <c r="L45500" s="8"/>
    </row>
    <row r="45501" s="1" customFormat="1" customHeight="1" spans="12:12">
      <c r="L45501" s="8"/>
    </row>
    <row r="45502" s="1" customFormat="1" customHeight="1" spans="12:12">
      <c r="L45502" s="8"/>
    </row>
    <row r="45503" s="1" customFormat="1" customHeight="1" spans="12:12">
      <c r="L45503" s="8"/>
    </row>
    <row r="45504" s="1" customFormat="1" customHeight="1" spans="12:12">
      <c r="L45504" s="8"/>
    </row>
    <row r="45505" s="1" customFormat="1" customHeight="1" spans="12:12">
      <c r="L45505" s="8"/>
    </row>
    <row r="45506" s="1" customFormat="1" customHeight="1" spans="12:12">
      <c r="L45506" s="8"/>
    </row>
    <row r="45507" s="1" customFormat="1" customHeight="1" spans="12:12">
      <c r="L45507" s="8"/>
    </row>
    <row r="45508" s="1" customFormat="1" customHeight="1" spans="12:12">
      <c r="L45508" s="8"/>
    </row>
    <row r="45509" s="1" customFormat="1" customHeight="1" spans="12:12">
      <c r="L45509" s="8"/>
    </row>
    <row r="45510" s="1" customFormat="1" customHeight="1" spans="12:12">
      <c r="L45510" s="8"/>
    </row>
    <row r="45511" s="1" customFormat="1" customHeight="1" spans="12:12">
      <c r="L45511" s="8"/>
    </row>
    <row r="45512" s="1" customFormat="1" customHeight="1" spans="12:12">
      <c r="L45512" s="8"/>
    </row>
    <row r="45513" s="1" customFormat="1" customHeight="1" spans="12:12">
      <c r="L45513" s="8"/>
    </row>
    <row r="45514" s="1" customFormat="1" customHeight="1" spans="12:12">
      <c r="L45514" s="8"/>
    </row>
    <row r="45515" s="1" customFormat="1" customHeight="1" spans="12:12">
      <c r="L45515" s="8"/>
    </row>
    <row r="45516" s="1" customFormat="1" customHeight="1" spans="12:12">
      <c r="L45516" s="8"/>
    </row>
    <row r="45517" s="1" customFormat="1" customHeight="1" spans="12:12">
      <c r="L45517" s="8"/>
    </row>
    <row r="45518" s="1" customFormat="1" customHeight="1" spans="12:12">
      <c r="L45518" s="8"/>
    </row>
    <row r="45519" s="1" customFormat="1" customHeight="1" spans="12:12">
      <c r="L45519" s="8"/>
    </row>
    <row r="45520" s="1" customFormat="1" customHeight="1" spans="12:12">
      <c r="L45520" s="8"/>
    </row>
    <row r="45521" s="1" customFormat="1" customHeight="1" spans="12:12">
      <c r="L45521" s="8"/>
    </row>
    <row r="45522" s="1" customFormat="1" customHeight="1" spans="12:12">
      <c r="L45522" s="8"/>
    </row>
    <row r="45523" s="1" customFormat="1" customHeight="1" spans="12:12">
      <c r="L45523" s="8"/>
    </row>
    <row r="45524" s="1" customFormat="1" customHeight="1" spans="12:12">
      <c r="L45524" s="8"/>
    </row>
    <row r="45525" s="1" customFormat="1" customHeight="1" spans="12:12">
      <c r="L45525" s="8"/>
    </row>
    <row r="45526" s="1" customFormat="1" customHeight="1" spans="12:12">
      <c r="L45526" s="8"/>
    </row>
    <row r="45527" s="1" customFormat="1" customHeight="1" spans="12:12">
      <c r="L45527" s="8"/>
    </row>
    <row r="45528" s="1" customFormat="1" customHeight="1" spans="12:12">
      <c r="L45528" s="8"/>
    </row>
    <row r="45529" s="1" customFormat="1" customHeight="1" spans="12:12">
      <c r="L45529" s="8"/>
    </row>
    <row r="45530" s="1" customFormat="1" customHeight="1" spans="12:12">
      <c r="L45530" s="8"/>
    </row>
    <row r="45531" s="1" customFormat="1" customHeight="1" spans="12:12">
      <c r="L45531" s="8"/>
    </row>
    <row r="45532" s="1" customFormat="1" customHeight="1" spans="12:12">
      <c r="L45532" s="8"/>
    </row>
    <row r="45533" s="1" customFormat="1" customHeight="1" spans="12:12">
      <c r="L45533" s="8"/>
    </row>
    <row r="45534" s="1" customFormat="1" customHeight="1" spans="12:12">
      <c r="L45534" s="8"/>
    </row>
    <row r="45535" s="1" customFormat="1" customHeight="1" spans="12:12">
      <c r="L45535" s="8"/>
    </row>
    <row r="45536" s="1" customFormat="1" customHeight="1" spans="12:12">
      <c r="L45536" s="8"/>
    </row>
    <row r="45537" s="1" customFormat="1" customHeight="1" spans="12:12">
      <c r="L45537" s="8"/>
    </row>
    <row r="45538" s="1" customFormat="1" customHeight="1" spans="12:12">
      <c r="L45538" s="8"/>
    </row>
    <row r="45539" s="1" customFormat="1" customHeight="1" spans="12:12">
      <c r="L45539" s="8"/>
    </row>
    <row r="45540" s="1" customFormat="1" customHeight="1" spans="12:12">
      <c r="L45540" s="8"/>
    </row>
    <row r="45541" s="1" customFormat="1" customHeight="1" spans="12:12">
      <c r="L45541" s="8"/>
    </row>
    <row r="45542" s="1" customFormat="1" customHeight="1" spans="12:12">
      <c r="L45542" s="8"/>
    </row>
    <row r="45543" s="1" customFormat="1" customHeight="1" spans="12:12">
      <c r="L45543" s="8"/>
    </row>
    <row r="45544" s="1" customFormat="1" customHeight="1" spans="12:12">
      <c r="L45544" s="8"/>
    </row>
    <row r="45545" s="1" customFormat="1" customHeight="1" spans="12:12">
      <c r="L45545" s="8"/>
    </row>
    <row r="45546" s="1" customFormat="1" customHeight="1" spans="12:12">
      <c r="L45546" s="8"/>
    </row>
    <row r="45547" s="1" customFormat="1" customHeight="1" spans="12:12">
      <c r="L45547" s="8"/>
    </row>
    <row r="45548" s="1" customFormat="1" customHeight="1" spans="12:12">
      <c r="L45548" s="8"/>
    </row>
    <row r="45549" s="1" customFormat="1" customHeight="1" spans="12:12">
      <c r="L45549" s="8"/>
    </row>
    <row r="45550" s="1" customFormat="1" customHeight="1" spans="12:12">
      <c r="L45550" s="8"/>
    </row>
    <row r="45551" s="1" customFormat="1" customHeight="1" spans="12:12">
      <c r="L45551" s="8"/>
    </row>
    <row r="45552" s="1" customFormat="1" customHeight="1" spans="12:12">
      <c r="L45552" s="8"/>
    </row>
    <row r="45553" s="1" customFormat="1" customHeight="1" spans="12:12">
      <c r="L45553" s="8"/>
    </row>
    <row r="45554" s="1" customFormat="1" customHeight="1" spans="12:12">
      <c r="L45554" s="8"/>
    </row>
    <row r="45555" s="1" customFormat="1" customHeight="1" spans="12:12">
      <c r="L45555" s="8"/>
    </row>
    <row r="45556" s="1" customFormat="1" customHeight="1" spans="12:12">
      <c r="L45556" s="8"/>
    </row>
    <row r="45557" s="1" customFormat="1" customHeight="1" spans="12:12">
      <c r="L45557" s="8"/>
    </row>
    <row r="45558" s="1" customFormat="1" customHeight="1" spans="12:12">
      <c r="L45558" s="8"/>
    </row>
    <row r="45559" s="1" customFormat="1" customHeight="1" spans="12:12">
      <c r="L45559" s="8"/>
    </row>
    <row r="45560" s="1" customFormat="1" customHeight="1" spans="12:12">
      <c r="L45560" s="8"/>
    </row>
    <row r="45561" s="1" customFormat="1" customHeight="1" spans="12:12">
      <c r="L45561" s="8"/>
    </row>
    <row r="45562" s="1" customFormat="1" customHeight="1" spans="12:12">
      <c r="L45562" s="8"/>
    </row>
    <row r="45563" s="1" customFormat="1" customHeight="1" spans="12:12">
      <c r="L45563" s="8"/>
    </row>
    <row r="45564" s="1" customFormat="1" customHeight="1" spans="12:12">
      <c r="L45564" s="8"/>
    </row>
    <row r="45565" s="1" customFormat="1" customHeight="1" spans="12:12">
      <c r="L45565" s="8"/>
    </row>
    <row r="45566" s="1" customFormat="1" customHeight="1" spans="12:12">
      <c r="L45566" s="8"/>
    </row>
    <row r="45567" s="1" customFormat="1" customHeight="1" spans="12:12">
      <c r="L45567" s="8"/>
    </row>
    <row r="45568" s="1" customFormat="1" customHeight="1" spans="12:12">
      <c r="L45568" s="8"/>
    </row>
    <row r="45569" s="1" customFormat="1" customHeight="1" spans="12:12">
      <c r="L45569" s="8"/>
    </row>
    <row r="45570" s="1" customFormat="1" customHeight="1" spans="12:12">
      <c r="L45570" s="8"/>
    </row>
    <row r="45571" s="1" customFormat="1" customHeight="1" spans="12:12">
      <c r="L45571" s="8"/>
    </row>
    <row r="45572" s="1" customFormat="1" customHeight="1" spans="12:12">
      <c r="L45572" s="8"/>
    </row>
    <row r="45573" s="1" customFormat="1" customHeight="1" spans="12:12">
      <c r="L45573" s="8"/>
    </row>
    <row r="45574" s="1" customFormat="1" customHeight="1" spans="12:12">
      <c r="L45574" s="8"/>
    </row>
    <row r="45575" s="1" customFormat="1" customHeight="1" spans="12:12">
      <c r="L45575" s="8"/>
    </row>
    <row r="45576" s="1" customFormat="1" customHeight="1" spans="12:12">
      <c r="L45576" s="8"/>
    </row>
    <row r="45577" s="1" customFormat="1" customHeight="1" spans="12:12">
      <c r="L45577" s="8"/>
    </row>
    <row r="45578" s="1" customFormat="1" customHeight="1" spans="12:12">
      <c r="L45578" s="8"/>
    </row>
    <row r="45579" s="1" customFormat="1" customHeight="1" spans="12:12">
      <c r="L45579" s="8"/>
    </row>
    <row r="45580" s="1" customFormat="1" customHeight="1" spans="12:12">
      <c r="L45580" s="8"/>
    </row>
    <row r="45581" s="1" customFormat="1" customHeight="1" spans="12:12">
      <c r="L45581" s="8"/>
    </row>
    <row r="45582" s="1" customFormat="1" customHeight="1" spans="12:12">
      <c r="L45582" s="8"/>
    </row>
    <row r="45583" s="1" customFormat="1" customHeight="1" spans="12:12">
      <c r="L45583" s="8"/>
    </row>
    <row r="45584" s="1" customFormat="1" customHeight="1" spans="12:12">
      <c r="L45584" s="8"/>
    </row>
    <row r="45585" s="1" customFormat="1" customHeight="1" spans="12:12">
      <c r="L45585" s="8"/>
    </row>
    <row r="45586" s="1" customFormat="1" customHeight="1" spans="12:12">
      <c r="L45586" s="8"/>
    </row>
    <row r="45587" s="1" customFormat="1" customHeight="1" spans="12:12">
      <c r="L45587" s="8"/>
    </row>
    <row r="45588" s="1" customFormat="1" customHeight="1" spans="12:12">
      <c r="L45588" s="8"/>
    </row>
    <row r="45589" s="1" customFormat="1" customHeight="1" spans="12:12">
      <c r="L45589" s="8"/>
    </row>
    <row r="45590" s="1" customFormat="1" customHeight="1" spans="12:12">
      <c r="L45590" s="8"/>
    </row>
    <row r="45591" s="1" customFormat="1" customHeight="1" spans="12:12">
      <c r="L45591" s="8"/>
    </row>
    <row r="45592" s="1" customFormat="1" customHeight="1" spans="12:12">
      <c r="L45592" s="8"/>
    </row>
    <row r="45593" s="1" customFormat="1" customHeight="1" spans="12:12">
      <c r="L45593" s="8"/>
    </row>
    <row r="45594" s="1" customFormat="1" customHeight="1" spans="12:12">
      <c r="L45594" s="8"/>
    </row>
    <row r="45595" s="1" customFormat="1" customHeight="1" spans="12:12">
      <c r="L45595" s="8"/>
    </row>
    <row r="45596" s="1" customFormat="1" customHeight="1" spans="12:12">
      <c r="L45596" s="8"/>
    </row>
    <row r="45597" s="1" customFormat="1" customHeight="1" spans="12:12">
      <c r="L45597" s="8"/>
    </row>
    <row r="45598" s="1" customFormat="1" customHeight="1" spans="12:12">
      <c r="L45598" s="8"/>
    </row>
    <row r="45599" s="1" customFormat="1" customHeight="1" spans="12:12">
      <c r="L45599" s="8"/>
    </row>
    <row r="45600" s="1" customFormat="1" customHeight="1" spans="12:12">
      <c r="L45600" s="8"/>
    </row>
    <row r="45601" s="1" customFormat="1" customHeight="1" spans="12:12">
      <c r="L45601" s="8"/>
    </row>
    <row r="45602" s="1" customFormat="1" customHeight="1" spans="12:12">
      <c r="L45602" s="8"/>
    </row>
    <row r="45603" s="1" customFormat="1" customHeight="1" spans="12:12">
      <c r="L45603" s="8"/>
    </row>
    <row r="45604" s="1" customFormat="1" customHeight="1" spans="12:12">
      <c r="L45604" s="8"/>
    </row>
    <row r="45605" s="1" customFormat="1" customHeight="1" spans="12:12">
      <c r="L45605" s="8"/>
    </row>
    <row r="45606" s="1" customFormat="1" customHeight="1" spans="12:12">
      <c r="L45606" s="8"/>
    </row>
    <row r="45607" s="1" customFormat="1" customHeight="1" spans="12:12">
      <c r="L45607" s="8"/>
    </row>
    <row r="45608" s="1" customFormat="1" customHeight="1" spans="12:12">
      <c r="L45608" s="8"/>
    </row>
    <row r="45609" s="1" customFormat="1" customHeight="1" spans="12:12">
      <c r="L45609" s="8"/>
    </row>
    <row r="45610" s="1" customFormat="1" customHeight="1" spans="12:12">
      <c r="L45610" s="8"/>
    </row>
    <row r="45611" s="1" customFormat="1" customHeight="1" spans="12:12">
      <c r="L45611" s="8"/>
    </row>
    <row r="45612" s="1" customFormat="1" customHeight="1" spans="12:12">
      <c r="L45612" s="8"/>
    </row>
    <row r="45613" s="1" customFormat="1" customHeight="1" spans="12:12">
      <c r="L45613" s="8"/>
    </row>
    <row r="45614" s="1" customFormat="1" customHeight="1" spans="12:12">
      <c r="L45614" s="8"/>
    </row>
    <row r="45615" s="1" customFormat="1" customHeight="1" spans="12:12">
      <c r="L45615" s="8"/>
    </row>
    <row r="45616" s="1" customFormat="1" customHeight="1" spans="12:12">
      <c r="L45616" s="8"/>
    </row>
    <row r="45617" s="1" customFormat="1" customHeight="1" spans="12:12">
      <c r="L45617" s="8"/>
    </row>
    <row r="45618" s="1" customFormat="1" customHeight="1" spans="12:12">
      <c r="L45618" s="8"/>
    </row>
    <row r="45619" s="1" customFormat="1" customHeight="1" spans="12:12">
      <c r="L45619" s="8"/>
    </row>
    <row r="45620" s="1" customFormat="1" customHeight="1" spans="12:12">
      <c r="L45620" s="8"/>
    </row>
    <row r="45621" s="1" customFormat="1" customHeight="1" spans="12:12">
      <c r="L45621" s="8"/>
    </row>
    <row r="45622" s="1" customFormat="1" customHeight="1" spans="12:12">
      <c r="L45622" s="8"/>
    </row>
    <row r="45623" s="1" customFormat="1" customHeight="1" spans="12:12">
      <c r="L45623" s="8"/>
    </row>
    <row r="45624" s="1" customFormat="1" customHeight="1" spans="12:12">
      <c r="L45624" s="8"/>
    </row>
    <row r="45625" s="1" customFormat="1" customHeight="1" spans="12:12">
      <c r="L45625" s="8"/>
    </row>
    <row r="45626" s="1" customFormat="1" customHeight="1" spans="12:12">
      <c r="L45626" s="8"/>
    </row>
    <row r="45627" s="1" customFormat="1" customHeight="1" spans="12:12">
      <c r="L45627" s="8"/>
    </row>
    <row r="45628" s="1" customFormat="1" customHeight="1" spans="12:12">
      <c r="L45628" s="8"/>
    </row>
    <row r="45629" s="1" customFormat="1" customHeight="1" spans="12:12">
      <c r="L45629" s="8"/>
    </row>
    <row r="45630" s="1" customFormat="1" customHeight="1" spans="12:12">
      <c r="L45630" s="8"/>
    </row>
    <row r="45631" s="1" customFormat="1" customHeight="1" spans="12:12">
      <c r="L45631" s="8"/>
    </row>
    <row r="45632" s="1" customFormat="1" customHeight="1" spans="12:12">
      <c r="L45632" s="8"/>
    </row>
    <row r="45633" s="1" customFormat="1" customHeight="1" spans="12:12">
      <c r="L45633" s="8"/>
    </row>
    <row r="45634" s="1" customFormat="1" customHeight="1" spans="12:12">
      <c r="L45634" s="8"/>
    </row>
    <row r="45635" s="1" customFormat="1" customHeight="1" spans="12:12">
      <c r="L45635" s="8"/>
    </row>
    <row r="45636" s="1" customFormat="1" customHeight="1" spans="12:12">
      <c r="L45636" s="8"/>
    </row>
    <row r="45637" s="1" customFormat="1" customHeight="1" spans="12:12">
      <c r="L45637" s="8"/>
    </row>
    <row r="45638" s="1" customFormat="1" customHeight="1" spans="12:12">
      <c r="L45638" s="8"/>
    </row>
    <row r="45639" s="1" customFormat="1" customHeight="1" spans="12:12">
      <c r="L45639" s="8"/>
    </row>
    <row r="45640" s="1" customFormat="1" customHeight="1" spans="12:12">
      <c r="L45640" s="8"/>
    </row>
    <row r="45641" s="1" customFormat="1" customHeight="1" spans="12:12">
      <c r="L45641" s="8"/>
    </row>
    <row r="45642" s="1" customFormat="1" customHeight="1" spans="12:12">
      <c r="L45642" s="8"/>
    </row>
    <row r="45643" s="1" customFormat="1" customHeight="1" spans="12:12">
      <c r="L45643" s="8"/>
    </row>
    <row r="45644" s="1" customFormat="1" customHeight="1" spans="12:12">
      <c r="L45644" s="8"/>
    </row>
    <row r="45645" s="1" customFormat="1" customHeight="1" spans="12:12">
      <c r="L45645" s="8"/>
    </row>
    <row r="45646" s="1" customFormat="1" customHeight="1" spans="12:12">
      <c r="L45646" s="8"/>
    </row>
    <row r="45647" s="1" customFormat="1" customHeight="1" spans="12:12">
      <c r="L45647" s="8"/>
    </row>
    <row r="45648" s="1" customFormat="1" customHeight="1" spans="12:12">
      <c r="L45648" s="8"/>
    </row>
    <row r="45649" s="1" customFormat="1" customHeight="1" spans="12:12">
      <c r="L45649" s="8"/>
    </row>
    <row r="45650" s="1" customFormat="1" customHeight="1" spans="12:12">
      <c r="L45650" s="8"/>
    </row>
    <row r="45651" s="1" customFormat="1" customHeight="1" spans="12:12">
      <c r="L45651" s="8"/>
    </row>
    <row r="45652" s="1" customFormat="1" customHeight="1" spans="12:12">
      <c r="L45652" s="8"/>
    </row>
    <row r="45653" s="1" customFormat="1" customHeight="1" spans="12:12">
      <c r="L45653" s="8"/>
    </row>
    <row r="45654" s="1" customFormat="1" customHeight="1" spans="12:12">
      <c r="L45654" s="8"/>
    </row>
    <row r="45655" s="1" customFormat="1" customHeight="1" spans="12:12">
      <c r="L45655" s="8"/>
    </row>
    <row r="45656" s="1" customFormat="1" customHeight="1" spans="12:12">
      <c r="L45656" s="8"/>
    </row>
    <row r="45657" s="1" customFormat="1" customHeight="1" spans="12:12">
      <c r="L45657" s="8"/>
    </row>
    <row r="45658" s="1" customFormat="1" customHeight="1" spans="12:12">
      <c r="L45658" s="8"/>
    </row>
    <row r="45659" s="1" customFormat="1" customHeight="1" spans="12:12">
      <c r="L45659" s="8"/>
    </row>
    <row r="45660" s="1" customFormat="1" customHeight="1" spans="12:12">
      <c r="L45660" s="8"/>
    </row>
    <row r="45661" s="1" customFormat="1" customHeight="1" spans="12:12">
      <c r="L45661" s="8"/>
    </row>
    <row r="45662" s="1" customFormat="1" customHeight="1" spans="12:12">
      <c r="L45662" s="8"/>
    </row>
    <row r="45663" s="1" customFormat="1" customHeight="1" spans="12:12">
      <c r="L45663" s="8"/>
    </row>
    <row r="45664" s="1" customFormat="1" customHeight="1" spans="12:12">
      <c r="L45664" s="8"/>
    </row>
    <row r="45665" s="1" customFormat="1" customHeight="1" spans="12:12">
      <c r="L45665" s="8"/>
    </row>
    <row r="45666" s="1" customFormat="1" customHeight="1" spans="12:12">
      <c r="L45666" s="8"/>
    </row>
    <row r="45667" s="1" customFormat="1" customHeight="1" spans="12:12">
      <c r="L45667" s="8"/>
    </row>
    <row r="45668" s="1" customFormat="1" customHeight="1" spans="12:12">
      <c r="L45668" s="8"/>
    </row>
    <row r="45669" s="1" customFormat="1" customHeight="1" spans="12:12">
      <c r="L45669" s="8"/>
    </row>
    <row r="45670" s="1" customFormat="1" customHeight="1" spans="12:12">
      <c r="L45670" s="8"/>
    </row>
    <row r="45671" s="1" customFormat="1" customHeight="1" spans="12:12">
      <c r="L45671" s="8"/>
    </row>
    <row r="45672" s="1" customFormat="1" customHeight="1" spans="12:12">
      <c r="L45672" s="8"/>
    </row>
    <row r="45673" s="1" customFormat="1" customHeight="1" spans="12:12">
      <c r="L45673" s="8"/>
    </row>
    <row r="45674" s="1" customFormat="1" customHeight="1" spans="12:12">
      <c r="L45674" s="8"/>
    </row>
    <row r="45675" s="1" customFormat="1" customHeight="1" spans="12:12">
      <c r="L45675" s="8"/>
    </row>
    <row r="45676" s="1" customFormat="1" customHeight="1" spans="12:12">
      <c r="L45676" s="8"/>
    </row>
    <row r="45677" s="1" customFormat="1" customHeight="1" spans="12:12">
      <c r="L45677" s="8"/>
    </row>
    <row r="45678" s="1" customFormat="1" customHeight="1" spans="12:12">
      <c r="L45678" s="8"/>
    </row>
    <row r="45679" s="1" customFormat="1" customHeight="1" spans="12:12">
      <c r="L45679" s="8"/>
    </row>
    <row r="45680" s="1" customFormat="1" customHeight="1" spans="12:12">
      <c r="L45680" s="8"/>
    </row>
    <row r="45681" s="1" customFormat="1" customHeight="1" spans="12:12">
      <c r="L45681" s="8"/>
    </row>
    <row r="45682" s="1" customFormat="1" customHeight="1" spans="12:12">
      <c r="L45682" s="8"/>
    </row>
    <row r="45683" s="1" customFormat="1" customHeight="1" spans="12:12">
      <c r="L45683" s="8"/>
    </row>
    <row r="45684" s="1" customFormat="1" customHeight="1" spans="12:12">
      <c r="L45684" s="8"/>
    </row>
    <row r="45685" s="1" customFormat="1" customHeight="1" spans="12:12">
      <c r="L45685" s="8"/>
    </row>
    <row r="45686" s="1" customFormat="1" customHeight="1" spans="12:12">
      <c r="L45686" s="8"/>
    </row>
    <row r="45687" s="1" customFormat="1" customHeight="1" spans="12:12">
      <c r="L45687" s="8"/>
    </row>
    <row r="45688" s="1" customFormat="1" customHeight="1" spans="12:12">
      <c r="L45688" s="8"/>
    </row>
    <row r="45689" s="1" customFormat="1" customHeight="1" spans="12:12">
      <c r="L45689" s="8"/>
    </row>
    <row r="45690" s="1" customFormat="1" customHeight="1" spans="12:12">
      <c r="L45690" s="8"/>
    </row>
    <row r="45691" s="1" customFormat="1" customHeight="1" spans="12:12">
      <c r="L45691" s="8"/>
    </row>
    <row r="45692" s="1" customFormat="1" customHeight="1" spans="12:12">
      <c r="L45692" s="8"/>
    </row>
    <row r="45693" s="1" customFormat="1" customHeight="1" spans="12:12">
      <c r="L45693" s="8"/>
    </row>
    <row r="45694" s="1" customFormat="1" customHeight="1" spans="12:12">
      <c r="L45694" s="8"/>
    </row>
    <row r="45695" s="1" customFormat="1" customHeight="1" spans="12:12">
      <c r="L45695" s="8"/>
    </row>
    <row r="45696" s="1" customFormat="1" customHeight="1" spans="12:12">
      <c r="L45696" s="8"/>
    </row>
    <row r="45697" s="1" customFormat="1" customHeight="1" spans="12:12">
      <c r="L45697" s="8"/>
    </row>
    <row r="45698" s="1" customFormat="1" customHeight="1" spans="12:12">
      <c r="L45698" s="8"/>
    </row>
    <row r="45699" s="1" customFormat="1" customHeight="1" spans="12:12">
      <c r="L45699" s="8"/>
    </row>
    <row r="45700" s="1" customFormat="1" customHeight="1" spans="12:12">
      <c r="L45700" s="8"/>
    </row>
    <row r="45701" s="1" customFormat="1" customHeight="1" spans="12:12">
      <c r="L45701" s="8"/>
    </row>
    <row r="45702" s="1" customFormat="1" customHeight="1" spans="12:12">
      <c r="L45702" s="8"/>
    </row>
    <row r="45703" s="1" customFormat="1" customHeight="1" spans="12:12">
      <c r="L45703" s="8"/>
    </row>
    <row r="45704" s="1" customFormat="1" customHeight="1" spans="12:12">
      <c r="L45704" s="8"/>
    </row>
    <row r="45705" s="1" customFormat="1" customHeight="1" spans="12:12">
      <c r="L45705" s="8"/>
    </row>
    <row r="45706" s="1" customFormat="1" customHeight="1" spans="12:12">
      <c r="L45706" s="8"/>
    </row>
    <row r="45707" s="1" customFormat="1" customHeight="1" spans="12:12">
      <c r="L45707" s="8"/>
    </row>
    <row r="45708" s="1" customFormat="1" customHeight="1" spans="12:12">
      <c r="L45708" s="8"/>
    </row>
    <row r="45709" s="1" customFormat="1" customHeight="1" spans="12:12">
      <c r="L45709" s="8"/>
    </row>
    <row r="45710" s="1" customFormat="1" customHeight="1" spans="12:12">
      <c r="L45710" s="8"/>
    </row>
    <row r="45711" s="1" customFormat="1" customHeight="1" spans="12:12">
      <c r="L45711" s="8"/>
    </row>
    <row r="45712" s="1" customFormat="1" customHeight="1" spans="12:12">
      <c r="L45712" s="8"/>
    </row>
    <row r="45713" s="1" customFormat="1" customHeight="1" spans="12:12">
      <c r="L45713" s="8"/>
    </row>
    <row r="45714" s="1" customFormat="1" customHeight="1" spans="12:12">
      <c r="L45714" s="8"/>
    </row>
    <row r="45715" s="1" customFormat="1" customHeight="1" spans="12:12">
      <c r="L45715" s="8"/>
    </row>
    <row r="45716" s="1" customFormat="1" customHeight="1" spans="12:12">
      <c r="L45716" s="8"/>
    </row>
    <row r="45717" s="1" customFormat="1" customHeight="1" spans="12:12">
      <c r="L45717" s="8"/>
    </row>
    <row r="45718" s="1" customFormat="1" customHeight="1" spans="12:12">
      <c r="L45718" s="8"/>
    </row>
    <row r="45719" s="1" customFormat="1" customHeight="1" spans="12:12">
      <c r="L45719" s="8"/>
    </row>
    <row r="45720" s="1" customFormat="1" customHeight="1" spans="12:12">
      <c r="L45720" s="8"/>
    </row>
    <row r="45721" s="1" customFormat="1" customHeight="1" spans="12:12">
      <c r="L45721" s="8"/>
    </row>
    <row r="45722" s="1" customFormat="1" customHeight="1" spans="12:12">
      <c r="L45722" s="8"/>
    </row>
    <row r="45723" s="1" customFormat="1" customHeight="1" spans="12:12">
      <c r="L45723" s="8"/>
    </row>
    <row r="45724" s="1" customFormat="1" customHeight="1" spans="12:12">
      <c r="L45724" s="8"/>
    </row>
    <row r="45725" s="1" customFormat="1" customHeight="1" spans="12:12">
      <c r="L45725" s="8"/>
    </row>
    <row r="45726" s="1" customFormat="1" customHeight="1" spans="12:12">
      <c r="L45726" s="8"/>
    </row>
    <row r="45727" s="1" customFormat="1" customHeight="1" spans="12:12">
      <c r="L45727" s="8"/>
    </row>
    <row r="45728" s="1" customFormat="1" customHeight="1" spans="12:12">
      <c r="L45728" s="8"/>
    </row>
    <row r="45729" s="1" customFormat="1" customHeight="1" spans="12:12">
      <c r="L45729" s="8"/>
    </row>
    <row r="45730" s="1" customFormat="1" customHeight="1" spans="12:12">
      <c r="L45730" s="8"/>
    </row>
    <row r="45731" s="1" customFormat="1" customHeight="1" spans="12:12">
      <c r="L45731" s="8"/>
    </row>
    <row r="45732" s="1" customFormat="1" customHeight="1" spans="12:12">
      <c r="L45732" s="8"/>
    </row>
    <row r="45733" s="1" customFormat="1" customHeight="1" spans="12:12">
      <c r="L45733" s="8"/>
    </row>
    <row r="45734" s="1" customFormat="1" customHeight="1" spans="12:12">
      <c r="L45734" s="8"/>
    </row>
    <row r="45735" s="1" customFormat="1" customHeight="1" spans="12:12">
      <c r="L45735" s="8"/>
    </row>
    <row r="45736" s="1" customFormat="1" customHeight="1" spans="12:12">
      <c r="L45736" s="8"/>
    </row>
    <row r="45737" s="1" customFormat="1" customHeight="1" spans="12:12">
      <c r="L45737" s="8"/>
    </row>
    <row r="45738" s="1" customFormat="1" customHeight="1" spans="12:12">
      <c r="L45738" s="8"/>
    </row>
    <row r="45739" s="1" customFormat="1" customHeight="1" spans="12:12">
      <c r="L45739" s="8"/>
    </row>
    <row r="45740" s="1" customFormat="1" customHeight="1" spans="12:12">
      <c r="L45740" s="8"/>
    </row>
    <row r="45741" s="1" customFormat="1" customHeight="1" spans="12:12">
      <c r="L45741" s="8"/>
    </row>
    <row r="45742" s="1" customFormat="1" customHeight="1" spans="12:12">
      <c r="L45742" s="8"/>
    </row>
    <row r="45743" s="1" customFormat="1" customHeight="1" spans="12:12">
      <c r="L45743" s="8"/>
    </row>
    <row r="45744" s="1" customFormat="1" customHeight="1" spans="12:12">
      <c r="L45744" s="8"/>
    </row>
    <row r="45745" s="1" customFormat="1" customHeight="1" spans="12:12">
      <c r="L45745" s="8"/>
    </row>
    <row r="45746" s="1" customFormat="1" customHeight="1" spans="12:12">
      <c r="L45746" s="8"/>
    </row>
    <row r="45747" s="1" customFormat="1" customHeight="1" spans="12:12">
      <c r="L45747" s="8"/>
    </row>
    <row r="45748" s="1" customFormat="1" customHeight="1" spans="12:12">
      <c r="L45748" s="8"/>
    </row>
    <row r="45749" s="1" customFormat="1" customHeight="1" spans="12:12">
      <c r="L45749" s="8"/>
    </row>
    <row r="45750" s="1" customFormat="1" customHeight="1" spans="12:12">
      <c r="L45750" s="8"/>
    </row>
    <row r="45751" s="1" customFormat="1" customHeight="1" spans="12:12">
      <c r="L45751" s="8"/>
    </row>
    <row r="45752" s="1" customFormat="1" customHeight="1" spans="12:12">
      <c r="L45752" s="8"/>
    </row>
    <row r="45753" s="1" customFormat="1" customHeight="1" spans="12:12">
      <c r="L45753" s="8"/>
    </row>
    <row r="45754" s="1" customFormat="1" customHeight="1" spans="12:12">
      <c r="L45754" s="8"/>
    </row>
    <row r="45755" s="1" customFormat="1" customHeight="1" spans="12:12">
      <c r="L45755" s="8"/>
    </row>
    <row r="45756" s="1" customFormat="1" customHeight="1" spans="12:12">
      <c r="L45756" s="8"/>
    </row>
    <row r="45757" s="1" customFormat="1" customHeight="1" spans="12:12">
      <c r="L45757" s="8"/>
    </row>
    <row r="45758" s="1" customFormat="1" customHeight="1" spans="12:12">
      <c r="L45758" s="8"/>
    </row>
    <row r="45759" s="1" customFormat="1" customHeight="1" spans="12:12">
      <c r="L45759" s="8"/>
    </row>
    <row r="45760" s="1" customFormat="1" customHeight="1" spans="12:12">
      <c r="L45760" s="8"/>
    </row>
    <row r="45761" s="1" customFormat="1" customHeight="1" spans="12:12">
      <c r="L45761" s="8"/>
    </row>
    <row r="45762" s="1" customFormat="1" customHeight="1" spans="12:12">
      <c r="L45762" s="8"/>
    </row>
    <row r="45763" s="1" customFormat="1" customHeight="1" spans="12:12">
      <c r="L45763" s="8"/>
    </row>
    <row r="45764" s="1" customFormat="1" customHeight="1" spans="12:12">
      <c r="L45764" s="8"/>
    </row>
    <row r="45765" s="1" customFormat="1" customHeight="1" spans="12:12">
      <c r="L45765" s="8"/>
    </row>
    <row r="45766" s="1" customFormat="1" customHeight="1" spans="12:12">
      <c r="L45766" s="8"/>
    </row>
    <row r="45767" s="1" customFormat="1" customHeight="1" spans="12:12">
      <c r="L45767" s="8"/>
    </row>
    <row r="45768" s="1" customFormat="1" customHeight="1" spans="12:12">
      <c r="L45768" s="8"/>
    </row>
    <row r="45769" s="1" customFormat="1" customHeight="1" spans="12:12">
      <c r="L45769" s="8"/>
    </row>
    <row r="45770" s="1" customFormat="1" customHeight="1" spans="12:12">
      <c r="L45770" s="8"/>
    </row>
    <row r="45771" s="1" customFormat="1" customHeight="1" spans="12:12">
      <c r="L45771" s="8"/>
    </row>
    <row r="45772" s="1" customFormat="1" customHeight="1" spans="12:12">
      <c r="L45772" s="8"/>
    </row>
    <row r="45773" s="1" customFormat="1" customHeight="1" spans="12:12">
      <c r="L45773" s="8"/>
    </row>
    <row r="45774" s="1" customFormat="1" customHeight="1" spans="12:12">
      <c r="L45774" s="8"/>
    </row>
    <row r="45775" s="1" customFormat="1" customHeight="1" spans="12:12">
      <c r="L45775" s="8"/>
    </row>
    <row r="45776" s="1" customFormat="1" customHeight="1" spans="12:12">
      <c r="L45776" s="8"/>
    </row>
    <row r="45777" s="1" customFormat="1" customHeight="1" spans="12:12">
      <c r="L45777" s="8"/>
    </row>
    <row r="45778" s="1" customFormat="1" customHeight="1" spans="12:12">
      <c r="L45778" s="8"/>
    </row>
    <row r="45779" s="1" customFormat="1" customHeight="1" spans="12:12">
      <c r="L45779" s="8"/>
    </row>
    <row r="45780" s="1" customFormat="1" customHeight="1" spans="12:12">
      <c r="L45780" s="8"/>
    </row>
    <row r="45781" s="1" customFormat="1" customHeight="1" spans="12:12">
      <c r="L45781" s="8"/>
    </row>
    <row r="45782" s="1" customFormat="1" customHeight="1" spans="12:12">
      <c r="L45782" s="8"/>
    </row>
    <row r="45783" s="1" customFormat="1" customHeight="1" spans="12:12">
      <c r="L45783" s="8"/>
    </row>
    <row r="45784" s="1" customFormat="1" customHeight="1" spans="12:12">
      <c r="L45784" s="8"/>
    </row>
    <row r="45785" s="1" customFormat="1" customHeight="1" spans="12:12">
      <c r="L45785" s="8"/>
    </row>
    <row r="45786" s="1" customFormat="1" customHeight="1" spans="12:12">
      <c r="L45786" s="8"/>
    </row>
    <row r="45787" s="1" customFormat="1" customHeight="1" spans="12:12">
      <c r="L45787" s="8"/>
    </row>
    <row r="45788" s="1" customFormat="1" customHeight="1" spans="12:12">
      <c r="L45788" s="8"/>
    </row>
    <row r="45789" s="1" customFormat="1" customHeight="1" spans="12:12">
      <c r="L45789" s="8"/>
    </row>
    <row r="45790" s="1" customFormat="1" customHeight="1" spans="12:12">
      <c r="L45790" s="8"/>
    </row>
    <row r="45791" s="1" customFormat="1" customHeight="1" spans="12:12">
      <c r="L45791" s="8"/>
    </row>
    <row r="45792" s="1" customFormat="1" customHeight="1" spans="12:12">
      <c r="L45792" s="8"/>
    </row>
    <row r="45793" s="1" customFormat="1" customHeight="1" spans="12:12">
      <c r="L45793" s="8"/>
    </row>
    <row r="45794" s="1" customFormat="1" customHeight="1" spans="12:12">
      <c r="L45794" s="8"/>
    </row>
    <row r="45795" s="1" customFormat="1" customHeight="1" spans="12:12">
      <c r="L45795" s="8"/>
    </row>
    <row r="45796" s="1" customFormat="1" customHeight="1" spans="12:12">
      <c r="L45796" s="8"/>
    </row>
    <row r="45797" s="1" customFormat="1" customHeight="1" spans="12:12">
      <c r="L45797" s="8"/>
    </row>
    <row r="45798" s="1" customFormat="1" customHeight="1" spans="12:12">
      <c r="L45798" s="8"/>
    </row>
    <row r="45799" s="1" customFormat="1" customHeight="1" spans="12:12">
      <c r="L45799" s="8"/>
    </row>
    <row r="45800" s="1" customFormat="1" customHeight="1" spans="12:12">
      <c r="L45800" s="8"/>
    </row>
    <row r="45801" s="1" customFormat="1" customHeight="1" spans="12:12">
      <c r="L45801" s="8"/>
    </row>
    <row r="45802" s="1" customFormat="1" customHeight="1" spans="12:12">
      <c r="L45802" s="8"/>
    </row>
    <row r="45803" s="1" customFormat="1" customHeight="1" spans="12:12">
      <c r="L45803" s="8"/>
    </row>
    <row r="45804" s="1" customFormat="1" customHeight="1" spans="12:12">
      <c r="L45804" s="8"/>
    </row>
    <row r="45805" s="1" customFormat="1" customHeight="1" spans="12:12">
      <c r="L45805" s="8"/>
    </row>
    <row r="45806" s="1" customFormat="1" customHeight="1" spans="12:12">
      <c r="L45806" s="8"/>
    </row>
    <row r="45807" s="1" customFormat="1" customHeight="1" spans="12:12">
      <c r="L45807" s="8"/>
    </row>
    <row r="45808" s="1" customFormat="1" customHeight="1" spans="12:12">
      <c r="L45808" s="8"/>
    </row>
    <row r="45809" s="1" customFormat="1" customHeight="1" spans="12:12">
      <c r="L45809" s="8"/>
    </row>
    <row r="45810" s="1" customFormat="1" customHeight="1" spans="12:12">
      <c r="L45810" s="8"/>
    </row>
    <row r="45811" s="1" customFormat="1" customHeight="1" spans="12:12">
      <c r="L45811" s="8"/>
    </row>
    <row r="45812" s="1" customFormat="1" customHeight="1" spans="12:12">
      <c r="L45812" s="8"/>
    </row>
    <row r="45813" s="1" customFormat="1" customHeight="1" spans="12:12">
      <c r="L45813" s="8"/>
    </row>
    <row r="45814" s="1" customFormat="1" customHeight="1" spans="12:12">
      <c r="L45814" s="8"/>
    </row>
    <row r="45815" s="1" customFormat="1" customHeight="1" spans="12:12">
      <c r="L45815" s="8"/>
    </row>
    <row r="45816" s="1" customFormat="1" customHeight="1" spans="12:12">
      <c r="L45816" s="8"/>
    </row>
    <row r="45817" s="1" customFormat="1" customHeight="1" spans="12:12">
      <c r="L45817" s="8"/>
    </row>
    <row r="45818" s="1" customFormat="1" customHeight="1" spans="12:12">
      <c r="L45818" s="8"/>
    </row>
    <row r="45819" s="1" customFormat="1" customHeight="1" spans="12:12">
      <c r="L45819" s="8"/>
    </row>
    <row r="45820" s="1" customFormat="1" customHeight="1" spans="12:12">
      <c r="L45820" s="8"/>
    </row>
    <row r="45821" s="1" customFormat="1" customHeight="1" spans="12:12">
      <c r="L45821" s="8"/>
    </row>
    <row r="45822" s="1" customFormat="1" customHeight="1" spans="12:12">
      <c r="L45822" s="8"/>
    </row>
    <row r="45823" s="1" customFormat="1" customHeight="1" spans="12:12">
      <c r="L45823" s="8"/>
    </row>
    <row r="45824" s="1" customFormat="1" customHeight="1" spans="12:12">
      <c r="L45824" s="8"/>
    </row>
    <row r="45825" s="1" customFormat="1" customHeight="1" spans="12:12">
      <c r="L45825" s="8"/>
    </row>
    <row r="45826" s="1" customFormat="1" customHeight="1" spans="12:12">
      <c r="L45826" s="8"/>
    </row>
    <row r="45827" s="1" customFormat="1" customHeight="1" spans="12:12">
      <c r="L45827" s="8"/>
    </row>
    <row r="45828" s="1" customFormat="1" customHeight="1" spans="12:12">
      <c r="L45828" s="8"/>
    </row>
    <row r="45829" s="1" customFormat="1" customHeight="1" spans="12:12">
      <c r="L45829" s="8"/>
    </row>
    <row r="45830" s="1" customFormat="1" customHeight="1" spans="12:12">
      <c r="L45830" s="8"/>
    </row>
    <row r="45831" s="1" customFormat="1" customHeight="1" spans="12:12">
      <c r="L45831" s="8"/>
    </row>
    <row r="45832" s="1" customFormat="1" customHeight="1" spans="12:12">
      <c r="L45832" s="8"/>
    </row>
    <row r="45833" s="1" customFormat="1" customHeight="1" spans="12:12">
      <c r="L45833" s="8"/>
    </row>
    <row r="45834" s="1" customFormat="1" customHeight="1" spans="12:12">
      <c r="L45834" s="8"/>
    </row>
    <row r="45835" s="1" customFormat="1" customHeight="1" spans="12:12">
      <c r="L45835" s="8"/>
    </row>
    <row r="45836" s="1" customFormat="1" customHeight="1" spans="12:12">
      <c r="L45836" s="8"/>
    </row>
    <row r="45837" s="1" customFormat="1" customHeight="1" spans="12:12">
      <c r="L45837" s="8"/>
    </row>
    <row r="45838" s="1" customFormat="1" customHeight="1" spans="12:12">
      <c r="L45838" s="8"/>
    </row>
    <row r="45839" s="1" customFormat="1" customHeight="1" spans="12:12">
      <c r="L45839" s="8"/>
    </row>
    <row r="45840" s="1" customFormat="1" customHeight="1" spans="12:12">
      <c r="L45840" s="8"/>
    </row>
    <row r="45841" s="1" customFormat="1" customHeight="1" spans="12:12">
      <c r="L45841" s="8"/>
    </row>
    <row r="45842" s="1" customFormat="1" customHeight="1" spans="12:12">
      <c r="L45842" s="8"/>
    </row>
    <row r="45843" s="1" customFormat="1" customHeight="1" spans="12:12">
      <c r="L45843" s="8"/>
    </row>
    <row r="45844" s="1" customFormat="1" customHeight="1" spans="12:12">
      <c r="L45844" s="8"/>
    </row>
    <row r="45845" s="1" customFormat="1" customHeight="1" spans="12:12">
      <c r="L45845" s="8"/>
    </row>
    <row r="45846" s="1" customFormat="1" customHeight="1" spans="12:12">
      <c r="L45846" s="8"/>
    </row>
    <row r="45847" s="1" customFormat="1" customHeight="1" spans="12:12">
      <c r="L45847" s="8"/>
    </row>
    <row r="45848" s="1" customFormat="1" customHeight="1" spans="12:12">
      <c r="L45848" s="8"/>
    </row>
    <row r="45849" s="1" customFormat="1" customHeight="1" spans="12:12">
      <c r="L45849" s="8"/>
    </row>
    <row r="45850" s="1" customFormat="1" customHeight="1" spans="12:12">
      <c r="L45850" s="8"/>
    </row>
    <row r="45851" s="1" customFormat="1" customHeight="1" spans="12:12">
      <c r="L45851" s="8"/>
    </row>
    <row r="45852" s="1" customFormat="1" customHeight="1" spans="12:12">
      <c r="L45852" s="8"/>
    </row>
    <row r="45853" s="1" customFormat="1" customHeight="1" spans="12:12">
      <c r="L45853" s="8"/>
    </row>
    <row r="45854" s="1" customFormat="1" customHeight="1" spans="12:12">
      <c r="L45854" s="8"/>
    </row>
    <row r="45855" s="1" customFormat="1" customHeight="1" spans="12:12">
      <c r="L45855" s="8"/>
    </row>
    <row r="45856" s="1" customFormat="1" customHeight="1" spans="12:12">
      <c r="L45856" s="8"/>
    </row>
    <row r="45857" s="1" customFormat="1" customHeight="1" spans="12:12">
      <c r="L45857" s="8"/>
    </row>
    <row r="45858" s="1" customFormat="1" customHeight="1" spans="12:12">
      <c r="L45858" s="8"/>
    </row>
    <row r="45859" s="1" customFormat="1" customHeight="1" spans="12:12">
      <c r="L45859" s="8"/>
    </row>
    <row r="45860" s="1" customFormat="1" customHeight="1" spans="12:12">
      <c r="L45860" s="8"/>
    </row>
    <row r="45861" s="1" customFormat="1" customHeight="1" spans="12:12">
      <c r="L45861" s="8"/>
    </row>
    <row r="45862" s="1" customFormat="1" customHeight="1" spans="12:12">
      <c r="L45862" s="8"/>
    </row>
    <row r="45863" s="1" customFormat="1" customHeight="1" spans="12:12">
      <c r="L45863" s="8"/>
    </row>
    <row r="45864" s="1" customFormat="1" customHeight="1" spans="12:12">
      <c r="L45864" s="8"/>
    </row>
    <row r="45865" s="1" customFormat="1" customHeight="1" spans="12:12">
      <c r="L45865" s="8"/>
    </row>
    <row r="45866" s="1" customFormat="1" customHeight="1" spans="12:12">
      <c r="L45866" s="8"/>
    </row>
    <row r="45867" s="1" customFormat="1" customHeight="1" spans="12:12">
      <c r="L45867" s="8"/>
    </row>
    <row r="45868" s="1" customFormat="1" customHeight="1" spans="12:12">
      <c r="L45868" s="8"/>
    </row>
    <row r="45869" s="1" customFormat="1" customHeight="1" spans="12:12">
      <c r="L45869" s="8"/>
    </row>
    <row r="45870" s="1" customFormat="1" customHeight="1" spans="12:12">
      <c r="L45870" s="8"/>
    </row>
    <row r="45871" s="1" customFormat="1" customHeight="1" spans="12:12">
      <c r="L45871" s="8"/>
    </row>
    <row r="45872" s="1" customFormat="1" customHeight="1" spans="12:12">
      <c r="L45872" s="8"/>
    </row>
    <row r="45873" s="1" customFormat="1" customHeight="1" spans="12:12">
      <c r="L45873" s="8"/>
    </row>
    <row r="45874" s="1" customFormat="1" customHeight="1" spans="12:12">
      <c r="L45874" s="8"/>
    </row>
    <row r="45875" s="1" customFormat="1" customHeight="1" spans="12:12">
      <c r="L45875" s="8"/>
    </row>
    <row r="45876" s="1" customFormat="1" customHeight="1" spans="12:12">
      <c r="L45876" s="8"/>
    </row>
    <row r="45877" s="1" customFormat="1" customHeight="1" spans="12:12">
      <c r="L45877" s="8"/>
    </row>
    <row r="45878" s="1" customFormat="1" customHeight="1" spans="12:12">
      <c r="L45878" s="8"/>
    </row>
    <row r="45879" s="1" customFormat="1" customHeight="1" spans="12:12">
      <c r="L45879" s="8"/>
    </row>
    <row r="45880" s="1" customFormat="1" customHeight="1" spans="12:12">
      <c r="L45880" s="8"/>
    </row>
    <row r="45881" s="1" customFormat="1" customHeight="1" spans="12:12">
      <c r="L45881" s="8"/>
    </row>
    <row r="45882" s="1" customFormat="1" customHeight="1" spans="12:12">
      <c r="L45882" s="8"/>
    </row>
    <row r="45883" s="1" customFormat="1" customHeight="1" spans="12:12">
      <c r="L45883" s="8"/>
    </row>
    <row r="45884" s="1" customFormat="1" customHeight="1" spans="12:12">
      <c r="L45884" s="8"/>
    </row>
    <row r="45885" s="1" customFormat="1" customHeight="1" spans="12:12">
      <c r="L45885" s="8"/>
    </row>
    <row r="45886" s="1" customFormat="1" customHeight="1" spans="12:12">
      <c r="L45886" s="8"/>
    </row>
    <row r="45887" s="1" customFormat="1" customHeight="1" spans="12:12">
      <c r="L45887" s="8"/>
    </row>
    <row r="45888" s="1" customFormat="1" customHeight="1" spans="12:12">
      <c r="L45888" s="8"/>
    </row>
    <row r="45889" s="1" customFormat="1" customHeight="1" spans="12:12">
      <c r="L45889" s="8"/>
    </row>
    <row r="45890" s="1" customFormat="1" customHeight="1" spans="12:12">
      <c r="L45890" s="8"/>
    </row>
    <row r="45891" s="1" customFormat="1" customHeight="1" spans="12:12">
      <c r="L45891" s="8"/>
    </row>
    <row r="45892" s="1" customFormat="1" customHeight="1" spans="12:12">
      <c r="L45892" s="8"/>
    </row>
    <row r="45893" s="1" customFormat="1" customHeight="1" spans="12:12">
      <c r="L45893" s="8"/>
    </row>
    <row r="45894" s="1" customFormat="1" customHeight="1" spans="12:12">
      <c r="L45894" s="8"/>
    </row>
    <row r="45895" s="1" customFormat="1" customHeight="1" spans="12:12">
      <c r="L45895" s="8"/>
    </row>
    <row r="45896" s="1" customFormat="1" customHeight="1" spans="12:12">
      <c r="L45896" s="8"/>
    </row>
    <row r="45897" s="1" customFormat="1" customHeight="1" spans="12:12">
      <c r="L45897" s="8"/>
    </row>
    <row r="45898" s="1" customFormat="1" customHeight="1" spans="12:12">
      <c r="L45898" s="8"/>
    </row>
    <row r="45899" s="1" customFormat="1" customHeight="1" spans="12:12">
      <c r="L45899" s="8"/>
    </row>
    <row r="45900" s="1" customFormat="1" customHeight="1" spans="12:12">
      <c r="L45900" s="8"/>
    </row>
    <row r="45901" s="1" customFormat="1" customHeight="1" spans="12:12">
      <c r="L45901" s="8"/>
    </row>
    <row r="45902" s="1" customFormat="1" customHeight="1" spans="12:12">
      <c r="L45902" s="8"/>
    </row>
    <row r="45903" s="1" customFormat="1" customHeight="1" spans="12:12">
      <c r="L45903" s="8"/>
    </row>
    <row r="45904" s="1" customFormat="1" customHeight="1" spans="12:12">
      <c r="L45904" s="8"/>
    </row>
    <row r="45905" s="1" customFormat="1" customHeight="1" spans="12:12">
      <c r="L45905" s="8"/>
    </row>
    <row r="45906" s="1" customFormat="1" customHeight="1" spans="12:12">
      <c r="L45906" s="8"/>
    </row>
    <row r="45907" s="1" customFormat="1" customHeight="1" spans="12:12">
      <c r="L45907" s="8"/>
    </row>
    <row r="45908" s="1" customFormat="1" customHeight="1" spans="12:12">
      <c r="L45908" s="8"/>
    </row>
    <row r="45909" s="1" customFormat="1" customHeight="1" spans="12:12">
      <c r="L45909" s="8"/>
    </row>
    <row r="45910" s="1" customFormat="1" customHeight="1" spans="12:12">
      <c r="L45910" s="8"/>
    </row>
    <row r="45911" s="1" customFormat="1" customHeight="1" spans="12:12">
      <c r="L45911" s="8"/>
    </row>
    <row r="45912" s="1" customFormat="1" customHeight="1" spans="12:12">
      <c r="L45912" s="8"/>
    </row>
    <row r="45913" s="1" customFormat="1" customHeight="1" spans="12:12">
      <c r="L45913" s="8"/>
    </row>
    <row r="45914" s="1" customFormat="1" customHeight="1" spans="12:12">
      <c r="L45914" s="8"/>
    </row>
    <row r="45915" s="1" customFormat="1" customHeight="1" spans="12:12">
      <c r="L45915" s="8"/>
    </row>
    <row r="45916" s="1" customFormat="1" customHeight="1" spans="12:12">
      <c r="L45916" s="8"/>
    </row>
    <row r="45917" s="1" customFormat="1" customHeight="1" spans="12:12">
      <c r="L45917" s="8"/>
    </row>
    <row r="45918" s="1" customFormat="1" customHeight="1" spans="12:12">
      <c r="L45918" s="8"/>
    </row>
    <row r="45919" s="1" customFormat="1" customHeight="1" spans="12:12">
      <c r="L45919" s="8"/>
    </row>
    <row r="45920" s="1" customFormat="1" customHeight="1" spans="12:12">
      <c r="L45920" s="8"/>
    </row>
    <row r="45921" s="1" customFormat="1" customHeight="1" spans="12:12">
      <c r="L45921" s="8"/>
    </row>
    <row r="45922" s="1" customFormat="1" customHeight="1" spans="12:12">
      <c r="L45922" s="8"/>
    </row>
    <row r="45923" s="1" customFormat="1" customHeight="1" spans="12:12">
      <c r="L45923" s="8"/>
    </row>
    <row r="45924" s="1" customFormat="1" customHeight="1" spans="12:12">
      <c r="L45924" s="8"/>
    </row>
    <row r="45925" s="1" customFormat="1" customHeight="1" spans="12:12">
      <c r="L45925" s="8"/>
    </row>
    <row r="45926" s="1" customFormat="1" customHeight="1" spans="12:12">
      <c r="L45926" s="8"/>
    </row>
    <row r="45927" s="1" customFormat="1" customHeight="1" spans="12:12">
      <c r="L45927" s="8"/>
    </row>
    <row r="45928" s="1" customFormat="1" customHeight="1" spans="12:12">
      <c r="L45928" s="8"/>
    </row>
    <row r="45929" s="1" customFormat="1" customHeight="1" spans="12:12">
      <c r="L45929" s="8"/>
    </row>
    <row r="45930" s="1" customFormat="1" customHeight="1" spans="12:12">
      <c r="L45930" s="8"/>
    </row>
    <row r="45931" s="1" customFormat="1" customHeight="1" spans="12:12">
      <c r="L45931" s="8"/>
    </row>
    <row r="45932" s="1" customFormat="1" customHeight="1" spans="12:12">
      <c r="L45932" s="8"/>
    </row>
    <row r="45933" s="1" customFormat="1" customHeight="1" spans="12:12">
      <c r="L45933" s="8"/>
    </row>
    <row r="45934" s="1" customFormat="1" customHeight="1" spans="12:12">
      <c r="L45934" s="8"/>
    </row>
    <row r="45935" s="1" customFormat="1" customHeight="1" spans="12:12">
      <c r="L45935" s="8"/>
    </row>
    <row r="45936" s="1" customFormat="1" customHeight="1" spans="12:12">
      <c r="L45936" s="8"/>
    </row>
    <row r="45937" s="1" customFormat="1" customHeight="1" spans="12:12">
      <c r="L45937" s="8"/>
    </row>
    <row r="45938" s="1" customFormat="1" customHeight="1" spans="12:12">
      <c r="L45938" s="8"/>
    </row>
    <row r="45939" s="1" customFormat="1" customHeight="1" spans="12:12">
      <c r="L45939" s="8"/>
    </row>
    <row r="45940" s="1" customFormat="1" customHeight="1" spans="12:12">
      <c r="L45940" s="8"/>
    </row>
    <row r="45941" s="1" customFormat="1" customHeight="1" spans="12:12">
      <c r="L45941" s="8"/>
    </row>
    <row r="45942" s="1" customFormat="1" customHeight="1" spans="12:12">
      <c r="L45942" s="8"/>
    </row>
    <row r="45943" s="1" customFormat="1" customHeight="1" spans="12:12">
      <c r="L45943" s="8"/>
    </row>
    <row r="45944" s="1" customFormat="1" customHeight="1" spans="12:12">
      <c r="L45944" s="8"/>
    </row>
    <row r="45945" s="1" customFormat="1" customHeight="1" spans="12:12">
      <c r="L45945" s="8"/>
    </row>
    <row r="45946" s="1" customFormat="1" customHeight="1" spans="12:12">
      <c r="L45946" s="8"/>
    </row>
    <row r="45947" s="1" customFormat="1" customHeight="1" spans="12:12">
      <c r="L45947" s="8"/>
    </row>
    <row r="45948" s="1" customFormat="1" customHeight="1" spans="12:12">
      <c r="L45948" s="8"/>
    </row>
    <row r="45949" s="1" customFormat="1" customHeight="1" spans="12:12">
      <c r="L45949" s="8"/>
    </row>
    <row r="45950" s="1" customFormat="1" customHeight="1" spans="12:12">
      <c r="L45950" s="8"/>
    </row>
    <row r="45951" s="1" customFormat="1" customHeight="1" spans="12:12">
      <c r="L45951" s="8"/>
    </row>
    <row r="45952" s="1" customFormat="1" customHeight="1" spans="12:12">
      <c r="L45952" s="8"/>
    </row>
    <row r="45953" s="1" customFormat="1" customHeight="1" spans="12:12">
      <c r="L45953" s="8"/>
    </row>
    <row r="45954" s="1" customFormat="1" customHeight="1" spans="12:12">
      <c r="L45954" s="8"/>
    </row>
    <row r="45955" s="1" customFormat="1" customHeight="1" spans="12:12">
      <c r="L45955" s="8"/>
    </row>
    <row r="45956" s="1" customFormat="1" customHeight="1" spans="12:12">
      <c r="L45956" s="8"/>
    </row>
    <row r="45957" s="1" customFormat="1" customHeight="1" spans="12:12">
      <c r="L45957" s="8"/>
    </row>
    <row r="45958" s="1" customFormat="1" customHeight="1" spans="12:12">
      <c r="L45958" s="8"/>
    </row>
    <row r="45959" s="1" customFormat="1" customHeight="1" spans="12:12">
      <c r="L45959" s="8"/>
    </row>
    <row r="45960" s="1" customFormat="1" customHeight="1" spans="12:12">
      <c r="L45960" s="8"/>
    </row>
    <row r="45961" s="1" customFormat="1" customHeight="1" spans="12:12">
      <c r="L45961" s="8"/>
    </row>
    <row r="45962" s="1" customFormat="1" customHeight="1" spans="12:12">
      <c r="L45962" s="8"/>
    </row>
    <row r="45963" s="1" customFormat="1" customHeight="1" spans="12:12">
      <c r="L45963" s="8"/>
    </row>
    <row r="45964" s="1" customFormat="1" customHeight="1" spans="12:12">
      <c r="L45964" s="8"/>
    </row>
    <row r="45965" s="1" customFormat="1" customHeight="1" spans="12:12">
      <c r="L45965" s="8"/>
    </row>
    <row r="45966" s="1" customFormat="1" customHeight="1" spans="12:12">
      <c r="L45966" s="8"/>
    </row>
    <row r="45967" s="1" customFormat="1" customHeight="1" spans="12:12">
      <c r="L45967" s="8"/>
    </row>
    <row r="45968" s="1" customFormat="1" customHeight="1" spans="12:12">
      <c r="L45968" s="8"/>
    </row>
    <row r="45969" s="1" customFormat="1" customHeight="1" spans="12:12">
      <c r="L45969" s="8"/>
    </row>
    <row r="45970" s="1" customFormat="1" customHeight="1" spans="12:12">
      <c r="L45970" s="8"/>
    </row>
    <row r="45971" s="1" customFormat="1" customHeight="1" spans="12:12">
      <c r="L45971" s="8"/>
    </row>
    <row r="45972" s="1" customFormat="1" customHeight="1" spans="12:12">
      <c r="L45972" s="8"/>
    </row>
    <row r="45973" s="1" customFormat="1" customHeight="1" spans="12:12">
      <c r="L45973" s="8"/>
    </row>
    <row r="45974" s="1" customFormat="1" customHeight="1" spans="12:12">
      <c r="L45974" s="8"/>
    </row>
    <row r="45975" s="1" customFormat="1" customHeight="1" spans="12:12">
      <c r="L45975" s="8"/>
    </row>
    <row r="45976" s="1" customFormat="1" customHeight="1" spans="12:12">
      <c r="L45976" s="8"/>
    </row>
    <row r="45977" s="1" customFormat="1" customHeight="1" spans="12:12">
      <c r="L45977" s="8"/>
    </row>
    <row r="45978" s="1" customFormat="1" customHeight="1" spans="12:12">
      <c r="L45978" s="8"/>
    </row>
    <row r="45979" s="1" customFormat="1" customHeight="1" spans="12:12">
      <c r="L45979" s="8"/>
    </row>
    <row r="45980" s="1" customFormat="1" customHeight="1" spans="12:12">
      <c r="L45980" s="8"/>
    </row>
    <row r="45981" s="1" customFormat="1" customHeight="1" spans="12:12">
      <c r="L45981" s="8"/>
    </row>
    <row r="45982" s="1" customFormat="1" customHeight="1" spans="12:12">
      <c r="L45982" s="8"/>
    </row>
    <row r="45983" s="1" customFormat="1" customHeight="1" spans="12:12">
      <c r="L45983" s="8"/>
    </row>
    <row r="45984" s="1" customFormat="1" customHeight="1" spans="12:12">
      <c r="L45984" s="8"/>
    </row>
    <row r="45985" s="1" customFormat="1" customHeight="1" spans="12:12">
      <c r="L45985" s="8"/>
    </row>
    <row r="45986" s="1" customFormat="1" customHeight="1" spans="12:12">
      <c r="L45986" s="8"/>
    </row>
    <row r="45987" s="1" customFormat="1" customHeight="1" spans="12:12">
      <c r="L45987" s="8"/>
    </row>
    <row r="45988" s="1" customFormat="1" customHeight="1" spans="12:12">
      <c r="L45988" s="8"/>
    </row>
    <row r="45989" s="1" customFormat="1" customHeight="1" spans="12:12">
      <c r="L45989" s="8"/>
    </row>
    <row r="45990" s="1" customFormat="1" customHeight="1" spans="12:12">
      <c r="L45990" s="8"/>
    </row>
    <row r="45991" s="1" customFormat="1" customHeight="1" spans="12:12">
      <c r="L45991" s="8"/>
    </row>
    <row r="45992" s="1" customFormat="1" customHeight="1" spans="12:12">
      <c r="L45992" s="8"/>
    </row>
    <row r="45993" s="1" customFormat="1" customHeight="1" spans="12:12">
      <c r="L45993" s="8"/>
    </row>
    <row r="45994" s="1" customFormat="1" customHeight="1" spans="12:12">
      <c r="L45994" s="8"/>
    </row>
    <row r="45995" s="1" customFormat="1" customHeight="1" spans="12:12">
      <c r="L45995" s="8"/>
    </row>
    <row r="45996" s="1" customFormat="1" customHeight="1" spans="12:12">
      <c r="L45996" s="8"/>
    </row>
    <row r="45997" s="1" customFormat="1" customHeight="1" spans="12:12">
      <c r="L45997" s="8"/>
    </row>
    <row r="45998" s="1" customFormat="1" customHeight="1" spans="12:12">
      <c r="L45998" s="8"/>
    </row>
    <row r="45999" s="1" customFormat="1" customHeight="1" spans="12:12">
      <c r="L45999" s="8"/>
    </row>
    <row r="46000" s="1" customFormat="1" customHeight="1" spans="12:12">
      <c r="L46000" s="8"/>
    </row>
    <row r="46001" s="1" customFormat="1" customHeight="1" spans="12:12">
      <c r="L46001" s="8"/>
    </row>
    <row r="46002" s="1" customFormat="1" customHeight="1" spans="12:12">
      <c r="L46002" s="8"/>
    </row>
    <row r="46003" s="1" customFormat="1" customHeight="1" spans="12:12">
      <c r="L46003" s="8"/>
    </row>
    <row r="46004" s="1" customFormat="1" customHeight="1" spans="12:12">
      <c r="L46004" s="8"/>
    </row>
    <row r="46005" s="1" customFormat="1" customHeight="1" spans="12:12">
      <c r="L46005" s="8"/>
    </row>
    <row r="46006" s="1" customFormat="1" customHeight="1" spans="12:12">
      <c r="L46006" s="8"/>
    </row>
    <row r="46007" s="1" customFormat="1" customHeight="1" spans="12:12">
      <c r="L46007" s="8"/>
    </row>
    <row r="46008" s="1" customFormat="1" customHeight="1" spans="12:12">
      <c r="L46008" s="8"/>
    </row>
    <row r="46009" s="1" customFormat="1" customHeight="1" spans="12:12">
      <c r="L46009" s="8"/>
    </row>
    <row r="46010" s="1" customFormat="1" customHeight="1" spans="12:12">
      <c r="L46010" s="8"/>
    </row>
    <row r="46011" s="1" customFormat="1" customHeight="1" spans="12:12">
      <c r="L46011" s="8"/>
    </row>
    <row r="46012" s="1" customFormat="1" customHeight="1" spans="12:12">
      <c r="L46012" s="8"/>
    </row>
    <row r="46013" s="1" customFormat="1" customHeight="1" spans="12:12">
      <c r="L46013" s="8"/>
    </row>
    <row r="46014" s="1" customFormat="1" customHeight="1" spans="12:12">
      <c r="L46014" s="8"/>
    </row>
    <row r="46015" s="1" customFormat="1" customHeight="1" spans="12:12">
      <c r="L46015" s="8"/>
    </row>
    <row r="46016" s="1" customFormat="1" customHeight="1" spans="12:12">
      <c r="L46016" s="8"/>
    </row>
    <row r="46017" s="1" customFormat="1" customHeight="1" spans="12:12">
      <c r="L46017" s="8"/>
    </row>
    <row r="46018" s="1" customFormat="1" customHeight="1" spans="12:12">
      <c r="L46018" s="8"/>
    </row>
    <row r="46019" s="1" customFormat="1" customHeight="1" spans="12:12">
      <c r="L46019" s="8"/>
    </row>
    <row r="46020" s="1" customFormat="1" customHeight="1" spans="12:12">
      <c r="L46020" s="8"/>
    </row>
    <row r="46021" s="1" customFormat="1" customHeight="1" spans="12:12">
      <c r="L46021" s="8"/>
    </row>
    <row r="46022" s="1" customFormat="1" customHeight="1" spans="12:12">
      <c r="L46022" s="8"/>
    </row>
    <row r="46023" s="1" customFormat="1" customHeight="1" spans="12:12">
      <c r="L46023" s="8"/>
    </row>
    <row r="46024" s="1" customFormat="1" customHeight="1" spans="12:12">
      <c r="L46024" s="8"/>
    </row>
    <row r="46025" s="1" customFormat="1" customHeight="1" spans="12:12">
      <c r="L46025" s="8"/>
    </row>
    <row r="46026" s="1" customFormat="1" customHeight="1" spans="12:12">
      <c r="L46026" s="8"/>
    </row>
    <row r="46027" s="1" customFormat="1" customHeight="1" spans="12:12">
      <c r="L46027" s="8"/>
    </row>
    <row r="46028" s="1" customFormat="1" customHeight="1" spans="12:12">
      <c r="L46028" s="8"/>
    </row>
    <row r="46029" s="1" customFormat="1" customHeight="1" spans="12:12">
      <c r="L46029" s="8"/>
    </row>
    <row r="46030" s="1" customFormat="1" customHeight="1" spans="12:12">
      <c r="L46030" s="8"/>
    </row>
    <row r="46031" s="1" customFormat="1" customHeight="1" spans="12:12">
      <c r="L46031" s="8"/>
    </row>
    <row r="46032" s="1" customFormat="1" customHeight="1" spans="12:12">
      <c r="L46032" s="8"/>
    </row>
    <row r="46033" s="1" customFormat="1" customHeight="1" spans="12:12">
      <c r="L46033" s="8"/>
    </row>
    <row r="46034" s="1" customFormat="1" customHeight="1" spans="12:12">
      <c r="L46034" s="8"/>
    </row>
    <row r="46035" s="1" customFormat="1" customHeight="1" spans="12:12">
      <c r="L46035" s="8"/>
    </row>
    <row r="46036" s="1" customFormat="1" customHeight="1" spans="12:12">
      <c r="L46036" s="8"/>
    </row>
    <row r="46037" s="1" customFormat="1" customHeight="1" spans="12:12">
      <c r="L46037" s="8"/>
    </row>
    <row r="46038" s="1" customFormat="1" customHeight="1" spans="12:12">
      <c r="L46038" s="8"/>
    </row>
    <row r="46039" s="1" customFormat="1" customHeight="1" spans="12:12">
      <c r="L46039" s="8"/>
    </row>
    <row r="46040" s="1" customFormat="1" customHeight="1" spans="12:12">
      <c r="L46040" s="8"/>
    </row>
    <row r="46041" s="1" customFormat="1" customHeight="1" spans="12:12">
      <c r="L46041" s="8"/>
    </row>
    <row r="46042" s="1" customFormat="1" customHeight="1" spans="12:12">
      <c r="L46042" s="8"/>
    </row>
    <row r="46043" s="1" customFormat="1" customHeight="1" spans="12:12">
      <c r="L46043" s="8"/>
    </row>
    <row r="46044" s="1" customFormat="1" customHeight="1" spans="12:12">
      <c r="L46044" s="8"/>
    </row>
    <row r="46045" s="1" customFormat="1" customHeight="1" spans="12:12">
      <c r="L46045" s="8"/>
    </row>
    <row r="46046" s="1" customFormat="1" customHeight="1" spans="12:12">
      <c r="L46046" s="8"/>
    </row>
    <row r="46047" s="1" customFormat="1" customHeight="1" spans="12:12">
      <c r="L46047" s="8"/>
    </row>
    <row r="46048" s="1" customFormat="1" customHeight="1" spans="12:12">
      <c r="L46048" s="8"/>
    </row>
    <row r="46049" s="1" customFormat="1" customHeight="1" spans="12:12">
      <c r="L46049" s="8"/>
    </row>
    <row r="46050" s="1" customFormat="1" customHeight="1" spans="12:12">
      <c r="L46050" s="8"/>
    </row>
    <row r="46051" s="1" customFormat="1" customHeight="1" spans="12:12">
      <c r="L46051" s="8"/>
    </row>
    <row r="46052" s="1" customFormat="1" customHeight="1" spans="12:12">
      <c r="L46052" s="8"/>
    </row>
    <row r="46053" s="1" customFormat="1" customHeight="1" spans="12:12">
      <c r="L46053" s="8"/>
    </row>
    <row r="46054" s="1" customFormat="1" customHeight="1" spans="12:12">
      <c r="L46054" s="8"/>
    </row>
    <row r="46055" s="1" customFormat="1" customHeight="1" spans="12:12">
      <c r="L46055" s="8"/>
    </row>
    <row r="46056" s="1" customFormat="1" customHeight="1" spans="12:12">
      <c r="L46056" s="8"/>
    </row>
    <row r="46057" s="1" customFormat="1" customHeight="1" spans="12:12">
      <c r="L46057" s="8"/>
    </row>
    <row r="46058" s="1" customFormat="1" customHeight="1" spans="12:12">
      <c r="L46058" s="8"/>
    </row>
    <row r="46059" s="1" customFormat="1" customHeight="1" spans="12:12">
      <c r="L46059" s="8"/>
    </row>
    <row r="46060" s="1" customFormat="1" customHeight="1" spans="12:12">
      <c r="L46060" s="8"/>
    </row>
    <row r="46061" s="1" customFormat="1" customHeight="1" spans="12:12">
      <c r="L46061" s="8"/>
    </row>
    <row r="46062" s="1" customFormat="1" customHeight="1" spans="12:12">
      <c r="L46062" s="8"/>
    </row>
    <row r="46063" s="1" customFormat="1" customHeight="1" spans="12:12">
      <c r="L46063" s="8"/>
    </row>
    <row r="46064" s="1" customFormat="1" customHeight="1" spans="12:12">
      <c r="L46064" s="8"/>
    </row>
    <row r="46065" s="1" customFormat="1" customHeight="1" spans="12:12">
      <c r="L46065" s="8"/>
    </row>
    <row r="46066" s="1" customFormat="1" customHeight="1" spans="12:12">
      <c r="L46066" s="8"/>
    </row>
    <row r="46067" s="1" customFormat="1" customHeight="1" spans="12:12">
      <c r="L46067" s="8"/>
    </row>
    <row r="46068" s="1" customFormat="1" customHeight="1" spans="12:12">
      <c r="L46068" s="8"/>
    </row>
    <row r="46069" s="1" customFormat="1" customHeight="1" spans="12:12">
      <c r="L46069" s="8"/>
    </row>
    <row r="46070" s="1" customFormat="1" customHeight="1" spans="12:12">
      <c r="L46070" s="8"/>
    </row>
    <row r="46071" s="1" customFormat="1" customHeight="1" spans="12:12">
      <c r="L46071" s="8"/>
    </row>
    <row r="46072" s="1" customFormat="1" customHeight="1" spans="12:12">
      <c r="L46072" s="8"/>
    </row>
    <row r="46073" s="1" customFormat="1" customHeight="1" spans="12:12">
      <c r="L46073" s="8"/>
    </row>
    <row r="46074" s="1" customFormat="1" customHeight="1" spans="12:12">
      <c r="L46074" s="8"/>
    </row>
    <row r="46075" s="1" customFormat="1" customHeight="1" spans="12:12">
      <c r="L46075" s="8"/>
    </row>
    <row r="46076" s="1" customFormat="1" customHeight="1" spans="12:12">
      <c r="L46076" s="8"/>
    </row>
    <row r="46077" s="1" customFormat="1" customHeight="1" spans="12:12">
      <c r="L46077" s="8"/>
    </row>
    <row r="46078" s="1" customFormat="1" customHeight="1" spans="12:12">
      <c r="L46078" s="8"/>
    </row>
    <row r="46079" s="1" customFormat="1" customHeight="1" spans="12:12">
      <c r="L46079" s="8"/>
    </row>
    <row r="46080" s="1" customFormat="1" customHeight="1" spans="12:12">
      <c r="L46080" s="8"/>
    </row>
    <row r="46081" s="1" customFormat="1" customHeight="1" spans="12:12">
      <c r="L46081" s="8"/>
    </row>
    <row r="46082" s="1" customFormat="1" customHeight="1" spans="12:12">
      <c r="L46082" s="8"/>
    </row>
    <row r="46083" s="1" customFormat="1" customHeight="1" spans="12:12">
      <c r="L46083" s="8"/>
    </row>
    <row r="46084" s="1" customFormat="1" customHeight="1" spans="12:12">
      <c r="L46084" s="8"/>
    </row>
    <row r="46085" s="1" customFormat="1" customHeight="1" spans="12:12">
      <c r="L46085" s="8"/>
    </row>
    <row r="46086" s="1" customFormat="1" customHeight="1" spans="12:12">
      <c r="L46086" s="8"/>
    </row>
    <row r="46087" s="1" customFormat="1" customHeight="1" spans="12:12">
      <c r="L46087" s="8"/>
    </row>
    <row r="46088" s="1" customFormat="1" customHeight="1" spans="12:12">
      <c r="L46088" s="8"/>
    </row>
    <row r="46089" s="1" customFormat="1" customHeight="1" spans="12:12">
      <c r="L46089" s="8"/>
    </row>
    <row r="46090" s="1" customFormat="1" customHeight="1" spans="12:12">
      <c r="L46090" s="8"/>
    </row>
    <row r="46091" s="1" customFormat="1" customHeight="1" spans="12:12">
      <c r="L46091" s="8"/>
    </row>
    <row r="46092" s="1" customFormat="1" customHeight="1" spans="12:12">
      <c r="L46092" s="8"/>
    </row>
    <row r="46093" s="1" customFormat="1" customHeight="1" spans="12:12">
      <c r="L46093" s="8"/>
    </row>
    <row r="46094" s="1" customFormat="1" customHeight="1" spans="12:12">
      <c r="L46094" s="8"/>
    </row>
    <row r="46095" s="1" customFormat="1" customHeight="1" spans="12:12">
      <c r="L46095" s="8"/>
    </row>
    <row r="46096" s="1" customFormat="1" customHeight="1" spans="12:12">
      <c r="L46096" s="8"/>
    </row>
    <row r="46097" s="1" customFormat="1" customHeight="1" spans="12:12">
      <c r="L46097" s="8"/>
    </row>
    <row r="46098" s="1" customFormat="1" customHeight="1" spans="12:12">
      <c r="L46098" s="8"/>
    </row>
    <row r="46099" s="1" customFormat="1" customHeight="1" spans="12:12">
      <c r="L46099" s="8"/>
    </row>
    <row r="46100" s="1" customFormat="1" customHeight="1" spans="12:12">
      <c r="L46100" s="8"/>
    </row>
    <row r="46101" s="1" customFormat="1" customHeight="1" spans="12:12">
      <c r="L46101" s="8"/>
    </row>
    <row r="46102" s="1" customFormat="1" customHeight="1" spans="12:12">
      <c r="L46102" s="8"/>
    </row>
    <row r="46103" s="1" customFormat="1" customHeight="1" spans="12:12">
      <c r="L46103" s="8"/>
    </row>
    <row r="46104" s="1" customFormat="1" customHeight="1" spans="12:12">
      <c r="L46104" s="8"/>
    </row>
    <row r="46105" s="1" customFormat="1" customHeight="1" spans="12:12">
      <c r="L46105" s="8"/>
    </row>
    <row r="46106" s="1" customFormat="1" customHeight="1" spans="12:12">
      <c r="L46106" s="8"/>
    </row>
    <row r="46107" s="1" customFormat="1" customHeight="1" spans="12:12">
      <c r="L46107" s="8"/>
    </row>
    <row r="46108" s="1" customFormat="1" customHeight="1" spans="12:12">
      <c r="L46108" s="8"/>
    </row>
    <row r="46109" s="1" customFormat="1" customHeight="1" spans="12:12">
      <c r="L46109" s="8"/>
    </row>
    <row r="46110" s="1" customFormat="1" customHeight="1" spans="12:12">
      <c r="L46110" s="8"/>
    </row>
    <row r="46111" s="1" customFormat="1" customHeight="1" spans="12:12">
      <c r="L46111" s="8"/>
    </row>
    <row r="46112" s="1" customFormat="1" customHeight="1" spans="12:12">
      <c r="L46112" s="8"/>
    </row>
    <row r="46113" s="1" customFormat="1" customHeight="1" spans="12:12">
      <c r="L46113" s="8"/>
    </row>
    <row r="46114" s="1" customFormat="1" customHeight="1" spans="12:12">
      <c r="L46114" s="8"/>
    </row>
    <row r="46115" s="1" customFormat="1" customHeight="1" spans="12:12">
      <c r="L46115" s="8"/>
    </row>
    <row r="46116" s="1" customFormat="1" customHeight="1" spans="12:12">
      <c r="L46116" s="8"/>
    </row>
    <row r="46117" s="1" customFormat="1" customHeight="1" spans="12:12">
      <c r="L46117" s="8"/>
    </row>
    <row r="46118" s="1" customFormat="1" customHeight="1" spans="12:12">
      <c r="L46118" s="8"/>
    </row>
    <row r="46119" s="1" customFormat="1" customHeight="1" spans="12:12">
      <c r="L46119" s="8"/>
    </row>
    <row r="46120" s="1" customFormat="1" customHeight="1" spans="12:12">
      <c r="L46120" s="8"/>
    </row>
    <row r="46121" s="1" customFormat="1" customHeight="1" spans="12:12">
      <c r="L46121" s="8"/>
    </row>
    <row r="46122" s="1" customFormat="1" customHeight="1" spans="12:12">
      <c r="L46122" s="8"/>
    </row>
    <row r="46123" s="1" customFormat="1" customHeight="1" spans="12:12">
      <c r="L46123" s="8"/>
    </row>
    <row r="46124" s="1" customFormat="1" customHeight="1" spans="12:12">
      <c r="L46124" s="8"/>
    </row>
    <row r="46125" s="1" customFormat="1" customHeight="1" spans="12:12">
      <c r="L46125" s="8"/>
    </row>
    <row r="46126" s="1" customFormat="1" customHeight="1" spans="12:12">
      <c r="L46126" s="8"/>
    </row>
    <row r="46127" s="1" customFormat="1" customHeight="1" spans="12:12">
      <c r="L46127" s="8"/>
    </row>
    <row r="46128" s="1" customFormat="1" customHeight="1" spans="12:12">
      <c r="L46128" s="8"/>
    </row>
    <row r="46129" s="1" customFormat="1" customHeight="1" spans="12:12">
      <c r="L46129" s="8"/>
    </row>
    <row r="46130" s="1" customFormat="1" customHeight="1" spans="12:12">
      <c r="L46130" s="8"/>
    </row>
    <row r="46131" s="1" customFormat="1" customHeight="1" spans="12:12">
      <c r="L46131" s="8"/>
    </row>
    <row r="46132" s="1" customFormat="1" customHeight="1" spans="12:12">
      <c r="L46132" s="8"/>
    </row>
    <row r="46133" s="1" customFormat="1" customHeight="1" spans="12:12">
      <c r="L46133" s="8"/>
    </row>
    <row r="46134" s="1" customFormat="1" customHeight="1" spans="12:12">
      <c r="L46134" s="8"/>
    </row>
    <row r="46135" s="1" customFormat="1" customHeight="1" spans="12:12">
      <c r="L46135" s="8"/>
    </row>
    <row r="46136" s="1" customFormat="1" customHeight="1" spans="12:12">
      <c r="L46136" s="8"/>
    </row>
    <row r="46137" s="1" customFormat="1" customHeight="1" spans="12:12">
      <c r="L46137" s="8"/>
    </row>
    <row r="46138" s="1" customFormat="1" customHeight="1" spans="12:12">
      <c r="L46138" s="8"/>
    </row>
    <row r="46139" s="1" customFormat="1" customHeight="1" spans="12:12">
      <c r="L46139" s="8"/>
    </row>
    <row r="46140" s="1" customFormat="1" customHeight="1" spans="12:12">
      <c r="L46140" s="8"/>
    </row>
    <row r="46141" s="1" customFormat="1" customHeight="1" spans="12:12">
      <c r="L46141" s="8"/>
    </row>
    <row r="46142" s="1" customFormat="1" customHeight="1" spans="12:12">
      <c r="L46142" s="8"/>
    </row>
    <row r="46143" s="1" customFormat="1" customHeight="1" spans="12:12">
      <c r="L46143" s="8"/>
    </row>
    <row r="46144" s="1" customFormat="1" customHeight="1" spans="12:12">
      <c r="L46144" s="8"/>
    </row>
    <row r="46145" s="1" customFormat="1" customHeight="1" spans="12:12">
      <c r="L46145" s="8"/>
    </row>
    <row r="46146" s="1" customFormat="1" customHeight="1" spans="12:12">
      <c r="L46146" s="8"/>
    </row>
    <row r="46147" s="1" customFormat="1" customHeight="1" spans="12:12">
      <c r="L46147" s="8"/>
    </row>
    <row r="46148" s="1" customFormat="1" customHeight="1" spans="12:12">
      <c r="L46148" s="8"/>
    </row>
    <row r="46149" s="1" customFormat="1" customHeight="1" spans="12:12">
      <c r="L46149" s="8"/>
    </row>
    <row r="46150" s="1" customFormat="1" customHeight="1" spans="12:12">
      <c r="L46150" s="8"/>
    </row>
    <row r="46151" s="1" customFormat="1" customHeight="1" spans="12:12">
      <c r="L46151" s="8"/>
    </row>
    <row r="46152" s="1" customFormat="1" customHeight="1" spans="12:12">
      <c r="L46152" s="8"/>
    </row>
    <row r="46153" s="1" customFormat="1" customHeight="1" spans="12:12">
      <c r="L46153" s="8"/>
    </row>
    <row r="46154" s="1" customFormat="1" customHeight="1" spans="12:12">
      <c r="L46154" s="8"/>
    </row>
    <row r="46155" s="1" customFormat="1" customHeight="1" spans="12:12">
      <c r="L46155" s="8"/>
    </row>
    <row r="46156" s="1" customFormat="1" customHeight="1" spans="12:12">
      <c r="L46156" s="8"/>
    </row>
    <row r="46157" s="1" customFormat="1" customHeight="1" spans="12:12">
      <c r="L46157" s="8"/>
    </row>
    <row r="46158" s="1" customFormat="1" customHeight="1" spans="12:12">
      <c r="L46158" s="8"/>
    </row>
    <row r="46159" s="1" customFormat="1" customHeight="1" spans="12:12">
      <c r="L46159" s="8"/>
    </row>
    <row r="46160" s="1" customFormat="1" customHeight="1" spans="12:12">
      <c r="L46160" s="8"/>
    </row>
    <row r="46161" s="1" customFormat="1" customHeight="1" spans="12:12">
      <c r="L46161" s="8"/>
    </row>
    <row r="46162" s="1" customFormat="1" customHeight="1" spans="12:12">
      <c r="L46162" s="8"/>
    </row>
    <row r="46163" s="1" customFormat="1" customHeight="1" spans="12:12">
      <c r="L46163" s="8"/>
    </row>
    <row r="46164" s="1" customFormat="1" customHeight="1" spans="12:12">
      <c r="L46164" s="8"/>
    </row>
    <row r="46165" s="1" customFormat="1" customHeight="1" spans="12:12">
      <c r="L46165" s="8"/>
    </row>
    <row r="46166" s="1" customFormat="1" customHeight="1" spans="12:12">
      <c r="L46166" s="8"/>
    </row>
    <row r="46167" s="1" customFormat="1" customHeight="1" spans="12:12">
      <c r="L46167" s="8"/>
    </row>
    <row r="46168" s="1" customFormat="1" customHeight="1" spans="12:12">
      <c r="L46168" s="8"/>
    </row>
    <row r="46169" s="1" customFormat="1" customHeight="1" spans="12:12">
      <c r="L46169" s="8"/>
    </row>
    <row r="46170" s="1" customFormat="1" customHeight="1" spans="12:12">
      <c r="L46170" s="8"/>
    </row>
    <row r="46171" s="1" customFormat="1" customHeight="1" spans="12:12">
      <c r="L46171" s="8"/>
    </row>
    <row r="46172" s="1" customFormat="1" customHeight="1" spans="12:12">
      <c r="L46172" s="8"/>
    </row>
    <row r="46173" s="1" customFormat="1" customHeight="1" spans="12:12">
      <c r="L46173" s="8"/>
    </row>
    <row r="46174" s="1" customFormat="1" customHeight="1" spans="12:12">
      <c r="L46174" s="8"/>
    </row>
    <row r="46175" s="1" customFormat="1" customHeight="1" spans="12:12">
      <c r="L46175" s="8"/>
    </row>
    <row r="46176" s="1" customFormat="1" customHeight="1" spans="12:12">
      <c r="L46176" s="8"/>
    </row>
    <row r="46177" s="1" customFormat="1" customHeight="1" spans="12:12">
      <c r="L46177" s="8"/>
    </row>
    <row r="46178" s="1" customFormat="1" customHeight="1" spans="12:12">
      <c r="L46178" s="8"/>
    </row>
    <row r="46179" s="1" customFormat="1" customHeight="1" spans="12:12">
      <c r="L46179" s="8"/>
    </row>
    <row r="46180" s="1" customFormat="1" customHeight="1" spans="12:12">
      <c r="L46180" s="8"/>
    </row>
    <row r="46181" s="1" customFormat="1" customHeight="1" spans="12:12">
      <c r="L46181" s="8"/>
    </row>
    <row r="46182" s="1" customFormat="1" customHeight="1" spans="12:12">
      <c r="L46182" s="8"/>
    </row>
    <row r="46183" s="1" customFormat="1" customHeight="1" spans="12:12">
      <c r="L46183" s="8"/>
    </row>
    <row r="46184" s="1" customFormat="1" customHeight="1" spans="12:12">
      <c r="L46184" s="8"/>
    </row>
    <row r="46185" s="1" customFormat="1" customHeight="1" spans="12:12">
      <c r="L46185" s="8"/>
    </row>
    <row r="46186" s="1" customFormat="1" customHeight="1" spans="12:12">
      <c r="L46186" s="8"/>
    </row>
    <row r="46187" s="1" customFormat="1" customHeight="1" spans="12:12">
      <c r="L46187" s="8"/>
    </row>
    <row r="46188" s="1" customFormat="1" customHeight="1" spans="12:12">
      <c r="L46188" s="8"/>
    </row>
    <row r="46189" s="1" customFormat="1" customHeight="1" spans="12:12">
      <c r="L46189" s="8"/>
    </row>
    <row r="46190" s="1" customFormat="1" customHeight="1" spans="12:12">
      <c r="L46190" s="8"/>
    </row>
    <row r="46191" s="1" customFormat="1" customHeight="1" spans="12:12">
      <c r="L46191" s="8"/>
    </row>
    <row r="46192" s="1" customFormat="1" customHeight="1" spans="12:12">
      <c r="L46192" s="8"/>
    </row>
    <row r="46193" s="1" customFormat="1" customHeight="1" spans="12:12">
      <c r="L46193" s="8"/>
    </row>
    <row r="46194" s="1" customFormat="1" customHeight="1" spans="12:12">
      <c r="L46194" s="8"/>
    </row>
    <row r="46195" s="1" customFormat="1" customHeight="1" spans="12:12">
      <c r="L46195" s="8"/>
    </row>
    <row r="46196" s="1" customFormat="1" customHeight="1" spans="12:12">
      <c r="L46196" s="8"/>
    </row>
    <row r="46197" s="1" customFormat="1" customHeight="1" spans="12:12">
      <c r="L46197" s="8"/>
    </row>
    <row r="46198" s="1" customFormat="1" customHeight="1" spans="12:12">
      <c r="L46198" s="8"/>
    </row>
    <row r="46199" s="1" customFormat="1" customHeight="1" spans="12:12">
      <c r="L46199" s="8"/>
    </row>
    <row r="46200" s="1" customFormat="1" customHeight="1" spans="12:12">
      <c r="L46200" s="8"/>
    </row>
    <row r="46201" s="1" customFormat="1" customHeight="1" spans="12:12">
      <c r="L46201" s="8"/>
    </row>
    <row r="46202" s="1" customFormat="1" customHeight="1" spans="12:12">
      <c r="L46202" s="8"/>
    </row>
    <row r="46203" s="1" customFormat="1" customHeight="1" spans="12:12">
      <c r="L46203" s="8"/>
    </row>
    <row r="46204" s="1" customFormat="1" customHeight="1" spans="12:12">
      <c r="L46204" s="8"/>
    </row>
    <row r="46205" s="1" customFormat="1" customHeight="1" spans="12:12">
      <c r="L46205" s="8"/>
    </row>
    <row r="46206" s="1" customFormat="1" customHeight="1" spans="12:12">
      <c r="L46206" s="8"/>
    </row>
    <row r="46207" s="1" customFormat="1" customHeight="1" spans="12:12">
      <c r="L46207" s="8"/>
    </row>
    <row r="46208" s="1" customFormat="1" customHeight="1" spans="12:12">
      <c r="L46208" s="8"/>
    </row>
    <row r="46209" s="1" customFormat="1" customHeight="1" spans="12:12">
      <c r="L46209" s="8"/>
    </row>
    <row r="46210" s="1" customFormat="1" customHeight="1" spans="12:12">
      <c r="L46210" s="8"/>
    </row>
    <row r="46211" s="1" customFormat="1" customHeight="1" spans="12:12">
      <c r="L46211" s="8"/>
    </row>
    <row r="46212" s="1" customFormat="1" customHeight="1" spans="12:12">
      <c r="L46212" s="8"/>
    </row>
    <row r="46213" s="1" customFormat="1" customHeight="1" spans="12:12">
      <c r="L46213" s="8"/>
    </row>
    <row r="46214" s="1" customFormat="1" customHeight="1" spans="12:12">
      <c r="L46214" s="8"/>
    </row>
    <row r="46215" s="1" customFormat="1" customHeight="1" spans="12:12">
      <c r="L46215" s="8"/>
    </row>
    <row r="46216" s="1" customFormat="1" customHeight="1" spans="12:12">
      <c r="L46216" s="8"/>
    </row>
    <row r="46217" s="1" customFormat="1" customHeight="1" spans="12:12">
      <c r="L46217" s="8"/>
    </row>
    <row r="46218" s="1" customFormat="1" customHeight="1" spans="12:12">
      <c r="L46218" s="8"/>
    </row>
    <row r="46219" s="1" customFormat="1" customHeight="1" spans="12:12">
      <c r="L46219" s="8"/>
    </row>
    <row r="46220" s="1" customFormat="1" customHeight="1" spans="12:12">
      <c r="L46220" s="8"/>
    </row>
    <row r="46221" s="1" customFormat="1" customHeight="1" spans="12:12">
      <c r="L46221" s="8"/>
    </row>
    <row r="46222" s="1" customFormat="1" customHeight="1" spans="12:12">
      <c r="L46222" s="8"/>
    </row>
    <row r="46223" s="1" customFormat="1" customHeight="1" spans="12:12">
      <c r="L46223" s="8"/>
    </row>
    <row r="46224" s="1" customFormat="1" customHeight="1" spans="12:12">
      <c r="L46224" s="8"/>
    </row>
    <row r="46225" s="1" customFormat="1" customHeight="1" spans="12:12">
      <c r="L46225" s="8"/>
    </row>
    <row r="46226" s="1" customFormat="1" customHeight="1" spans="12:12">
      <c r="L46226" s="8"/>
    </row>
    <row r="46227" s="1" customFormat="1" customHeight="1" spans="12:12">
      <c r="L46227" s="8"/>
    </row>
    <row r="46228" s="1" customFormat="1" customHeight="1" spans="12:12">
      <c r="L46228" s="8"/>
    </row>
    <row r="46229" s="1" customFormat="1" customHeight="1" spans="12:12">
      <c r="L46229" s="8"/>
    </row>
    <row r="46230" s="1" customFormat="1" customHeight="1" spans="12:12">
      <c r="L46230" s="8"/>
    </row>
    <row r="46231" s="1" customFormat="1" customHeight="1" spans="12:12">
      <c r="L46231" s="8"/>
    </row>
    <row r="46232" s="1" customFormat="1" customHeight="1" spans="12:12">
      <c r="L46232" s="8"/>
    </row>
    <row r="46233" s="1" customFormat="1" customHeight="1" spans="12:12">
      <c r="L46233" s="8"/>
    </row>
    <row r="46234" s="1" customFormat="1" customHeight="1" spans="12:12">
      <c r="L46234" s="8"/>
    </row>
    <row r="46235" s="1" customFormat="1" customHeight="1" spans="12:12">
      <c r="L46235" s="8"/>
    </row>
    <row r="46236" s="1" customFormat="1" customHeight="1" spans="12:12">
      <c r="L46236" s="8"/>
    </row>
    <row r="46237" s="1" customFormat="1" customHeight="1" spans="12:12">
      <c r="L46237" s="8"/>
    </row>
    <row r="46238" s="1" customFormat="1" customHeight="1" spans="12:12">
      <c r="L46238" s="8"/>
    </row>
    <row r="46239" s="1" customFormat="1" customHeight="1" spans="12:12">
      <c r="L46239" s="8"/>
    </row>
    <row r="46240" s="1" customFormat="1" customHeight="1" spans="12:12">
      <c r="L46240" s="8"/>
    </row>
    <row r="46241" s="1" customFormat="1" customHeight="1" spans="12:12">
      <c r="L46241" s="8"/>
    </row>
    <row r="46242" s="1" customFormat="1" customHeight="1" spans="12:12">
      <c r="L46242" s="8"/>
    </row>
    <row r="46243" s="1" customFormat="1" customHeight="1" spans="12:12">
      <c r="L46243" s="8"/>
    </row>
    <row r="46244" s="1" customFormat="1" customHeight="1" spans="12:12">
      <c r="L46244" s="8"/>
    </row>
    <row r="46245" s="1" customFormat="1" customHeight="1" spans="12:12">
      <c r="L46245" s="8"/>
    </row>
    <row r="46246" s="1" customFormat="1" customHeight="1" spans="12:12">
      <c r="L46246" s="8"/>
    </row>
    <row r="46247" s="1" customFormat="1" customHeight="1" spans="12:12">
      <c r="L46247" s="8"/>
    </row>
    <row r="46248" s="1" customFormat="1" customHeight="1" spans="12:12">
      <c r="L46248" s="8"/>
    </row>
    <row r="46249" s="1" customFormat="1" customHeight="1" spans="12:12">
      <c r="L46249" s="8"/>
    </row>
    <row r="46250" s="1" customFormat="1" customHeight="1" spans="12:12">
      <c r="L46250" s="8"/>
    </row>
    <row r="46251" s="1" customFormat="1" customHeight="1" spans="12:12">
      <c r="L46251" s="8"/>
    </row>
    <row r="46252" s="1" customFormat="1" customHeight="1" spans="12:12">
      <c r="L46252" s="8"/>
    </row>
    <row r="46253" s="1" customFormat="1" customHeight="1" spans="12:12">
      <c r="L46253" s="8"/>
    </row>
    <row r="46254" s="1" customFormat="1" customHeight="1" spans="12:12">
      <c r="L46254" s="8"/>
    </row>
    <row r="46255" s="1" customFormat="1" customHeight="1" spans="12:12">
      <c r="L46255" s="8"/>
    </row>
    <row r="46256" s="1" customFormat="1" customHeight="1" spans="12:12">
      <c r="L46256" s="8"/>
    </row>
    <row r="46257" s="1" customFormat="1" customHeight="1" spans="12:12">
      <c r="L46257" s="8"/>
    </row>
    <row r="46258" s="1" customFormat="1" customHeight="1" spans="12:12">
      <c r="L46258" s="8"/>
    </row>
    <row r="46259" s="1" customFormat="1" customHeight="1" spans="12:12">
      <c r="L46259" s="8"/>
    </row>
    <row r="46260" s="1" customFormat="1" customHeight="1" spans="12:12">
      <c r="L46260" s="8"/>
    </row>
    <row r="46261" s="1" customFormat="1" customHeight="1" spans="12:12">
      <c r="L46261" s="8"/>
    </row>
    <row r="46262" s="1" customFormat="1" customHeight="1" spans="12:12">
      <c r="L46262" s="8"/>
    </row>
    <row r="46263" s="1" customFormat="1" customHeight="1" spans="12:12">
      <c r="L46263" s="8"/>
    </row>
    <row r="46264" s="1" customFormat="1" customHeight="1" spans="12:12">
      <c r="L46264" s="8"/>
    </row>
    <row r="46265" s="1" customFormat="1" customHeight="1" spans="12:12">
      <c r="L46265" s="8"/>
    </row>
    <row r="46266" s="1" customFormat="1" customHeight="1" spans="12:12">
      <c r="L46266" s="8"/>
    </row>
    <row r="46267" s="1" customFormat="1" customHeight="1" spans="12:12">
      <c r="L46267" s="8"/>
    </row>
    <row r="46268" s="1" customFormat="1" customHeight="1" spans="12:12">
      <c r="L46268" s="8"/>
    </row>
    <row r="46269" s="1" customFormat="1" customHeight="1" spans="12:12">
      <c r="L46269" s="8"/>
    </row>
    <row r="46270" s="1" customFormat="1" customHeight="1" spans="12:12">
      <c r="L46270" s="8"/>
    </row>
    <row r="46271" s="1" customFormat="1" customHeight="1" spans="12:12">
      <c r="L46271" s="8"/>
    </row>
    <row r="46272" s="1" customFormat="1" customHeight="1" spans="12:12">
      <c r="L46272" s="8"/>
    </row>
    <row r="46273" s="1" customFormat="1" customHeight="1" spans="12:12">
      <c r="L46273" s="8"/>
    </row>
    <row r="46274" s="1" customFormat="1" customHeight="1" spans="12:12">
      <c r="L46274" s="8"/>
    </row>
    <row r="46275" s="1" customFormat="1" customHeight="1" spans="12:12">
      <c r="L46275" s="8"/>
    </row>
    <row r="46276" s="1" customFormat="1" customHeight="1" spans="12:12">
      <c r="L46276" s="8"/>
    </row>
    <row r="46277" s="1" customFormat="1" customHeight="1" spans="12:12">
      <c r="L46277" s="8"/>
    </row>
    <row r="46278" s="1" customFormat="1" customHeight="1" spans="12:12">
      <c r="L46278" s="8"/>
    </row>
    <row r="46279" s="1" customFormat="1" customHeight="1" spans="12:12">
      <c r="L46279" s="8"/>
    </row>
    <row r="46280" s="1" customFormat="1" customHeight="1" spans="12:12">
      <c r="L46280" s="8"/>
    </row>
    <row r="46281" s="1" customFormat="1" customHeight="1" spans="12:12">
      <c r="L46281" s="8"/>
    </row>
    <row r="46282" s="1" customFormat="1" customHeight="1" spans="12:12">
      <c r="L46282" s="8"/>
    </row>
    <row r="46283" s="1" customFormat="1" customHeight="1" spans="12:12">
      <c r="L46283" s="8"/>
    </row>
    <row r="46284" s="1" customFormat="1" customHeight="1" spans="12:12">
      <c r="L46284" s="8"/>
    </row>
    <row r="46285" s="1" customFormat="1" customHeight="1" spans="12:12">
      <c r="L46285" s="8"/>
    </row>
    <row r="46286" s="1" customFormat="1" customHeight="1" spans="12:12">
      <c r="L46286" s="8"/>
    </row>
    <row r="46287" s="1" customFormat="1" customHeight="1" spans="12:12">
      <c r="L46287" s="8"/>
    </row>
    <row r="46288" s="1" customFormat="1" customHeight="1" spans="12:12">
      <c r="L46288" s="8"/>
    </row>
    <row r="46289" s="1" customFormat="1" customHeight="1" spans="12:12">
      <c r="L46289" s="8"/>
    </row>
    <row r="46290" s="1" customFormat="1" customHeight="1" spans="12:12">
      <c r="L46290" s="8"/>
    </row>
    <row r="46291" s="1" customFormat="1" customHeight="1" spans="12:12">
      <c r="L46291" s="8"/>
    </row>
    <row r="46292" s="1" customFormat="1" customHeight="1" spans="12:12">
      <c r="L46292" s="8"/>
    </row>
    <row r="46293" s="1" customFormat="1" customHeight="1" spans="12:12">
      <c r="L46293" s="8"/>
    </row>
    <row r="46294" s="1" customFormat="1" customHeight="1" spans="12:12">
      <c r="L46294" s="8"/>
    </row>
    <row r="46295" s="1" customFormat="1" customHeight="1" spans="12:12">
      <c r="L46295" s="8"/>
    </row>
    <row r="46296" s="1" customFormat="1" customHeight="1" spans="12:12">
      <c r="L46296" s="8"/>
    </row>
    <row r="46297" s="1" customFormat="1" customHeight="1" spans="12:12">
      <c r="L46297" s="8"/>
    </row>
    <row r="46298" s="1" customFormat="1" customHeight="1" spans="12:12">
      <c r="L46298" s="8"/>
    </row>
    <row r="46299" s="1" customFormat="1" customHeight="1" spans="12:12">
      <c r="L46299" s="8"/>
    </row>
    <row r="46300" s="1" customFormat="1" customHeight="1" spans="12:12">
      <c r="L46300" s="8"/>
    </row>
    <row r="46301" s="1" customFormat="1" customHeight="1" spans="12:12">
      <c r="L46301" s="8"/>
    </row>
    <row r="46302" s="1" customFormat="1" customHeight="1" spans="12:12">
      <c r="L46302" s="8"/>
    </row>
    <row r="46303" s="1" customFormat="1" customHeight="1" spans="12:12">
      <c r="L46303" s="8"/>
    </row>
    <row r="46304" s="1" customFormat="1" customHeight="1" spans="12:12">
      <c r="L46304" s="8"/>
    </row>
    <row r="46305" s="1" customFormat="1" customHeight="1" spans="12:12">
      <c r="L46305" s="8"/>
    </row>
    <row r="46306" s="1" customFormat="1" customHeight="1" spans="12:12">
      <c r="L46306" s="8"/>
    </row>
    <row r="46307" s="1" customFormat="1" customHeight="1" spans="12:12">
      <c r="L46307" s="8"/>
    </row>
    <row r="46308" s="1" customFormat="1" customHeight="1" spans="12:12">
      <c r="L46308" s="8"/>
    </row>
    <row r="46309" s="1" customFormat="1" customHeight="1" spans="12:12">
      <c r="L46309" s="8"/>
    </row>
    <row r="46310" s="1" customFormat="1" customHeight="1" spans="12:12">
      <c r="L46310" s="8"/>
    </row>
    <row r="46311" s="1" customFormat="1" customHeight="1" spans="12:12">
      <c r="L46311" s="8"/>
    </row>
    <row r="46312" s="1" customFormat="1" customHeight="1" spans="12:12">
      <c r="L46312" s="8"/>
    </row>
    <row r="46313" s="1" customFormat="1" customHeight="1" spans="12:12">
      <c r="L46313" s="8"/>
    </row>
    <row r="46314" s="1" customFormat="1" customHeight="1" spans="12:12">
      <c r="L46314" s="8"/>
    </row>
    <row r="46315" s="1" customFormat="1" customHeight="1" spans="12:12">
      <c r="L46315" s="8"/>
    </row>
    <row r="46316" s="1" customFormat="1" customHeight="1" spans="12:12">
      <c r="L46316" s="8"/>
    </row>
    <row r="46317" s="1" customFormat="1" customHeight="1" spans="12:12">
      <c r="L46317" s="8"/>
    </row>
    <row r="46318" s="1" customFormat="1" customHeight="1" spans="12:12">
      <c r="L46318" s="8"/>
    </row>
    <row r="46319" s="1" customFormat="1" customHeight="1" spans="12:12">
      <c r="L46319" s="8"/>
    </row>
    <row r="46320" s="1" customFormat="1" customHeight="1" spans="12:12">
      <c r="L46320" s="8"/>
    </row>
    <row r="46321" s="1" customFormat="1" customHeight="1" spans="12:12">
      <c r="L46321" s="8"/>
    </row>
    <row r="46322" s="1" customFormat="1" customHeight="1" spans="12:12">
      <c r="L46322" s="8"/>
    </row>
    <row r="46323" s="1" customFormat="1" customHeight="1" spans="12:12">
      <c r="L46323" s="8"/>
    </row>
    <row r="46324" s="1" customFormat="1" customHeight="1" spans="12:12">
      <c r="L46324" s="8"/>
    </row>
    <row r="46325" s="1" customFormat="1" customHeight="1" spans="12:12">
      <c r="L46325" s="8"/>
    </row>
    <row r="46326" s="1" customFormat="1" customHeight="1" spans="12:12">
      <c r="L46326" s="8"/>
    </row>
    <row r="46327" s="1" customFormat="1" customHeight="1" spans="12:12">
      <c r="L46327" s="8"/>
    </row>
    <row r="46328" s="1" customFormat="1" customHeight="1" spans="12:12">
      <c r="L46328" s="8"/>
    </row>
    <row r="46329" s="1" customFormat="1" customHeight="1" spans="12:12">
      <c r="L46329" s="8"/>
    </row>
    <row r="46330" s="1" customFormat="1" customHeight="1" spans="12:12">
      <c r="L46330" s="8"/>
    </row>
    <row r="46331" s="1" customFormat="1" customHeight="1" spans="12:12">
      <c r="L46331" s="8"/>
    </row>
    <row r="46332" s="1" customFormat="1" customHeight="1" spans="12:12">
      <c r="L46332" s="8"/>
    </row>
    <row r="46333" s="1" customFormat="1" customHeight="1" spans="12:12">
      <c r="L46333" s="8"/>
    </row>
    <row r="46334" s="1" customFormat="1" customHeight="1" spans="12:12">
      <c r="L46334" s="8"/>
    </row>
    <row r="46335" s="1" customFormat="1" customHeight="1" spans="12:12">
      <c r="L46335" s="8"/>
    </row>
    <row r="46336" s="1" customFormat="1" customHeight="1" spans="12:12">
      <c r="L46336" s="8"/>
    </row>
    <row r="46337" s="1" customFormat="1" customHeight="1" spans="12:12">
      <c r="L46337" s="8"/>
    </row>
    <row r="46338" s="1" customFormat="1" customHeight="1" spans="12:12">
      <c r="L46338" s="8"/>
    </row>
    <row r="46339" s="1" customFormat="1" customHeight="1" spans="12:12">
      <c r="L46339" s="8"/>
    </row>
    <row r="46340" s="1" customFormat="1" customHeight="1" spans="12:12">
      <c r="L46340" s="8"/>
    </row>
    <row r="46341" s="1" customFormat="1" customHeight="1" spans="12:12">
      <c r="L46341" s="8"/>
    </row>
    <row r="46342" s="1" customFormat="1" customHeight="1" spans="12:12">
      <c r="L46342" s="8"/>
    </row>
    <row r="46343" s="1" customFormat="1" customHeight="1" spans="12:12">
      <c r="L46343" s="8"/>
    </row>
    <row r="46344" s="1" customFormat="1" customHeight="1" spans="12:12">
      <c r="L46344" s="8"/>
    </row>
    <row r="46345" s="1" customFormat="1" customHeight="1" spans="12:12">
      <c r="L46345" s="8"/>
    </row>
    <row r="46346" s="1" customFormat="1" customHeight="1" spans="12:12">
      <c r="L46346" s="8"/>
    </row>
    <row r="46347" s="1" customFormat="1" customHeight="1" spans="12:12">
      <c r="L46347" s="8"/>
    </row>
    <row r="46348" s="1" customFormat="1" customHeight="1" spans="12:12">
      <c r="L46348" s="8"/>
    </row>
    <row r="46349" s="1" customFormat="1" customHeight="1" spans="12:12">
      <c r="L46349" s="8"/>
    </row>
    <row r="46350" s="1" customFormat="1" customHeight="1" spans="12:12">
      <c r="L46350" s="8"/>
    </row>
    <row r="46351" s="1" customFormat="1" customHeight="1" spans="12:12">
      <c r="L46351" s="8"/>
    </row>
    <row r="46352" s="1" customFormat="1" customHeight="1" spans="12:12">
      <c r="L46352" s="8"/>
    </row>
    <row r="46353" s="1" customFormat="1" customHeight="1" spans="12:12">
      <c r="L46353" s="8"/>
    </row>
    <row r="46354" s="1" customFormat="1" customHeight="1" spans="12:12">
      <c r="L46354" s="8"/>
    </row>
    <row r="46355" s="1" customFormat="1" customHeight="1" spans="12:12">
      <c r="L46355" s="8"/>
    </row>
    <row r="46356" s="1" customFormat="1" customHeight="1" spans="12:12">
      <c r="L46356" s="8"/>
    </row>
    <row r="46357" s="1" customFormat="1" customHeight="1" spans="12:12">
      <c r="L46357" s="8"/>
    </row>
    <row r="46358" s="1" customFormat="1" customHeight="1" spans="12:12">
      <c r="L46358" s="8"/>
    </row>
    <row r="46359" s="1" customFormat="1" customHeight="1" spans="12:12">
      <c r="L46359" s="8"/>
    </row>
    <row r="46360" s="1" customFormat="1" customHeight="1" spans="12:12">
      <c r="L46360" s="8"/>
    </row>
    <row r="46361" s="1" customFormat="1" customHeight="1" spans="12:12">
      <c r="L46361" s="8"/>
    </row>
    <row r="46362" s="1" customFormat="1" customHeight="1" spans="12:12">
      <c r="L46362" s="8"/>
    </row>
    <row r="46363" s="1" customFormat="1" customHeight="1" spans="12:12">
      <c r="L46363" s="8"/>
    </row>
    <row r="46364" s="1" customFormat="1" customHeight="1" spans="12:12">
      <c r="L46364" s="8"/>
    </row>
    <row r="46365" s="1" customFormat="1" customHeight="1" spans="12:12">
      <c r="L46365" s="8"/>
    </row>
    <row r="46366" s="1" customFormat="1" customHeight="1" spans="12:12">
      <c r="L46366" s="8"/>
    </row>
    <row r="46367" s="1" customFormat="1" customHeight="1" spans="12:12">
      <c r="L46367" s="8"/>
    </row>
    <row r="46368" s="1" customFormat="1" customHeight="1" spans="12:12">
      <c r="L46368" s="8"/>
    </row>
    <row r="46369" s="1" customFormat="1" customHeight="1" spans="12:12">
      <c r="L46369" s="8"/>
    </row>
    <row r="46370" s="1" customFormat="1" customHeight="1" spans="12:12">
      <c r="L46370" s="8"/>
    </row>
    <row r="46371" s="1" customFormat="1" customHeight="1" spans="12:12">
      <c r="L46371" s="8"/>
    </row>
    <row r="46372" s="1" customFormat="1" customHeight="1" spans="12:12">
      <c r="L46372" s="8"/>
    </row>
    <row r="46373" s="1" customFormat="1" customHeight="1" spans="12:12">
      <c r="L46373" s="8"/>
    </row>
    <row r="46374" s="1" customFormat="1" customHeight="1" spans="12:12">
      <c r="L46374" s="8"/>
    </row>
    <row r="46375" s="1" customFormat="1" customHeight="1" spans="12:12">
      <c r="L46375" s="8"/>
    </row>
    <row r="46376" s="1" customFormat="1" customHeight="1" spans="12:12">
      <c r="L46376" s="8"/>
    </row>
    <row r="46377" s="1" customFormat="1" customHeight="1" spans="12:12">
      <c r="L46377" s="8"/>
    </row>
    <row r="46378" s="1" customFormat="1" customHeight="1" spans="12:12">
      <c r="L46378" s="8"/>
    </row>
    <row r="46379" s="1" customFormat="1" customHeight="1" spans="12:12">
      <c r="L46379" s="8"/>
    </row>
    <row r="46380" s="1" customFormat="1" customHeight="1" spans="12:12">
      <c r="L46380" s="8"/>
    </row>
    <row r="46381" s="1" customFormat="1" customHeight="1" spans="12:12">
      <c r="L46381" s="8"/>
    </row>
    <row r="46382" s="1" customFormat="1" customHeight="1" spans="12:12">
      <c r="L46382" s="8"/>
    </row>
    <row r="46383" s="1" customFormat="1" customHeight="1" spans="12:12">
      <c r="L46383" s="8"/>
    </row>
    <row r="46384" s="1" customFormat="1" customHeight="1" spans="12:12">
      <c r="L46384" s="8"/>
    </row>
    <row r="46385" s="1" customFormat="1" customHeight="1" spans="12:12">
      <c r="L46385" s="8"/>
    </row>
    <row r="46386" s="1" customFormat="1" customHeight="1" spans="12:12">
      <c r="L46386" s="8"/>
    </row>
    <row r="46387" s="1" customFormat="1" customHeight="1" spans="12:12">
      <c r="L46387" s="8"/>
    </row>
    <row r="46388" s="1" customFormat="1" customHeight="1" spans="12:12">
      <c r="L46388" s="8"/>
    </row>
    <row r="46389" s="1" customFormat="1" customHeight="1" spans="12:12">
      <c r="L46389" s="8"/>
    </row>
    <row r="46390" s="1" customFormat="1" customHeight="1" spans="12:12">
      <c r="L46390" s="8"/>
    </row>
    <row r="46391" s="1" customFormat="1" customHeight="1" spans="12:12">
      <c r="L46391" s="8"/>
    </row>
    <row r="46392" s="1" customFormat="1" customHeight="1" spans="12:12">
      <c r="L46392" s="8"/>
    </row>
    <row r="46393" s="1" customFormat="1" customHeight="1" spans="12:12">
      <c r="L46393" s="8"/>
    </row>
    <row r="46394" s="1" customFormat="1" customHeight="1" spans="12:12">
      <c r="L46394" s="8"/>
    </row>
    <row r="46395" s="1" customFormat="1" customHeight="1" spans="12:12">
      <c r="L46395" s="8"/>
    </row>
    <row r="46396" s="1" customFormat="1" customHeight="1" spans="12:12">
      <c r="L46396" s="8"/>
    </row>
    <row r="46397" s="1" customFormat="1" customHeight="1" spans="12:12">
      <c r="L46397" s="8"/>
    </row>
    <row r="46398" s="1" customFormat="1" customHeight="1" spans="12:12">
      <c r="L46398" s="8"/>
    </row>
    <row r="46399" s="1" customFormat="1" customHeight="1" spans="12:12">
      <c r="L46399" s="8"/>
    </row>
    <row r="46400" s="1" customFormat="1" customHeight="1" spans="12:12">
      <c r="L46400" s="8"/>
    </row>
    <row r="46401" s="1" customFormat="1" customHeight="1" spans="12:12">
      <c r="L46401" s="8"/>
    </row>
    <row r="46402" s="1" customFormat="1" customHeight="1" spans="12:12">
      <c r="L46402" s="8"/>
    </row>
    <row r="46403" s="1" customFormat="1" customHeight="1" spans="12:12">
      <c r="L46403" s="8"/>
    </row>
    <row r="46404" s="1" customFormat="1" customHeight="1" spans="12:12">
      <c r="L46404" s="8"/>
    </row>
    <row r="46405" s="1" customFormat="1" customHeight="1" spans="12:12">
      <c r="L46405" s="8"/>
    </row>
    <row r="46406" s="1" customFormat="1" customHeight="1" spans="12:12">
      <c r="L46406" s="8"/>
    </row>
    <row r="46407" s="1" customFormat="1" customHeight="1" spans="12:12">
      <c r="L46407" s="8"/>
    </row>
    <row r="46408" s="1" customFormat="1" customHeight="1" spans="12:12">
      <c r="L46408" s="8"/>
    </row>
    <row r="46409" s="1" customFormat="1" customHeight="1" spans="12:12">
      <c r="L46409" s="8"/>
    </row>
    <row r="46410" s="1" customFormat="1" customHeight="1" spans="12:12">
      <c r="L46410" s="8"/>
    </row>
    <row r="46411" s="1" customFormat="1" customHeight="1" spans="12:12">
      <c r="L46411" s="8"/>
    </row>
    <row r="46412" s="1" customFormat="1" customHeight="1" spans="12:12">
      <c r="L46412" s="8"/>
    </row>
    <row r="46413" s="1" customFormat="1" customHeight="1" spans="12:12">
      <c r="L46413" s="8"/>
    </row>
    <row r="46414" s="1" customFormat="1" customHeight="1" spans="12:12">
      <c r="L46414" s="8"/>
    </row>
    <row r="46415" s="1" customFormat="1" customHeight="1" spans="12:12">
      <c r="L46415" s="8"/>
    </row>
    <row r="46416" s="1" customFormat="1" customHeight="1" spans="12:12">
      <c r="L46416" s="8"/>
    </row>
    <row r="46417" s="1" customFormat="1" customHeight="1" spans="12:12">
      <c r="L46417" s="8"/>
    </row>
    <row r="46418" s="1" customFormat="1" customHeight="1" spans="12:12">
      <c r="L46418" s="8"/>
    </row>
    <row r="46419" s="1" customFormat="1" customHeight="1" spans="12:12">
      <c r="L46419" s="8"/>
    </row>
    <row r="46420" s="1" customFormat="1" customHeight="1" spans="12:12">
      <c r="L46420" s="8"/>
    </row>
    <row r="46421" s="1" customFormat="1" customHeight="1" spans="12:12">
      <c r="L46421" s="8"/>
    </row>
    <row r="46422" s="1" customFormat="1" customHeight="1" spans="12:12">
      <c r="L46422" s="8"/>
    </row>
    <row r="46423" s="1" customFormat="1" customHeight="1" spans="12:12">
      <c r="L46423" s="8"/>
    </row>
    <row r="46424" s="1" customFormat="1" customHeight="1" spans="12:12">
      <c r="L46424" s="8"/>
    </row>
    <row r="46425" s="1" customFormat="1" customHeight="1" spans="12:12">
      <c r="L46425" s="8"/>
    </row>
    <row r="46426" s="1" customFormat="1" customHeight="1" spans="12:12">
      <c r="L46426" s="8"/>
    </row>
    <row r="46427" s="1" customFormat="1" customHeight="1" spans="12:12">
      <c r="L46427" s="8"/>
    </row>
    <row r="46428" s="1" customFormat="1" customHeight="1" spans="12:12">
      <c r="L46428" s="8"/>
    </row>
    <row r="46429" s="1" customFormat="1" customHeight="1" spans="12:12">
      <c r="L46429" s="8"/>
    </row>
    <row r="46430" s="1" customFormat="1" customHeight="1" spans="12:12">
      <c r="L46430" s="8"/>
    </row>
    <row r="46431" s="1" customFormat="1" customHeight="1" spans="12:12">
      <c r="L46431" s="8"/>
    </row>
    <row r="46432" s="1" customFormat="1" customHeight="1" spans="12:12">
      <c r="L46432" s="8"/>
    </row>
    <row r="46433" s="1" customFormat="1" customHeight="1" spans="12:12">
      <c r="L46433" s="8"/>
    </row>
    <row r="46434" s="1" customFormat="1" customHeight="1" spans="12:12">
      <c r="L46434" s="8"/>
    </row>
    <row r="46435" s="1" customFormat="1" customHeight="1" spans="12:12">
      <c r="L46435" s="8"/>
    </row>
    <row r="46436" s="1" customFormat="1" customHeight="1" spans="12:12">
      <c r="L46436" s="8"/>
    </row>
    <row r="46437" s="1" customFormat="1" customHeight="1" spans="12:12">
      <c r="L46437" s="8"/>
    </row>
    <row r="46438" s="1" customFormat="1" customHeight="1" spans="12:12">
      <c r="L46438" s="8"/>
    </row>
    <row r="46439" s="1" customFormat="1" customHeight="1" spans="12:12">
      <c r="L46439" s="8"/>
    </row>
    <row r="46440" s="1" customFormat="1" customHeight="1" spans="12:12">
      <c r="L46440" s="8"/>
    </row>
    <row r="46441" s="1" customFormat="1" customHeight="1" spans="12:12">
      <c r="L46441" s="8"/>
    </row>
    <row r="46442" s="1" customFormat="1" customHeight="1" spans="12:12">
      <c r="L46442" s="8"/>
    </row>
    <row r="46443" s="1" customFormat="1" customHeight="1" spans="12:12">
      <c r="L46443" s="8"/>
    </row>
    <row r="46444" s="1" customFormat="1" customHeight="1" spans="12:12">
      <c r="L46444" s="8"/>
    </row>
    <row r="46445" s="1" customFormat="1" customHeight="1" spans="12:12">
      <c r="L46445" s="8"/>
    </row>
    <row r="46446" s="1" customFormat="1" customHeight="1" spans="12:12">
      <c r="L46446" s="8"/>
    </row>
    <row r="46447" s="1" customFormat="1" customHeight="1" spans="12:12">
      <c r="L46447" s="8"/>
    </row>
    <row r="46448" s="1" customFormat="1" customHeight="1" spans="12:12">
      <c r="L46448" s="8"/>
    </row>
    <row r="46449" s="1" customFormat="1" customHeight="1" spans="12:12">
      <c r="L46449" s="8"/>
    </row>
    <row r="46450" s="1" customFormat="1" customHeight="1" spans="12:12">
      <c r="L46450" s="8"/>
    </row>
    <row r="46451" s="1" customFormat="1" customHeight="1" spans="12:12">
      <c r="L46451" s="8"/>
    </row>
    <row r="46452" s="1" customFormat="1" customHeight="1" spans="12:12">
      <c r="L46452" s="8"/>
    </row>
    <row r="46453" s="1" customFormat="1" customHeight="1" spans="12:12">
      <c r="L46453" s="8"/>
    </row>
    <row r="46454" s="1" customFormat="1" customHeight="1" spans="12:12">
      <c r="L46454" s="8"/>
    </row>
    <row r="46455" s="1" customFormat="1" customHeight="1" spans="12:12">
      <c r="L46455" s="8"/>
    </row>
    <row r="46456" s="1" customFormat="1" customHeight="1" spans="12:12">
      <c r="L46456" s="8"/>
    </row>
    <row r="46457" s="1" customFormat="1" customHeight="1" spans="12:12">
      <c r="L46457" s="8"/>
    </row>
    <row r="46458" s="1" customFormat="1" customHeight="1" spans="12:12">
      <c r="L46458" s="8"/>
    </row>
    <row r="46459" s="1" customFormat="1" customHeight="1" spans="12:12">
      <c r="L46459" s="8"/>
    </row>
    <row r="46460" s="1" customFormat="1" customHeight="1" spans="12:12">
      <c r="L46460" s="8"/>
    </row>
    <row r="46461" s="1" customFormat="1" customHeight="1" spans="12:12">
      <c r="L46461" s="8"/>
    </row>
    <row r="46462" s="1" customFormat="1" customHeight="1" spans="12:12">
      <c r="L46462" s="8"/>
    </row>
    <row r="46463" s="1" customFormat="1" customHeight="1" spans="12:12">
      <c r="L46463" s="8"/>
    </row>
    <row r="46464" s="1" customFormat="1" customHeight="1" spans="12:12">
      <c r="L46464" s="8"/>
    </row>
    <row r="46465" s="1" customFormat="1" customHeight="1" spans="12:12">
      <c r="L46465" s="8"/>
    </row>
    <row r="46466" s="1" customFormat="1" customHeight="1" spans="12:12">
      <c r="L46466" s="8"/>
    </row>
    <row r="46467" s="1" customFormat="1" customHeight="1" spans="12:12">
      <c r="L46467" s="8"/>
    </row>
    <row r="46468" s="1" customFormat="1" customHeight="1" spans="12:12">
      <c r="L46468" s="8"/>
    </row>
    <row r="46469" s="1" customFormat="1" customHeight="1" spans="12:12">
      <c r="L46469" s="8"/>
    </row>
    <row r="46470" s="1" customFormat="1" customHeight="1" spans="12:12">
      <c r="L46470" s="8"/>
    </row>
    <row r="46471" s="1" customFormat="1" customHeight="1" spans="12:12">
      <c r="L46471" s="8"/>
    </row>
    <row r="46472" s="1" customFormat="1" customHeight="1" spans="12:12">
      <c r="L46472" s="8"/>
    </row>
    <row r="46473" s="1" customFormat="1" customHeight="1" spans="12:12">
      <c r="L46473" s="8"/>
    </row>
    <row r="46474" s="1" customFormat="1" customHeight="1" spans="12:12">
      <c r="L46474" s="8"/>
    </row>
    <row r="46475" s="1" customFormat="1" customHeight="1" spans="12:12">
      <c r="L46475" s="8"/>
    </row>
    <row r="46476" s="1" customFormat="1" customHeight="1" spans="12:12">
      <c r="L46476" s="8"/>
    </row>
    <row r="46477" s="1" customFormat="1" customHeight="1" spans="12:12">
      <c r="L46477" s="8"/>
    </row>
    <row r="46478" s="1" customFormat="1" customHeight="1" spans="12:12">
      <c r="L46478" s="8"/>
    </row>
    <row r="46479" s="1" customFormat="1" customHeight="1" spans="12:12">
      <c r="L46479" s="8"/>
    </row>
    <row r="46480" s="1" customFormat="1" customHeight="1" spans="12:12">
      <c r="L46480" s="8"/>
    </row>
    <row r="46481" s="1" customFormat="1" customHeight="1" spans="12:12">
      <c r="L46481" s="8"/>
    </row>
    <row r="46482" s="1" customFormat="1" customHeight="1" spans="12:12">
      <c r="L46482" s="8"/>
    </row>
    <row r="46483" s="1" customFormat="1" customHeight="1" spans="12:12">
      <c r="L46483" s="8"/>
    </row>
    <row r="46484" s="1" customFormat="1" customHeight="1" spans="12:12">
      <c r="L46484" s="8"/>
    </row>
    <row r="46485" s="1" customFormat="1" customHeight="1" spans="12:12">
      <c r="L46485" s="8"/>
    </row>
    <row r="46486" s="1" customFormat="1" customHeight="1" spans="12:12">
      <c r="L46486" s="8"/>
    </row>
    <row r="46487" s="1" customFormat="1" customHeight="1" spans="12:12">
      <c r="L46487" s="8"/>
    </row>
    <row r="46488" s="1" customFormat="1" customHeight="1" spans="12:12">
      <c r="L46488" s="8"/>
    </row>
    <row r="46489" s="1" customFormat="1" customHeight="1" spans="12:12">
      <c r="L46489" s="8"/>
    </row>
    <row r="46490" s="1" customFormat="1" customHeight="1" spans="12:12">
      <c r="L46490" s="8"/>
    </row>
    <row r="46491" s="1" customFormat="1" customHeight="1" spans="12:12">
      <c r="L46491" s="8"/>
    </row>
    <row r="46492" s="1" customFormat="1" customHeight="1" spans="12:12">
      <c r="L46492" s="8"/>
    </row>
    <row r="46493" s="1" customFormat="1" customHeight="1" spans="12:12">
      <c r="L46493" s="8"/>
    </row>
    <row r="46494" s="1" customFormat="1" customHeight="1" spans="12:12">
      <c r="L46494" s="8"/>
    </row>
    <row r="46495" s="1" customFormat="1" customHeight="1" spans="12:12">
      <c r="L46495" s="8"/>
    </row>
    <row r="46496" s="1" customFormat="1" customHeight="1" spans="12:12">
      <c r="L46496" s="8"/>
    </row>
    <row r="46497" s="1" customFormat="1" customHeight="1" spans="12:12">
      <c r="L46497" s="8"/>
    </row>
    <row r="46498" s="1" customFormat="1" customHeight="1" spans="12:12">
      <c r="L46498" s="8"/>
    </row>
    <row r="46499" s="1" customFormat="1" customHeight="1" spans="12:12">
      <c r="L46499" s="8"/>
    </row>
    <row r="46500" s="1" customFormat="1" customHeight="1" spans="12:12">
      <c r="L46500" s="8"/>
    </row>
    <row r="46501" s="1" customFormat="1" customHeight="1" spans="12:12">
      <c r="L46501" s="8"/>
    </row>
    <row r="46502" s="1" customFormat="1" customHeight="1" spans="12:12">
      <c r="L46502" s="8"/>
    </row>
    <row r="46503" s="1" customFormat="1" customHeight="1" spans="12:12">
      <c r="L46503" s="8"/>
    </row>
    <row r="46504" s="1" customFormat="1" customHeight="1" spans="12:12">
      <c r="L46504" s="8"/>
    </row>
    <row r="46505" s="1" customFormat="1" customHeight="1" spans="12:12">
      <c r="L46505" s="8"/>
    </row>
    <row r="46506" s="1" customFormat="1" customHeight="1" spans="12:12">
      <c r="L46506" s="8"/>
    </row>
    <row r="46507" s="1" customFormat="1" customHeight="1" spans="12:12">
      <c r="L46507" s="8"/>
    </row>
    <row r="46508" s="1" customFormat="1" customHeight="1" spans="12:12">
      <c r="L46508" s="8"/>
    </row>
    <row r="46509" s="1" customFormat="1" customHeight="1" spans="12:12">
      <c r="L46509" s="8"/>
    </row>
    <row r="46510" s="1" customFormat="1" customHeight="1" spans="12:12">
      <c r="L46510" s="8"/>
    </row>
    <row r="46511" s="1" customFormat="1" customHeight="1" spans="12:12">
      <c r="L46511" s="8"/>
    </row>
    <row r="46512" s="1" customFormat="1" customHeight="1" spans="12:12">
      <c r="L46512" s="8"/>
    </row>
    <row r="46513" s="1" customFormat="1" customHeight="1" spans="12:12">
      <c r="L46513" s="8"/>
    </row>
    <row r="46514" s="1" customFormat="1" customHeight="1" spans="12:12">
      <c r="L46514" s="8"/>
    </row>
    <row r="46515" s="1" customFormat="1" customHeight="1" spans="12:12">
      <c r="L46515" s="8"/>
    </row>
    <row r="46516" s="1" customFormat="1" customHeight="1" spans="12:12">
      <c r="L46516" s="8"/>
    </row>
    <row r="46517" s="1" customFormat="1" customHeight="1" spans="12:12">
      <c r="L46517" s="8"/>
    </row>
    <row r="46518" s="1" customFormat="1" customHeight="1" spans="12:12">
      <c r="L46518" s="8"/>
    </row>
    <row r="46519" s="1" customFormat="1" customHeight="1" spans="12:12">
      <c r="L46519" s="8"/>
    </row>
    <row r="46520" s="1" customFormat="1" customHeight="1" spans="12:12">
      <c r="L46520" s="8"/>
    </row>
    <row r="46521" s="1" customFormat="1" customHeight="1" spans="12:12">
      <c r="L46521" s="8"/>
    </row>
    <row r="46522" s="1" customFormat="1" customHeight="1" spans="12:12">
      <c r="L46522" s="8"/>
    </row>
    <row r="46523" s="1" customFormat="1" customHeight="1" spans="12:12">
      <c r="L46523" s="8"/>
    </row>
    <row r="46524" s="1" customFormat="1" customHeight="1" spans="12:12">
      <c r="L46524" s="8"/>
    </row>
    <row r="46525" s="1" customFormat="1" customHeight="1" spans="12:12">
      <c r="L46525" s="8"/>
    </row>
    <row r="46526" s="1" customFormat="1" customHeight="1" spans="12:12">
      <c r="L46526" s="8"/>
    </row>
    <row r="46527" s="1" customFormat="1" customHeight="1" spans="12:12">
      <c r="L46527" s="8"/>
    </row>
    <row r="46528" s="1" customFormat="1" customHeight="1" spans="12:12">
      <c r="L46528" s="8"/>
    </row>
    <row r="46529" s="1" customFormat="1" customHeight="1" spans="12:12">
      <c r="L46529" s="8"/>
    </row>
    <row r="46530" s="1" customFormat="1" customHeight="1" spans="12:12">
      <c r="L46530" s="8"/>
    </row>
    <row r="46531" s="1" customFormat="1" customHeight="1" spans="12:12">
      <c r="L46531" s="8"/>
    </row>
    <row r="46532" s="1" customFormat="1" customHeight="1" spans="12:12">
      <c r="L46532" s="8"/>
    </row>
    <row r="46533" s="1" customFormat="1" customHeight="1" spans="12:12">
      <c r="L46533" s="8"/>
    </row>
    <row r="46534" s="1" customFormat="1" customHeight="1" spans="12:12">
      <c r="L46534" s="8"/>
    </row>
    <row r="46535" s="1" customFormat="1" customHeight="1" spans="12:12">
      <c r="L46535" s="8"/>
    </row>
    <row r="46536" s="1" customFormat="1" customHeight="1" spans="12:12">
      <c r="L46536" s="8"/>
    </row>
    <row r="46537" s="1" customFormat="1" customHeight="1" spans="12:12">
      <c r="L46537" s="8"/>
    </row>
    <row r="46538" s="1" customFormat="1" customHeight="1" spans="12:12">
      <c r="L46538" s="8"/>
    </row>
    <row r="46539" s="1" customFormat="1" customHeight="1" spans="12:12">
      <c r="L46539" s="8"/>
    </row>
    <row r="46540" s="1" customFormat="1" customHeight="1" spans="12:12">
      <c r="L46540" s="8"/>
    </row>
    <row r="46541" s="1" customFormat="1" customHeight="1" spans="12:12">
      <c r="L46541" s="8"/>
    </row>
    <row r="46542" s="1" customFormat="1" customHeight="1" spans="12:12">
      <c r="L46542" s="8"/>
    </row>
    <row r="46543" s="1" customFormat="1" customHeight="1" spans="12:12">
      <c r="L46543" s="8"/>
    </row>
    <row r="46544" s="1" customFormat="1" customHeight="1" spans="12:12">
      <c r="L46544" s="8"/>
    </row>
    <row r="46545" s="1" customFormat="1" customHeight="1" spans="12:12">
      <c r="L46545" s="8"/>
    </row>
    <row r="46546" s="1" customFormat="1" customHeight="1" spans="12:12">
      <c r="L46546" s="8"/>
    </row>
    <row r="46547" s="1" customFormat="1" customHeight="1" spans="12:12">
      <c r="L46547" s="8"/>
    </row>
    <row r="46548" s="1" customFormat="1" customHeight="1" spans="12:12">
      <c r="L46548" s="8"/>
    </row>
    <row r="46549" s="1" customFormat="1" customHeight="1" spans="12:12">
      <c r="L46549" s="8"/>
    </row>
    <row r="46550" s="1" customFormat="1" customHeight="1" spans="12:12">
      <c r="L46550" s="8"/>
    </row>
    <row r="46551" s="1" customFormat="1" customHeight="1" spans="12:12">
      <c r="L46551" s="8"/>
    </row>
    <row r="46552" s="1" customFormat="1" customHeight="1" spans="12:12">
      <c r="L46552" s="8"/>
    </row>
    <row r="46553" s="1" customFormat="1" customHeight="1" spans="12:12">
      <c r="L46553" s="8"/>
    </row>
    <row r="46554" s="1" customFormat="1" customHeight="1" spans="12:12">
      <c r="L46554" s="8"/>
    </row>
    <row r="46555" s="1" customFormat="1" customHeight="1" spans="12:12">
      <c r="L46555" s="8"/>
    </row>
    <row r="46556" s="1" customFormat="1" customHeight="1" spans="12:12">
      <c r="L46556" s="8"/>
    </row>
    <row r="46557" s="1" customFormat="1" customHeight="1" spans="12:12">
      <c r="L46557" s="8"/>
    </row>
    <row r="46558" s="1" customFormat="1" customHeight="1" spans="12:12">
      <c r="L46558" s="8"/>
    </row>
    <row r="46559" s="1" customFormat="1" customHeight="1" spans="12:12">
      <c r="L46559" s="8"/>
    </row>
    <row r="46560" s="1" customFormat="1" customHeight="1" spans="12:12">
      <c r="L46560" s="8"/>
    </row>
    <row r="46561" s="1" customFormat="1" customHeight="1" spans="12:12">
      <c r="L46561" s="8"/>
    </row>
    <row r="46562" s="1" customFormat="1" customHeight="1" spans="12:12">
      <c r="L46562" s="8"/>
    </row>
    <row r="46563" s="1" customFormat="1" customHeight="1" spans="12:12">
      <c r="L46563" s="8"/>
    </row>
    <row r="46564" s="1" customFormat="1" customHeight="1" spans="12:12">
      <c r="L46564" s="8"/>
    </row>
    <row r="46565" s="1" customFormat="1" customHeight="1" spans="12:12">
      <c r="L46565" s="8"/>
    </row>
    <row r="46566" s="1" customFormat="1" customHeight="1" spans="12:12">
      <c r="L46566" s="8"/>
    </row>
    <row r="46567" s="1" customFormat="1" customHeight="1" spans="12:12">
      <c r="L46567" s="8"/>
    </row>
    <row r="46568" s="1" customFormat="1" customHeight="1" spans="12:12">
      <c r="L46568" s="8"/>
    </row>
    <row r="46569" s="1" customFormat="1" customHeight="1" spans="12:12">
      <c r="L46569" s="8"/>
    </row>
    <row r="46570" s="1" customFormat="1" customHeight="1" spans="12:12">
      <c r="L46570" s="8"/>
    </row>
    <row r="46571" s="1" customFormat="1" customHeight="1" spans="12:12">
      <c r="L46571" s="8"/>
    </row>
    <row r="46572" s="1" customFormat="1" customHeight="1" spans="12:12">
      <c r="L46572" s="8"/>
    </row>
    <row r="46573" s="1" customFormat="1" customHeight="1" spans="12:12">
      <c r="L46573" s="8"/>
    </row>
    <row r="46574" s="1" customFormat="1" customHeight="1" spans="12:12">
      <c r="L46574" s="8"/>
    </row>
    <row r="46575" s="1" customFormat="1" customHeight="1" spans="12:12">
      <c r="L46575" s="8"/>
    </row>
    <row r="46576" s="1" customFormat="1" customHeight="1" spans="12:12">
      <c r="L46576" s="8"/>
    </row>
    <row r="46577" s="1" customFormat="1" customHeight="1" spans="12:12">
      <c r="L46577" s="8"/>
    </row>
    <row r="46578" s="1" customFormat="1" customHeight="1" spans="12:12">
      <c r="L46578" s="8"/>
    </row>
    <row r="46579" s="1" customFormat="1" customHeight="1" spans="12:12">
      <c r="L46579" s="8"/>
    </row>
    <row r="46580" s="1" customFormat="1" customHeight="1" spans="12:12">
      <c r="L46580" s="8"/>
    </row>
    <row r="46581" s="1" customFormat="1" customHeight="1" spans="12:12">
      <c r="L46581" s="8"/>
    </row>
    <row r="46582" s="1" customFormat="1" customHeight="1" spans="12:12">
      <c r="L46582" s="8"/>
    </row>
    <row r="46583" s="1" customFormat="1" customHeight="1" spans="12:12">
      <c r="L46583" s="8"/>
    </row>
    <row r="46584" s="1" customFormat="1" customHeight="1" spans="12:12">
      <c r="L46584" s="8"/>
    </row>
    <row r="46585" s="1" customFormat="1" customHeight="1" spans="12:12">
      <c r="L46585" s="8"/>
    </row>
    <row r="46586" s="1" customFormat="1" customHeight="1" spans="12:12">
      <c r="L46586" s="8"/>
    </row>
    <row r="46587" s="1" customFormat="1" customHeight="1" spans="12:12">
      <c r="L46587" s="8"/>
    </row>
    <row r="46588" s="1" customFormat="1" customHeight="1" spans="12:12">
      <c r="L46588" s="8"/>
    </row>
    <row r="46589" s="1" customFormat="1" customHeight="1" spans="12:12">
      <c r="L46589" s="8"/>
    </row>
    <row r="46590" s="1" customFormat="1" customHeight="1" spans="12:12">
      <c r="L46590" s="8"/>
    </row>
    <row r="46591" s="1" customFormat="1" customHeight="1" spans="12:12">
      <c r="L46591" s="8"/>
    </row>
    <row r="46592" s="1" customFormat="1" customHeight="1" spans="12:12">
      <c r="L46592" s="8"/>
    </row>
    <row r="46593" s="1" customFormat="1" customHeight="1" spans="12:12">
      <c r="L46593" s="8"/>
    </row>
    <row r="46594" s="1" customFormat="1" customHeight="1" spans="12:12">
      <c r="L46594" s="8"/>
    </row>
    <row r="46595" s="1" customFormat="1" customHeight="1" spans="12:12">
      <c r="L46595" s="8"/>
    </row>
    <row r="46596" s="1" customFormat="1" customHeight="1" spans="12:12">
      <c r="L46596" s="8"/>
    </row>
    <row r="46597" s="1" customFormat="1" customHeight="1" spans="12:12">
      <c r="L46597" s="8"/>
    </row>
    <row r="46598" s="1" customFormat="1" customHeight="1" spans="12:12">
      <c r="L46598" s="8"/>
    </row>
    <row r="46599" s="1" customFormat="1" customHeight="1" spans="12:12">
      <c r="L46599" s="8"/>
    </row>
    <row r="46600" s="1" customFormat="1" customHeight="1" spans="12:12">
      <c r="L46600" s="8"/>
    </row>
    <row r="46601" s="1" customFormat="1" customHeight="1" spans="12:12">
      <c r="L46601" s="8"/>
    </row>
    <row r="46602" s="1" customFormat="1" customHeight="1" spans="12:12">
      <c r="L46602" s="8"/>
    </row>
    <row r="46603" s="1" customFormat="1" customHeight="1" spans="12:12">
      <c r="L46603" s="8"/>
    </row>
    <row r="46604" s="1" customFormat="1" customHeight="1" spans="12:12">
      <c r="L46604" s="8"/>
    </row>
    <row r="46605" s="1" customFormat="1" customHeight="1" spans="12:12">
      <c r="L46605" s="8"/>
    </row>
    <row r="46606" s="1" customFormat="1" customHeight="1" spans="12:12">
      <c r="L46606" s="8"/>
    </row>
    <row r="46607" s="1" customFormat="1" customHeight="1" spans="12:12">
      <c r="L46607" s="8"/>
    </row>
    <row r="46608" s="1" customFormat="1" customHeight="1" spans="12:12">
      <c r="L46608" s="8"/>
    </row>
    <row r="46609" s="1" customFormat="1" customHeight="1" spans="12:12">
      <c r="L46609" s="8"/>
    </row>
    <row r="46610" s="1" customFormat="1" customHeight="1" spans="12:12">
      <c r="L46610" s="8"/>
    </row>
    <row r="46611" s="1" customFormat="1" customHeight="1" spans="12:12">
      <c r="L46611" s="8"/>
    </row>
    <row r="46612" s="1" customFormat="1" customHeight="1" spans="12:12">
      <c r="L46612" s="8"/>
    </row>
    <row r="46613" s="1" customFormat="1" customHeight="1" spans="12:12">
      <c r="L46613" s="8"/>
    </row>
    <row r="46614" s="1" customFormat="1" customHeight="1" spans="12:12">
      <c r="L46614" s="8"/>
    </row>
    <row r="46615" s="1" customFormat="1" customHeight="1" spans="12:12">
      <c r="L46615" s="8"/>
    </row>
    <row r="46616" s="1" customFormat="1" customHeight="1" spans="12:12">
      <c r="L46616" s="8"/>
    </row>
    <row r="46617" s="1" customFormat="1" customHeight="1" spans="12:12">
      <c r="L46617" s="8"/>
    </row>
    <row r="46618" s="1" customFormat="1" customHeight="1" spans="12:12">
      <c r="L46618" s="8"/>
    </row>
    <row r="46619" s="1" customFormat="1" customHeight="1" spans="12:12">
      <c r="L46619" s="8"/>
    </row>
    <row r="46620" s="1" customFormat="1" customHeight="1" spans="12:12">
      <c r="L46620" s="8"/>
    </row>
    <row r="46621" s="1" customFormat="1" customHeight="1" spans="12:12">
      <c r="L46621" s="8"/>
    </row>
    <row r="46622" s="1" customFormat="1" customHeight="1" spans="12:12">
      <c r="L46622" s="8"/>
    </row>
    <row r="46623" s="1" customFormat="1" customHeight="1" spans="12:12">
      <c r="L46623" s="8"/>
    </row>
    <row r="46624" s="1" customFormat="1" customHeight="1" spans="12:12">
      <c r="L46624" s="8"/>
    </row>
    <row r="46625" s="1" customFormat="1" customHeight="1" spans="12:12">
      <c r="L46625" s="8"/>
    </row>
    <row r="46626" s="1" customFormat="1" customHeight="1" spans="12:12">
      <c r="L46626" s="8"/>
    </row>
    <row r="46627" s="1" customFormat="1" customHeight="1" spans="12:12">
      <c r="L46627" s="8"/>
    </row>
    <row r="46628" s="1" customFormat="1" customHeight="1" spans="12:12">
      <c r="L46628" s="8"/>
    </row>
    <row r="46629" s="1" customFormat="1" customHeight="1" spans="12:12">
      <c r="L46629" s="8"/>
    </row>
    <row r="46630" s="1" customFormat="1" customHeight="1" spans="12:12">
      <c r="L46630" s="8"/>
    </row>
    <row r="46631" s="1" customFormat="1" customHeight="1" spans="12:12">
      <c r="L46631" s="8"/>
    </row>
    <row r="46632" s="1" customFormat="1" customHeight="1" spans="12:12">
      <c r="L46632" s="8"/>
    </row>
    <row r="46633" s="1" customFormat="1" customHeight="1" spans="12:12">
      <c r="L46633" s="8"/>
    </row>
    <row r="46634" s="1" customFormat="1" customHeight="1" spans="12:12">
      <c r="L46634" s="8"/>
    </row>
    <row r="46635" s="1" customFormat="1" customHeight="1" spans="12:12">
      <c r="L46635" s="8"/>
    </row>
    <row r="46636" s="1" customFormat="1" customHeight="1" spans="12:12">
      <c r="L46636" s="8"/>
    </row>
    <row r="46637" s="1" customFormat="1" customHeight="1" spans="12:12">
      <c r="L46637" s="8"/>
    </row>
    <row r="46638" s="1" customFormat="1" customHeight="1" spans="12:12">
      <c r="L46638" s="8"/>
    </row>
    <row r="46639" s="1" customFormat="1" customHeight="1" spans="12:12">
      <c r="L46639" s="8"/>
    </row>
    <row r="46640" s="1" customFormat="1" customHeight="1" spans="12:12">
      <c r="L46640" s="8"/>
    </row>
    <row r="46641" s="1" customFormat="1" customHeight="1" spans="12:12">
      <c r="L46641" s="8"/>
    </row>
    <row r="46642" s="1" customFormat="1" customHeight="1" spans="12:12">
      <c r="L46642" s="8"/>
    </row>
    <row r="46643" s="1" customFormat="1" customHeight="1" spans="12:12">
      <c r="L46643" s="8"/>
    </row>
    <row r="46644" s="1" customFormat="1" customHeight="1" spans="12:12">
      <c r="L46644" s="8"/>
    </row>
    <row r="46645" s="1" customFormat="1" customHeight="1" spans="12:12">
      <c r="L46645" s="8"/>
    </row>
    <row r="46646" s="1" customFormat="1" customHeight="1" spans="12:12">
      <c r="L46646" s="8"/>
    </row>
    <row r="46647" s="1" customFormat="1" customHeight="1" spans="12:12">
      <c r="L46647" s="8"/>
    </row>
    <row r="46648" s="1" customFormat="1" customHeight="1" spans="12:12">
      <c r="L46648" s="8"/>
    </row>
    <row r="46649" s="1" customFormat="1" customHeight="1" spans="12:12">
      <c r="L46649" s="8"/>
    </row>
    <row r="46650" s="1" customFormat="1" customHeight="1" spans="12:12">
      <c r="L46650" s="8"/>
    </row>
    <row r="46651" s="1" customFormat="1" customHeight="1" spans="12:12">
      <c r="L46651" s="8"/>
    </row>
    <row r="46652" s="1" customFormat="1" customHeight="1" spans="12:12">
      <c r="L46652" s="8"/>
    </row>
    <row r="46653" s="1" customFormat="1" customHeight="1" spans="12:12">
      <c r="L46653" s="8"/>
    </row>
    <row r="46654" s="1" customFormat="1" customHeight="1" spans="12:12">
      <c r="L46654" s="8"/>
    </row>
    <row r="46655" s="1" customFormat="1" customHeight="1" spans="12:12">
      <c r="L46655" s="8"/>
    </row>
    <row r="46656" s="1" customFormat="1" customHeight="1" spans="12:12">
      <c r="L46656" s="8"/>
    </row>
    <row r="46657" s="1" customFormat="1" customHeight="1" spans="12:12">
      <c r="L46657" s="8"/>
    </row>
    <row r="46658" s="1" customFormat="1" customHeight="1" spans="12:12">
      <c r="L46658" s="8"/>
    </row>
    <row r="46659" s="1" customFormat="1" customHeight="1" spans="12:12">
      <c r="L46659" s="8"/>
    </row>
    <row r="46660" s="1" customFormat="1" customHeight="1" spans="12:12">
      <c r="L46660" s="8"/>
    </row>
    <row r="46661" s="1" customFormat="1" customHeight="1" spans="12:12">
      <c r="L46661" s="8"/>
    </row>
    <row r="46662" s="1" customFormat="1" customHeight="1" spans="12:12">
      <c r="L46662" s="8"/>
    </row>
    <row r="46663" s="1" customFormat="1" customHeight="1" spans="12:12">
      <c r="L46663" s="8"/>
    </row>
    <row r="46664" s="1" customFormat="1" customHeight="1" spans="12:12">
      <c r="L46664" s="8"/>
    </row>
    <row r="46665" s="1" customFormat="1" customHeight="1" spans="12:12">
      <c r="L46665" s="8"/>
    </row>
    <row r="46666" s="1" customFormat="1" customHeight="1" spans="12:12">
      <c r="L46666" s="8"/>
    </row>
    <row r="46667" s="1" customFormat="1" customHeight="1" spans="12:12">
      <c r="L46667" s="8"/>
    </row>
    <row r="46668" s="1" customFormat="1" customHeight="1" spans="12:12">
      <c r="L46668" s="8"/>
    </row>
    <row r="46669" s="1" customFormat="1" customHeight="1" spans="12:12">
      <c r="L46669" s="8"/>
    </row>
    <row r="46670" s="1" customFormat="1" customHeight="1" spans="12:12">
      <c r="L46670" s="8"/>
    </row>
    <row r="46671" s="1" customFormat="1" customHeight="1" spans="12:12">
      <c r="L46671" s="8"/>
    </row>
    <row r="46672" s="1" customFormat="1" customHeight="1" spans="12:12">
      <c r="L46672" s="8"/>
    </row>
    <row r="46673" s="1" customFormat="1" customHeight="1" spans="12:12">
      <c r="L46673" s="8"/>
    </row>
    <row r="46674" s="1" customFormat="1" customHeight="1" spans="12:12">
      <c r="L46674" s="8"/>
    </row>
    <row r="46675" s="1" customFormat="1" customHeight="1" spans="12:12">
      <c r="L46675" s="8"/>
    </row>
    <row r="46676" s="1" customFormat="1" customHeight="1" spans="12:12">
      <c r="L46676" s="8"/>
    </row>
    <row r="46677" s="1" customFormat="1" customHeight="1" spans="12:12">
      <c r="L46677" s="8"/>
    </row>
    <row r="46678" s="1" customFormat="1" customHeight="1" spans="12:12">
      <c r="L46678" s="8"/>
    </row>
    <row r="46679" s="1" customFormat="1" customHeight="1" spans="12:12">
      <c r="L46679" s="8"/>
    </row>
    <row r="46680" s="1" customFormat="1" customHeight="1" spans="12:12">
      <c r="L46680" s="8"/>
    </row>
    <row r="46681" s="1" customFormat="1" customHeight="1" spans="12:12">
      <c r="L46681" s="8"/>
    </row>
    <row r="46682" s="1" customFormat="1" customHeight="1" spans="12:12">
      <c r="L46682" s="8"/>
    </row>
    <row r="46683" s="1" customFormat="1" customHeight="1" spans="12:12">
      <c r="L46683" s="8"/>
    </row>
    <row r="46684" s="1" customFormat="1" customHeight="1" spans="12:12">
      <c r="L46684" s="8"/>
    </row>
    <row r="46685" s="1" customFormat="1" customHeight="1" spans="12:12">
      <c r="L46685" s="8"/>
    </row>
    <row r="46686" s="1" customFormat="1" customHeight="1" spans="12:12">
      <c r="L46686" s="8"/>
    </row>
    <row r="46687" s="1" customFormat="1" customHeight="1" spans="12:12">
      <c r="L46687" s="8"/>
    </row>
    <row r="46688" s="1" customFormat="1" customHeight="1" spans="12:12">
      <c r="L46688" s="8"/>
    </row>
    <row r="46689" s="1" customFormat="1" customHeight="1" spans="12:12">
      <c r="L46689" s="8"/>
    </row>
    <row r="46690" s="1" customFormat="1" customHeight="1" spans="12:12">
      <c r="L46690" s="8"/>
    </row>
    <row r="46691" s="1" customFormat="1" customHeight="1" spans="12:12">
      <c r="L46691" s="8"/>
    </row>
    <row r="46692" s="1" customFormat="1" customHeight="1" spans="12:12">
      <c r="L46692" s="8"/>
    </row>
    <row r="46693" s="1" customFormat="1" customHeight="1" spans="12:12">
      <c r="L46693" s="8"/>
    </row>
    <row r="46694" s="1" customFormat="1" customHeight="1" spans="12:12">
      <c r="L46694" s="8"/>
    </row>
    <row r="46695" s="1" customFormat="1" customHeight="1" spans="12:12">
      <c r="L46695" s="8"/>
    </row>
    <row r="46696" s="1" customFormat="1" customHeight="1" spans="12:12">
      <c r="L46696" s="8"/>
    </row>
    <row r="46697" s="1" customFormat="1" customHeight="1" spans="12:12">
      <c r="L46697" s="8"/>
    </row>
    <row r="46698" s="1" customFormat="1" customHeight="1" spans="12:12">
      <c r="L46698" s="8"/>
    </row>
    <row r="46699" s="1" customFormat="1" customHeight="1" spans="12:12">
      <c r="L46699" s="8"/>
    </row>
    <row r="46700" s="1" customFormat="1" customHeight="1" spans="12:12">
      <c r="L46700" s="8"/>
    </row>
    <row r="46701" s="1" customFormat="1" customHeight="1" spans="12:12">
      <c r="L46701" s="8"/>
    </row>
    <row r="46702" s="1" customFormat="1" customHeight="1" spans="12:12">
      <c r="L46702" s="8"/>
    </row>
    <row r="46703" s="1" customFormat="1" customHeight="1" spans="12:12">
      <c r="L46703" s="8"/>
    </row>
    <row r="46704" s="1" customFormat="1" customHeight="1" spans="12:12">
      <c r="L46704" s="8"/>
    </row>
    <row r="46705" s="1" customFormat="1" customHeight="1" spans="12:12">
      <c r="L46705" s="8"/>
    </row>
    <row r="46706" s="1" customFormat="1" customHeight="1" spans="12:12">
      <c r="L46706" s="8"/>
    </row>
    <row r="46707" s="1" customFormat="1" customHeight="1" spans="12:12">
      <c r="L46707" s="8"/>
    </row>
    <row r="46708" s="1" customFormat="1" customHeight="1" spans="12:12">
      <c r="L46708" s="8"/>
    </row>
    <row r="46709" s="1" customFormat="1" customHeight="1" spans="12:12">
      <c r="L46709" s="8"/>
    </row>
    <row r="46710" s="1" customFormat="1" customHeight="1" spans="12:12">
      <c r="L46710" s="8"/>
    </row>
    <row r="46711" s="1" customFormat="1" customHeight="1" spans="12:12">
      <c r="L46711" s="8"/>
    </row>
    <row r="46712" s="1" customFormat="1" customHeight="1" spans="12:12">
      <c r="L46712" s="8"/>
    </row>
    <row r="46713" s="1" customFormat="1" customHeight="1" spans="12:12">
      <c r="L46713" s="8"/>
    </row>
    <row r="46714" s="1" customFormat="1" customHeight="1" spans="12:12">
      <c r="L46714" s="8"/>
    </row>
    <row r="46715" s="1" customFormat="1" customHeight="1" spans="12:12">
      <c r="L46715" s="8"/>
    </row>
    <row r="46716" s="1" customFormat="1" customHeight="1" spans="12:12">
      <c r="L46716" s="8"/>
    </row>
    <row r="46717" s="1" customFormat="1" customHeight="1" spans="12:12">
      <c r="L46717" s="8"/>
    </row>
    <row r="46718" s="1" customFormat="1" customHeight="1" spans="12:12">
      <c r="L46718" s="8"/>
    </row>
    <row r="46719" s="1" customFormat="1" customHeight="1" spans="12:12">
      <c r="L46719" s="8"/>
    </row>
    <row r="46720" s="1" customFormat="1" customHeight="1" spans="12:12">
      <c r="L46720" s="8"/>
    </row>
    <row r="46721" s="1" customFormat="1" customHeight="1" spans="12:12">
      <c r="L46721" s="8"/>
    </row>
    <row r="46722" s="1" customFormat="1" customHeight="1" spans="12:12">
      <c r="L46722" s="8"/>
    </row>
    <row r="46723" s="1" customFormat="1" customHeight="1" spans="12:12">
      <c r="L46723" s="8"/>
    </row>
    <row r="46724" s="1" customFormat="1" customHeight="1" spans="12:12">
      <c r="L46724" s="8"/>
    </row>
    <row r="46725" s="1" customFormat="1" customHeight="1" spans="12:12">
      <c r="L46725" s="8"/>
    </row>
    <row r="46726" s="1" customFormat="1" customHeight="1" spans="12:12">
      <c r="L46726" s="8"/>
    </row>
    <row r="46727" s="1" customFormat="1" customHeight="1" spans="12:12">
      <c r="L46727" s="8"/>
    </row>
    <row r="46728" s="1" customFormat="1" customHeight="1" spans="12:12">
      <c r="L46728" s="8"/>
    </row>
    <row r="46729" s="1" customFormat="1" customHeight="1" spans="12:12">
      <c r="L46729" s="8"/>
    </row>
    <row r="46730" s="1" customFormat="1" customHeight="1" spans="12:12">
      <c r="L46730" s="8"/>
    </row>
    <row r="46731" s="1" customFormat="1" customHeight="1" spans="12:12">
      <c r="L46731" s="8"/>
    </row>
    <row r="46732" s="1" customFormat="1" customHeight="1" spans="12:12">
      <c r="L46732" s="8"/>
    </row>
    <row r="46733" s="1" customFormat="1" customHeight="1" spans="12:12">
      <c r="L46733" s="8"/>
    </row>
    <row r="46734" s="1" customFormat="1" customHeight="1" spans="12:12">
      <c r="L46734" s="8"/>
    </row>
    <row r="46735" s="1" customFormat="1" customHeight="1" spans="12:12">
      <c r="L46735" s="8"/>
    </row>
    <row r="46736" s="1" customFormat="1" customHeight="1" spans="12:12">
      <c r="L46736" s="8"/>
    </row>
    <row r="46737" s="1" customFormat="1" customHeight="1" spans="12:12">
      <c r="L46737" s="8"/>
    </row>
    <row r="46738" s="1" customFormat="1" customHeight="1" spans="12:12">
      <c r="L46738" s="8"/>
    </row>
    <row r="46739" s="1" customFormat="1" customHeight="1" spans="12:12">
      <c r="L46739" s="8"/>
    </row>
    <row r="46740" s="1" customFormat="1" customHeight="1" spans="12:12">
      <c r="L46740" s="8"/>
    </row>
    <row r="46741" s="1" customFormat="1" customHeight="1" spans="12:12">
      <c r="L46741" s="8"/>
    </row>
    <row r="46742" s="1" customFormat="1" customHeight="1" spans="12:12">
      <c r="L46742" s="8"/>
    </row>
    <row r="46743" s="1" customFormat="1" customHeight="1" spans="12:12">
      <c r="L46743" s="8"/>
    </row>
    <row r="46744" s="1" customFormat="1" customHeight="1" spans="12:12">
      <c r="L46744" s="8"/>
    </row>
    <row r="46745" s="1" customFormat="1" customHeight="1" spans="12:12">
      <c r="L46745" s="8"/>
    </row>
    <row r="46746" s="1" customFormat="1" customHeight="1" spans="12:12">
      <c r="L46746" s="8"/>
    </row>
    <row r="46747" s="1" customFormat="1" customHeight="1" spans="12:12">
      <c r="L46747" s="8"/>
    </row>
    <row r="46748" s="1" customFormat="1" customHeight="1" spans="12:12">
      <c r="L46748" s="8"/>
    </row>
    <row r="46749" s="1" customFormat="1" customHeight="1" spans="12:12">
      <c r="L46749" s="8"/>
    </row>
    <row r="46750" s="1" customFormat="1" customHeight="1" spans="12:12">
      <c r="L46750" s="8"/>
    </row>
    <row r="46751" s="1" customFormat="1" customHeight="1" spans="12:12">
      <c r="L46751" s="8"/>
    </row>
    <row r="46752" s="1" customFormat="1" customHeight="1" spans="12:12">
      <c r="L46752" s="8"/>
    </row>
    <row r="46753" s="1" customFormat="1" customHeight="1" spans="12:12">
      <c r="L46753" s="8"/>
    </row>
    <row r="46754" s="1" customFormat="1" customHeight="1" spans="12:12">
      <c r="L46754" s="8"/>
    </row>
    <row r="46755" s="1" customFormat="1" customHeight="1" spans="12:12">
      <c r="L46755" s="8"/>
    </row>
    <row r="46756" s="1" customFormat="1" customHeight="1" spans="12:12">
      <c r="L46756" s="8"/>
    </row>
    <row r="46757" s="1" customFormat="1" customHeight="1" spans="12:12">
      <c r="L46757" s="8"/>
    </row>
    <row r="46758" s="1" customFormat="1" customHeight="1" spans="12:12">
      <c r="L46758" s="8"/>
    </row>
    <row r="46759" s="1" customFormat="1" customHeight="1" spans="12:12">
      <c r="L46759" s="8"/>
    </row>
    <row r="46760" s="1" customFormat="1" customHeight="1" spans="12:12">
      <c r="L46760" s="8"/>
    </row>
    <row r="46761" s="1" customFormat="1" customHeight="1" spans="12:12">
      <c r="L46761" s="8"/>
    </row>
    <row r="46762" s="1" customFormat="1" customHeight="1" spans="12:12">
      <c r="L46762" s="8"/>
    </row>
    <row r="46763" s="1" customFormat="1" customHeight="1" spans="12:12">
      <c r="L46763" s="8"/>
    </row>
    <row r="46764" s="1" customFormat="1" customHeight="1" spans="12:12">
      <c r="L46764" s="8"/>
    </row>
    <row r="46765" s="1" customFormat="1" customHeight="1" spans="12:12">
      <c r="L46765" s="8"/>
    </row>
    <row r="46766" s="1" customFormat="1" customHeight="1" spans="12:12">
      <c r="L46766" s="8"/>
    </row>
    <row r="46767" s="1" customFormat="1" customHeight="1" spans="12:12">
      <c r="L46767" s="8"/>
    </row>
    <row r="46768" s="1" customFormat="1" customHeight="1" spans="12:12">
      <c r="L46768" s="8"/>
    </row>
    <row r="46769" s="1" customFormat="1" customHeight="1" spans="12:12">
      <c r="L46769" s="8"/>
    </row>
    <row r="46770" s="1" customFormat="1" customHeight="1" spans="12:12">
      <c r="L46770" s="8"/>
    </row>
    <row r="46771" s="1" customFormat="1" customHeight="1" spans="12:12">
      <c r="L46771" s="8"/>
    </row>
    <row r="46772" s="1" customFormat="1" customHeight="1" spans="12:12">
      <c r="L46772" s="8"/>
    </row>
    <row r="46773" s="1" customFormat="1" customHeight="1" spans="12:12">
      <c r="L46773" s="8"/>
    </row>
    <row r="46774" s="1" customFormat="1" customHeight="1" spans="12:12">
      <c r="L46774" s="8"/>
    </row>
    <row r="46775" s="1" customFormat="1" customHeight="1" spans="12:12">
      <c r="L46775" s="8"/>
    </row>
    <row r="46776" s="1" customFormat="1" customHeight="1" spans="12:12">
      <c r="L46776" s="8"/>
    </row>
    <row r="46777" s="1" customFormat="1" customHeight="1" spans="12:12">
      <c r="L46777" s="8"/>
    </row>
    <row r="46778" s="1" customFormat="1" customHeight="1" spans="12:12">
      <c r="L46778" s="8"/>
    </row>
    <row r="46779" s="1" customFormat="1" customHeight="1" spans="12:12">
      <c r="L46779" s="8"/>
    </row>
    <row r="46780" s="1" customFormat="1" customHeight="1" spans="12:12">
      <c r="L46780" s="8"/>
    </row>
    <row r="46781" s="1" customFormat="1" customHeight="1" spans="12:12">
      <c r="L46781" s="8"/>
    </row>
    <row r="46782" s="1" customFormat="1" customHeight="1" spans="12:12">
      <c r="L46782" s="8"/>
    </row>
    <row r="46783" s="1" customFormat="1" customHeight="1" spans="12:12">
      <c r="L46783" s="8"/>
    </row>
    <row r="46784" s="1" customFormat="1" customHeight="1" spans="12:12">
      <c r="L46784" s="8"/>
    </row>
    <row r="46785" s="1" customFormat="1" customHeight="1" spans="12:12">
      <c r="L46785" s="8"/>
    </row>
    <row r="46786" s="1" customFormat="1" customHeight="1" spans="12:12">
      <c r="L46786" s="8"/>
    </row>
    <row r="46787" s="1" customFormat="1" customHeight="1" spans="12:12">
      <c r="L46787" s="8"/>
    </row>
    <row r="46788" s="1" customFormat="1" customHeight="1" spans="12:12">
      <c r="L46788" s="8"/>
    </row>
    <row r="46789" s="1" customFormat="1" customHeight="1" spans="12:12">
      <c r="L46789" s="8"/>
    </row>
    <row r="46790" s="1" customFormat="1" customHeight="1" spans="12:12">
      <c r="L46790" s="8"/>
    </row>
    <row r="46791" s="1" customFormat="1" customHeight="1" spans="12:12">
      <c r="L46791" s="8"/>
    </row>
    <row r="46792" s="1" customFormat="1" customHeight="1" spans="12:12">
      <c r="L46792" s="8"/>
    </row>
    <row r="46793" s="1" customFormat="1" customHeight="1" spans="12:12">
      <c r="L46793" s="8"/>
    </row>
    <row r="46794" s="1" customFormat="1" customHeight="1" spans="12:12">
      <c r="L46794" s="8"/>
    </row>
    <row r="46795" s="1" customFormat="1" customHeight="1" spans="12:12">
      <c r="L46795" s="8"/>
    </row>
    <row r="46796" s="1" customFormat="1" customHeight="1" spans="12:12">
      <c r="L46796" s="8"/>
    </row>
    <row r="46797" s="1" customFormat="1" customHeight="1" spans="12:12">
      <c r="L46797" s="8"/>
    </row>
    <row r="46798" s="1" customFormat="1" customHeight="1" spans="12:12">
      <c r="L46798" s="8"/>
    </row>
    <row r="46799" s="1" customFormat="1" customHeight="1" spans="12:12">
      <c r="L46799" s="8"/>
    </row>
    <row r="46800" s="1" customFormat="1" customHeight="1" spans="12:12">
      <c r="L46800" s="8"/>
    </row>
    <row r="46801" s="1" customFormat="1" customHeight="1" spans="12:12">
      <c r="L46801" s="8"/>
    </row>
    <row r="46802" s="1" customFormat="1" customHeight="1" spans="12:12">
      <c r="L46802" s="8"/>
    </row>
    <row r="46803" s="1" customFormat="1" customHeight="1" spans="12:12">
      <c r="L46803" s="8"/>
    </row>
    <row r="46804" s="1" customFormat="1" customHeight="1" spans="12:12">
      <c r="L46804" s="8"/>
    </row>
    <row r="46805" s="1" customFormat="1" customHeight="1" spans="12:12">
      <c r="L46805" s="8"/>
    </row>
    <row r="46806" s="1" customFormat="1" customHeight="1" spans="12:12">
      <c r="L46806" s="8"/>
    </row>
    <row r="46807" s="1" customFormat="1" customHeight="1" spans="12:12">
      <c r="L46807" s="8"/>
    </row>
    <row r="46808" s="1" customFormat="1" customHeight="1" spans="12:12">
      <c r="L46808" s="8"/>
    </row>
    <row r="46809" s="1" customFormat="1" customHeight="1" spans="12:12">
      <c r="L46809" s="8"/>
    </row>
    <row r="46810" s="1" customFormat="1" customHeight="1" spans="12:12">
      <c r="L46810" s="8"/>
    </row>
    <row r="46811" s="1" customFormat="1" customHeight="1" spans="12:12">
      <c r="L46811" s="8"/>
    </row>
    <row r="46812" s="1" customFormat="1" customHeight="1" spans="12:12">
      <c r="L46812" s="8"/>
    </row>
    <row r="46813" s="1" customFormat="1" customHeight="1" spans="12:12">
      <c r="L46813" s="8"/>
    </row>
    <row r="46814" s="1" customFormat="1" customHeight="1" spans="12:12">
      <c r="L46814" s="8"/>
    </row>
    <row r="46815" s="1" customFormat="1" customHeight="1" spans="12:12">
      <c r="L46815" s="8"/>
    </row>
    <row r="46816" s="1" customFormat="1" customHeight="1" spans="12:12">
      <c r="L46816" s="8"/>
    </row>
    <row r="46817" s="1" customFormat="1" customHeight="1" spans="12:12">
      <c r="L46817" s="8"/>
    </row>
    <row r="46818" s="1" customFormat="1" customHeight="1" spans="12:12">
      <c r="L46818" s="8"/>
    </row>
    <row r="46819" s="1" customFormat="1" customHeight="1" spans="12:12">
      <c r="L46819" s="8"/>
    </row>
    <row r="46820" s="1" customFormat="1" customHeight="1" spans="12:12">
      <c r="L46820" s="8"/>
    </row>
    <row r="46821" s="1" customFormat="1" customHeight="1" spans="12:12">
      <c r="L46821" s="8"/>
    </row>
    <row r="46822" s="1" customFormat="1" customHeight="1" spans="12:12">
      <c r="L46822" s="8"/>
    </row>
    <row r="46823" s="1" customFormat="1" customHeight="1" spans="12:12">
      <c r="L46823" s="8"/>
    </row>
    <row r="46824" s="1" customFormat="1" customHeight="1" spans="12:12">
      <c r="L46824" s="8"/>
    </row>
    <row r="46825" s="1" customFormat="1" customHeight="1" spans="12:12">
      <c r="L46825" s="8"/>
    </row>
    <row r="46826" s="1" customFormat="1" customHeight="1" spans="12:12">
      <c r="L46826" s="8"/>
    </row>
    <row r="46827" s="1" customFormat="1" customHeight="1" spans="12:12">
      <c r="L46827" s="8"/>
    </row>
    <row r="46828" s="1" customFormat="1" customHeight="1" spans="12:12">
      <c r="L46828" s="8"/>
    </row>
    <row r="46829" s="1" customFormat="1" customHeight="1" spans="12:12">
      <c r="L46829" s="8"/>
    </row>
    <row r="46830" s="1" customFormat="1" customHeight="1" spans="12:12">
      <c r="L46830" s="8"/>
    </row>
    <row r="46831" s="1" customFormat="1" customHeight="1" spans="12:12">
      <c r="L46831" s="8"/>
    </row>
    <row r="46832" s="1" customFormat="1" customHeight="1" spans="12:12">
      <c r="L46832" s="8"/>
    </row>
    <row r="46833" s="1" customFormat="1" customHeight="1" spans="12:12">
      <c r="L46833" s="8"/>
    </row>
    <row r="46834" s="1" customFormat="1" customHeight="1" spans="12:12">
      <c r="L46834" s="8"/>
    </row>
    <row r="46835" s="1" customFormat="1" customHeight="1" spans="12:12">
      <c r="L46835" s="8"/>
    </row>
    <row r="46836" s="1" customFormat="1" customHeight="1" spans="12:12">
      <c r="L46836" s="8"/>
    </row>
    <row r="46837" s="1" customFormat="1" customHeight="1" spans="12:12">
      <c r="L46837" s="8"/>
    </row>
    <row r="46838" s="1" customFormat="1" customHeight="1" spans="12:12">
      <c r="L46838" s="8"/>
    </row>
    <row r="46839" s="1" customFormat="1" customHeight="1" spans="12:12">
      <c r="L46839" s="8"/>
    </row>
    <row r="46840" s="1" customFormat="1" customHeight="1" spans="12:12">
      <c r="L46840" s="8"/>
    </row>
    <row r="46841" s="1" customFormat="1" customHeight="1" spans="12:12">
      <c r="L46841" s="8"/>
    </row>
    <row r="46842" s="1" customFormat="1" customHeight="1" spans="12:12">
      <c r="L46842" s="8"/>
    </row>
    <row r="46843" s="1" customFormat="1" customHeight="1" spans="12:12">
      <c r="L46843" s="8"/>
    </row>
    <row r="46844" s="1" customFormat="1" customHeight="1" spans="12:12">
      <c r="L46844" s="8"/>
    </row>
    <row r="46845" s="1" customFormat="1" customHeight="1" spans="12:12">
      <c r="L46845" s="8"/>
    </row>
    <row r="46846" s="1" customFormat="1" customHeight="1" spans="12:12">
      <c r="L46846" s="8"/>
    </row>
    <row r="46847" s="1" customFormat="1" customHeight="1" spans="12:12">
      <c r="L46847" s="8"/>
    </row>
    <row r="46848" s="1" customFormat="1" customHeight="1" spans="12:12">
      <c r="L46848" s="8"/>
    </row>
    <row r="46849" s="1" customFormat="1" customHeight="1" spans="12:12">
      <c r="L46849" s="8"/>
    </row>
    <row r="46850" s="1" customFormat="1" customHeight="1" spans="12:12">
      <c r="L46850" s="8"/>
    </row>
    <row r="46851" s="1" customFormat="1" customHeight="1" spans="12:12">
      <c r="L46851" s="8"/>
    </row>
    <row r="46852" s="1" customFormat="1" customHeight="1" spans="12:12">
      <c r="L46852" s="8"/>
    </row>
    <row r="46853" s="1" customFormat="1" customHeight="1" spans="12:12">
      <c r="L46853" s="8"/>
    </row>
    <row r="46854" s="1" customFormat="1" customHeight="1" spans="12:12">
      <c r="L46854" s="8"/>
    </row>
    <row r="46855" s="1" customFormat="1" customHeight="1" spans="12:12">
      <c r="L46855" s="8"/>
    </row>
    <row r="46856" s="1" customFormat="1" customHeight="1" spans="12:12">
      <c r="L46856" s="8"/>
    </row>
    <row r="46857" s="1" customFormat="1" customHeight="1" spans="12:12">
      <c r="L46857" s="8"/>
    </row>
    <row r="46858" s="1" customFormat="1" customHeight="1" spans="12:12">
      <c r="L46858" s="8"/>
    </row>
    <row r="46859" s="1" customFormat="1" customHeight="1" spans="12:12">
      <c r="L46859" s="8"/>
    </row>
    <row r="46860" s="1" customFormat="1" customHeight="1" spans="12:12">
      <c r="L46860" s="8"/>
    </row>
    <row r="46861" s="1" customFormat="1" customHeight="1" spans="12:12">
      <c r="L46861" s="8"/>
    </row>
    <row r="46862" s="1" customFormat="1" customHeight="1" spans="12:12">
      <c r="L46862" s="8"/>
    </row>
    <row r="46863" s="1" customFormat="1" customHeight="1" spans="12:12">
      <c r="L46863" s="8"/>
    </row>
    <row r="46864" s="1" customFormat="1" customHeight="1" spans="12:12">
      <c r="L46864" s="8"/>
    </row>
    <row r="46865" s="1" customFormat="1" customHeight="1" spans="12:12">
      <c r="L46865" s="8"/>
    </row>
    <row r="46866" s="1" customFormat="1" customHeight="1" spans="12:12">
      <c r="L46866" s="8"/>
    </row>
    <row r="46867" s="1" customFormat="1" customHeight="1" spans="12:12">
      <c r="L46867" s="8"/>
    </row>
    <row r="46868" s="1" customFormat="1" customHeight="1" spans="12:12">
      <c r="L46868" s="8"/>
    </row>
    <row r="46869" s="1" customFormat="1" customHeight="1" spans="12:12">
      <c r="L46869" s="8"/>
    </row>
    <row r="46870" s="1" customFormat="1" customHeight="1" spans="12:12">
      <c r="L46870" s="8"/>
    </row>
    <row r="46871" s="1" customFormat="1" customHeight="1" spans="12:12">
      <c r="L46871" s="8"/>
    </row>
    <row r="46872" s="1" customFormat="1" customHeight="1" spans="12:12">
      <c r="L46872" s="8"/>
    </row>
    <row r="46873" s="1" customFormat="1" customHeight="1" spans="12:12">
      <c r="L46873" s="8"/>
    </row>
    <row r="46874" s="1" customFormat="1" customHeight="1" spans="12:12">
      <c r="L46874" s="8"/>
    </row>
    <row r="46875" s="1" customFormat="1" customHeight="1" spans="12:12">
      <c r="L46875" s="8"/>
    </row>
    <row r="46876" s="1" customFormat="1" customHeight="1" spans="12:12">
      <c r="L46876" s="8"/>
    </row>
    <row r="46877" s="1" customFormat="1" customHeight="1" spans="12:12">
      <c r="L46877" s="8"/>
    </row>
    <row r="46878" s="1" customFormat="1" customHeight="1" spans="12:12">
      <c r="L46878" s="8"/>
    </row>
    <row r="46879" s="1" customFormat="1" customHeight="1" spans="12:12">
      <c r="L46879" s="8"/>
    </row>
    <row r="46880" s="1" customFormat="1" customHeight="1" spans="12:12">
      <c r="L46880" s="8"/>
    </row>
    <row r="46881" s="1" customFormat="1" customHeight="1" spans="12:12">
      <c r="L46881" s="8"/>
    </row>
    <row r="46882" s="1" customFormat="1" customHeight="1" spans="12:12">
      <c r="L46882" s="8"/>
    </row>
    <row r="46883" s="1" customFormat="1" customHeight="1" spans="12:12">
      <c r="L46883" s="8"/>
    </row>
    <row r="46884" s="1" customFormat="1" customHeight="1" spans="12:12">
      <c r="L46884" s="8"/>
    </row>
    <row r="46885" s="1" customFormat="1" customHeight="1" spans="12:12">
      <c r="L46885" s="8"/>
    </row>
    <row r="46886" s="1" customFormat="1" customHeight="1" spans="12:12">
      <c r="L46886" s="8"/>
    </row>
    <row r="46887" s="1" customFormat="1" customHeight="1" spans="12:12">
      <c r="L46887" s="8"/>
    </row>
    <row r="46888" s="1" customFormat="1" customHeight="1" spans="12:12">
      <c r="L46888" s="8"/>
    </row>
    <row r="46889" s="1" customFormat="1" customHeight="1" spans="12:12">
      <c r="L46889" s="8"/>
    </row>
    <row r="46890" s="1" customFormat="1" customHeight="1" spans="12:12">
      <c r="L46890" s="8"/>
    </row>
    <row r="46891" s="1" customFormat="1" customHeight="1" spans="12:12">
      <c r="L46891" s="8"/>
    </row>
    <row r="46892" s="1" customFormat="1" customHeight="1" spans="12:12">
      <c r="L46892" s="8"/>
    </row>
    <row r="46893" s="1" customFormat="1" customHeight="1" spans="12:12">
      <c r="L46893" s="8"/>
    </row>
    <row r="46894" s="1" customFormat="1" customHeight="1" spans="12:12">
      <c r="L46894" s="8"/>
    </row>
    <row r="46895" s="1" customFormat="1" customHeight="1" spans="12:12">
      <c r="L46895" s="8"/>
    </row>
    <row r="46896" s="1" customFormat="1" customHeight="1" spans="12:12">
      <c r="L46896" s="8"/>
    </row>
    <row r="46897" s="1" customFormat="1" customHeight="1" spans="12:12">
      <c r="L46897" s="8"/>
    </row>
    <row r="46898" s="1" customFormat="1" customHeight="1" spans="12:12">
      <c r="L46898" s="8"/>
    </row>
    <row r="46899" s="1" customFormat="1" customHeight="1" spans="12:12">
      <c r="L46899" s="8"/>
    </row>
    <row r="46900" s="1" customFormat="1" customHeight="1" spans="12:12">
      <c r="L46900" s="8"/>
    </row>
    <row r="46901" s="1" customFormat="1" customHeight="1" spans="12:12">
      <c r="L46901" s="8"/>
    </row>
    <row r="46902" s="1" customFormat="1" customHeight="1" spans="12:12">
      <c r="L46902" s="8"/>
    </row>
    <row r="46903" s="1" customFormat="1" customHeight="1" spans="12:12">
      <c r="L46903" s="8"/>
    </row>
    <row r="46904" s="1" customFormat="1" customHeight="1" spans="12:12">
      <c r="L46904" s="8"/>
    </row>
    <row r="46905" s="1" customFormat="1" customHeight="1" spans="12:12">
      <c r="L46905" s="8"/>
    </row>
    <row r="46906" s="1" customFormat="1" customHeight="1" spans="12:12">
      <c r="L46906" s="8"/>
    </row>
    <row r="46907" s="1" customFormat="1" customHeight="1" spans="12:12">
      <c r="L46907" s="8"/>
    </row>
    <row r="46908" s="1" customFormat="1" customHeight="1" spans="12:12">
      <c r="L46908" s="8"/>
    </row>
    <row r="46909" s="1" customFormat="1" customHeight="1" spans="12:12">
      <c r="L46909" s="8"/>
    </row>
    <row r="46910" s="1" customFormat="1" customHeight="1" spans="12:12">
      <c r="L46910" s="8"/>
    </row>
    <row r="46911" s="1" customFormat="1" customHeight="1" spans="12:12">
      <c r="L46911" s="8"/>
    </row>
    <row r="46912" s="1" customFormat="1" customHeight="1" spans="12:12">
      <c r="L46912" s="8"/>
    </row>
    <row r="46913" s="1" customFormat="1" customHeight="1" spans="12:12">
      <c r="L46913" s="8"/>
    </row>
    <row r="46914" s="1" customFormat="1" customHeight="1" spans="12:12">
      <c r="L46914" s="8"/>
    </row>
    <row r="46915" s="1" customFormat="1" customHeight="1" spans="12:12">
      <c r="L46915" s="8"/>
    </row>
    <row r="46916" s="1" customFormat="1" customHeight="1" spans="12:12">
      <c r="L46916" s="8"/>
    </row>
    <row r="46917" s="1" customFormat="1" customHeight="1" spans="12:12">
      <c r="L46917" s="8"/>
    </row>
    <row r="46918" s="1" customFormat="1" customHeight="1" spans="12:12">
      <c r="L46918" s="8"/>
    </row>
    <row r="46919" s="1" customFormat="1" customHeight="1" spans="12:12">
      <c r="L46919" s="8"/>
    </row>
    <row r="46920" s="1" customFormat="1" customHeight="1" spans="12:12">
      <c r="L46920" s="8"/>
    </row>
    <row r="46921" s="1" customFormat="1" customHeight="1" spans="12:12">
      <c r="L46921" s="8"/>
    </row>
    <row r="46922" s="1" customFormat="1" customHeight="1" spans="12:12">
      <c r="L46922" s="8"/>
    </row>
    <row r="46923" s="1" customFormat="1" customHeight="1" spans="12:12">
      <c r="L46923" s="8"/>
    </row>
    <row r="46924" s="1" customFormat="1" customHeight="1" spans="12:12">
      <c r="L46924" s="8"/>
    </row>
    <row r="46925" s="1" customFormat="1" customHeight="1" spans="12:12">
      <c r="L46925" s="8"/>
    </row>
    <row r="46926" s="1" customFormat="1" customHeight="1" spans="12:12">
      <c r="L46926" s="8"/>
    </row>
    <row r="46927" s="1" customFormat="1" customHeight="1" spans="12:12">
      <c r="L46927" s="8"/>
    </row>
    <row r="46928" s="1" customFormat="1" customHeight="1" spans="12:12">
      <c r="L46928" s="8"/>
    </row>
    <row r="46929" s="1" customFormat="1" customHeight="1" spans="12:12">
      <c r="L46929" s="8"/>
    </row>
    <row r="46930" s="1" customFormat="1" customHeight="1" spans="12:12">
      <c r="L46930" s="8"/>
    </row>
    <row r="46931" s="1" customFormat="1" customHeight="1" spans="12:12">
      <c r="L46931" s="8"/>
    </row>
    <row r="46932" s="1" customFormat="1" customHeight="1" spans="12:12">
      <c r="L46932" s="8"/>
    </row>
    <row r="46933" s="1" customFormat="1" customHeight="1" spans="12:12">
      <c r="L46933" s="8"/>
    </row>
    <row r="46934" s="1" customFormat="1" customHeight="1" spans="12:12">
      <c r="L46934" s="8"/>
    </row>
    <row r="46935" s="1" customFormat="1" customHeight="1" spans="12:12">
      <c r="L46935" s="8"/>
    </row>
    <row r="46936" s="1" customFormat="1" customHeight="1" spans="12:12">
      <c r="L46936" s="8"/>
    </row>
    <row r="46937" s="1" customFormat="1" customHeight="1" spans="12:12">
      <c r="L46937" s="8"/>
    </row>
    <row r="46938" s="1" customFormat="1" customHeight="1" spans="12:12">
      <c r="L46938" s="8"/>
    </row>
    <row r="46939" s="1" customFormat="1" customHeight="1" spans="12:12">
      <c r="L46939" s="8"/>
    </row>
    <row r="46940" s="1" customFormat="1" customHeight="1" spans="12:12">
      <c r="L46940" s="8"/>
    </row>
    <row r="46941" s="1" customFormat="1" customHeight="1" spans="12:12">
      <c r="L46941" s="8"/>
    </row>
    <row r="46942" s="1" customFormat="1" customHeight="1" spans="12:12">
      <c r="L46942" s="8"/>
    </row>
    <row r="46943" s="1" customFormat="1" customHeight="1" spans="12:12">
      <c r="L46943" s="8"/>
    </row>
    <row r="46944" s="1" customFormat="1" customHeight="1" spans="12:12">
      <c r="L46944" s="8"/>
    </row>
    <row r="46945" s="1" customFormat="1" customHeight="1" spans="12:12">
      <c r="L46945" s="8"/>
    </row>
    <row r="46946" s="1" customFormat="1" customHeight="1" spans="12:12">
      <c r="L46946" s="8"/>
    </row>
    <row r="46947" s="1" customFormat="1" customHeight="1" spans="12:12">
      <c r="L46947" s="8"/>
    </row>
    <row r="46948" s="1" customFormat="1" customHeight="1" spans="12:12">
      <c r="L46948" s="8"/>
    </row>
    <row r="46949" s="1" customFormat="1" customHeight="1" spans="12:12">
      <c r="L46949" s="8"/>
    </row>
    <row r="46950" s="1" customFormat="1" customHeight="1" spans="12:12">
      <c r="L46950" s="8"/>
    </row>
    <row r="46951" s="1" customFormat="1" customHeight="1" spans="12:12">
      <c r="L46951" s="8"/>
    </row>
    <row r="46952" s="1" customFormat="1" customHeight="1" spans="12:12">
      <c r="L46952" s="8"/>
    </row>
    <row r="46953" s="1" customFormat="1" customHeight="1" spans="12:12">
      <c r="L46953" s="8"/>
    </row>
    <row r="46954" s="1" customFormat="1" customHeight="1" spans="12:12">
      <c r="L46954" s="8"/>
    </row>
    <row r="46955" s="1" customFormat="1" customHeight="1" spans="12:12">
      <c r="L46955" s="8"/>
    </row>
    <row r="46956" s="1" customFormat="1" customHeight="1" spans="12:12">
      <c r="L46956" s="8"/>
    </row>
    <row r="46957" s="1" customFormat="1" customHeight="1" spans="12:12">
      <c r="L46957" s="8"/>
    </row>
    <row r="46958" s="1" customFormat="1" customHeight="1" spans="12:12">
      <c r="L46958" s="8"/>
    </row>
    <row r="46959" s="1" customFormat="1" customHeight="1" spans="12:12">
      <c r="L46959" s="8"/>
    </row>
    <row r="46960" s="1" customFormat="1" customHeight="1" spans="12:12">
      <c r="L46960" s="8"/>
    </row>
    <row r="46961" s="1" customFormat="1" customHeight="1" spans="12:12">
      <c r="L46961" s="8"/>
    </row>
    <row r="46962" s="1" customFormat="1" customHeight="1" spans="12:12">
      <c r="L46962" s="8"/>
    </row>
    <row r="46963" s="1" customFormat="1" customHeight="1" spans="12:12">
      <c r="L46963" s="8"/>
    </row>
    <row r="46964" s="1" customFormat="1" customHeight="1" spans="12:12">
      <c r="L46964" s="8"/>
    </row>
    <row r="46965" s="1" customFormat="1" customHeight="1" spans="12:12">
      <c r="L46965" s="8"/>
    </row>
    <row r="46966" s="1" customFormat="1" customHeight="1" spans="12:12">
      <c r="L46966" s="8"/>
    </row>
    <row r="46967" s="1" customFormat="1" customHeight="1" spans="12:12">
      <c r="L46967" s="8"/>
    </row>
    <row r="46968" s="1" customFormat="1" customHeight="1" spans="12:12">
      <c r="L46968" s="8"/>
    </row>
    <row r="46969" s="1" customFormat="1" customHeight="1" spans="12:12">
      <c r="L46969" s="8"/>
    </row>
    <row r="46970" s="1" customFormat="1" customHeight="1" spans="12:12">
      <c r="L46970" s="8"/>
    </row>
    <row r="46971" s="1" customFormat="1" customHeight="1" spans="12:12">
      <c r="L46971" s="8"/>
    </row>
    <row r="46972" s="1" customFormat="1" customHeight="1" spans="12:12">
      <c r="L46972" s="8"/>
    </row>
    <row r="46973" s="1" customFormat="1" customHeight="1" spans="12:12">
      <c r="L46973" s="8"/>
    </row>
    <row r="46974" s="1" customFormat="1" customHeight="1" spans="12:12">
      <c r="L46974" s="8"/>
    </row>
    <row r="46975" s="1" customFormat="1" customHeight="1" spans="12:12">
      <c r="L46975" s="8"/>
    </row>
    <row r="46976" s="1" customFormat="1" customHeight="1" spans="12:12">
      <c r="L46976" s="8"/>
    </row>
    <row r="46977" s="1" customFormat="1" customHeight="1" spans="12:12">
      <c r="L46977" s="8"/>
    </row>
    <row r="46978" s="1" customFormat="1" customHeight="1" spans="12:12">
      <c r="L46978" s="8"/>
    </row>
    <row r="46979" s="1" customFormat="1" customHeight="1" spans="12:12">
      <c r="L46979" s="8"/>
    </row>
    <row r="46980" s="1" customFormat="1" customHeight="1" spans="12:12">
      <c r="L46980" s="8"/>
    </row>
    <row r="46981" s="1" customFormat="1" customHeight="1" spans="12:12">
      <c r="L46981" s="8"/>
    </row>
    <row r="46982" s="1" customFormat="1" customHeight="1" spans="12:12">
      <c r="L46982" s="8"/>
    </row>
    <row r="46983" s="1" customFormat="1" customHeight="1" spans="12:12">
      <c r="L46983" s="8"/>
    </row>
    <row r="46984" s="1" customFormat="1" customHeight="1" spans="12:12">
      <c r="L46984" s="8"/>
    </row>
    <row r="46985" s="1" customFormat="1" customHeight="1" spans="12:12">
      <c r="L46985" s="8"/>
    </row>
    <row r="46986" s="1" customFormat="1" customHeight="1" spans="12:12">
      <c r="L46986" s="8"/>
    </row>
    <row r="46987" s="1" customFormat="1" customHeight="1" spans="12:12">
      <c r="L46987" s="8"/>
    </row>
    <row r="46988" s="1" customFormat="1" customHeight="1" spans="12:12">
      <c r="L46988" s="8"/>
    </row>
    <row r="46989" s="1" customFormat="1" customHeight="1" spans="12:12">
      <c r="L46989" s="8"/>
    </row>
    <row r="46990" s="1" customFormat="1" customHeight="1" spans="12:12">
      <c r="L46990" s="8"/>
    </row>
    <row r="46991" s="1" customFormat="1" customHeight="1" spans="12:12">
      <c r="L46991" s="8"/>
    </row>
    <row r="46992" s="1" customFormat="1" customHeight="1" spans="12:12">
      <c r="L46992" s="8"/>
    </row>
    <row r="46993" s="1" customFormat="1" customHeight="1" spans="12:12">
      <c r="L46993" s="8"/>
    </row>
    <row r="46994" s="1" customFormat="1" customHeight="1" spans="12:12">
      <c r="L46994" s="8"/>
    </row>
    <row r="46995" s="1" customFormat="1" customHeight="1" spans="12:12">
      <c r="L46995" s="8"/>
    </row>
    <row r="46996" s="1" customFormat="1" customHeight="1" spans="12:12">
      <c r="L46996" s="8"/>
    </row>
    <row r="46997" s="1" customFormat="1" customHeight="1" spans="12:12">
      <c r="L46997" s="8"/>
    </row>
    <row r="46998" s="1" customFormat="1" customHeight="1" spans="12:12">
      <c r="L46998" s="8"/>
    </row>
    <row r="46999" s="1" customFormat="1" customHeight="1" spans="12:12">
      <c r="L46999" s="8"/>
    </row>
    <row r="47000" s="1" customFormat="1" customHeight="1" spans="12:12">
      <c r="L47000" s="8"/>
    </row>
    <row r="47001" s="1" customFormat="1" customHeight="1" spans="12:12">
      <c r="L47001" s="8"/>
    </row>
    <row r="47002" s="1" customFormat="1" customHeight="1" spans="12:12">
      <c r="L47002" s="8"/>
    </row>
    <row r="47003" s="1" customFormat="1" customHeight="1" spans="12:12">
      <c r="L47003" s="8"/>
    </row>
    <row r="47004" s="1" customFormat="1" customHeight="1" spans="12:12">
      <c r="L47004" s="8"/>
    </row>
    <row r="47005" s="1" customFormat="1" customHeight="1" spans="12:12">
      <c r="L47005" s="8"/>
    </row>
    <row r="47006" s="1" customFormat="1" customHeight="1" spans="12:12">
      <c r="L47006" s="8"/>
    </row>
    <row r="47007" s="1" customFormat="1" customHeight="1" spans="12:12">
      <c r="L47007" s="8"/>
    </row>
    <row r="47008" s="1" customFormat="1" customHeight="1" spans="12:12">
      <c r="L47008" s="8"/>
    </row>
    <row r="47009" s="1" customFormat="1" customHeight="1" spans="12:12">
      <c r="L47009" s="8"/>
    </row>
    <row r="47010" s="1" customFormat="1" customHeight="1" spans="12:12">
      <c r="L47010" s="8"/>
    </row>
    <row r="47011" s="1" customFormat="1" customHeight="1" spans="12:12">
      <c r="L47011" s="8"/>
    </row>
    <row r="47012" s="1" customFormat="1" customHeight="1" spans="12:12">
      <c r="L47012" s="8"/>
    </row>
    <row r="47013" s="1" customFormat="1" customHeight="1" spans="12:12">
      <c r="L47013" s="8"/>
    </row>
    <row r="47014" s="1" customFormat="1" customHeight="1" spans="12:12">
      <c r="L47014" s="8"/>
    </row>
    <row r="47015" s="1" customFormat="1" customHeight="1" spans="12:12">
      <c r="L47015" s="8"/>
    </row>
    <row r="47016" s="1" customFormat="1" customHeight="1" spans="12:12">
      <c r="L47016" s="8"/>
    </row>
    <row r="47017" s="1" customFormat="1" customHeight="1" spans="12:12">
      <c r="L47017" s="8"/>
    </row>
    <row r="47018" s="1" customFormat="1" customHeight="1" spans="12:12">
      <c r="L47018" s="8"/>
    </row>
    <row r="47019" s="1" customFormat="1" customHeight="1" spans="12:12">
      <c r="L47019" s="8"/>
    </row>
    <row r="47020" s="1" customFormat="1" customHeight="1" spans="12:12">
      <c r="L47020" s="8"/>
    </row>
    <row r="47021" s="1" customFormat="1" customHeight="1" spans="12:12">
      <c r="L47021" s="8"/>
    </row>
    <row r="47022" s="1" customFormat="1" customHeight="1" spans="12:12">
      <c r="L47022" s="8"/>
    </row>
    <row r="47023" s="1" customFormat="1" customHeight="1" spans="12:12">
      <c r="L47023" s="8"/>
    </row>
    <row r="47024" s="1" customFormat="1" customHeight="1" spans="12:12">
      <c r="L47024" s="8"/>
    </row>
    <row r="47025" s="1" customFormat="1" customHeight="1" spans="12:12">
      <c r="L47025" s="8"/>
    </row>
    <row r="47026" s="1" customFormat="1" customHeight="1" spans="12:12">
      <c r="L47026" s="8"/>
    </row>
    <row r="47027" s="1" customFormat="1" customHeight="1" spans="12:12">
      <c r="L47027" s="8"/>
    </row>
    <row r="47028" s="1" customFormat="1" customHeight="1" spans="12:12">
      <c r="L47028" s="8"/>
    </row>
    <row r="47029" s="1" customFormat="1" customHeight="1" spans="12:12">
      <c r="L47029" s="8"/>
    </row>
    <row r="47030" s="1" customFormat="1" customHeight="1" spans="12:12">
      <c r="L47030" s="8"/>
    </row>
    <row r="47031" s="1" customFormat="1" customHeight="1" spans="12:12">
      <c r="L47031" s="8"/>
    </row>
    <row r="47032" s="1" customFormat="1" customHeight="1" spans="12:12">
      <c r="L47032" s="8"/>
    </row>
    <row r="47033" s="1" customFormat="1" customHeight="1" spans="12:12">
      <c r="L47033" s="8"/>
    </row>
    <row r="47034" s="1" customFormat="1" customHeight="1" spans="12:12">
      <c r="L47034" s="8"/>
    </row>
    <row r="47035" s="1" customFormat="1" customHeight="1" spans="12:12">
      <c r="L47035" s="8"/>
    </row>
    <row r="47036" s="1" customFormat="1" customHeight="1" spans="12:12">
      <c r="L47036" s="8"/>
    </row>
    <row r="47037" s="1" customFormat="1" customHeight="1" spans="12:12">
      <c r="L47037" s="8"/>
    </row>
    <row r="47038" s="1" customFormat="1" customHeight="1" spans="12:12">
      <c r="L47038" s="8"/>
    </row>
    <row r="47039" s="1" customFormat="1" customHeight="1" spans="12:12">
      <c r="L47039" s="8"/>
    </row>
    <row r="47040" s="1" customFormat="1" customHeight="1" spans="12:12">
      <c r="L47040" s="8"/>
    </row>
    <row r="47041" s="1" customFormat="1" customHeight="1" spans="12:12">
      <c r="L47041" s="8"/>
    </row>
    <row r="47042" s="1" customFormat="1" customHeight="1" spans="12:12">
      <c r="L47042" s="8"/>
    </row>
    <row r="47043" s="1" customFormat="1" customHeight="1" spans="12:12">
      <c r="L47043" s="8"/>
    </row>
    <row r="47044" s="1" customFormat="1" customHeight="1" spans="12:12">
      <c r="L47044" s="8"/>
    </row>
    <row r="47045" s="1" customFormat="1" customHeight="1" spans="12:12">
      <c r="L47045" s="8"/>
    </row>
    <row r="47046" s="1" customFormat="1" customHeight="1" spans="12:12">
      <c r="L47046" s="8"/>
    </row>
    <row r="47047" s="1" customFormat="1" customHeight="1" spans="12:12">
      <c r="L47047" s="8"/>
    </row>
    <row r="47048" s="1" customFormat="1" customHeight="1" spans="12:12">
      <c r="L47048" s="8"/>
    </row>
    <row r="47049" s="1" customFormat="1" customHeight="1" spans="12:12">
      <c r="L47049" s="8"/>
    </row>
    <row r="47050" s="1" customFormat="1" customHeight="1" spans="12:12">
      <c r="L47050" s="8"/>
    </row>
    <row r="47051" s="1" customFormat="1" customHeight="1" spans="12:12">
      <c r="L47051" s="8"/>
    </row>
    <row r="47052" s="1" customFormat="1" customHeight="1" spans="12:12">
      <c r="L47052" s="8"/>
    </row>
    <row r="47053" s="1" customFormat="1" customHeight="1" spans="12:12">
      <c r="L47053" s="8"/>
    </row>
    <row r="47054" s="1" customFormat="1" customHeight="1" spans="12:12">
      <c r="L47054" s="8"/>
    </row>
    <row r="47055" s="1" customFormat="1" customHeight="1" spans="12:12">
      <c r="L47055" s="8"/>
    </row>
    <row r="47056" s="1" customFormat="1" customHeight="1" spans="12:12">
      <c r="L47056" s="8"/>
    </row>
    <row r="47057" s="1" customFormat="1" customHeight="1" spans="12:12">
      <c r="L47057" s="8"/>
    </row>
    <row r="47058" s="1" customFormat="1" customHeight="1" spans="12:12">
      <c r="L47058" s="8"/>
    </row>
    <row r="47059" s="1" customFormat="1" customHeight="1" spans="12:12">
      <c r="L47059" s="8"/>
    </row>
    <row r="47060" s="1" customFormat="1" customHeight="1" spans="12:12">
      <c r="L47060" s="8"/>
    </row>
    <row r="47061" s="1" customFormat="1" customHeight="1" spans="12:12">
      <c r="L47061" s="8"/>
    </row>
    <row r="47062" s="1" customFormat="1" customHeight="1" spans="12:12">
      <c r="L47062" s="8"/>
    </row>
    <row r="47063" s="1" customFormat="1" customHeight="1" spans="12:12">
      <c r="L47063" s="8"/>
    </row>
    <row r="47064" s="1" customFormat="1" customHeight="1" spans="12:12">
      <c r="L47064" s="8"/>
    </row>
    <row r="47065" s="1" customFormat="1" customHeight="1" spans="12:12">
      <c r="L47065" s="8"/>
    </row>
    <row r="47066" s="1" customFormat="1" customHeight="1" spans="12:12">
      <c r="L47066" s="8"/>
    </row>
    <row r="47067" s="1" customFormat="1" customHeight="1" spans="12:12">
      <c r="L47067" s="8"/>
    </row>
    <row r="47068" s="1" customFormat="1" customHeight="1" spans="12:12">
      <c r="L47068" s="8"/>
    </row>
    <row r="47069" s="1" customFormat="1" customHeight="1" spans="12:12">
      <c r="L47069" s="8"/>
    </row>
    <row r="47070" s="1" customFormat="1" customHeight="1" spans="12:12">
      <c r="L47070" s="8"/>
    </row>
    <row r="47071" s="1" customFormat="1" customHeight="1" spans="12:12">
      <c r="L47071" s="8"/>
    </row>
    <row r="47072" s="1" customFormat="1" customHeight="1" spans="12:12">
      <c r="L47072" s="8"/>
    </row>
    <row r="47073" s="1" customFormat="1" customHeight="1" spans="12:12">
      <c r="L47073" s="8"/>
    </row>
    <row r="47074" s="1" customFormat="1" customHeight="1" spans="12:12">
      <c r="L47074" s="8"/>
    </row>
    <row r="47075" s="1" customFormat="1" customHeight="1" spans="12:12">
      <c r="L47075" s="8"/>
    </row>
    <row r="47076" s="1" customFormat="1" customHeight="1" spans="12:12">
      <c r="L47076" s="8"/>
    </row>
    <row r="47077" s="1" customFormat="1" customHeight="1" spans="12:12">
      <c r="L47077" s="8"/>
    </row>
    <row r="47078" s="1" customFormat="1" customHeight="1" spans="12:12">
      <c r="L47078" s="8"/>
    </row>
    <row r="47079" s="1" customFormat="1" customHeight="1" spans="12:12">
      <c r="L47079" s="8"/>
    </row>
    <row r="47080" s="1" customFormat="1" customHeight="1" spans="12:12">
      <c r="L47080" s="8"/>
    </row>
    <row r="47081" s="1" customFormat="1" customHeight="1" spans="12:12">
      <c r="L47081" s="8"/>
    </row>
    <row r="47082" s="1" customFormat="1" customHeight="1" spans="12:12">
      <c r="L47082" s="8"/>
    </row>
    <row r="47083" s="1" customFormat="1" customHeight="1" spans="12:12">
      <c r="L47083" s="8"/>
    </row>
    <row r="47084" s="1" customFormat="1" customHeight="1" spans="12:12">
      <c r="L47084" s="8"/>
    </row>
    <row r="47085" s="1" customFormat="1" customHeight="1" spans="12:12">
      <c r="L47085" s="8"/>
    </row>
    <row r="47086" s="1" customFormat="1" customHeight="1" spans="12:12">
      <c r="L47086" s="8"/>
    </row>
    <row r="47087" s="1" customFormat="1" customHeight="1" spans="12:12">
      <c r="L47087" s="8"/>
    </row>
    <row r="47088" s="1" customFormat="1" customHeight="1" spans="12:12">
      <c r="L47088" s="8"/>
    </row>
    <row r="47089" s="1" customFormat="1" customHeight="1" spans="12:12">
      <c r="L47089" s="8"/>
    </row>
    <row r="47090" s="1" customFormat="1" customHeight="1" spans="12:12">
      <c r="L47090" s="8"/>
    </row>
    <row r="47091" s="1" customFormat="1" customHeight="1" spans="12:12">
      <c r="L47091" s="8"/>
    </row>
    <row r="47092" s="1" customFormat="1" customHeight="1" spans="12:12">
      <c r="L47092" s="8"/>
    </row>
    <row r="47093" s="1" customFormat="1" customHeight="1" spans="12:12">
      <c r="L47093" s="8"/>
    </row>
    <row r="47094" s="1" customFormat="1" customHeight="1" spans="12:12">
      <c r="L47094" s="8"/>
    </row>
    <row r="47095" s="1" customFormat="1" customHeight="1" spans="12:12">
      <c r="L47095" s="8"/>
    </row>
    <row r="47096" s="1" customFormat="1" customHeight="1" spans="12:12">
      <c r="L47096" s="8"/>
    </row>
    <row r="47097" s="1" customFormat="1" customHeight="1" spans="12:12">
      <c r="L47097" s="8"/>
    </row>
    <row r="47098" s="1" customFormat="1" customHeight="1" spans="12:12">
      <c r="L47098" s="8"/>
    </row>
    <row r="47099" s="1" customFormat="1" customHeight="1" spans="12:12">
      <c r="L47099" s="8"/>
    </row>
    <row r="47100" s="1" customFormat="1" customHeight="1" spans="12:12">
      <c r="L47100" s="8"/>
    </row>
    <row r="47101" s="1" customFormat="1" customHeight="1" spans="12:12">
      <c r="L47101" s="8"/>
    </row>
    <row r="47102" s="1" customFormat="1" customHeight="1" spans="12:12">
      <c r="L47102" s="8"/>
    </row>
    <row r="47103" s="1" customFormat="1" customHeight="1" spans="12:12">
      <c r="L47103" s="8"/>
    </row>
    <row r="47104" s="1" customFormat="1" customHeight="1" spans="12:12">
      <c r="L47104" s="8"/>
    </row>
    <row r="47105" s="1" customFormat="1" customHeight="1" spans="12:12">
      <c r="L47105" s="8"/>
    </row>
    <row r="47106" s="1" customFormat="1" customHeight="1" spans="12:12">
      <c r="L47106" s="8"/>
    </row>
    <row r="47107" s="1" customFormat="1" customHeight="1" spans="12:12">
      <c r="L47107" s="8"/>
    </row>
    <row r="47108" s="1" customFormat="1" customHeight="1" spans="12:12">
      <c r="L47108" s="8"/>
    </row>
    <row r="47109" s="1" customFormat="1" customHeight="1" spans="12:12">
      <c r="L47109" s="8"/>
    </row>
    <row r="47110" s="1" customFormat="1" customHeight="1" spans="12:12">
      <c r="L47110" s="8"/>
    </row>
    <row r="47111" s="1" customFormat="1" customHeight="1" spans="12:12">
      <c r="L47111" s="8"/>
    </row>
    <row r="47112" s="1" customFormat="1" customHeight="1" spans="12:12">
      <c r="L47112" s="8"/>
    </row>
    <row r="47113" s="1" customFormat="1" customHeight="1" spans="12:12">
      <c r="L47113" s="8"/>
    </row>
    <row r="47114" s="1" customFormat="1" customHeight="1" spans="12:12">
      <c r="L47114" s="8"/>
    </row>
    <row r="47115" s="1" customFormat="1" customHeight="1" spans="12:12">
      <c r="L47115" s="8"/>
    </row>
    <row r="47116" s="1" customFormat="1" customHeight="1" spans="12:12">
      <c r="L47116" s="8"/>
    </row>
    <row r="47117" s="1" customFormat="1" customHeight="1" spans="12:12">
      <c r="L47117" s="8"/>
    </row>
    <row r="47118" s="1" customFormat="1" customHeight="1" spans="12:12">
      <c r="L47118" s="8"/>
    </row>
    <row r="47119" s="1" customFormat="1" customHeight="1" spans="12:12">
      <c r="L47119" s="8"/>
    </row>
    <row r="47120" s="1" customFormat="1" customHeight="1" spans="12:12">
      <c r="L47120" s="8"/>
    </row>
    <row r="47121" s="1" customFormat="1" customHeight="1" spans="12:12">
      <c r="L47121" s="8"/>
    </row>
    <row r="47122" s="1" customFormat="1" customHeight="1" spans="12:12">
      <c r="L47122" s="8"/>
    </row>
    <row r="47123" s="1" customFormat="1" customHeight="1" spans="12:12">
      <c r="L47123" s="8"/>
    </row>
    <row r="47124" s="1" customFormat="1" customHeight="1" spans="12:12">
      <c r="L47124" s="8"/>
    </row>
    <row r="47125" s="1" customFormat="1" customHeight="1" spans="12:12">
      <c r="L47125" s="8"/>
    </row>
    <row r="47126" s="1" customFormat="1" customHeight="1" spans="12:12">
      <c r="L47126" s="8"/>
    </row>
    <row r="47127" s="1" customFormat="1" customHeight="1" spans="12:12">
      <c r="L47127" s="8"/>
    </row>
    <row r="47128" s="1" customFormat="1" customHeight="1" spans="12:12">
      <c r="L47128" s="8"/>
    </row>
    <row r="47129" s="1" customFormat="1" customHeight="1" spans="12:12">
      <c r="L47129" s="8"/>
    </row>
    <row r="47130" s="1" customFormat="1" customHeight="1" spans="12:12">
      <c r="L47130" s="8"/>
    </row>
    <row r="47131" s="1" customFormat="1" customHeight="1" spans="12:12">
      <c r="L47131" s="8"/>
    </row>
    <row r="47132" s="1" customFormat="1" customHeight="1" spans="12:12">
      <c r="L47132" s="8"/>
    </row>
    <row r="47133" s="1" customFormat="1" customHeight="1" spans="12:12">
      <c r="L47133" s="8"/>
    </row>
    <row r="47134" s="1" customFormat="1" customHeight="1" spans="12:12">
      <c r="L47134" s="8"/>
    </row>
    <row r="47135" s="1" customFormat="1" customHeight="1" spans="12:12">
      <c r="L47135" s="8"/>
    </row>
    <row r="47136" s="1" customFormat="1" customHeight="1" spans="12:12">
      <c r="L47136" s="8"/>
    </row>
    <row r="47137" s="1" customFormat="1" customHeight="1" spans="12:12">
      <c r="L47137" s="8"/>
    </row>
    <row r="47138" s="1" customFormat="1" customHeight="1" spans="12:12">
      <c r="L47138" s="8"/>
    </row>
    <row r="47139" s="1" customFormat="1" customHeight="1" spans="12:12">
      <c r="L47139" s="8"/>
    </row>
    <row r="47140" s="1" customFormat="1" customHeight="1" spans="12:12">
      <c r="L47140" s="8"/>
    </row>
    <row r="47141" s="1" customFormat="1" customHeight="1" spans="12:12">
      <c r="L47141" s="8"/>
    </row>
    <row r="47142" s="1" customFormat="1" customHeight="1" spans="12:12">
      <c r="L47142" s="8"/>
    </row>
    <row r="47143" s="1" customFormat="1" customHeight="1" spans="12:12">
      <c r="L47143" s="8"/>
    </row>
    <row r="47144" s="1" customFormat="1" customHeight="1" spans="12:12">
      <c r="L47144" s="8"/>
    </row>
    <row r="47145" s="1" customFormat="1" customHeight="1" spans="12:12">
      <c r="L47145" s="8"/>
    </row>
    <row r="47146" s="1" customFormat="1" customHeight="1" spans="12:12">
      <c r="L47146" s="8"/>
    </row>
    <row r="47147" s="1" customFormat="1" customHeight="1" spans="12:12">
      <c r="L47147" s="8"/>
    </row>
    <row r="47148" s="1" customFormat="1" customHeight="1" spans="12:12">
      <c r="L47148" s="8"/>
    </row>
    <row r="47149" s="1" customFormat="1" customHeight="1" spans="12:12">
      <c r="L47149" s="8"/>
    </row>
    <row r="47150" s="1" customFormat="1" customHeight="1" spans="12:12">
      <c r="L47150" s="8"/>
    </row>
    <row r="47151" s="1" customFormat="1" customHeight="1" spans="12:12">
      <c r="L47151" s="8"/>
    </row>
    <row r="47152" s="1" customFormat="1" customHeight="1" spans="12:12">
      <c r="L47152" s="8"/>
    </row>
    <row r="47153" s="1" customFormat="1" customHeight="1" spans="12:12">
      <c r="L47153" s="8"/>
    </row>
    <row r="47154" s="1" customFormat="1" customHeight="1" spans="12:12">
      <c r="L47154" s="8"/>
    </row>
    <row r="47155" s="1" customFormat="1" customHeight="1" spans="12:12">
      <c r="L47155" s="8"/>
    </row>
    <row r="47156" s="1" customFormat="1" customHeight="1" spans="12:12">
      <c r="L47156" s="8"/>
    </row>
    <row r="47157" s="1" customFormat="1" customHeight="1" spans="12:12">
      <c r="L47157" s="8"/>
    </row>
    <row r="47158" s="1" customFormat="1" customHeight="1" spans="12:12">
      <c r="L47158" s="8"/>
    </row>
    <row r="47159" s="1" customFormat="1" customHeight="1" spans="12:12">
      <c r="L47159" s="8"/>
    </row>
    <row r="47160" s="1" customFormat="1" customHeight="1" spans="12:12">
      <c r="L47160" s="8"/>
    </row>
    <row r="47161" s="1" customFormat="1" customHeight="1" spans="12:12">
      <c r="L47161" s="8"/>
    </row>
    <row r="47162" s="1" customFormat="1" customHeight="1" spans="12:12">
      <c r="L47162" s="8"/>
    </row>
    <row r="47163" s="1" customFormat="1" customHeight="1" spans="12:12">
      <c r="L47163" s="8"/>
    </row>
    <row r="47164" s="1" customFormat="1" customHeight="1" spans="12:12">
      <c r="L47164" s="8"/>
    </row>
    <row r="47165" s="1" customFormat="1" customHeight="1" spans="12:12">
      <c r="L47165" s="8"/>
    </row>
    <row r="47166" s="1" customFormat="1" customHeight="1" spans="12:12">
      <c r="L47166" s="8"/>
    </row>
    <row r="47167" s="1" customFormat="1" customHeight="1" spans="12:12">
      <c r="L47167" s="8"/>
    </row>
    <row r="47168" s="1" customFormat="1" customHeight="1" spans="12:12">
      <c r="L47168" s="8"/>
    </row>
    <row r="47169" s="1" customFormat="1" customHeight="1" spans="12:12">
      <c r="L47169" s="8"/>
    </row>
    <row r="47170" s="1" customFormat="1" customHeight="1" spans="12:12">
      <c r="L47170" s="8"/>
    </row>
    <row r="47171" s="1" customFormat="1" customHeight="1" spans="12:12">
      <c r="L47171" s="8"/>
    </row>
    <row r="47172" s="1" customFormat="1" customHeight="1" spans="12:12">
      <c r="L47172" s="8"/>
    </row>
    <row r="47173" s="1" customFormat="1" customHeight="1" spans="12:12">
      <c r="L47173" s="8"/>
    </row>
    <row r="47174" s="1" customFormat="1" customHeight="1" spans="12:12">
      <c r="L47174" s="8"/>
    </row>
    <row r="47175" s="1" customFormat="1" customHeight="1" spans="12:12">
      <c r="L47175" s="8"/>
    </row>
    <row r="47176" s="1" customFormat="1" customHeight="1" spans="12:12">
      <c r="L47176" s="8"/>
    </row>
    <row r="47177" s="1" customFormat="1" customHeight="1" spans="12:12">
      <c r="L47177" s="8"/>
    </row>
    <row r="47178" s="1" customFormat="1" customHeight="1" spans="12:12">
      <c r="L47178" s="8"/>
    </row>
    <row r="47179" s="1" customFormat="1" customHeight="1" spans="12:12">
      <c r="L47179" s="8"/>
    </row>
    <row r="47180" s="1" customFormat="1" customHeight="1" spans="12:12">
      <c r="L47180" s="8"/>
    </row>
    <row r="47181" s="1" customFormat="1" customHeight="1" spans="12:12">
      <c r="L47181" s="8"/>
    </row>
    <row r="47182" s="1" customFormat="1" customHeight="1" spans="12:12">
      <c r="L47182" s="8"/>
    </row>
    <row r="47183" s="1" customFormat="1" customHeight="1" spans="12:12">
      <c r="L47183" s="8"/>
    </row>
    <row r="47184" s="1" customFormat="1" customHeight="1" spans="12:12">
      <c r="L47184" s="8"/>
    </row>
    <row r="47185" s="1" customFormat="1" customHeight="1" spans="12:12">
      <c r="L47185" s="8"/>
    </row>
    <row r="47186" s="1" customFormat="1" customHeight="1" spans="12:12">
      <c r="L47186" s="8"/>
    </row>
    <row r="47187" s="1" customFormat="1" customHeight="1" spans="12:12">
      <c r="L47187" s="8"/>
    </row>
    <row r="47188" s="1" customFormat="1" customHeight="1" spans="12:12">
      <c r="L47188" s="8"/>
    </row>
    <row r="47189" s="1" customFormat="1" customHeight="1" spans="12:12">
      <c r="L47189" s="8"/>
    </row>
    <row r="47190" s="1" customFormat="1" customHeight="1" spans="12:12">
      <c r="L47190" s="8"/>
    </row>
    <row r="47191" s="1" customFormat="1" customHeight="1" spans="12:12">
      <c r="L47191" s="8"/>
    </row>
    <row r="47192" s="1" customFormat="1" customHeight="1" spans="12:12">
      <c r="L47192" s="8"/>
    </row>
    <row r="47193" s="1" customFormat="1" customHeight="1" spans="12:12">
      <c r="L47193" s="8"/>
    </row>
    <row r="47194" s="1" customFormat="1" customHeight="1" spans="12:12">
      <c r="L47194" s="8"/>
    </row>
    <row r="47195" s="1" customFormat="1" customHeight="1" spans="12:12">
      <c r="L47195" s="8"/>
    </row>
    <row r="47196" s="1" customFormat="1" customHeight="1" spans="12:12">
      <c r="L47196" s="8"/>
    </row>
    <row r="47197" s="1" customFormat="1" customHeight="1" spans="12:12">
      <c r="L47197" s="8"/>
    </row>
    <row r="47198" s="1" customFormat="1" customHeight="1" spans="12:12">
      <c r="L47198" s="8"/>
    </row>
    <row r="47199" s="1" customFormat="1" customHeight="1" spans="12:12">
      <c r="L47199" s="8"/>
    </row>
    <row r="47200" s="1" customFormat="1" customHeight="1" spans="12:12">
      <c r="L47200" s="8"/>
    </row>
    <row r="47201" s="1" customFormat="1" customHeight="1" spans="12:12">
      <c r="L47201" s="8"/>
    </row>
    <row r="47202" s="1" customFormat="1" customHeight="1" spans="12:12">
      <c r="L47202" s="8"/>
    </row>
    <row r="47203" s="1" customFormat="1" customHeight="1" spans="12:12">
      <c r="L47203" s="8"/>
    </row>
    <row r="47204" s="1" customFormat="1" customHeight="1" spans="12:12">
      <c r="L47204" s="8"/>
    </row>
    <row r="47205" s="1" customFormat="1" customHeight="1" spans="12:12">
      <c r="L47205" s="8"/>
    </row>
    <row r="47206" s="1" customFormat="1" customHeight="1" spans="12:12">
      <c r="L47206" s="8"/>
    </row>
    <row r="47207" s="1" customFormat="1" customHeight="1" spans="12:12">
      <c r="L47207" s="8"/>
    </row>
    <row r="47208" s="1" customFormat="1" customHeight="1" spans="12:12">
      <c r="L47208" s="8"/>
    </row>
    <row r="47209" s="1" customFormat="1" customHeight="1" spans="12:12">
      <c r="L47209" s="8"/>
    </row>
    <row r="47210" s="1" customFormat="1" customHeight="1" spans="12:12">
      <c r="L47210" s="8"/>
    </row>
    <row r="47211" s="1" customFormat="1" customHeight="1" spans="12:12">
      <c r="L47211" s="8"/>
    </row>
    <row r="47212" s="1" customFormat="1" customHeight="1" spans="12:12">
      <c r="L47212" s="8"/>
    </row>
    <row r="47213" s="1" customFormat="1" customHeight="1" spans="12:12">
      <c r="L47213" s="8"/>
    </row>
    <row r="47214" s="1" customFormat="1" customHeight="1" spans="12:12">
      <c r="L47214" s="8"/>
    </row>
    <row r="47215" s="1" customFormat="1" customHeight="1" spans="12:12">
      <c r="L47215" s="8"/>
    </row>
    <row r="47216" s="1" customFormat="1" customHeight="1" spans="12:12">
      <c r="L47216" s="8"/>
    </row>
    <row r="47217" s="1" customFormat="1" customHeight="1" spans="12:12">
      <c r="L47217" s="8"/>
    </row>
    <row r="47218" s="1" customFormat="1" customHeight="1" spans="12:12">
      <c r="L47218" s="8"/>
    </row>
    <row r="47219" s="1" customFormat="1" customHeight="1" spans="12:12">
      <c r="L47219" s="8"/>
    </row>
    <row r="47220" s="1" customFormat="1" customHeight="1" spans="12:12">
      <c r="L47220" s="8"/>
    </row>
    <row r="47221" s="1" customFormat="1" customHeight="1" spans="12:12">
      <c r="L47221" s="8"/>
    </row>
    <row r="47222" s="1" customFormat="1" customHeight="1" spans="12:12">
      <c r="L47222" s="8"/>
    </row>
    <row r="47223" s="1" customFormat="1" customHeight="1" spans="12:12">
      <c r="L47223" s="8"/>
    </row>
    <row r="47224" s="1" customFormat="1" customHeight="1" spans="12:12">
      <c r="L47224" s="8"/>
    </row>
    <row r="47225" s="1" customFormat="1" customHeight="1" spans="12:12">
      <c r="L47225" s="8"/>
    </row>
    <row r="47226" s="1" customFormat="1" customHeight="1" spans="12:12">
      <c r="L47226" s="8"/>
    </row>
    <row r="47227" s="1" customFormat="1" customHeight="1" spans="12:12">
      <c r="L47227" s="8"/>
    </row>
    <row r="47228" s="1" customFormat="1" customHeight="1" spans="12:12">
      <c r="L47228" s="8"/>
    </row>
    <row r="47229" s="1" customFormat="1" customHeight="1" spans="12:12">
      <c r="L47229" s="8"/>
    </row>
    <row r="47230" s="1" customFormat="1" customHeight="1" spans="12:12">
      <c r="L47230" s="8"/>
    </row>
    <row r="47231" s="1" customFormat="1" customHeight="1" spans="12:12">
      <c r="L47231" s="8"/>
    </row>
    <row r="47232" s="1" customFormat="1" customHeight="1" spans="12:12">
      <c r="L47232" s="8"/>
    </row>
    <row r="47233" s="1" customFormat="1" customHeight="1" spans="12:12">
      <c r="L47233" s="8"/>
    </row>
    <row r="47234" s="1" customFormat="1" customHeight="1" spans="12:12">
      <c r="L47234" s="8"/>
    </row>
    <row r="47235" s="1" customFormat="1" customHeight="1" spans="12:12">
      <c r="L47235" s="8"/>
    </row>
    <row r="47236" s="1" customFormat="1" customHeight="1" spans="12:12">
      <c r="L47236" s="8"/>
    </row>
    <row r="47237" s="1" customFormat="1" customHeight="1" spans="12:12">
      <c r="L47237" s="8"/>
    </row>
    <row r="47238" s="1" customFormat="1" customHeight="1" spans="12:12">
      <c r="L47238" s="8"/>
    </row>
    <row r="47239" s="1" customFormat="1" customHeight="1" spans="12:12">
      <c r="L47239" s="8"/>
    </row>
    <row r="47240" s="1" customFormat="1" customHeight="1" spans="12:12">
      <c r="L47240" s="8"/>
    </row>
    <row r="47241" s="1" customFormat="1" customHeight="1" spans="12:12">
      <c r="L47241" s="8"/>
    </row>
    <row r="47242" s="1" customFormat="1" customHeight="1" spans="12:12">
      <c r="L47242" s="8"/>
    </row>
    <row r="47243" s="1" customFormat="1" customHeight="1" spans="12:12">
      <c r="L47243" s="8"/>
    </row>
    <row r="47244" s="1" customFormat="1" customHeight="1" spans="12:12">
      <c r="L47244" s="8"/>
    </row>
    <row r="47245" s="1" customFormat="1" customHeight="1" spans="12:12">
      <c r="L47245" s="8"/>
    </row>
    <row r="47246" s="1" customFormat="1" customHeight="1" spans="12:12">
      <c r="L47246" s="8"/>
    </row>
    <row r="47247" s="1" customFormat="1" customHeight="1" spans="12:12">
      <c r="L47247" s="8"/>
    </row>
    <row r="47248" s="1" customFormat="1" customHeight="1" spans="12:12">
      <c r="L47248" s="8"/>
    </row>
    <row r="47249" s="1" customFormat="1" customHeight="1" spans="12:12">
      <c r="L47249" s="8"/>
    </row>
    <row r="47250" s="1" customFormat="1" customHeight="1" spans="12:12">
      <c r="L47250" s="8"/>
    </row>
    <row r="47251" s="1" customFormat="1" customHeight="1" spans="12:12">
      <c r="L47251" s="8"/>
    </row>
    <row r="47252" s="1" customFormat="1" customHeight="1" spans="12:12">
      <c r="L47252" s="8"/>
    </row>
    <row r="47253" s="1" customFormat="1" customHeight="1" spans="12:12">
      <c r="L47253" s="8"/>
    </row>
    <row r="47254" s="1" customFormat="1" customHeight="1" spans="12:12">
      <c r="L47254" s="8"/>
    </row>
    <row r="47255" s="1" customFormat="1" customHeight="1" spans="12:12">
      <c r="L47255" s="8"/>
    </row>
    <row r="47256" s="1" customFormat="1" customHeight="1" spans="12:12">
      <c r="L47256" s="8"/>
    </row>
    <row r="47257" s="1" customFormat="1" customHeight="1" spans="12:12">
      <c r="L47257" s="8"/>
    </row>
    <row r="47258" s="1" customFormat="1" customHeight="1" spans="12:12">
      <c r="L47258" s="8"/>
    </row>
    <row r="47259" s="1" customFormat="1" customHeight="1" spans="12:12">
      <c r="L47259" s="8"/>
    </row>
    <row r="47260" s="1" customFormat="1" customHeight="1" spans="12:12">
      <c r="L47260" s="8"/>
    </row>
    <row r="47261" s="1" customFormat="1" customHeight="1" spans="12:12">
      <c r="L47261" s="8"/>
    </row>
    <row r="47262" s="1" customFormat="1" customHeight="1" spans="12:12">
      <c r="L47262" s="8"/>
    </row>
    <row r="47263" s="1" customFormat="1" customHeight="1" spans="12:12">
      <c r="L47263" s="8"/>
    </row>
    <row r="47264" s="1" customFormat="1" customHeight="1" spans="12:12">
      <c r="L47264" s="8"/>
    </row>
    <row r="47265" s="1" customFormat="1" customHeight="1" spans="12:12">
      <c r="L47265" s="8"/>
    </row>
    <row r="47266" s="1" customFormat="1" customHeight="1" spans="12:12">
      <c r="L47266" s="8"/>
    </row>
    <row r="47267" s="1" customFormat="1" customHeight="1" spans="12:12">
      <c r="L47267" s="8"/>
    </row>
    <row r="47268" s="1" customFormat="1" customHeight="1" spans="12:12">
      <c r="L47268" s="8"/>
    </row>
    <row r="47269" s="1" customFormat="1" customHeight="1" spans="12:12">
      <c r="L47269" s="8"/>
    </row>
    <row r="47270" s="1" customFormat="1" customHeight="1" spans="12:12">
      <c r="L47270" s="8"/>
    </row>
    <row r="47271" s="1" customFormat="1" customHeight="1" spans="12:12">
      <c r="L47271" s="8"/>
    </row>
    <row r="47272" s="1" customFormat="1" customHeight="1" spans="12:12">
      <c r="L47272" s="8"/>
    </row>
    <row r="47273" s="1" customFormat="1" customHeight="1" spans="12:12">
      <c r="L47273" s="8"/>
    </row>
    <row r="47274" s="1" customFormat="1" customHeight="1" spans="12:12">
      <c r="L47274" s="8"/>
    </row>
    <row r="47275" s="1" customFormat="1" customHeight="1" spans="12:12">
      <c r="L47275" s="8"/>
    </row>
    <row r="47276" s="1" customFormat="1" customHeight="1" spans="12:12">
      <c r="L47276" s="8"/>
    </row>
    <row r="47277" s="1" customFormat="1" customHeight="1" spans="12:12">
      <c r="L47277" s="8"/>
    </row>
    <row r="47278" s="1" customFormat="1" customHeight="1" spans="12:12">
      <c r="L47278" s="8"/>
    </row>
    <row r="47279" s="1" customFormat="1" customHeight="1" spans="12:12">
      <c r="L47279" s="8"/>
    </row>
    <row r="47280" s="1" customFormat="1" customHeight="1" spans="12:12">
      <c r="L47280" s="8"/>
    </row>
    <row r="47281" s="1" customFormat="1" customHeight="1" spans="12:12">
      <c r="L47281" s="8"/>
    </row>
    <row r="47282" s="1" customFormat="1" customHeight="1" spans="12:12">
      <c r="L47282" s="8"/>
    </row>
    <row r="47283" s="1" customFormat="1" customHeight="1" spans="12:12">
      <c r="L47283" s="8"/>
    </row>
    <row r="47284" s="1" customFormat="1" customHeight="1" spans="12:12">
      <c r="L47284" s="8"/>
    </row>
    <row r="47285" s="1" customFormat="1" customHeight="1" spans="12:12">
      <c r="L47285" s="8"/>
    </row>
    <row r="47286" s="1" customFormat="1" customHeight="1" spans="12:12">
      <c r="L47286" s="8"/>
    </row>
    <row r="47287" s="1" customFormat="1" customHeight="1" spans="12:12">
      <c r="L47287" s="8"/>
    </row>
    <row r="47288" s="1" customFormat="1" customHeight="1" spans="12:12">
      <c r="L47288" s="8"/>
    </row>
    <row r="47289" s="1" customFormat="1" customHeight="1" spans="12:12">
      <c r="L47289" s="8"/>
    </row>
    <row r="47290" s="1" customFormat="1" customHeight="1" spans="12:12">
      <c r="L47290" s="8"/>
    </row>
    <row r="47291" s="1" customFormat="1" customHeight="1" spans="12:12">
      <c r="L47291" s="8"/>
    </row>
    <row r="47292" s="1" customFormat="1" customHeight="1" spans="12:12">
      <c r="L47292" s="8"/>
    </row>
    <row r="47293" s="1" customFormat="1" customHeight="1" spans="12:12">
      <c r="L47293" s="8"/>
    </row>
    <row r="47294" s="1" customFormat="1" customHeight="1" spans="12:12">
      <c r="L47294" s="8"/>
    </row>
    <row r="47295" s="1" customFormat="1" customHeight="1" spans="12:12">
      <c r="L47295" s="8"/>
    </row>
    <row r="47296" s="1" customFormat="1" customHeight="1" spans="12:12">
      <c r="L47296" s="8"/>
    </row>
    <row r="47297" s="1" customFormat="1" customHeight="1" spans="12:12">
      <c r="L47297" s="8"/>
    </row>
    <row r="47298" s="1" customFormat="1" customHeight="1" spans="12:12">
      <c r="L47298" s="8"/>
    </row>
    <row r="47299" s="1" customFormat="1" customHeight="1" spans="12:12">
      <c r="L47299" s="8"/>
    </row>
    <row r="47300" s="1" customFormat="1" customHeight="1" spans="12:12">
      <c r="L47300" s="8"/>
    </row>
    <row r="47301" s="1" customFormat="1" customHeight="1" spans="12:12">
      <c r="L47301" s="8"/>
    </row>
    <row r="47302" s="1" customFormat="1" customHeight="1" spans="12:12">
      <c r="L47302" s="8"/>
    </row>
    <row r="47303" s="1" customFormat="1" customHeight="1" spans="12:12">
      <c r="L47303" s="8"/>
    </row>
    <row r="47304" s="1" customFormat="1" customHeight="1" spans="12:12">
      <c r="L47304" s="8"/>
    </row>
    <row r="47305" s="1" customFormat="1" customHeight="1" spans="12:12">
      <c r="L47305" s="8"/>
    </row>
    <row r="47306" s="1" customFormat="1" customHeight="1" spans="12:12">
      <c r="L47306" s="8"/>
    </row>
    <row r="47307" s="1" customFormat="1" customHeight="1" spans="12:12">
      <c r="L47307" s="8"/>
    </row>
    <row r="47308" s="1" customFormat="1" customHeight="1" spans="12:12">
      <c r="L47308" s="8"/>
    </row>
    <row r="47309" s="1" customFormat="1" customHeight="1" spans="12:12">
      <c r="L47309" s="8"/>
    </row>
    <row r="47310" s="1" customFormat="1" customHeight="1" spans="12:12">
      <c r="L47310" s="8"/>
    </row>
    <row r="47311" s="1" customFormat="1" customHeight="1" spans="12:12">
      <c r="L47311" s="8"/>
    </row>
    <row r="47312" s="1" customFormat="1" customHeight="1" spans="12:12">
      <c r="L47312" s="8"/>
    </row>
    <row r="47313" s="1" customFormat="1" customHeight="1" spans="12:12">
      <c r="L47313" s="8"/>
    </row>
    <row r="47314" s="1" customFormat="1" customHeight="1" spans="12:12">
      <c r="L47314" s="8"/>
    </row>
    <row r="47315" s="1" customFormat="1" customHeight="1" spans="12:12">
      <c r="L47315" s="8"/>
    </row>
    <row r="47316" s="1" customFormat="1" customHeight="1" spans="12:12">
      <c r="L47316" s="8"/>
    </row>
    <row r="47317" s="1" customFormat="1" customHeight="1" spans="12:12">
      <c r="L47317" s="8"/>
    </row>
    <row r="47318" s="1" customFormat="1" customHeight="1" spans="12:12">
      <c r="L47318" s="8"/>
    </row>
    <row r="47319" s="1" customFormat="1" customHeight="1" spans="12:12">
      <c r="L47319" s="8"/>
    </row>
    <row r="47320" s="1" customFormat="1" customHeight="1" spans="12:12">
      <c r="L47320" s="8"/>
    </row>
    <row r="47321" s="1" customFormat="1" customHeight="1" spans="12:12">
      <c r="L47321" s="8"/>
    </row>
    <row r="47322" s="1" customFormat="1" customHeight="1" spans="12:12">
      <c r="L47322" s="8"/>
    </row>
    <row r="47323" s="1" customFormat="1" customHeight="1" spans="12:12">
      <c r="L47323" s="8"/>
    </row>
    <row r="47324" s="1" customFormat="1" customHeight="1" spans="12:12">
      <c r="L47324" s="8"/>
    </row>
    <row r="47325" s="1" customFormat="1" customHeight="1" spans="12:12">
      <c r="L47325" s="8"/>
    </row>
    <row r="47326" s="1" customFormat="1" customHeight="1" spans="12:12">
      <c r="L47326" s="8"/>
    </row>
    <row r="47327" s="1" customFormat="1" customHeight="1" spans="12:12">
      <c r="L47327" s="8"/>
    </row>
    <row r="47328" s="1" customFormat="1" customHeight="1" spans="12:12">
      <c r="L47328" s="8"/>
    </row>
    <row r="47329" s="1" customFormat="1" customHeight="1" spans="12:12">
      <c r="L47329" s="8"/>
    </row>
    <row r="47330" s="1" customFormat="1" customHeight="1" spans="12:12">
      <c r="L47330" s="8"/>
    </row>
    <row r="47331" s="1" customFormat="1" customHeight="1" spans="12:12">
      <c r="L47331" s="8"/>
    </row>
    <row r="47332" s="1" customFormat="1" customHeight="1" spans="12:12">
      <c r="L47332" s="8"/>
    </row>
    <row r="47333" s="1" customFormat="1" customHeight="1" spans="12:12">
      <c r="L47333" s="8"/>
    </row>
    <row r="47334" s="1" customFormat="1" customHeight="1" spans="12:12">
      <c r="L47334" s="8"/>
    </row>
    <row r="47335" s="1" customFormat="1" customHeight="1" spans="12:12">
      <c r="L47335" s="8"/>
    </row>
    <row r="47336" s="1" customFormat="1" customHeight="1" spans="12:12">
      <c r="L47336" s="8"/>
    </row>
    <row r="47337" s="1" customFormat="1" customHeight="1" spans="12:12">
      <c r="L47337" s="8"/>
    </row>
    <row r="47338" s="1" customFormat="1" customHeight="1" spans="12:12">
      <c r="L47338" s="8"/>
    </row>
    <row r="47339" s="1" customFormat="1" customHeight="1" spans="12:12">
      <c r="L47339" s="8"/>
    </row>
    <row r="47340" s="1" customFormat="1" customHeight="1" spans="12:12">
      <c r="L47340" s="8"/>
    </row>
    <row r="47341" s="1" customFormat="1" customHeight="1" spans="12:12">
      <c r="L47341" s="8"/>
    </row>
    <row r="47342" s="1" customFormat="1" customHeight="1" spans="12:12">
      <c r="L47342" s="8"/>
    </row>
    <row r="47343" s="1" customFormat="1" customHeight="1" spans="12:12">
      <c r="L47343" s="8"/>
    </row>
    <row r="47344" s="1" customFormat="1" customHeight="1" spans="12:12">
      <c r="L47344" s="8"/>
    </row>
    <row r="47345" s="1" customFormat="1" customHeight="1" spans="12:12">
      <c r="L47345" s="8"/>
    </row>
    <row r="47346" s="1" customFormat="1" customHeight="1" spans="12:12">
      <c r="L47346" s="8"/>
    </row>
    <row r="47347" s="1" customFormat="1" customHeight="1" spans="12:12">
      <c r="L47347" s="8"/>
    </row>
    <row r="47348" s="1" customFormat="1" customHeight="1" spans="12:12">
      <c r="L47348" s="8"/>
    </row>
    <row r="47349" s="1" customFormat="1" customHeight="1" spans="12:12">
      <c r="L47349" s="8"/>
    </row>
    <row r="47350" s="1" customFormat="1" customHeight="1" spans="12:12">
      <c r="L47350" s="8"/>
    </row>
    <row r="47351" s="1" customFormat="1" customHeight="1" spans="12:12">
      <c r="L47351" s="8"/>
    </row>
    <row r="47352" s="1" customFormat="1" customHeight="1" spans="12:12">
      <c r="L47352" s="8"/>
    </row>
    <row r="47353" s="1" customFormat="1" customHeight="1" spans="12:12">
      <c r="L47353" s="8"/>
    </row>
    <row r="47354" s="1" customFormat="1" customHeight="1" spans="12:12">
      <c r="L47354" s="8"/>
    </row>
    <row r="47355" s="1" customFormat="1" customHeight="1" spans="12:12">
      <c r="L47355" s="8"/>
    </row>
    <row r="47356" s="1" customFormat="1" customHeight="1" spans="12:12">
      <c r="L47356" s="8"/>
    </row>
    <row r="47357" s="1" customFormat="1" customHeight="1" spans="12:12">
      <c r="L47357" s="8"/>
    </row>
    <row r="47358" s="1" customFormat="1" customHeight="1" spans="12:12">
      <c r="L47358" s="8"/>
    </row>
    <row r="47359" s="1" customFormat="1" customHeight="1" spans="12:12">
      <c r="L47359" s="8"/>
    </row>
    <row r="47360" s="1" customFormat="1" customHeight="1" spans="12:12">
      <c r="L47360" s="8"/>
    </row>
    <row r="47361" s="1" customFormat="1" customHeight="1" spans="12:12">
      <c r="L47361" s="8"/>
    </row>
    <row r="47362" s="1" customFormat="1" customHeight="1" spans="12:12">
      <c r="L47362" s="8"/>
    </row>
    <row r="47363" s="1" customFormat="1" customHeight="1" spans="12:12">
      <c r="L47363" s="8"/>
    </row>
    <row r="47364" s="1" customFormat="1" customHeight="1" spans="12:12">
      <c r="L47364" s="8"/>
    </row>
    <row r="47365" s="1" customFormat="1" customHeight="1" spans="12:12">
      <c r="L47365" s="8"/>
    </row>
    <row r="47366" s="1" customFormat="1" customHeight="1" spans="12:12">
      <c r="L47366" s="8"/>
    </row>
    <row r="47367" s="1" customFormat="1" customHeight="1" spans="12:12">
      <c r="L47367" s="8"/>
    </row>
    <row r="47368" s="1" customFormat="1" customHeight="1" spans="12:12">
      <c r="L47368" s="8"/>
    </row>
    <row r="47369" s="1" customFormat="1" customHeight="1" spans="12:12">
      <c r="L47369" s="8"/>
    </row>
    <row r="47370" s="1" customFormat="1" customHeight="1" spans="12:12">
      <c r="L47370" s="8"/>
    </row>
    <row r="47371" s="1" customFormat="1" customHeight="1" spans="12:12">
      <c r="L47371" s="8"/>
    </row>
    <row r="47372" s="1" customFormat="1" customHeight="1" spans="12:12">
      <c r="L47372" s="8"/>
    </row>
    <row r="47373" s="1" customFormat="1" customHeight="1" spans="12:12">
      <c r="L47373" s="8"/>
    </row>
    <row r="47374" s="1" customFormat="1" customHeight="1" spans="12:12">
      <c r="L47374" s="8"/>
    </row>
    <row r="47375" s="1" customFormat="1" customHeight="1" spans="12:12">
      <c r="L47375" s="8"/>
    </row>
    <row r="47376" s="1" customFormat="1" customHeight="1" spans="12:12">
      <c r="L47376" s="8"/>
    </row>
    <row r="47377" s="1" customFormat="1" customHeight="1" spans="12:12">
      <c r="L47377" s="8"/>
    </row>
    <row r="47378" s="1" customFormat="1" customHeight="1" spans="12:12">
      <c r="L47378" s="8"/>
    </row>
    <row r="47379" s="1" customFormat="1" customHeight="1" spans="12:12">
      <c r="L47379" s="8"/>
    </row>
    <row r="47380" s="1" customFormat="1" customHeight="1" spans="12:12">
      <c r="L47380" s="8"/>
    </row>
    <row r="47381" s="1" customFormat="1" customHeight="1" spans="12:12">
      <c r="L47381" s="8"/>
    </row>
    <row r="47382" s="1" customFormat="1" customHeight="1" spans="12:12">
      <c r="L47382" s="8"/>
    </row>
    <row r="47383" s="1" customFormat="1" customHeight="1" spans="12:12">
      <c r="L47383" s="8"/>
    </row>
    <row r="47384" s="1" customFormat="1" customHeight="1" spans="12:12">
      <c r="L47384" s="8"/>
    </row>
    <row r="47385" s="1" customFormat="1" customHeight="1" spans="12:12">
      <c r="L47385" s="8"/>
    </row>
    <row r="47386" s="1" customFormat="1" customHeight="1" spans="12:12">
      <c r="L47386" s="8"/>
    </row>
    <row r="47387" s="1" customFormat="1" customHeight="1" spans="12:12">
      <c r="L47387" s="8"/>
    </row>
    <row r="47388" s="1" customFormat="1" customHeight="1" spans="12:12">
      <c r="L47388" s="8"/>
    </row>
    <row r="47389" s="1" customFormat="1" customHeight="1" spans="12:12">
      <c r="L47389" s="8"/>
    </row>
    <row r="47390" s="1" customFormat="1" customHeight="1" spans="12:12">
      <c r="L47390" s="8"/>
    </row>
    <row r="47391" s="1" customFormat="1" customHeight="1" spans="12:12">
      <c r="L47391" s="8"/>
    </row>
    <row r="47392" s="1" customFormat="1" customHeight="1" spans="12:12">
      <c r="L47392" s="8"/>
    </row>
    <row r="47393" s="1" customFormat="1" customHeight="1" spans="12:12">
      <c r="L47393" s="8"/>
    </row>
    <row r="47394" s="1" customFormat="1" customHeight="1" spans="12:12">
      <c r="L47394" s="8"/>
    </row>
    <row r="47395" s="1" customFormat="1" customHeight="1" spans="12:12">
      <c r="L47395" s="8"/>
    </row>
    <row r="47396" s="1" customFormat="1" customHeight="1" spans="12:12">
      <c r="L47396" s="8"/>
    </row>
    <row r="47397" s="1" customFormat="1" customHeight="1" spans="12:12">
      <c r="L47397" s="8"/>
    </row>
    <row r="47398" s="1" customFormat="1" customHeight="1" spans="12:12">
      <c r="L47398" s="8"/>
    </row>
    <row r="47399" s="1" customFormat="1" customHeight="1" spans="12:12">
      <c r="L47399" s="8"/>
    </row>
    <row r="47400" s="1" customFormat="1" customHeight="1" spans="12:12">
      <c r="L47400" s="8"/>
    </row>
    <row r="47401" s="1" customFormat="1" customHeight="1" spans="12:12">
      <c r="L47401" s="8"/>
    </row>
    <row r="47402" s="1" customFormat="1" customHeight="1" spans="12:12">
      <c r="L47402" s="8"/>
    </row>
    <row r="47403" s="1" customFormat="1" customHeight="1" spans="12:12">
      <c r="L47403" s="8"/>
    </row>
    <row r="47404" s="1" customFormat="1" customHeight="1" spans="12:12">
      <c r="L47404" s="8"/>
    </row>
    <row r="47405" s="1" customFormat="1" customHeight="1" spans="12:12">
      <c r="L47405" s="8"/>
    </row>
    <row r="47406" s="1" customFormat="1" customHeight="1" spans="12:12">
      <c r="L47406" s="8"/>
    </row>
    <row r="47407" s="1" customFormat="1" customHeight="1" spans="12:12">
      <c r="L47407" s="8"/>
    </row>
    <row r="47408" s="1" customFormat="1" customHeight="1" spans="12:12">
      <c r="L47408" s="8"/>
    </row>
    <row r="47409" s="1" customFormat="1" customHeight="1" spans="12:12">
      <c r="L47409" s="8"/>
    </row>
    <row r="47410" s="1" customFormat="1" customHeight="1" spans="12:12">
      <c r="L47410" s="8"/>
    </row>
    <row r="47411" s="1" customFormat="1" customHeight="1" spans="12:12">
      <c r="L47411" s="8"/>
    </row>
    <row r="47412" s="1" customFormat="1" customHeight="1" spans="12:12">
      <c r="L47412" s="8"/>
    </row>
    <row r="47413" s="1" customFormat="1" customHeight="1" spans="12:12">
      <c r="L47413" s="8"/>
    </row>
    <row r="47414" s="1" customFormat="1" customHeight="1" spans="12:12">
      <c r="L47414" s="8"/>
    </row>
    <row r="47415" s="1" customFormat="1" customHeight="1" spans="12:12">
      <c r="L47415" s="8"/>
    </row>
    <row r="47416" s="1" customFormat="1" customHeight="1" spans="12:12">
      <c r="L47416" s="8"/>
    </row>
    <row r="47417" s="1" customFormat="1" customHeight="1" spans="12:12">
      <c r="L47417" s="8"/>
    </row>
    <row r="47418" s="1" customFormat="1" customHeight="1" spans="12:12">
      <c r="L47418" s="8"/>
    </row>
    <row r="47419" s="1" customFormat="1" customHeight="1" spans="12:12">
      <c r="L47419" s="8"/>
    </row>
    <row r="47420" s="1" customFormat="1" customHeight="1" spans="12:12">
      <c r="L47420" s="8"/>
    </row>
    <row r="47421" s="1" customFormat="1" customHeight="1" spans="12:12">
      <c r="L47421" s="8"/>
    </row>
    <row r="47422" s="1" customFormat="1" customHeight="1" spans="12:12">
      <c r="L47422" s="8"/>
    </row>
    <row r="47423" s="1" customFormat="1" customHeight="1" spans="12:12">
      <c r="L47423" s="8"/>
    </row>
    <row r="47424" s="1" customFormat="1" customHeight="1" spans="12:12">
      <c r="L47424" s="8"/>
    </row>
    <row r="47425" s="1" customFormat="1" customHeight="1" spans="12:12">
      <c r="L47425" s="8"/>
    </row>
    <row r="47426" s="1" customFormat="1" customHeight="1" spans="12:12">
      <c r="L47426" s="8"/>
    </row>
    <row r="47427" s="1" customFormat="1" customHeight="1" spans="12:12">
      <c r="L47427" s="8"/>
    </row>
    <row r="47428" s="1" customFormat="1" customHeight="1" spans="12:12">
      <c r="L47428" s="8"/>
    </row>
    <row r="47429" s="1" customFormat="1" customHeight="1" spans="12:12">
      <c r="L47429" s="8"/>
    </row>
    <row r="47430" s="1" customFormat="1" customHeight="1" spans="12:12">
      <c r="L47430" s="8"/>
    </row>
    <row r="47431" s="1" customFormat="1" customHeight="1" spans="12:12">
      <c r="L47431" s="8"/>
    </row>
    <row r="47432" s="1" customFormat="1" customHeight="1" spans="12:12">
      <c r="L47432" s="8"/>
    </row>
    <row r="47433" s="1" customFormat="1" customHeight="1" spans="12:12">
      <c r="L47433" s="8"/>
    </row>
    <row r="47434" s="1" customFormat="1" customHeight="1" spans="12:12">
      <c r="L47434" s="8"/>
    </row>
    <row r="47435" s="1" customFormat="1" customHeight="1" spans="12:12">
      <c r="L47435" s="8"/>
    </row>
    <row r="47436" s="1" customFormat="1" customHeight="1" spans="12:12">
      <c r="L47436" s="8"/>
    </row>
    <row r="47437" s="1" customFormat="1" customHeight="1" spans="12:12">
      <c r="L47437" s="8"/>
    </row>
    <row r="47438" s="1" customFormat="1" customHeight="1" spans="12:12">
      <c r="L47438" s="8"/>
    </row>
    <row r="47439" s="1" customFormat="1" customHeight="1" spans="12:12">
      <c r="L47439" s="8"/>
    </row>
    <row r="47440" s="1" customFormat="1" customHeight="1" spans="12:12">
      <c r="L47440" s="8"/>
    </row>
    <row r="47441" s="1" customFormat="1" customHeight="1" spans="12:12">
      <c r="L47441" s="8"/>
    </row>
    <row r="47442" s="1" customFormat="1" customHeight="1" spans="12:12">
      <c r="L47442" s="8"/>
    </row>
    <row r="47443" s="1" customFormat="1" customHeight="1" spans="12:12">
      <c r="L47443" s="8"/>
    </row>
    <row r="47444" s="1" customFormat="1" customHeight="1" spans="12:12">
      <c r="L47444" s="8"/>
    </row>
    <row r="47445" s="1" customFormat="1" customHeight="1" spans="12:12">
      <c r="L47445" s="8"/>
    </row>
    <row r="47446" s="1" customFormat="1" customHeight="1" spans="12:12">
      <c r="L47446" s="8"/>
    </row>
    <row r="47447" s="1" customFormat="1" customHeight="1" spans="12:12">
      <c r="L47447" s="8"/>
    </row>
    <row r="47448" s="1" customFormat="1" customHeight="1" spans="12:12">
      <c r="L47448" s="8"/>
    </row>
    <row r="47449" s="1" customFormat="1" customHeight="1" spans="12:12">
      <c r="L47449" s="8"/>
    </row>
    <row r="47450" s="1" customFormat="1" customHeight="1" spans="12:12">
      <c r="L47450" s="8"/>
    </row>
    <row r="47451" s="1" customFormat="1" customHeight="1" spans="12:12">
      <c r="L47451" s="8"/>
    </row>
    <row r="47452" s="1" customFormat="1" customHeight="1" spans="12:12">
      <c r="L47452" s="8"/>
    </row>
    <row r="47453" s="1" customFormat="1" customHeight="1" spans="12:12">
      <c r="L47453" s="8"/>
    </row>
    <row r="47454" s="1" customFormat="1" customHeight="1" spans="12:12">
      <c r="L47454" s="8"/>
    </row>
    <row r="47455" s="1" customFormat="1" customHeight="1" spans="12:12">
      <c r="L47455" s="8"/>
    </row>
    <row r="47456" s="1" customFormat="1" customHeight="1" spans="12:12">
      <c r="L47456" s="8"/>
    </row>
    <row r="47457" s="1" customFormat="1" customHeight="1" spans="12:12">
      <c r="L47457" s="8"/>
    </row>
    <row r="47458" s="1" customFormat="1" customHeight="1" spans="12:12">
      <c r="L47458" s="8"/>
    </row>
    <row r="47459" s="1" customFormat="1" customHeight="1" spans="12:12">
      <c r="L47459" s="8"/>
    </row>
    <row r="47460" s="1" customFormat="1" customHeight="1" spans="12:12">
      <c r="L47460" s="8"/>
    </row>
    <row r="47461" s="1" customFormat="1" customHeight="1" spans="12:12">
      <c r="L47461" s="8"/>
    </row>
    <row r="47462" s="1" customFormat="1" customHeight="1" spans="12:12">
      <c r="L47462" s="8"/>
    </row>
    <row r="47463" s="1" customFormat="1" customHeight="1" spans="12:12">
      <c r="L47463" s="8"/>
    </row>
    <row r="47464" s="1" customFormat="1" customHeight="1" spans="12:12">
      <c r="L47464" s="8"/>
    </row>
    <row r="47465" s="1" customFormat="1" customHeight="1" spans="12:12">
      <c r="L47465" s="8"/>
    </row>
    <row r="47466" s="1" customFormat="1" customHeight="1" spans="12:12">
      <c r="L47466" s="8"/>
    </row>
    <row r="47467" s="1" customFormat="1" customHeight="1" spans="12:12">
      <c r="L47467" s="8"/>
    </row>
    <row r="47468" s="1" customFormat="1" customHeight="1" spans="12:12">
      <c r="L47468" s="8"/>
    </row>
    <row r="47469" s="1" customFormat="1" customHeight="1" spans="12:12">
      <c r="L47469" s="8"/>
    </row>
    <row r="47470" s="1" customFormat="1" customHeight="1" spans="12:12">
      <c r="L47470" s="8"/>
    </row>
    <row r="47471" s="1" customFormat="1" customHeight="1" spans="12:12">
      <c r="L47471" s="8"/>
    </row>
    <row r="47472" s="1" customFormat="1" customHeight="1" spans="12:12">
      <c r="L47472" s="8"/>
    </row>
    <row r="47473" s="1" customFormat="1" customHeight="1" spans="12:12">
      <c r="L47473" s="8"/>
    </row>
    <row r="47474" s="1" customFormat="1" customHeight="1" spans="12:12">
      <c r="L47474" s="8"/>
    </row>
    <row r="47475" s="1" customFormat="1" customHeight="1" spans="12:12">
      <c r="L47475" s="8"/>
    </row>
    <row r="47476" s="1" customFormat="1" customHeight="1" spans="12:12">
      <c r="L47476" s="8"/>
    </row>
    <row r="47477" s="1" customFormat="1" customHeight="1" spans="12:12">
      <c r="L47477" s="8"/>
    </row>
    <row r="47478" s="1" customFormat="1" customHeight="1" spans="12:12">
      <c r="L47478" s="8"/>
    </row>
    <row r="47479" s="1" customFormat="1" customHeight="1" spans="12:12">
      <c r="L47479" s="8"/>
    </row>
    <row r="47480" s="1" customFormat="1" customHeight="1" spans="12:12">
      <c r="L47480" s="8"/>
    </row>
    <row r="47481" s="1" customFormat="1" customHeight="1" spans="12:12">
      <c r="L47481" s="8"/>
    </row>
    <row r="47482" s="1" customFormat="1" customHeight="1" spans="12:12">
      <c r="L47482" s="8"/>
    </row>
    <row r="47483" s="1" customFormat="1" customHeight="1" spans="12:12">
      <c r="L47483" s="8"/>
    </row>
    <row r="47484" s="1" customFormat="1" customHeight="1" spans="12:12">
      <c r="L47484" s="8"/>
    </row>
    <row r="47485" s="1" customFormat="1" customHeight="1" spans="12:12">
      <c r="L47485" s="8"/>
    </row>
    <row r="47486" s="1" customFormat="1" customHeight="1" spans="12:12">
      <c r="L47486" s="8"/>
    </row>
    <row r="47487" s="1" customFormat="1" customHeight="1" spans="12:12">
      <c r="L47487" s="8"/>
    </row>
    <row r="47488" s="1" customFormat="1" customHeight="1" spans="12:12">
      <c r="L47488" s="8"/>
    </row>
    <row r="47489" s="1" customFormat="1" customHeight="1" spans="12:12">
      <c r="L47489" s="8"/>
    </row>
    <row r="47490" s="1" customFormat="1" customHeight="1" spans="12:12">
      <c r="L47490" s="8"/>
    </row>
    <row r="47491" s="1" customFormat="1" customHeight="1" spans="12:12">
      <c r="L47491" s="8"/>
    </row>
    <row r="47492" s="1" customFormat="1" customHeight="1" spans="12:12">
      <c r="L47492" s="8"/>
    </row>
    <row r="47493" s="1" customFormat="1" customHeight="1" spans="12:12">
      <c r="L47493" s="8"/>
    </row>
    <row r="47494" s="1" customFormat="1" customHeight="1" spans="12:12">
      <c r="L47494" s="8"/>
    </row>
    <row r="47495" s="1" customFormat="1" customHeight="1" spans="12:12">
      <c r="L47495" s="8"/>
    </row>
    <row r="47496" s="1" customFormat="1" customHeight="1" spans="12:12">
      <c r="L47496" s="8"/>
    </row>
    <row r="47497" s="1" customFormat="1" customHeight="1" spans="12:12">
      <c r="L47497" s="8"/>
    </row>
    <row r="47498" s="1" customFormat="1" customHeight="1" spans="12:12">
      <c r="L47498" s="8"/>
    </row>
    <row r="47499" s="1" customFormat="1" customHeight="1" spans="12:12">
      <c r="L47499" s="8"/>
    </row>
    <row r="47500" s="1" customFormat="1" customHeight="1" spans="12:12">
      <c r="L47500" s="8"/>
    </row>
    <row r="47501" s="1" customFormat="1" customHeight="1" spans="12:12">
      <c r="L47501" s="8"/>
    </row>
    <row r="47502" s="1" customFormat="1" customHeight="1" spans="12:12">
      <c r="L47502" s="8"/>
    </row>
    <row r="47503" s="1" customFormat="1" customHeight="1" spans="12:12">
      <c r="L47503" s="8"/>
    </row>
    <row r="47504" s="1" customFormat="1" customHeight="1" spans="12:12">
      <c r="L47504" s="8"/>
    </row>
    <row r="47505" s="1" customFormat="1" customHeight="1" spans="12:12">
      <c r="L47505" s="8"/>
    </row>
    <row r="47506" s="1" customFormat="1" customHeight="1" spans="12:12">
      <c r="L47506" s="8"/>
    </row>
    <row r="47507" s="1" customFormat="1" customHeight="1" spans="12:12">
      <c r="L47507" s="8"/>
    </row>
    <row r="47508" s="1" customFormat="1" customHeight="1" spans="12:12">
      <c r="L47508" s="8"/>
    </row>
    <row r="47509" s="1" customFormat="1" customHeight="1" spans="12:12">
      <c r="L47509" s="8"/>
    </row>
    <row r="47510" s="1" customFormat="1" customHeight="1" spans="12:12">
      <c r="L47510" s="8"/>
    </row>
    <row r="47511" s="1" customFormat="1" customHeight="1" spans="12:12">
      <c r="L47511" s="8"/>
    </row>
    <row r="47512" s="1" customFormat="1" customHeight="1" spans="12:12">
      <c r="L47512" s="8"/>
    </row>
    <row r="47513" s="1" customFormat="1" customHeight="1" spans="12:12">
      <c r="L47513" s="8"/>
    </row>
    <row r="47514" s="1" customFormat="1" customHeight="1" spans="12:12">
      <c r="L47514" s="8"/>
    </row>
    <row r="47515" s="1" customFormat="1" customHeight="1" spans="12:12">
      <c r="L47515" s="8"/>
    </row>
    <row r="47516" s="1" customFormat="1" customHeight="1" spans="12:12">
      <c r="L47516" s="8"/>
    </row>
    <row r="47517" s="1" customFormat="1" customHeight="1" spans="12:12">
      <c r="L47517" s="8"/>
    </row>
    <row r="47518" s="1" customFormat="1" customHeight="1" spans="12:12">
      <c r="L47518" s="8"/>
    </row>
    <row r="47519" s="1" customFormat="1" customHeight="1" spans="12:12">
      <c r="L47519" s="8"/>
    </row>
    <row r="47520" s="1" customFormat="1" customHeight="1" spans="12:12">
      <c r="L47520" s="8"/>
    </row>
    <row r="47521" s="1" customFormat="1" customHeight="1" spans="12:12">
      <c r="L47521" s="8"/>
    </row>
    <row r="47522" s="1" customFormat="1" customHeight="1" spans="12:12">
      <c r="L47522" s="8"/>
    </row>
    <row r="47523" s="1" customFormat="1" customHeight="1" spans="12:12">
      <c r="L47523" s="8"/>
    </row>
    <row r="47524" s="1" customFormat="1" customHeight="1" spans="12:12">
      <c r="L47524" s="8"/>
    </row>
    <row r="47525" s="1" customFormat="1" customHeight="1" spans="12:12">
      <c r="L47525" s="8"/>
    </row>
    <row r="47526" s="1" customFormat="1" customHeight="1" spans="12:12">
      <c r="L47526" s="8"/>
    </row>
    <row r="47527" s="1" customFormat="1" customHeight="1" spans="12:12">
      <c r="L47527" s="8"/>
    </row>
    <row r="47528" s="1" customFormat="1" customHeight="1" spans="12:12">
      <c r="L47528" s="8"/>
    </row>
    <row r="47529" s="1" customFormat="1" customHeight="1" spans="12:12">
      <c r="L47529" s="8"/>
    </row>
    <row r="47530" s="1" customFormat="1" customHeight="1" spans="12:12">
      <c r="L47530" s="8"/>
    </row>
    <row r="47531" s="1" customFormat="1" customHeight="1" spans="12:12">
      <c r="L47531" s="8"/>
    </row>
    <row r="47532" s="1" customFormat="1" customHeight="1" spans="12:12">
      <c r="L47532" s="8"/>
    </row>
    <row r="47533" s="1" customFormat="1" customHeight="1" spans="12:12">
      <c r="L47533" s="8"/>
    </row>
    <row r="47534" s="1" customFormat="1" customHeight="1" spans="12:12">
      <c r="L47534" s="8"/>
    </row>
    <row r="47535" s="1" customFormat="1" customHeight="1" spans="12:12">
      <c r="L47535" s="8"/>
    </row>
    <row r="47536" s="1" customFormat="1" customHeight="1" spans="12:12">
      <c r="L47536" s="8"/>
    </row>
    <row r="47537" s="1" customFormat="1" customHeight="1" spans="12:12">
      <c r="L47537" s="8"/>
    </row>
    <row r="47538" s="1" customFormat="1" customHeight="1" spans="12:12">
      <c r="L47538" s="8"/>
    </row>
    <row r="47539" s="1" customFormat="1" customHeight="1" spans="12:12">
      <c r="L47539" s="8"/>
    </row>
    <row r="47540" s="1" customFormat="1" customHeight="1" spans="12:12">
      <c r="L47540" s="8"/>
    </row>
    <row r="47541" s="1" customFormat="1" customHeight="1" spans="12:12">
      <c r="L47541" s="8"/>
    </row>
    <row r="47542" s="1" customFormat="1" customHeight="1" spans="12:12">
      <c r="L47542" s="8"/>
    </row>
    <row r="47543" s="1" customFormat="1" customHeight="1" spans="12:12">
      <c r="L47543" s="8"/>
    </row>
    <row r="47544" s="1" customFormat="1" customHeight="1" spans="12:12">
      <c r="L47544" s="8"/>
    </row>
    <row r="47545" s="1" customFormat="1" customHeight="1" spans="12:12">
      <c r="L47545" s="8"/>
    </row>
    <row r="47546" s="1" customFormat="1" customHeight="1" spans="12:12">
      <c r="L47546" s="8"/>
    </row>
    <row r="47547" s="1" customFormat="1" customHeight="1" spans="12:12">
      <c r="L47547" s="8"/>
    </row>
    <row r="47548" s="1" customFormat="1" customHeight="1" spans="12:12">
      <c r="L47548" s="8"/>
    </row>
    <row r="47549" s="1" customFormat="1" customHeight="1" spans="12:12">
      <c r="L47549" s="8"/>
    </row>
    <row r="47550" s="1" customFormat="1" customHeight="1" spans="12:12">
      <c r="L47550" s="8"/>
    </row>
    <row r="47551" s="1" customFormat="1" customHeight="1" spans="12:12">
      <c r="L47551" s="8"/>
    </row>
    <row r="47552" s="1" customFormat="1" customHeight="1" spans="12:12">
      <c r="L47552" s="8"/>
    </row>
    <row r="47553" s="1" customFormat="1" customHeight="1" spans="12:12">
      <c r="L47553" s="8"/>
    </row>
    <row r="47554" s="1" customFormat="1" customHeight="1" spans="12:12">
      <c r="L47554" s="8"/>
    </row>
    <row r="47555" s="1" customFormat="1" customHeight="1" spans="12:12">
      <c r="L47555" s="8"/>
    </row>
    <row r="47556" s="1" customFormat="1" customHeight="1" spans="12:12">
      <c r="L47556" s="8"/>
    </row>
    <row r="47557" s="1" customFormat="1" customHeight="1" spans="12:12">
      <c r="L47557" s="8"/>
    </row>
    <row r="47558" s="1" customFormat="1" customHeight="1" spans="12:12">
      <c r="L47558" s="8"/>
    </row>
    <row r="47559" s="1" customFormat="1" customHeight="1" spans="12:12">
      <c r="L47559" s="8"/>
    </row>
    <row r="47560" s="1" customFormat="1" customHeight="1" spans="12:12">
      <c r="L47560" s="8"/>
    </row>
    <row r="47561" s="1" customFormat="1" customHeight="1" spans="12:12">
      <c r="L47561" s="8"/>
    </row>
    <row r="47562" s="1" customFormat="1" customHeight="1" spans="12:12">
      <c r="L47562" s="8"/>
    </row>
    <row r="47563" s="1" customFormat="1" customHeight="1" spans="12:12">
      <c r="L47563" s="8"/>
    </row>
    <row r="47564" s="1" customFormat="1" customHeight="1" spans="12:12">
      <c r="L47564" s="8"/>
    </row>
    <row r="47565" s="1" customFormat="1" customHeight="1" spans="12:12">
      <c r="L47565" s="8"/>
    </row>
    <row r="47566" s="1" customFormat="1" customHeight="1" spans="12:12">
      <c r="L47566" s="8"/>
    </row>
    <row r="47567" s="1" customFormat="1" customHeight="1" spans="12:12">
      <c r="L47567" s="8"/>
    </row>
    <row r="47568" s="1" customFormat="1" customHeight="1" spans="12:12">
      <c r="L47568" s="8"/>
    </row>
    <row r="47569" s="1" customFormat="1" customHeight="1" spans="12:12">
      <c r="L47569" s="8"/>
    </row>
    <row r="47570" s="1" customFormat="1" customHeight="1" spans="12:12">
      <c r="L47570" s="8"/>
    </row>
    <row r="47571" s="1" customFormat="1" customHeight="1" spans="12:12">
      <c r="L47571" s="8"/>
    </row>
    <row r="47572" s="1" customFormat="1" customHeight="1" spans="12:12">
      <c r="L47572" s="8"/>
    </row>
    <row r="47573" s="1" customFormat="1" customHeight="1" spans="12:12">
      <c r="L47573" s="8"/>
    </row>
    <row r="47574" s="1" customFormat="1" customHeight="1" spans="12:12">
      <c r="L47574" s="8"/>
    </row>
    <row r="47575" s="1" customFormat="1" customHeight="1" spans="12:12">
      <c r="L47575" s="8"/>
    </row>
    <row r="47576" s="1" customFormat="1" customHeight="1" spans="12:12">
      <c r="L47576" s="8"/>
    </row>
    <row r="47577" s="1" customFormat="1" customHeight="1" spans="12:12">
      <c r="L47577" s="8"/>
    </row>
    <row r="47578" s="1" customFormat="1" customHeight="1" spans="12:12">
      <c r="L47578" s="8"/>
    </row>
    <row r="47579" s="1" customFormat="1" customHeight="1" spans="12:12">
      <c r="L47579" s="8"/>
    </row>
    <row r="47580" s="1" customFormat="1" customHeight="1" spans="12:12">
      <c r="L47580" s="8"/>
    </row>
    <row r="47581" s="1" customFormat="1" customHeight="1" spans="12:12">
      <c r="L47581" s="8"/>
    </row>
    <row r="47582" s="1" customFormat="1" customHeight="1" spans="12:12">
      <c r="L47582" s="8"/>
    </row>
    <row r="47583" s="1" customFormat="1" customHeight="1" spans="12:12">
      <c r="L47583" s="8"/>
    </row>
    <row r="47584" s="1" customFormat="1" customHeight="1" spans="12:12">
      <c r="L47584" s="8"/>
    </row>
    <row r="47585" s="1" customFormat="1" customHeight="1" spans="12:12">
      <c r="L47585" s="8"/>
    </row>
    <row r="47586" s="1" customFormat="1" customHeight="1" spans="12:12">
      <c r="L47586" s="8"/>
    </row>
    <row r="47587" s="1" customFormat="1" customHeight="1" spans="12:12">
      <c r="L47587" s="8"/>
    </row>
    <row r="47588" s="1" customFormat="1" customHeight="1" spans="12:12">
      <c r="L47588" s="8"/>
    </row>
    <row r="47589" s="1" customFormat="1" customHeight="1" spans="12:12">
      <c r="L47589" s="8"/>
    </row>
    <row r="47590" s="1" customFormat="1" customHeight="1" spans="12:12">
      <c r="L47590" s="8"/>
    </row>
    <row r="47591" s="1" customFormat="1" customHeight="1" spans="12:12">
      <c r="L47591" s="8"/>
    </row>
    <row r="47592" s="1" customFormat="1" customHeight="1" spans="12:12">
      <c r="L47592" s="8"/>
    </row>
    <row r="47593" s="1" customFormat="1" customHeight="1" spans="12:12">
      <c r="L47593" s="8"/>
    </row>
    <row r="47594" s="1" customFormat="1" customHeight="1" spans="12:12">
      <c r="L47594" s="8"/>
    </row>
    <row r="47595" s="1" customFormat="1" customHeight="1" spans="12:12">
      <c r="L47595" s="8"/>
    </row>
    <row r="47596" s="1" customFormat="1" customHeight="1" spans="12:12">
      <c r="L47596" s="8"/>
    </row>
    <row r="47597" s="1" customFormat="1" customHeight="1" spans="12:12">
      <c r="L47597" s="8"/>
    </row>
    <row r="47598" s="1" customFormat="1" customHeight="1" spans="12:12">
      <c r="L47598" s="8"/>
    </row>
    <row r="47599" s="1" customFormat="1" customHeight="1" spans="12:12">
      <c r="L47599" s="8"/>
    </row>
    <row r="47600" s="1" customFormat="1" customHeight="1" spans="12:12">
      <c r="L47600" s="8"/>
    </row>
    <row r="47601" s="1" customFormat="1" customHeight="1" spans="12:12">
      <c r="L47601" s="8"/>
    </row>
    <row r="47602" s="1" customFormat="1" customHeight="1" spans="12:12">
      <c r="L47602" s="8"/>
    </row>
    <row r="47603" s="1" customFormat="1" customHeight="1" spans="12:12">
      <c r="L47603" s="8"/>
    </row>
    <row r="47604" s="1" customFormat="1" customHeight="1" spans="12:12">
      <c r="L47604" s="8"/>
    </row>
    <row r="47605" s="1" customFormat="1" customHeight="1" spans="12:12">
      <c r="L47605" s="8"/>
    </row>
    <row r="47606" s="1" customFormat="1" customHeight="1" spans="12:12">
      <c r="L47606" s="8"/>
    </row>
    <row r="47607" s="1" customFormat="1" customHeight="1" spans="12:12">
      <c r="L47607" s="8"/>
    </row>
    <row r="47608" s="1" customFormat="1" customHeight="1" spans="12:12">
      <c r="L47608" s="8"/>
    </row>
    <row r="47609" s="1" customFormat="1" customHeight="1" spans="12:12">
      <c r="L47609" s="8"/>
    </row>
    <row r="47610" s="1" customFormat="1" customHeight="1" spans="12:12">
      <c r="L47610" s="8"/>
    </row>
    <row r="47611" s="1" customFormat="1" customHeight="1" spans="12:12">
      <c r="L47611" s="8"/>
    </row>
    <row r="47612" s="1" customFormat="1" customHeight="1" spans="12:12">
      <c r="L47612" s="8"/>
    </row>
    <row r="47613" s="1" customFormat="1" customHeight="1" spans="12:12">
      <c r="L47613" s="8"/>
    </row>
    <row r="47614" s="1" customFormat="1" customHeight="1" spans="12:12">
      <c r="L47614" s="8"/>
    </row>
    <row r="47615" s="1" customFormat="1" customHeight="1" spans="12:12">
      <c r="L47615" s="8"/>
    </row>
    <row r="47616" s="1" customFormat="1" customHeight="1" spans="12:12">
      <c r="L47616" s="8"/>
    </row>
    <row r="47617" s="1" customFormat="1" customHeight="1" spans="12:12">
      <c r="L47617" s="8"/>
    </row>
    <row r="47618" s="1" customFormat="1" customHeight="1" spans="12:12">
      <c r="L47618" s="8"/>
    </row>
    <row r="47619" s="1" customFormat="1" customHeight="1" spans="12:12">
      <c r="L47619" s="8"/>
    </row>
    <row r="47620" s="1" customFormat="1" customHeight="1" spans="12:12">
      <c r="L47620" s="8"/>
    </row>
    <row r="47621" s="1" customFormat="1" customHeight="1" spans="12:12">
      <c r="L47621" s="8"/>
    </row>
    <row r="47622" s="1" customFormat="1" customHeight="1" spans="12:12">
      <c r="L47622" s="8"/>
    </row>
    <row r="47623" s="1" customFormat="1" customHeight="1" spans="12:12">
      <c r="L47623" s="8"/>
    </row>
    <row r="47624" s="1" customFormat="1" customHeight="1" spans="12:12">
      <c r="L47624" s="8"/>
    </row>
    <row r="47625" s="1" customFormat="1" customHeight="1" spans="12:12">
      <c r="L47625" s="8"/>
    </row>
    <row r="47626" s="1" customFormat="1" customHeight="1" spans="12:12">
      <c r="L47626" s="8"/>
    </row>
    <row r="47627" s="1" customFormat="1" customHeight="1" spans="12:12">
      <c r="L47627" s="8"/>
    </row>
    <row r="47628" s="1" customFormat="1" customHeight="1" spans="12:12">
      <c r="L47628" s="8"/>
    </row>
    <row r="47629" s="1" customFormat="1" customHeight="1" spans="12:12">
      <c r="L47629" s="8"/>
    </row>
    <row r="47630" s="1" customFormat="1" customHeight="1" spans="12:12">
      <c r="L47630" s="8"/>
    </row>
    <row r="47631" s="1" customFormat="1" customHeight="1" spans="12:12">
      <c r="L47631" s="8"/>
    </row>
    <row r="47632" s="1" customFormat="1" customHeight="1" spans="12:12">
      <c r="L47632" s="8"/>
    </row>
    <row r="47633" s="1" customFormat="1" customHeight="1" spans="12:12">
      <c r="L47633" s="8"/>
    </row>
    <row r="47634" s="1" customFormat="1" customHeight="1" spans="12:12">
      <c r="L47634" s="8"/>
    </row>
    <row r="47635" s="1" customFormat="1" customHeight="1" spans="12:12">
      <c r="L47635" s="8"/>
    </row>
    <row r="47636" s="1" customFormat="1" customHeight="1" spans="12:12">
      <c r="L47636" s="8"/>
    </row>
    <row r="47637" s="1" customFormat="1" customHeight="1" spans="12:12">
      <c r="L47637" s="8"/>
    </row>
    <row r="47638" s="1" customFormat="1" customHeight="1" spans="12:12">
      <c r="L47638" s="8"/>
    </row>
    <row r="47639" s="1" customFormat="1" customHeight="1" spans="12:12">
      <c r="L47639" s="8"/>
    </row>
    <row r="47640" s="1" customFormat="1" customHeight="1" spans="12:12">
      <c r="L47640" s="8"/>
    </row>
    <row r="47641" s="1" customFormat="1" customHeight="1" spans="12:12">
      <c r="L47641" s="8"/>
    </row>
    <row r="47642" s="1" customFormat="1" customHeight="1" spans="12:12">
      <c r="L47642" s="8"/>
    </row>
    <row r="47643" s="1" customFormat="1" customHeight="1" spans="12:12">
      <c r="L47643" s="8"/>
    </row>
    <row r="47644" s="1" customFormat="1" customHeight="1" spans="12:12">
      <c r="L47644" s="8"/>
    </row>
    <row r="47645" s="1" customFormat="1" customHeight="1" spans="12:12">
      <c r="L47645" s="8"/>
    </row>
    <row r="47646" s="1" customFormat="1" customHeight="1" spans="12:12">
      <c r="L47646" s="8"/>
    </row>
    <row r="47647" s="1" customFormat="1" customHeight="1" spans="12:12">
      <c r="L47647" s="8"/>
    </row>
    <row r="47648" s="1" customFormat="1" customHeight="1" spans="12:12">
      <c r="L47648" s="8"/>
    </row>
    <row r="47649" s="1" customFormat="1" customHeight="1" spans="12:12">
      <c r="L47649" s="8"/>
    </row>
    <row r="47650" s="1" customFormat="1" customHeight="1" spans="12:12">
      <c r="L47650" s="8"/>
    </row>
    <row r="47651" s="1" customFormat="1" customHeight="1" spans="12:12">
      <c r="L47651" s="8"/>
    </row>
    <row r="47652" s="1" customFormat="1" customHeight="1" spans="12:12">
      <c r="L47652" s="8"/>
    </row>
    <row r="47653" s="1" customFormat="1" customHeight="1" spans="12:12">
      <c r="L47653" s="8"/>
    </row>
    <row r="47654" s="1" customFormat="1" customHeight="1" spans="12:12">
      <c r="L47654" s="8"/>
    </row>
    <row r="47655" s="1" customFormat="1" customHeight="1" spans="12:12">
      <c r="L47655" s="8"/>
    </row>
    <row r="47656" s="1" customFormat="1" customHeight="1" spans="12:12">
      <c r="L47656" s="8"/>
    </row>
    <row r="47657" s="1" customFormat="1" customHeight="1" spans="12:12">
      <c r="L47657" s="8"/>
    </row>
    <row r="47658" s="1" customFormat="1" customHeight="1" spans="12:12">
      <c r="L47658" s="8"/>
    </row>
    <row r="47659" s="1" customFormat="1" customHeight="1" spans="12:12">
      <c r="L47659" s="8"/>
    </row>
    <row r="47660" s="1" customFormat="1" customHeight="1" spans="12:12">
      <c r="L47660" s="8"/>
    </row>
    <row r="47661" s="1" customFormat="1" customHeight="1" spans="12:12">
      <c r="L47661" s="8"/>
    </row>
    <row r="47662" s="1" customFormat="1" customHeight="1" spans="12:12">
      <c r="L47662" s="8"/>
    </row>
    <row r="47663" s="1" customFormat="1" customHeight="1" spans="12:12">
      <c r="L47663" s="8"/>
    </row>
    <row r="47664" s="1" customFormat="1" customHeight="1" spans="12:12">
      <c r="L47664" s="8"/>
    </row>
    <row r="47665" s="1" customFormat="1" customHeight="1" spans="12:12">
      <c r="L47665" s="8"/>
    </row>
    <row r="47666" s="1" customFormat="1" customHeight="1" spans="12:12">
      <c r="L47666" s="8"/>
    </row>
    <row r="47667" s="1" customFormat="1" customHeight="1" spans="12:12">
      <c r="L47667" s="8"/>
    </row>
    <row r="47668" s="1" customFormat="1" customHeight="1" spans="12:12">
      <c r="L47668" s="8"/>
    </row>
    <row r="47669" s="1" customFormat="1" customHeight="1" spans="12:12">
      <c r="L47669" s="8"/>
    </row>
    <row r="47670" s="1" customFormat="1" customHeight="1" spans="12:12">
      <c r="L47670" s="8"/>
    </row>
    <row r="47671" s="1" customFormat="1" customHeight="1" spans="12:12">
      <c r="L47671" s="8"/>
    </row>
    <row r="47672" s="1" customFormat="1" customHeight="1" spans="12:12">
      <c r="L47672" s="8"/>
    </row>
    <row r="47673" s="1" customFormat="1" customHeight="1" spans="12:12">
      <c r="L47673" s="8"/>
    </row>
    <row r="47674" s="1" customFormat="1" customHeight="1" spans="12:12">
      <c r="L47674" s="8"/>
    </row>
    <row r="47675" s="1" customFormat="1" customHeight="1" spans="12:12">
      <c r="L47675" s="8"/>
    </row>
    <row r="47676" s="1" customFormat="1" customHeight="1" spans="12:12">
      <c r="L47676" s="8"/>
    </row>
    <row r="47677" s="1" customFormat="1" customHeight="1" spans="12:12">
      <c r="L47677" s="8"/>
    </row>
    <row r="47678" s="1" customFormat="1" customHeight="1" spans="12:12">
      <c r="L47678" s="8"/>
    </row>
    <row r="47679" s="1" customFormat="1" customHeight="1" spans="12:12">
      <c r="L47679" s="8"/>
    </row>
    <row r="47680" s="1" customFormat="1" customHeight="1" spans="12:12">
      <c r="L47680" s="8"/>
    </row>
    <row r="47681" s="1" customFormat="1" customHeight="1" spans="12:12">
      <c r="L47681" s="8"/>
    </row>
    <row r="47682" s="1" customFormat="1" customHeight="1" spans="12:12">
      <c r="L47682" s="8"/>
    </row>
    <row r="47683" s="1" customFormat="1" customHeight="1" spans="12:12">
      <c r="L47683" s="8"/>
    </row>
    <row r="47684" s="1" customFormat="1" customHeight="1" spans="12:12">
      <c r="L47684" s="8"/>
    </row>
    <row r="47685" s="1" customFormat="1" customHeight="1" spans="12:12">
      <c r="L47685" s="8"/>
    </row>
    <row r="47686" s="1" customFormat="1" customHeight="1" spans="12:12">
      <c r="L47686" s="8"/>
    </row>
    <row r="47687" s="1" customFormat="1" customHeight="1" spans="12:12">
      <c r="L47687" s="8"/>
    </row>
    <row r="47688" s="1" customFormat="1" customHeight="1" spans="12:12">
      <c r="L47688" s="8"/>
    </row>
    <row r="47689" s="1" customFormat="1" customHeight="1" spans="12:12">
      <c r="L47689" s="8"/>
    </row>
    <row r="47690" s="1" customFormat="1" customHeight="1" spans="12:12">
      <c r="L47690" s="8"/>
    </row>
    <row r="47691" s="1" customFormat="1" customHeight="1" spans="12:12">
      <c r="L47691" s="8"/>
    </row>
    <row r="47692" s="1" customFormat="1" customHeight="1" spans="12:12">
      <c r="L47692" s="8"/>
    </row>
    <row r="47693" s="1" customFormat="1" customHeight="1" spans="12:12">
      <c r="L47693" s="8"/>
    </row>
    <row r="47694" s="1" customFormat="1" customHeight="1" spans="12:12">
      <c r="L47694" s="8"/>
    </row>
    <row r="47695" s="1" customFormat="1" customHeight="1" spans="12:12">
      <c r="L47695" s="8"/>
    </row>
    <row r="47696" s="1" customFormat="1" customHeight="1" spans="12:12">
      <c r="L47696" s="8"/>
    </row>
    <row r="47697" s="1" customFormat="1" customHeight="1" spans="12:12">
      <c r="L47697" s="8"/>
    </row>
    <row r="47698" s="1" customFormat="1" customHeight="1" spans="12:12">
      <c r="L47698" s="8"/>
    </row>
    <row r="47699" s="1" customFormat="1" customHeight="1" spans="12:12">
      <c r="L47699" s="8"/>
    </row>
    <row r="47700" s="1" customFormat="1" customHeight="1" spans="12:12">
      <c r="L47700" s="8"/>
    </row>
    <row r="47701" s="1" customFormat="1" customHeight="1" spans="12:12">
      <c r="L47701" s="8"/>
    </row>
    <row r="47702" s="1" customFormat="1" customHeight="1" spans="12:12">
      <c r="L47702" s="8"/>
    </row>
    <row r="47703" s="1" customFormat="1" customHeight="1" spans="12:12">
      <c r="L47703" s="8"/>
    </row>
    <row r="47704" s="1" customFormat="1" customHeight="1" spans="12:12">
      <c r="L47704" s="8"/>
    </row>
    <row r="47705" s="1" customFormat="1" customHeight="1" spans="12:12">
      <c r="L47705" s="8"/>
    </row>
    <row r="47706" s="1" customFormat="1" customHeight="1" spans="12:12">
      <c r="L47706" s="8"/>
    </row>
    <row r="47707" s="1" customFormat="1" customHeight="1" spans="12:12">
      <c r="L47707" s="8"/>
    </row>
    <row r="47708" s="1" customFormat="1" customHeight="1" spans="12:12">
      <c r="L47708" s="8"/>
    </row>
    <row r="47709" s="1" customFormat="1" customHeight="1" spans="12:12">
      <c r="L47709" s="8"/>
    </row>
    <row r="47710" s="1" customFormat="1" customHeight="1" spans="12:12">
      <c r="L47710" s="8"/>
    </row>
    <row r="47711" s="1" customFormat="1" customHeight="1" spans="12:12">
      <c r="L47711" s="8"/>
    </row>
    <row r="47712" s="1" customFormat="1" customHeight="1" spans="12:12">
      <c r="L47712" s="8"/>
    </row>
    <row r="47713" s="1" customFormat="1" customHeight="1" spans="12:12">
      <c r="L47713" s="8"/>
    </row>
    <row r="47714" s="1" customFormat="1" customHeight="1" spans="12:12">
      <c r="L47714" s="8"/>
    </row>
    <row r="47715" s="1" customFormat="1" customHeight="1" spans="12:12">
      <c r="L47715" s="8"/>
    </row>
    <row r="47716" s="1" customFormat="1" customHeight="1" spans="12:12">
      <c r="L47716" s="8"/>
    </row>
    <row r="47717" s="1" customFormat="1" customHeight="1" spans="12:12">
      <c r="L47717" s="8"/>
    </row>
    <row r="47718" s="1" customFormat="1" customHeight="1" spans="12:12">
      <c r="L47718" s="8"/>
    </row>
    <row r="47719" s="1" customFormat="1" customHeight="1" spans="12:12">
      <c r="L47719" s="8"/>
    </row>
    <row r="47720" s="1" customFormat="1" customHeight="1" spans="12:12">
      <c r="L47720" s="8"/>
    </row>
    <row r="47721" s="1" customFormat="1" customHeight="1" spans="12:12">
      <c r="L47721" s="8"/>
    </row>
    <row r="47722" s="1" customFormat="1" customHeight="1" spans="12:12">
      <c r="L47722" s="8"/>
    </row>
    <row r="47723" s="1" customFormat="1" customHeight="1" spans="12:12">
      <c r="L47723" s="8"/>
    </row>
    <row r="47724" s="1" customFormat="1" customHeight="1" spans="12:12">
      <c r="L47724" s="8"/>
    </row>
    <row r="47725" s="1" customFormat="1" customHeight="1" spans="12:12">
      <c r="L47725" s="8"/>
    </row>
    <row r="47726" s="1" customFormat="1" customHeight="1" spans="12:12">
      <c r="L47726" s="8"/>
    </row>
    <row r="47727" s="1" customFormat="1" customHeight="1" spans="12:12">
      <c r="L47727" s="8"/>
    </row>
    <row r="47728" s="1" customFormat="1" customHeight="1" spans="12:12">
      <c r="L47728" s="8"/>
    </row>
    <row r="47729" s="1" customFormat="1" customHeight="1" spans="12:12">
      <c r="L47729" s="8"/>
    </row>
    <row r="47730" s="1" customFormat="1" customHeight="1" spans="12:12">
      <c r="L47730" s="8"/>
    </row>
    <row r="47731" s="1" customFormat="1" customHeight="1" spans="12:12">
      <c r="L47731" s="8"/>
    </row>
    <row r="47732" s="1" customFormat="1" customHeight="1" spans="12:12">
      <c r="L47732" s="8"/>
    </row>
    <row r="47733" s="1" customFormat="1" customHeight="1" spans="12:12">
      <c r="L47733" s="8"/>
    </row>
    <row r="47734" s="1" customFormat="1" customHeight="1" spans="12:12">
      <c r="L47734" s="8"/>
    </row>
    <row r="47735" s="1" customFormat="1" customHeight="1" spans="12:12">
      <c r="L47735" s="8"/>
    </row>
    <row r="47736" s="1" customFormat="1" customHeight="1" spans="12:12">
      <c r="L47736" s="8"/>
    </row>
    <row r="47737" s="1" customFormat="1" customHeight="1" spans="12:12">
      <c r="L47737" s="8"/>
    </row>
    <row r="47738" s="1" customFormat="1" customHeight="1" spans="12:12">
      <c r="L47738" s="8"/>
    </row>
    <row r="47739" s="1" customFormat="1" customHeight="1" spans="12:12">
      <c r="L47739" s="8"/>
    </row>
    <row r="47740" s="1" customFormat="1" customHeight="1" spans="12:12">
      <c r="L47740" s="8"/>
    </row>
    <row r="47741" s="1" customFormat="1" customHeight="1" spans="12:12">
      <c r="L47741" s="8"/>
    </row>
    <row r="47742" s="1" customFormat="1" customHeight="1" spans="12:12">
      <c r="L47742" s="8"/>
    </row>
    <row r="47743" s="1" customFormat="1" customHeight="1" spans="12:12">
      <c r="L47743" s="8"/>
    </row>
    <row r="47744" s="1" customFormat="1" customHeight="1" spans="12:12">
      <c r="L47744" s="8"/>
    </row>
    <row r="47745" s="1" customFormat="1" customHeight="1" spans="12:12">
      <c r="L47745" s="8"/>
    </row>
    <row r="47746" s="1" customFormat="1" customHeight="1" spans="12:12">
      <c r="L47746" s="8"/>
    </row>
    <row r="47747" s="1" customFormat="1" customHeight="1" spans="12:12">
      <c r="L47747" s="8"/>
    </row>
    <row r="47748" s="1" customFormat="1" customHeight="1" spans="12:12">
      <c r="L47748" s="8"/>
    </row>
    <row r="47749" s="1" customFormat="1" customHeight="1" spans="12:12">
      <c r="L47749" s="8"/>
    </row>
    <row r="47750" s="1" customFormat="1" customHeight="1" spans="12:12">
      <c r="L47750" s="8"/>
    </row>
    <row r="47751" s="1" customFormat="1" customHeight="1" spans="12:12">
      <c r="L47751" s="8"/>
    </row>
    <row r="47752" s="1" customFormat="1" customHeight="1" spans="12:12">
      <c r="L47752" s="8"/>
    </row>
    <row r="47753" s="1" customFormat="1" customHeight="1" spans="12:12">
      <c r="L47753" s="8"/>
    </row>
    <row r="47754" s="1" customFormat="1" customHeight="1" spans="12:12">
      <c r="L47754" s="8"/>
    </row>
    <row r="47755" s="1" customFormat="1" customHeight="1" spans="12:12">
      <c r="L47755" s="8"/>
    </row>
    <row r="47756" s="1" customFormat="1" customHeight="1" spans="12:12">
      <c r="L47756" s="8"/>
    </row>
    <row r="47757" s="1" customFormat="1" customHeight="1" spans="12:12">
      <c r="L47757" s="8"/>
    </row>
    <row r="47758" s="1" customFormat="1" customHeight="1" spans="12:12">
      <c r="L47758" s="8"/>
    </row>
    <row r="47759" s="1" customFormat="1" customHeight="1" spans="12:12">
      <c r="L47759" s="8"/>
    </row>
    <row r="47760" s="1" customFormat="1" customHeight="1" spans="12:12">
      <c r="L47760" s="8"/>
    </row>
    <row r="47761" s="1" customFormat="1" customHeight="1" spans="12:12">
      <c r="L47761" s="8"/>
    </row>
    <row r="47762" s="1" customFormat="1" customHeight="1" spans="12:12">
      <c r="L47762" s="8"/>
    </row>
    <row r="47763" s="1" customFormat="1" customHeight="1" spans="12:12">
      <c r="L47763" s="8"/>
    </row>
    <row r="47764" s="1" customFormat="1" customHeight="1" spans="12:12">
      <c r="L47764" s="8"/>
    </row>
    <row r="47765" s="1" customFormat="1" customHeight="1" spans="12:12">
      <c r="L47765" s="8"/>
    </row>
    <row r="47766" s="1" customFormat="1" customHeight="1" spans="12:12">
      <c r="L47766" s="8"/>
    </row>
    <row r="47767" s="1" customFormat="1" customHeight="1" spans="12:12">
      <c r="L47767" s="8"/>
    </row>
    <row r="47768" s="1" customFormat="1" customHeight="1" spans="12:12">
      <c r="L47768" s="8"/>
    </row>
    <row r="47769" s="1" customFormat="1" customHeight="1" spans="12:12">
      <c r="L47769" s="8"/>
    </row>
    <row r="47770" s="1" customFormat="1" customHeight="1" spans="12:12">
      <c r="L47770" s="8"/>
    </row>
    <row r="47771" s="1" customFormat="1" customHeight="1" spans="12:12">
      <c r="L47771" s="8"/>
    </row>
    <row r="47772" s="1" customFormat="1" customHeight="1" spans="12:12">
      <c r="L47772" s="8"/>
    </row>
    <row r="47773" s="1" customFormat="1" customHeight="1" spans="12:12">
      <c r="L47773" s="8"/>
    </row>
    <row r="47774" s="1" customFormat="1" customHeight="1" spans="12:12">
      <c r="L47774" s="8"/>
    </row>
    <row r="47775" s="1" customFormat="1" customHeight="1" spans="12:12">
      <c r="L47775" s="8"/>
    </row>
    <row r="47776" s="1" customFormat="1" customHeight="1" spans="12:12">
      <c r="L47776" s="8"/>
    </row>
    <row r="47777" s="1" customFormat="1" customHeight="1" spans="12:12">
      <c r="L47777" s="8"/>
    </row>
    <row r="47778" s="1" customFormat="1" customHeight="1" spans="12:12">
      <c r="L47778" s="8"/>
    </row>
    <row r="47779" s="1" customFormat="1" customHeight="1" spans="12:12">
      <c r="L47779" s="8"/>
    </row>
    <row r="47780" s="1" customFormat="1" customHeight="1" spans="12:12">
      <c r="L47780" s="8"/>
    </row>
    <row r="47781" s="1" customFormat="1" customHeight="1" spans="12:12">
      <c r="L47781" s="8"/>
    </row>
    <row r="47782" s="1" customFormat="1" customHeight="1" spans="12:12">
      <c r="L47782" s="8"/>
    </row>
    <row r="47783" s="1" customFormat="1" customHeight="1" spans="12:12">
      <c r="L47783" s="8"/>
    </row>
    <row r="47784" s="1" customFormat="1" customHeight="1" spans="12:12">
      <c r="L47784" s="8"/>
    </row>
    <row r="47785" s="1" customFormat="1" customHeight="1" spans="12:12">
      <c r="L47785" s="8"/>
    </row>
    <row r="47786" s="1" customFormat="1" customHeight="1" spans="12:12">
      <c r="L47786" s="8"/>
    </row>
    <row r="47787" s="1" customFormat="1" customHeight="1" spans="12:12">
      <c r="L47787" s="8"/>
    </row>
    <row r="47788" s="1" customFormat="1" customHeight="1" spans="12:12">
      <c r="L47788" s="8"/>
    </row>
    <row r="47789" s="1" customFormat="1" customHeight="1" spans="12:12">
      <c r="L47789" s="8"/>
    </row>
    <row r="47790" s="1" customFormat="1" customHeight="1" spans="12:12">
      <c r="L47790" s="8"/>
    </row>
    <row r="47791" s="1" customFormat="1" customHeight="1" spans="12:12">
      <c r="L47791" s="8"/>
    </row>
    <row r="47792" s="1" customFormat="1" customHeight="1" spans="12:12">
      <c r="L47792" s="8"/>
    </row>
    <row r="47793" s="1" customFormat="1" customHeight="1" spans="12:12">
      <c r="L47793" s="8"/>
    </row>
    <row r="47794" s="1" customFormat="1" customHeight="1" spans="12:12">
      <c r="L47794" s="8"/>
    </row>
    <row r="47795" s="1" customFormat="1" customHeight="1" spans="12:12">
      <c r="L47795" s="8"/>
    </row>
    <row r="47796" s="1" customFormat="1" customHeight="1" spans="12:12">
      <c r="L47796" s="8"/>
    </row>
    <row r="47797" s="1" customFormat="1" customHeight="1" spans="12:12">
      <c r="L47797" s="8"/>
    </row>
    <row r="47798" s="1" customFormat="1" customHeight="1" spans="12:12">
      <c r="L47798" s="8"/>
    </row>
    <row r="47799" s="1" customFormat="1" customHeight="1" spans="12:12">
      <c r="L47799" s="8"/>
    </row>
    <row r="47800" s="1" customFormat="1" customHeight="1" spans="12:12">
      <c r="L47800" s="8"/>
    </row>
    <row r="47801" s="1" customFormat="1" customHeight="1" spans="12:12">
      <c r="L47801" s="8"/>
    </row>
    <row r="47802" s="1" customFormat="1" customHeight="1" spans="12:12">
      <c r="L47802" s="8"/>
    </row>
    <row r="47803" s="1" customFormat="1" customHeight="1" spans="12:12">
      <c r="L47803" s="8"/>
    </row>
    <row r="47804" s="1" customFormat="1" customHeight="1" spans="12:12">
      <c r="L47804" s="8"/>
    </row>
    <row r="47805" s="1" customFormat="1" customHeight="1" spans="12:12">
      <c r="L47805" s="8"/>
    </row>
    <row r="47806" s="1" customFormat="1" customHeight="1" spans="12:12">
      <c r="L47806" s="8"/>
    </row>
    <row r="47807" s="1" customFormat="1" customHeight="1" spans="12:12">
      <c r="L47807" s="8"/>
    </row>
    <row r="47808" s="1" customFormat="1" customHeight="1" spans="12:12">
      <c r="L47808" s="8"/>
    </row>
    <row r="47809" s="1" customFormat="1" customHeight="1" spans="12:12">
      <c r="L47809" s="8"/>
    </row>
    <row r="47810" s="1" customFormat="1" customHeight="1" spans="12:12">
      <c r="L47810" s="8"/>
    </row>
    <row r="47811" s="1" customFormat="1" customHeight="1" spans="12:12">
      <c r="L47811" s="8"/>
    </row>
    <row r="47812" s="1" customFormat="1" customHeight="1" spans="12:12">
      <c r="L47812" s="8"/>
    </row>
    <row r="47813" s="1" customFormat="1" customHeight="1" spans="12:12">
      <c r="L47813" s="8"/>
    </row>
    <row r="47814" s="1" customFormat="1" customHeight="1" spans="12:12">
      <c r="L47814" s="8"/>
    </row>
    <row r="47815" s="1" customFormat="1" customHeight="1" spans="12:12">
      <c r="L47815" s="8"/>
    </row>
    <row r="47816" s="1" customFormat="1" customHeight="1" spans="12:12">
      <c r="L47816" s="8"/>
    </row>
    <row r="47817" s="1" customFormat="1" customHeight="1" spans="12:12">
      <c r="L47817" s="8"/>
    </row>
    <row r="47818" s="1" customFormat="1" customHeight="1" spans="12:12">
      <c r="L47818" s="8"/>
    </row>
    <row r="47819" s="1" customFormat="1" customHeight="1" spans="12:12">
      <c r="L47819" s="8"/>
    </row>
    <row r="47820" s="1" customFormat="1" customHeight="1" spans="12:12">
      <c r="L47820" s="8"/>
    </row>
    <row r="47821" s="1" customFormat="1" customHeight="1" spans="12:12">
      <c r="L47821" s="8"/>
    </row>
    <row r="47822" s="1" customFormat="1" customHeight="1" spans="12:12">
      <c r="L47822" s="8"/>
    </row>
    <row r="47823" s="1" customFormat="1" customHeight="1" spans="12:12">
      <c r="L47823" s="8"/>
    </row>
    <row r="47824" s="1" customFormat="1" customHeight="1" spans="12:12">
      <c r="L47824" s="8"/>
    </row>
    <row r="47825" s="1" customFormat="1" customHeight="1" spans="12:12">
      <c r="L47825" s="8"/>
    </row>
    <row r="47826" s="1" customFormat="1" customHeight="1" spans="12:12">
      <c r="L47826" s="8"/>
    </row>
    <row r="47827" s="1" customFormat="1" customHeight="1" spans="12:12">
      <c r="L47827" s="8"/>
    </row>
    <row r="47828" s="1" customFormat="1" customHeight="1" spans="12:12">
      <c r="L47828" s="8"/>
    </row>
    <row r="47829" s="1" customFormat="1" customHeight="1" spans="12:12">
      <c r="L47829" s="8"/>
    </row>
    <row r="47830" s="1" customFormat="1" customHeight="1" spans="12:12">
      <c r="L47830" s="8"/>
    </row>
    <row r="47831" s="1" customFormat="1" customHeight="1" spans="12:12">
      <c r="L47831" s="8"/>
    </row>
    <row r="47832" s="1" customFormat="1" customHeight="1" spans="12:12">
      <c r="L47832" s="8"/>
    </row>
    <row r="47833" s="1" customFormat="1" customHeight="1" spans="12:12">
      <c r="L47833" s="8"/>
    </row>
    <row r="47834" s="1" customFormat="1" customHeight="1" spans="12:12">
      <c r="L47834" s="8"/>
    </row>
    <row r="47835" s="1" customFormat="1" customHeight="1" spans="12:12">
      <c r="L47835" s="8"/>
    </row>
    <row r="47836" s="1" customFormat="1" customHeight="1" spans="12:12">
      <c r="L47836" s="8"/>
    </row>
    <row r="47837" s="1" customFormat="1" customHeight="1" spans="12:12">
      <c r="L47837" s="8"/>
    </row>
    <row r="47838" s="1" customFormat="1" customHeight="1" spans="12:12">
      <c r="L47838" s="8"/>
    </row>
    <row r="47839" s="1" customFormat="1" customHeight="1" spans="12:12">
      <c r="L47839" s="8"/>
    </row>
    <row r="47840" s="1" customFormat="1" customHeight="1" spans="12:12">
      <c r="L47840" s="8"/>
    </row>
    <row r="47841" s="1" customFormat="1" customHeight="1" spans="12:12">
      <c r="L47841" s="8"/>
    </row>
    <row r="47842" s="1" customFormat="1" customHeight="1" spans="12:12">
      <c r="L47842" s="8"/>
    </row>
    <row r="47843" s="1" customFormat="1" customHeight="1" spans="12:12">
      <c r="L47843" s="8"/>
    </row>
    <row r="47844" s="1" customFormat="1" customHeight="1" spans="12:12">
      <c r="L47844" s="8"/>
    </row>
    <row r="47845" s="1" customFormat="1" customHeight="1" spans="12:12">
      <c r="L47845" s="8"/>
    </row>
    <row r="47846" s="1" customFormat="1" customHeight="1" spans="12:12">
      <c r="L47846" s="8"/>
    </row>
    <row r="47847" s="1" customFormat="1" customHeight="1" spans="12:12">
      <c r="L47847" s="8"/>
    </row>
    <row r="47848" s="1" customFormat="1" customHeight="1" spans="12:12">
      <c r="L47848" s="8"/>
    </row>
    <row r="47849" s="1" customFormat="1" customHeight="1" spans="12:12">
      <c r="L47849" s="8"/>
    </row>
    <row r="47850" s="1" customFormat="1" customHeight="1" spans="12:12">
      <c r="L47850" s="8"/>
    </row>
    <row r="47851" s="1" customFormat="1" customHeight="1" spans="12:12">
      <c r="L47851" s="8"/>
    </row>
    <row r="47852" s="1" customFormat="1" customHeight="1" spans="12:12">
      <c r="L47852" s="8"/>
    </row>
    <row r="47853" s="1" customFormat="1" customHeight="1" spans="12:12">
      <c r="L47853" s="8"/>
    </row>
    <row r="47854" s="1" customFormat="1" customHeight="1" spans="12:12">
      <c r="L47854" s="8"/>
    </row>
    <row r="47855" s="1" customFormat="1" customHeight="1" spans="12:12">
      <c r="L47855" s="8"/>
    </row>
    <row r="47856" s="1" customFormat="1" customHeight="1" spans="12:12">
      <c r="L47856" s="8"/>
    </row>
    <row r="47857" s="1" customFormat="1" customHeight="1" spans="12:12">
      <c r="L47857" s="8"/>
    </row>
    <row r="47858" s="1" customFormat="1" customHeight="1" spans="12:12">
      <c r="L47858" s="8"/>
    </row>
    <row r="47859" s="1" customFormat="1" customHeight="1" spans="12:12">
      <c r="L47859" s="8"/>
    </row>
    <row r="47860" s="1" customFormat="1" customHeight="1" spans="12:12">
      <c r="L47860" s="8"/>
    </row>
    <row r="47861" s="1" customFormat="1" customHeight="1" spans="12:12">
      <c r="L47861" s="8"/>
    </row>
    <row r="47862" s="1" customFormat="1" customHeight="1" spans="12:12">
      <c r="L47862" s="8"/>
    </row>
    <row r="47863" s="1" customFormat="1" customHeight="1" spans="12:12">
      <c r="L47863" s="8"/>
    </row>
    <row r="47864" s="1" customFormat="1" customHeight="1" spans="12:12">
      <c r="L47864" s="8"/>
    </row>
    <row r="47865" s="1" customFormat="1" customHeight="1" spans="12:12">
      <c r="L47865" s="8"/>
    </row>
    <row r="47866" s="1" customFormat="1" customHeight="1" spans="12:12">
      <c r="L47866" s="8"/>
    </row>
    <row r="47867" s="1" customFormat="1" customHeight="1" spans="12:12">
      <c r="L47867" s="8"/>
    </row>
    <row r="47868" s="1" customFormat="1" customHeight="1" spans="12:12">
      <c r="L47868" s="8"/>
    </row>
    <row r="47869" s="1" customFormat="1" customHeight="1" spans="12:12">
      <c r="L47869" s="8"/>
    </row>
    <row r="47870" s="1" customFormat="1" customHeight="1" spans="12:12">
      <c r="L47870" s="8"/>
    </row>
    <row r="47871" s="1" customFormat="1" customHeight="1" spans="12:12">
      <c r="L47871" s="8"/>
    </row>
    <row r="47872" s="1" customFormat="1" customHeight="1" spans="12:12">
      <c r="L47872" s="8"/>
    </row>
    <row r="47873" s="1" customFormat="1" customHeight="1" spans="12:12">
      <c r="L47873" s="8"/>
    </row>
    <row r="47874" s="1" customFormat="1" customHeight="1" spans="12:12">
      <c r="L47874" s="8"/>
    </row>
    <row r="47875" s="1" customFormat="1" customHeight="1" spans="12:12">
      <c r="L47875" s="8"/>
    </row>
    <row r="47876" s="1" customFormat="1" customHeight="1" spans="12:12">
      <c r="L47876" s="8"/>
    </row>
    <row r="47877" s="1" customFormat="1" customHeight="1" spans="12:12">
      <c r="L47877" s="8"/>
    </row>
    <row r="47878" s="1" customFormat="1" customHeight="1" spans="12:12">
      <c r="L47878" s="8"/>
    </row>
    <row r="47879" s="1" customFormat="1" customHeight="1" spans="12:12">
      <c r="L47879" s="8"/>
    </row>
    <row r="47880" s="1" customFormat="1" customHeight="1" spans="12:12">
      <c r="L47880" s="8"/>
    </row>
    <row r="47881" s="1" customFormat="1" customHeight="1" spans="12:12">
      <c r="L47881" s="8"/>
    </row>
    <row r="47882" s="1" customFormat="1" customHeight="1" spans="12:12">
      <c r="L47882" s="8"/>
    </row>
    <row r="47883" s="1" customFormat="1" customHeight="1" spans="12:12">
      <c r="L47883" s="8"/>
    </row>
    <row r="47884" s="1" customFormat="1" customHeight="1" spans="12:12">
      <c r="L47884" s="8"/>
    </row>
    <row r="47885" s="1" customFormat="1" customHeight="1" spans="12:12">
      <c r="L47885" s="8"/>
    </row>
    <row r="47886" s="1" customFormat="1" customHeight="1" spans="12:12">
      <c r="L47886" s="8"/>
    </row>
    <row r="47887" s="1" customFormat="1" customHeight="1" spans="12:12">
      <c r="L47887" s="8"/>
    </row>
    <row r="47888" s="1" customFormat="1" customHeight="1" spans="12:12">
      <c r="L47888" s="8"/>
    </row>
    <row r="47889" s="1" customFormat="1" customHeight="1" spans="12:12">
      <c r="L47889" s="8"/>
    </row>
    <row r="47890" s="1" customFormat="1" customHeight="1" spans="12:12">
      <c r="L47890" s="8"/>
    </row>
    <row r="47891" s="1" customFormat="1" customHeight="1" spans="12:12">
      <c r="L47891" s="8"/>
    </row>
    <row r="47892" s="1" customFormat="1" customHeight="1" spans="12:12">
      <c r="L47892" s="8"/>
    </row>
    <row r="47893" s="1" customFormat="1" customHeight="1" spans="12:12">
      <c r="L47893" s="8"/>
    </row>
    <row r="47894" s="1" customFormat="1" customHeight="1" spans="12:12">
      <c r="L47894" s="8"/>
    </row>
    <row r="47895" s="1" customFormat="1" customHeight="1" spans="12:12">
      <c r="L47895" s="8"/>
    </row>
    <row r="47896" s="1" customFormat="1" customHeight="1" spans="12:12">
      <c r="L47896" s="8"/>
    </row>
    <row r="47897" s="1" customFormat="1" customHeight="1" spans="12:12">
      <c r="L47897" s="8"/>
    </row>
    <row r="47898" s="1" customFormat="1" customHeight="1" spans="12:12">
      <c r="L47898" s="8"/>
    </row>
    <row r="47899" s="1" customFormat="1" customHeight="1" spans="12:12">
      <c r="L47899" s="8"/>
    </row>
    <row r="47900" s="1" customFormat="1" customHeight="1" spans="12:12">
      <c r="L47900" s="8"/>
    </row>
    <row r="47901" s="1" customFormat="1" customHeight="1" spans="12:12">
      <c r="L47901" s="8"/>
    </row>
    <row r="47902" s="1" customFormat="1" customHeight="1" spans="12:12">
      <c r="L47902" s="8"/>
    </row>
    <row r="47903" s="1" customFormat="1" customHeight="1" spans="12:12">
      <c r="L47903" s="8"/>
    </row>
    <row r="47904" s="1" customFormat="1" customHeight="1" spans="12:12">
      <c r="L47904" s="8"/>
    </row>
    <row r="47905" s="1" customFormat="1" customHeight="1" spans="12:12">
      <c r="L47905" s="8"/>
    </row>
    <row r="47906" s="1" customFormat="1" customHeight="1" spans="12:12">
      <c r="L47906" s="8"/>
    </row>
    <row r="47907" s="1" customFormat="1" customHeight="1" spans="12:12">
      <c r="L47907" s="8"/>
    </row>
    <row r="47908" s="1" customFormat="1" customHeight="1" spans="12:12">
      <c r="L47908" s="8"/>
    </row>
    <row r="47909" s="1" customFormat="1" customHeight="1" spans="12:12">
      <c r="L47909" s="8"/>
    </row>
    <row r="47910" s="1" customFormat="1" customHeight="1" spans="12:12">
      <c r="L47910" s="8"/>
    </row>
    <row r="47911" s="1" customFormat="1" customHeight="1" spans="12:12">
      <c r="L47911" s="8"/>
    </row>
    <row r="47912" s="1" customFormat="1" customHeight="1" spans="12:12">
      <c r="L47912" s="8"/>
    </row>
    <row r="47913" s="1" customFormat="1" customHeight="1" spans="12:12">
      <c r="L47913" s="8"/>
    </row>
    <row r="47914" s="1" customFormat="1" customHeight="1" spans="12:12">
      <c r="L47914" s="8"/>
    </row>
    <row r="47915" s="1" customFormat="1" customHeight="1" spans="12:12">
      <c r="L47915" s="8"/>
    </row>
    <row r="47916" s="1" customFormat="1" customHeight="1" spans="12:12">
      <c r="L47916" s="8"/>
    </row>
    <row r="47917" s="1" customFormat="1" customHeight="1" spans="12:12">
      <c r="L47917" s="8"/>
    </row>
    <row r="47918" s="1" customFormat="1" customHeight="1" spans="12:12">
      <c r="L47918" s="8"/>
    </row>
    <row r="47919" s="1" customFormat="1" customHeight="1" spans="12:12">
      <c r="L47919" s="8"/>
    </row>
    <row r="47920" s="1" customFormat="1" customHeight="1" spans="12:12">
      <c r="L47920" s="8"/>
    </row>
    <row r="47921" s="1" customFormat="1" customHeight="1" spans="12:12">
      <c r="L47921" s="8"/>
    </row>
    <row r="47922" s="1" customFormat="1" customHeight="1" spans="12:12">
      <c r="L47922" s="8"/>
    </row>
    <row r="47923" s="1" customFormat="1" customHeight="1" spans="12:12">
      <c r="L47923" s="8"/>
    </row>
    <row r="47924" s="1" customFormat="1" customHeight="1" spans="12:12">
      <c r="L47924" s="8"/>
    </row>
    <row r="47925" s="1" customFormat="1" customHeight="1" spans="12:12">
      <c r="L47925" s="8"/>
    </row>
    <row r="47926" s="1" customFormat="1" customHeight="1" spans="12:12">
      <c r="L47926" s="8"/>
    </row>
    <row r="47927" s="1" customFormat="1" customHeight="1" spans="12:12">
      <c r="L47927" s="8"/>
    </row>
    <row r="47928" s="1" customFormat="1" customHeight="1" spans="12:12">
      <c r="L47928" s="8"/>
    </row>
    <row r="47929" s="1" customFormat="1" customHeight="1" spans="12:12">
      <c r="L47929" s="8"/>
    </row>
    <row r="47930" s="1" customFormat="1" customHeight="1" spans="12:12">
      <c r="L47930" s="8"/>
    </row>
    <row r="47931" s="1" customFormat="1" customHeight="1" spans="12:12">
      <c r="L47931" s="8"/>
    </row>
    <row r="47932" s="1" customFormat="1" customHeight="1" spans="12:12">
      <c r="L47932" s="8"/>
    </row>
    <row r="47933" s="1" customFormat="1" customHeight="1" spans="12:12">
      <c r="L47933" s="8"/>
    </row>
    <row r="47934" s="1" customFormat="1" customHeight="1" spans="12:12">
      <c r="L47934" s="8"/>
    </row>
    <row r="47935" s="1" customFormat="1" customHeight="1" spans="12:12">
      <c r="L47935" s="8"/>
    </row>
    <row r="47936" s="1" customFormat="1" customHeight="1" spans="12:12">
      <c r="L47936" s="8"/>
    </row>
    <row r="47937" s="1" customFormat="1" customHeight="1" spans="12:12">
      <c r="L47937" s="8"/>
    </row>
    <row r="47938" s="1" customFormat="1" customHeight="1" spans="12:12">
      <c r="L47938" s="8"/>
    </row>
    <row r="47939" s="1" customFormat="1" customHeight="1" spans="12:12">
      <c r="L47939" s="8"/>
    </row>
    <row r="47940" s="1" customFormat="1" customHeight="1" spans="12:12">
      <c r="L47940" s="8"/>
    </row>
    <row r="47941" s="1" customFormat="1" customHeight="1" spans="12:12">
      <c r="L47941" s="8"/>
    </row>
    <row r="47942" s="1" customFormat="1" customHeight="1" spans="12:12">
      <c r="L47942" s="8"/>
    </row>
    <row r="47943" s="1" customFormat="1" customHeight="1" spans="12:12">
      <c r="L47943" s="8"/>
    </row>
    <row r="47944" s="1" customFormat="1" customHeight="1" spans="12:12">
      <c r="L47944" s="8"/>
    </row>
    <row r="47945" s="1" customFormat="1" customHeight="1" spans="12:12">
      <c r="L47945" s="8"/>
    </row>
    <row r="47946" s="1" customFormat="1" customHeight="1" spans="12:12">
      <c r="L47946" s="8"/>
    </row>
    <row r="47947" s="1" customFormat="1" customHeight="1" spans="12:12">
      <c r="L47947" s="8"/>
    </row>
    <row r="47948" s="1" customFormat="1" customHeight="1" spans="12:12">
      <c r="L47948" s="8"/>
    </row>
    <row r="47949" s="1" customFormat="1" customHeight="1" spans="12:12">
      <c r="L47949" s="8"/>
    </row>
    <row r="47950" s="1" customFormat="1" customHeight="1" spans="12:12">
      <c r="L47950" s="8"/>
    </row>
    <row r="47951" s="1" customFormat="1" customHeight="1" spans="12:12">
      <c r="L47951" s="8"/>
    </row>
    <row r="47952" s="1" customFormat="1" customHeight="1" spans="12:12">
      <c r="L47952" s="8"/>
    </row>
    <row r="47953" s="1" customFormat="1" customHeight="1" spans="12:12">
      <c r="L47953" s="8"/>
    </row>
    <row r="47954" s="1" customFormat="1" customHeight="1" spans="12:12">
      <c r="L47954" s="8"/>
    </row>
    <row r="47955" s="1" customFormat="1" customHeight="1" spans="12:12">
      <c r="L47955" s="8"/>
    </row>
    <row r="47956" s="1" customFormat="1" customHeight="1" spans="12:12">
      <c r="L47956" s="8"/>
    </row>
    <row r="47957" s="1" customFormat="1" customHeight="1" spans="12:12">
      <c r="L47957" s="8"/>
    </row>
    <row r="47958" s="1" customFormat="1" customHeight="1" spans="12:12">
      <c r="L47958" s="8"/>
    </row>
    <row r="47959" s="1" customFormat="1" customHeight="1" spans="12:12">
      <c r="L47959" s="8"/>
    </row>
    <row r="47960" s="1" customFormat="1" customHeight="1" spans="12:12">
      <c r="L47960" s="8"/>
    </row>
    <row r="47961" s="1" customFormat="1" customHeight="1" spans="12:12">
      <c r="L47961" s="8"/>
    </row>
    <row r="47962" s="1" customFormat="1" customHeight="1" spans="12:12">
      <c r="L47962" s="8"/>
    </row>
    <row r="47963" s="1" customFormat="1" customHeight="1" spans="12:12">
      <c r="L47963" s="8"/>
    </row>
    <row r="47964" s="1" customFormat="1" customHeight="1" spans="12:12">
      <c r="L47964" s="8"/>
    </row>
    <row r="47965" s="1" customFormat="1" customHeight="1" spans="12:12">
      <c r="L47965" s="8"/>
    </row>
    <row r="47966" s="1" customFormat="1" customHeight="1" spans="12:12">
      <c r="L47966" s="8"/>
    </row>
    <row r="47967" s="1" customFormat="1" customHeight="1" spans="12:12">
      <c r="L47967" s="8"/>
    </row>
    <row r="47968" s="1" customFormat="1" customHeight="1" spans="12:12">
      <c r="L47968" s="8"/>
    </row>
    <row r="47969" s="1" customFormat="1" customHeight="1" spans="12:12">
      <c r="L47969" s="8"/>
    </row>
    <row r="47970" s="1" customFormat="1" customHeight="1" spans="12:12">
      <c r="L47970" s="8"/>
    </row>
    <row r="47971" s="1" customFormat="1" customHeight="1" spans="12:12">
      <c r="L47971" s="8"/>
    </row>
    <row r="47972" s="1" customFormat="1" customHeight="1" spans="12:12">
      <c r="L47972" s="8"/>
    </row>
    <row r="47973" s="1" customFormat="1" customHeight="1" spans="12:12">
      <c r="L47973" s="8"/>
    </row>
    <row r="47974" s="1" customFormat="1" customHeight="1" spans="12:12">
      <c r="L47974" s="8"/>
    </row>
    <row r="47975" s="1" customFormat="1" customHeight="1" spans="12:12">
      <c r="L47975" s="8"/>
    </row>
    <row r="47976" s="1" customFormat="1" customHeight="1" spans="12:12">
      <c r="L47976" s="8"/>
    </row>
    <row r="47977" s="1" customFormat="1" customHeight="1" spans="12:12">
      <c r="L47977" s="8"/>
    </row>
    <row r="47978" s="1" customFormat="1" customHeight="1" spans="12:12">
      <c r="L47978" s="8"/>
    </row>
    <row r="47979" s="1" customFormat="1" customHeight="1" spans="12:12">
      <c r="L47979" s="8"/>
    </row>
    <row r="47980" s="1" customFormat="1" customHeight="1" spans="12:12">
      <c r="L47980" s="8"/>
    </row>
    <row r="47981" s="1" customFormat="1" customHeight="1" spans="12:12">
      <c r="L47981" s="8"/>
    </row>
    <row r="47982" s="1" customFormat="1" customHeight="1" spans="12:12">
      <c r="L47982" s="8"/>
    </row>
    <row r="47983" s="1" customFormat="1" customHeight="1" spans="12:12">
      <c r="L47983" s="8"/>
    </row>
    <row r="47984" s="1" customFormat="1" customHeight="1" spans="12:12">
      <c r="L47984" s="8"/>
    </row>
    <row r="47985" s="1" customFormat="1" customHeight="1" spans="12:12">
      <c r="L47985" s="8"/>
    </row>
    <row r="47986" s="1" customFormat="1" customHeight="1" spans="12:12">
      <c r="L47986" s="8"/>
    </row>
    <row r="47987" s="1" customFormat="1" customHeight="1" spans="12:12">
      <c r="L47987" s="8"/>
    </row>
    <row r="47988" s="1" customFormat="1" customHeight="1" spans="12:12">
      <c r="L47988" s="8"/>
    </row>
    <row r="47989" s="1" customFormat="1" customHeight="1" spans="12:12">
      <c r="L47989" s="8"/>
    </row>
    <row r="47990" s="1" customFormat="1" customHeight="1" spans="12:12">
      <c r="L47990" s="8"/>
    </row>
    <row r="47991" s="1" customFormat="1" customHeight="1" spans="12:12">
      <c r="L47991" s="8"/>
    </row>
    <row r="47992" s="1" customFormat="1" customHeight="1" spans="12:12">
      <c r="L47992" s="8"/>
    </row>
    <row r="47993" s="1" customFormat="1" customHeight="1" spans="12:12">
      <c r="L47993" s="8"/>
    </row>
    <row r="47994" s="1" customFormat="1" customHeight="1" spans="12:12">
      <c r="L47994" s="8"/>
    </row>
    <row r="47995" s="1" customFormat="1" customHeight="1" spans="12:12">
      <c r="L47995" s="8"/>
    </row>
    <row r="47996" s="1" customFormat="1" customHeight="1" spans="12:12">
      <c r="L47996" s="8"/>
    </row>
    <row r="47997" s="1" customFormat="1" customHeight="1" spans="12:12">
      <c r="L47997" s="8"/>
    </row>
    <row r="47998" s="1" customFormat="1" customHeight="1" spans="12:12">
      <c r="L47998" s="8"/>
    </row>
    <row r="47999" s="1" customFormat="1" customHeight="1" spans="12:12">
      <c r="L47999" s="8"/>
    </row>
    <row r="48000" s="1" customFormat="1" customHeight="1" spans="12:12">
      <c r="L48000" s="8"/>
    </row>
    <row r="48001" s="1" customFormat="1" customHeight="1" spans="12:12">
      <c r="L48001" s="8"/>
    </row>
    <row r="48002" s="1" customFormat="1" customHeight="1" spans="12:12">
      <c r="L48002" s="8"/>
    </row>
    <row r="48003" s="1" customFormat="1" customHeight="1" spans="12:12">
      <c r="L48003" s="8"/>
    </row>
    <row r="48004" s="1" customFormat="1" customHeight="1" spans="12:12">
      <c r="L48004" s="8"/>
    </row>
    <row r="48005" s="1" customFormat="1" customHeight="1" spans="12:12">
      <c r="L48005" s="8"/>
    </row>
    <row r="48006" s="1" customFormat="1" customHeight="1" spans="12:12">
      <c r="L48006" s="8"/>
    </row>
    <row r="48007" s="1" customFormat="1" customHeight="1" spans="12:12">
      <c r="L48007" s="8"/>
    </row>
    <row r="48008" s="1" customFormat="1" customHeight="1" spans="12:12">
      <c r="L48008" s="8"/>
    </row>
    <row r="48009" s="1" customFormat="1" customHeight="1" spans="12:12">
      <c r="L48009" s="8"/>
    </row>
    <row r="48010" s="1" customFormat="1" customHeight="1" spans="12:12">
      <c r="L48010" s="8"/>
    </row>
    <row r="48011" s="1" customFormat="1" customHeight="1" spans="12:12">
      <c r="L48011" s="8"/>
    </row>
    <row r="48012" s="1" customFormat="1" customHeight="1" spans="12:12">
      <c r="L48012" s="8"/>
    </row>
    <row r="48013" s="1" customFormat="1" customHeight="1" spans="12:12">
      <c r="L48013" s="8"/>
    </row>
    <row r="48014" s="1" customFormat="1" customHeight="1" spans="12:12">
      <c r="L48014" s="8"/>
    </row>
    <row r="48015" s="1" customFormat="1" customHeight="1" spans="12:12">
      <c r="L48015" s="8"/>
    </row>
    <row r="48016" s="1" customFormat="1" customHeight="1" spans="12:12">
      <c r="L48016" s="8"/>
    </row>
    <row r="48017" s="1" customFormat="1" customHeight="1" spans="12:12">
      <c r="L48017" s="8"/>
    </row>
    <row r="48018" s="1" customFormat="1" customHeight="1" spans="12:12">
      <c r="L48018" s="8"/>
    </row>
    <row r="48019" s="1" customFormat="1" customHeight="1" spans="12:12">
      <c r="L48019" s="8"/>
    </row>
    <row r="48020" s="1" customFormat="1" customHeight="1" spans="12:12">
      <c r="L48020" s="8"/>
    </row>
    <row r="48021" s="1" customFormat="1" customHeight="1" spans="12:12">
      <c r="L48021" s="8"/>
    </row>
    <row r="48022" s="1" customFormat="1" customHeight="1" spans="12:12">
      <c r="L48022" s="8"/>
    </row>
    <row r="48023" s="1" customFormat="1" customHeight="1" spans="12:12">
      <c r="L48023" s="8"/>
    </row>
    <row r="48024" s="1" customFormat="1" customHeight="1" spans="12:12">
      <c r="L48024" s="8"/>
    </row>
    <row r="48025" s="1" customFormat="1" customHeight="1" spans="12:12">
      <c r="L48025" s="8"/>
    </row>
    <row r="48026" s="1" customFormat="1" customHeight="1" spans="12:12">
      <c r="L48026" s="8"/>
    </row>
    <row r="48027" s="1" customFormat="1" customHeight="1" spans="12:12">
      <c r="L48027" s="8"/>
    </row>
    <row r="48028" s="1" customFormat="1" customHeight="1" spans="12:12">
      <c r="L48028" s="8"/>
    </row>
    <row r="48029" s="1" customFormat="1" customHeight="1" spans="12:12">
      <c r="L48029" s="8"/>
    </row>
    <row r="48030" s="1" customFormat="1" customHeight="1" spans="12:12">
      <c r="L48030" s="8"/>
    </row>
    <row r="48031" s="1" customFormat="1" customHeight="1" spans="12:12">
      <c r="L48031" s="8"/>
    </row>
    <row r="48032" s="1" customFormat="1" customHeight="1" spans="12:12">
      <c r="L48032" s="8"/>
    </row>
    <row r="48033" s="1" customFormat="1" customHeight="1" spans="12:12">
      <c r="L48033" s="8"/>
    </row>
    <row r="48034" s="1" customFormat="1" customHeight="1" spans="12:12">
      <c r="L48034" s="8"/>
    </row>
    <row r="48035" s="1" customFormat="1" customHeight="1" spans="12:12">
      <c r="L48035" s="8"/>
    </row>
    <row r="48036" s="1" customFormat="1" customHeight="1" spans="12:12">
      <c r="L48036" s="8"/>
    </row>
    <row r="48037" s="1" customFormat="1" customHeight="1" spans="12:12">
      <c r="L48037" s="8"/>
    </row>
    <row r="48038" s="1" customFormat="1" customHeight="1" spans="12:12">
      <c r="L48038" s="8"/>
    </row>
    <row r="48039" s="1" customFormat="1" customHeight="1" spans="12:12">
      <c r="L48039" s="8"/>
    </row>
    <row r="48040" s="1" customFormat="1" customHeight="1" spans="12:12">
      <c r="L48040" s="8"/>
    </row>
    <row r="48041" s="1" customFormat="1" customHeight="1" spans="12:12">
      <c r="L48041" s="8"/>
    </row>
    <row r="48042" s="1" customFormat="1" customHeight="1" spans="12:12">
      <c r="L48042" s="8"/>
    </row>
    <row r="48043" s="1" customFormat="1" customHeight="1" spans="12:12">
      <c r="L48043" s="8"/>
    </row>
    <row r="48044" s="1" customFormat="1" customHeight="1" spans="12:12">
      <c r="L48044" s="8"/>
    </row>
    <row r="48045" s="1" customFormat="1" customHeight="1" spans="12:12">
      <c r="L48045" s="8"/>
    </row>
    <row r="48046" s="1" customFormat="1" customHeight="1" spans="12:12">
      <c r="L48046" s="8"/>
    </row>
    <row r="48047" s="1" customFormat="1" customHeight="1" spans="12:12">
      <c r="L48047" s="8"/>
    </row>
    <row r="48048" s="1" customFormat="1" customHeight="1" spans="12:12">
      <c r="L48048" s="8"/>
    </row>
    <row r="48049" s="1" customFormat="1" customHeight="1" spans="12:12">
      <c r="L48049" s="8"/>
    </row>
    <row r="48050" s="1" customFormat="1" customHeight="1" spans="12:12">
      <c r="L48050" s="8"/>
    </row>
    <row r="48051" s="1" customFormat="1" customHeight="1" spans="12:12">
      <c r="L48051" s="8"/>
    </row>
    <row r="48052" s="1" customFormat="1" customHeight="1" spans="12:12">
      <c r="L48052" s="8"/>
    </row>
    <row r="48053" s="1" customFormat="1" customHeight="1" spans="12:12">
      <c r="L48053" s="8"/>
    </row>
    <row r="48054" s="1" customFormat="1" customHeight="1" spans="12:12">
      <c r="L48054" s="8"/>
    </row>
    <row r="48055" s="1" customFormat="1" customHeight="1" spans="12:12">
      <c r="L48055" s="8"/>
    </row>
    <row r="48056" s="1" customFormat="1" customHeight="1" spans="12:12">
      <c r="L48056" s="8"/>
    </row>
    <row r="48057" s="1" customFormat="1" customHeight="1" spans="12:12">
      <c r="L48057" s="8"/>
    </row>
    <row r="48058" s="1" customFormat="1" customHeight="1" spans="12:12">
      <c r="L48058" s="8"/>
    </row>
    <row r="48059" s="1" customFormat="1" customHeight="1" spans="12:12">
      <c r="L48059" s="8"/>
    </row>
    <row r="48060" s="1" customFormat="1" customHeight="1" spans="12:12">
      <c r="L48060" s="8"/>
    </row>
    <row r="48061" s="1" customFormat="1" customHeight="1" spans="12:12">
      <c r="L48061" s="8"/>
    </row>
    <row r="48062" s="1" customFormat="1" customHeight="1" spans="12:12">
      <c r="L48062" s="8"/>
    </row>
    <row r="48063" s="1" customFormat="1" customHeight="1" spans="12:12">
      <c r="L48063" s="8"/>
    </row>
    <row r="48064" s="1" customFormat="1" customHeight="1" spans="12:12">
      <c r="L48064" s="8"/>
    </row>
    <row r="48065" s="1" customFormat="1" customHeight="1" spans="12:12">
      <c r="L48065" s="8"/>
    </row>
    <row r="48066" s="1" customFormat="1" customHeight="1" spans="12:12">
      <c r="L48066" s="8"/>
    </row>
    <row r="48067" s="1" customFormat="1" customHeight="1" spans="12:12">
      <c r="L48067" s="8"/>
    </row>
    <row r="48068" s="1" customFormat="1" customHeight="1" spans="12:12">
      <c r="L48068" s="8"/>
    </row>
    <row r="48069" s="1" customFormat="1" customHeight="1" spans="12:12">
      <c r="L48069" s="8"/>
    </row>
    <row r="48070" s="1" customFormat="1" customHeight="1" spans="12:12">
      <c r="L48070" s="8"/>
    </row>
    <row r="48071" s="1" customFormat="1" customHeight="1" spans="12:12">
      <c r="L48071" s="8"/>
    </row>
    <row r="48072" s="1" customFormat="1" customHeight="1" spans="12:12">
      <c r="L48072" s="8"/>
    </row>
    <row r="48073" s="1" customFormat="1" customHeight="1" spans="12:12">
      <c r="L48073" s="8"/>
    </row>
    <row r="48074" s="1" customFormat="1" customHeight="1" spans="12:12">
      <c r="L48074" s="8"/>
    </row>
    <row r="48075" s="1" customFormat="1" customHeight="1" spans="12:12">
      <c r="L48075" s="8"/>
    </row>
    <row r="48076" s="1" customFormat="1" customHeight="1" spans="12:12">
      <c r="L48076" s="8"/>
    </row>
    <row r="48077" s="1" customFormat="1" customHeight="1" spans="12:12">
      <c r="L48077" s="8"/>
    </row>
    <row r="48078" s="1" customFormat="1" customHeight="1" spans="12:12">
      <c r="L48078" s="8"/>
    </row>
    <row r="48079" s="1" customFormat="1" customHeight="1" spans="12:12">
      <c r="L48079" s="8"/>
    </row>
    <row r="48080" s="1" customFormat="1" customHeight="1" spans="12:12">
      <c r="L48080" s="8"/>
    </row>
    <row r="48081" s="1" customFormat="1" customHeight="1" spans="12:12">
      <c r="L48081" s="8"/>
    </row>
    <row r="48082" s="1" customFormat="1" customHeight="1" spans="12:12">
      <c r="L48082" s="8"/>
    </row>
    <row r="48083" s="1" customFormat="1" customHeight="1" spans="12:12">
      <c r="L48083" s="8"/>
    </row>
    <row r="48084" s="1" customFormat="1" customHeight="1" spans="12:12">
      <c r="L48084" s="8"/>
    </row>
    <row r="48085" s="1" customFormat="1" customHeight="1" spans="12:12">
      <c r="L48085" s="8"/>
    </row>
    <row r="48086" s="1" customFormat="1" customHeight="1" spans="12:12">
      <c r="L48086" s="8"/>
    </row>
    <row r="48087" s="1" customFormat="1" customHeight="1" spans="12:12">
      <c r="L48087" s="8"/>
    </row>
    <row r="48088" s="1" customFormat="1" customHeight="1" spans="12:12">
      <c r="L48088" s="8"/>
    </row>
    <row r="48089" s="1" customFormat="1" customHeight="1" spans="12:12">
      <c r="L48089" s="8"/>
    </row>
    <row r="48090" s="1" customFormat="1" customHeight="1" spans="12:12">
      <c r="L48090" s="8"/>
    </row>
    <row r="48091" s="1" customFormat="1" customHeight="1" spans="12:12">
      <c r="L48091" s="8"/>
    </row>
    <row r="48092" s="1" customFormat="1" customHeight="1" spans="12:12">
      <c r="L48092" s="8"/>
    </row>
    <row r="48093" s="1" customFormat="1" customHeight="1" spans="12:12">
      <c r="L48093" s="8"/>
    </row>
    <row r="48094" s="1" customFormat="1" customHeight="1" spans="12:12">
      <c r="L48094" s="8"/>
    </row>
    <row r="48095" s="1" customFormat="1" customHeight="1" spans="12:12">
      <c r="L48095" s="8"/>
    </row>
    <row r="48096" s="1" customFormat="1" customHeight="1" spans="12:12">
      <c r="L48096" s="8"/>
    </row>
    <row r="48097" s="1" customFormat="1" customHeight="1" spans="12:12">
      <c r="L48097" s="8"/>
    </row>
    <row r="48098" s="1" customFormat="1" customHeight="1" spans="12:12">
      <c r="L48098" s="8"/>
    </row>
    <row r="48099" s="1" customFormat="1" customHeight="1" spans="12:12">
      <c r="L48099" s="8"/>
    </row>
    <row r="48100" s="1" customFormat="1" customHeight="1" spans="12:12">
      <c r="L48100" s="8"/>
    </row>
    <row r="48101" s="1" customFormat="1" customHeight="1" spans="12:12">
      <c r="L48101" s="8"/>
    </row>
    <row r="48102" s="1" customFormat="1" customHeight="1" spans="12:12">
      <c r="L48102" s="8"/>
    </row>
    <row r="48103" s="1" customFormat="1" customHeight="1" spans="12:12">
      <c r="L48103" s="8"/>
    </row>
    <row r="48104" s="1" customFormat="1" customHeight="1" spans="12:12">
      <c r="L48104" s="8"/>
    </row>
    <row r="48105" s="1" customFormat="1" customHeight="1" spans="12:12">
      <c r="L48105" s="8"/>
    </row>
    <row r="48106" s="1" customFormat="1" customHeight="1" spans="12:12">
      <c r="L48106" s="8"/>
    </row>
    <row r="48107" s="1" customFormat="1" customHeight="1" spans="12:12">
      <c r="L48107" s="8"/>
    </row>
    <row r="48108" s="1" customFormat="1" customHeight="1" spans="12:12">
      <c r="L48108" s="8"/>
    </row>
    <row r="48109" s="1" customFormat="1" customHeight="1" spans="12:12">
      <c r="L48109" s="8"/>
    </row>
    <row r="48110" s="1" customFormat="1" customHeight="1" spans="12:12">
      <c r="L48110" s="8"/>
    </row>
    <row r="48111" s="1" customFormat="1" customHeight="1" spans="12:12">
      <c r="L48111" s="8"/>
    </row>
    <row r="48112" s="1" customFormat="1" customHeight="1" spans="12:12">
      <c r="L48112" s="8"/>
    </row>
    <row r="48113" s="1" customFormat="1" customHeight="1" spans="12:12">
      <c r="L48113" s="8"/>
    </row>
    <row r="48114" s="1" customFormat="1" customHeight="1" spans="12:12">
      <c r="L48114" s="8"/>
    </row>
    <row r="48115" s="1" customFormat="1" customHeight="1" spans="12:12">
      <c r="L48115" s="8"/>
    </row>
    <row r="48116" s="1" customFormat="1" customHeight="1" spans="12:12">
      <c r="L48116" s="8"/>
    </row>
    <row r="48117" s="1" customFormat="1" customHeight="1" spans="12:12">
      <c r="L48117" s="8"/>
    </row>
    <row r="48118" s="1" customFormat="1" customHeight="1" spans="12:12">
      <c r="L48118" s="8"/>
    </row>
    <row r="48119" s="1" customFormat="1" customHeight="1" spans="12:12">
      <c r="L48119" s="8"/>
    </row>
    <row r="48120" s="1" customFormat="1" customHeight="1" spans="12:12">
      <c r="L48120" s="8"/>
    </row>
    <row r="48121" s="1" customFormat="1" customHeight="1" spans="12:12">
      <c r="L48121" s="8"/>
    </row>
    <row r="48122" s="1" customFormat="1" customHeight="1" spans="12:12">
      <c r="L48122" s="8"/>
    </row>
    <row r="48123" s="1" customFormat="1" customHeight="1" spans="12:12">
      <c r="L48123" s="8"/>
    </row>
    <row r="48124" s="1" customFormat="1" customHeight="1" spans="12:12">
      <c r="L48124" s="8"/>
    </row>
    <row r="48125" s="1" customFormat="1" customHeight="1" spans="12:12">
      <c r="L48125" s="8"/>
    </row>
    <row r="48126" s="1" customFormat="1" customHeight="1" spans="12:12">
      <c r="L48126" s="8"/>
    </row>
    <row r="48127" s="1" customFormat="1" customHeight="1" spans="12:12">
      <c r="L48127" s="8"/>
    </row>
    <row r="48128" s="1" customFormat="1" customHeight="1" spans="12:12">
      <c r="L48128" s="8"/>
    </row>
    <row r="48129" s="1" customFormat="1" customHeight="1" spans="12:12">
      <c r="L48129" s="8"/>
    </row>
    <row r="48130" s="1" customFormat="1" customHeight="1" spans="12:12">
      <c r="L48130" s="8"/>
    </row>
    <row r="48131" s="1" customFormat="1" customHeight="1" spans="12:12">
      <c r="L48131" s="8"/>
    </row>
    <row r="48132" s="1" customFormat="1" customHeight="1" spans="12:12">
      <c r="L48132" s="8"/>
    </row>
    <row r="48133" s="1" customFormat="1" customHeight="1" spans="12:12">
      <c r="L48133" s="8"/>
    </row>
    <row r="48134" s="1" customFormat="1" customHeight="1" spans="12:12">
      <c r="L48134" s="8"/>
    </row>
    <row r="48135" s="1" customFormat="1" customHeight="1" spans="12:12">
      <c r="L48135" s="8"/>
    </row>
    <row r="48136" s="1" customFormat="1" customHeight="1" spans="12:12">
      <c r="L48136" s="8"/>
    </row>
    <row r="48137" s="1" customFormat="1" customHeight="1" spans="12:12">
      <c r="L48137" s="8"/>
    </row>
    <row r="48138" s="1" customFormat="1" customHeight="1" spans="12:12">
      <c r="L48138" s="8"/>
    </row>
    <row r="48139" s="1" customFormat="1" customHeight="1" spans="12:12">
      <c r="L48139" s="8"/>
    </row>
    <row r="48140" s="1" customFormat="1" customHeight="1" spans="12:12">
      <c r="L48140" s="8"/>
    </row>
    <row r="48141" s="1" customFormat="1" customHeight="1" spans="12:12">
      <c r="L48141" s="8"/>
    </row>
    <row r="48142" s="1" customFormat="1" customHeight="1" spans="12:12">
      <c r="L48142" s="8"/>
    </row>
    <row r="48143" s="1" customFormat="1" customHeight="1" spans="12:12">
      <c r="L48143" s="8"/>
    </row>
    <row r="48144" s="1" customFormat="1" customHeight="1" spans="12:12">
      <c r="L48144" s="8"/>
    </row>
    <row r="48145" s="1" customFormat="1" customHeight="1" spans="12:12">
      <c r="L48145" s="8"/>
    </row>
    <row r="48146" s="1" customFormat="1" customHeight="1" spans="12:12">
      <c r="L48146" s="8"/>
    </row>
    <row r="48147" s="1" customFormat="1" customHeight="1" spans="12:12">
      <c r="L48147" s="8"/>
    </row>
    <row r="48148" s="1" customFormat="1" customHeight="1" spans="12:12">
      <c r="L48148" s="8"/>
    </row>
    <row r="48149" s="1" customFormat="1" customHeight="1" spans="12:12">
      <c r="L48149" s="8"/>
    </row>
    <row r="48150" s="1" customFormat="1" customHeight="1" spans="12:12">
      <c r="L48150" s="8"/>
    </row>
    <row r="48151" s="1" customFormat="1" customHeight="1" spans="12:12">
      <c r="L48151" s="8"/>
    </row>
    <row r="48152" s="1" customFormat="1" customHeight="1" spans="12:12">
      <c r="L48152" s="8"/>
    </row>
    <row r="48153" s="1" customFormat="1" customHeight="1" spans="12:12">
      <c r="L48153" s="8"/>
    </row>
    <row r="48154" s="1" customFormat="1" customHeight="1" spans="12:12">
      <c r="L48154" s="8"/>
    </row>
    <row r="48155" s="1" customFormat="1" customHeight="1" spans="12:12">
      <c r="L48155" s="8"/>
    </row>
    <row r="48156" s="1" customFormat="1" customHeight="1" spans="12:12">
      <c r="L48156" s="8"/>
    </row>
    <row r="48157" s="1" customFormat="1" customHeight="1" spans="12:12">
      <c r="L48157" s="8"/>
    </row>
    <row r="48158" s="1" customFormat="1" customHeight="1" spans="12:12">
      <c r="L48158" s="8"/>
    </row>
    <row r="48159" s="1" customFormat="1" customHeight="1" spans="12:12">
      <c r="L48159" s="8"/>
    </row>
    <row r="48160" s="1" customFormat="1" customHeight="1" spans="12:12">
      <c r="L48160" s="8"/>
    </row>
    <row r="48161" s="1" customFormat="1" customHeight="1" spans="12:12">
      <c r="L48161" s="8"/>
    </row>
    <row r="48162" s="1" customFormat="1" customHeight="1" spans="12:12">
      <c r="L48162" s="8"/>
    </row>
    <row r="48163" s="1" customFormat="1" customHeight="1" spans="12:12">
      <c r="L48163" s="8"/>
    </row>
    <row r="48164" s="1" customFormat="1" customHeight="1" spans="12:12">
      <c r="L48164" s="8"/>
    </row>
    <row r="48165" s="1" customFormat="1" customHeight="1" spans="12:12">
      <c r="L48165" s="8"/>
    </row>
    <row r="48166" s="1" customFormat="1" customHeight="1" spans="12:12">
      <c r="L48166" s="8"/>
    </row>
    <row r="48167" s="1" customFormat="1" customHeight="1" spans="12:12">
      <c r="L48167" s="8"/>
    </row>
    <row r="48168" s="1" customFormat="1" customHeight="1" spans="12:12">
      <c r="L48168" s="8"/>
    </row>
    <row r="48169" s="1" customFormat="1" customHeight="1" spans="12:12">
      <c r="L48169" s="8"/>
    </row>
    <row r="48170" s="1" customFormat="1" customHeight="1" spans="12:12">
      <c r="L48170" s="8"/>
    </row>
    <row r="48171" s="1" customFormat="1" customHeight="1" spans="12:12">
      <c r="L48171" s="8"/>
    </row>
    <row r="48172" s="1" customFormat="1" customHeight="1" spans="12:12">
      <c r="L48172" s="8"/>
    </row>
    <row r="48173" s="1" customFormat="1" customHeight="1" spans="12:12">
      <c r="L48173" s="8"/>
    </row>
    <row r="48174" s="1" customFormat="1" customHeight="1" spans="12:12">
      <c r="L48174" s="8"/>
    </row>
    <row r="48175" s="1" customFormat="1" customHeight="1" spans="12:12">
      <c r="L48175" s="8"/>
    </row>
    <row r="48176" s="1" customFormat="1" customHeight="1" spans="12:12">
      <c r="L48176" s="8"/>
    </row>
    <row r="48177" s="1" customFormat="1" customHeight="1" spans="12:12">
      <c r="L48177" s="8"/>
    </row>
    <row r="48178" s="1" customFormat="1" customHeight="1" spans="12:12">
      <c r="L48178" s="8"/>
    </row>
    <row r="48179" s="1" customFormat="1" customHeight="1" spans="12:12">
      <c r="L48179" s="8"/>
    </row>
    <row r="48180" s="1" customFormat="1" customHeight="1" spans="12:12">
      <c r="L48180" s="8"/>
    </row>
    <row r="48181" s="1" customFormat="1" customHeight="1" spans="12:12">
      <c r="L48181" s="8"/>
    </row>
    <row r="48182" s="1" customFormat="1" customHeight="1" spans="12:12">
      <c r="L48182" s="8"/>
    </row>
    <row r="48183" s="1" customFormat="1" customHeight="1" spans="12:12">
      <c r="L48183" s="8"/>
    </row>
    <row r="48184" s="1" customFormat="1" customHeight="1" spans="12:12">
      <c r="L48184" s="8"/>
    </row>
    <row r="48185" s="1" customFormat="1" customHeight="1" spans="12:12">
      <c r="L48185" s="8"/>
    </row>
    <row r="48186" s="1" customFormat="1" customHeight="1" spans="12:12">
      <c r="L48186" s="8"/>
    </row>
    <row r="48187" s="1" customFormat="1" customHeight="1" spans="12:12">
      <c r="L48187" s="8"/>
    </row>
    <row r="48188" s="1" customFormat="1" customHeight="1" spans="12:12">
      <c r="L48188" s="8"/>
    </row>
    <row r="48189" s="1" customFormat="1" customHeight="1" spans="12:12">
      <c r="L48189" s="8"/>
    </row>
    <row r="48190" s="1" customFormat="1" customHeight="1" spans="12:12">
      <c r="L48190" s="8"/>
    </row>
    <row r="48191" s="1" customFormat="1" customHeight="1" spans="12:12">
      <c r="L48191" s="8"/>
    </row>
    <row r="48192" s="1" customFormat="1" customHeight="1" spans="12:12">
      <c r="L48192" s="8"/>
    </row>
    <row r="48193" s="1" customFormat="1" customHeight="1" spans="12:12">
      <c r="L48193" s="8"/>
    </row>
    <row r="48194" s="1" customFormat="1" customHeight="1" spans="12:12">
      <c r="L48194" s="8"/>
    </row>
    <row r="48195" s="1" customFormat="1" customHeight="1" spans="12:12">
      <c r="L48195" s="8"/>
    </row>
    <row r="48196" s="1" customFormat="1" customHeight="1" spans="12:12">
      <c r="L48196" s="8"/>
    </row>
    <row r="48197" s="1" customFormat="1" customHeight="1" spans="12:12">
      <c r="L48197" s="8"/>
    </row>
    <row r="48198" s="1" customFormat="1" customHeight="1" spans="12:12">
      <c r="L48198" s="8"/>
    </row>
    <row r="48199" s="1" customFormat="1" customHeight="1" spans="12:12">
      <c r="L48199" s="8"/>
    </row>
    <row r="48200" s="1" customFormat="1" customHeight="1" spans="12:12">
      <c r="L48200" s="8"/>
    </row>
    <row r="48201" s="1" customFormat="1" customHeight="1" spans="12:12">
      <c r="L48201" s="8"/>
    </row>
    <row r="48202" s="1" customFormat="1" customHeight="1" spans="12:12">
      <c r="L48202" s="8"/>
    </row>
    <row r="48203" s="1" customFormat="1" customHeight="1" spans="12:12">
      <c r="L48203" s="8"/>
    </row>
    <row r="48204" s="1" customFormat="1" customHeight="1" spans="12:12">
      <c r="L48204" s="8"/>
    </row>
    <row r="48205" s="1" customFormat="1" customHeight="1" spans="12:12">
      <c r="L48205" s="8"/>
    </row>
    <row r="48206" s="1" customFormat="1" customHeight="1" spans="12:12">
      <c r="L48206" s="8"/>
    </row>
    <row r="48207" s="1" customFormat="1" customHeight="1" spans="12:12">
      <c r="L48207" s="8"/>
    </row>
    <row r="48208" s="1" customFormat="1" customHeight="1" spans="12:12">
      <c r="L48208" s="8"/>
    </row>
    <row r="48209" s="1" customFormat="1" customHeight="1" spans="12:12">
      <c r="L48209" s="8"/>
    </row>
    <row r="48210" s="1" customFormat="1" customHeight="1" spans="12:12">
      <c r="L48210" s="8"/>
    </row>
    <row r="48211" s="1" customFormat="1" customHeight="1" spans="12:12">
      <c r="L48211" s="8"/>
    </row>
    <row r="48212" s="1" customFormat="1" customHeight="1" spans="12:12">
      <c r="L48212" s="8"/>
    </row>
    <row r="48213" s="1" customFormat="1" customHeight="1" spans="12:12">
      <c r="L48213" s="8"/>
    </row>
    <row r="48214" s="1" customFormat="1" customHeight="1" spans="12:12">
      <c r="L48214" s="8"/>
    </row>
    <row r="48215" s="1" customFormat="1" customHeight="1" spans="12:12">
      <c r="L48215" s="8"/>
    </row>
    <row r="48216" s="1" customFormat="1" customHeight="1" spans="12:12">
      <c r="L48216" s="8"/>
    </row>
    <row r="48217" s="1" customFormat="1" customHeight="1" spans="12:12">
      <c r="L48217" s="8"/>
    </row>
    <row r="48218" s="1" customFormat="1" customHeight="1" spans="12:12">
      <c r="L48218" s="8"/>
    </row>
    <row r="48219" s="1" customFormat="1" customHeight="1" spans="12:12">
      <c r="L48219" s="8"/>
    </row>
    <row r="48220" s="1" customFormat="1" customHeight="1" spans="12:12">
      <c r="L48220" s="8"/>
    </row>
    <row r="48221" s="1" customFormat="1" customHeight="1" spans="12:12">
      <c r="L48221" s="8"/>
    </row>
    <row r="48222" s="1" customFormat="1" customHeight="1" spans="12:12">
      <c r="L48222" s="8"/>
    </row>
    <row r="48223" s="1" customFormat="1" customHeight="1" spans="12:12">
      <c r="L48223" s="8"/>
    </row>
    <row r="48224" s="1" customFormat="1" customHeight="1" spans="12:12">
      <c r="L48224" s="8"/>
    </row>
    <row r="48225" s="1" customFormat="1" customHeight="1" spans="12:12">
      <c r="L48225" s="8"/>
    </row>
    <row r="48226" s="1" customFormat="1" customHeight="1" spans="12:12">
      <c r="L48226" s="8"/>
    </row>
    <row r="48227" s="1" customFormat="1" customHeight="1" spans="12:12">
      <c r="L48227" s="8"/>
    </row>
    <row r="48228" s="1" customFormat="1" customHeight="1" spans="12:12">
      <c r="L48228" s="8"/>
    </row>
    <row r="48229" s="1" customFormat="1" customHeight="1" spans="12:12">
      <c r="L48229" s="8"/>
    </row>
    <row r="48230" s="1" customFormat="1" customHeight="1" spans="12:12">
      <c r="L48230" s="8"/>
    </row>
    <row r="48231" s="1" customFormat="1" customHeight="1" spans="12:12">
      <c r="L48231" s="8"/>
    </row>
    <row r="48232" s="1" customFormat="1" customHeight="1" spans="12:12">
      <c r="L48232" s="8"/>
    </row>
    <row r="48233" s="1" customFormat="1" customHeight="1" spans="12:12">
      <c r="L48233" s="8"/>
    </row>
    <row r="48234" s="1" customFormat="1" customHeight="1" spans="12:12">
      <c r="L48234" s="8"/>
    </row>
    <row r="48235" s="1" customFormat="1" customHeight="1" spans="12:12">
      <c r="L48235" s="8"/>
    </row>
    <row r="48236" s="1" customFormat="1" customHeight="1" spans="12:12">
      <c r="L48236" s="8"/>
    </row>
    <row r="48237" s="1" customFormat="1" customHeight="1" spans="12:12">
      <c r="L48237" s="8"/>
    </row>
    <row r="48238" s="1" customFormat="1" customHeight="1" spans="12:12">
      <c r="L48238" s="8"/>
    </row>
    <row r="48239" s="1" customFormat="1" customHeight="1" spans="12:12">
      <c r="L48239" s="8"/>
    </row>
    <row r="48240" s="1" customFormat="1" customHeight="1" spans="12:12">
      <c r="L48240" s="8"/>
    </row>
    <row r="48241" s="1" customFormat="1" customHeight="1" spans="12:12">
      <c r="L48241" s="8"/>
    </row>
    <row r="48242" s="1" customFormat="1" customHeight="1" spans="12:12">
      <c r="L48242" s="8"/>
    </row>
    <row r="48243" s="1" customFormat="1" customHeight="1" spans="12:12">
      <c r="L48243" s="8"/>
    </row>
    <row r="48244" s="1" customFormat="1" customHeight="1" spans="12:12">
      <c r="L48244" s="8"/>
    </row>
    <row r="48245" s="1" customFormat="1" customHeight="1" spans="12:12">
      <c r="L48245" s="8"/>
    </row>
    <row r="48246" s="1" customFormat="1" customHeight="1" spans="12:12">
      <c r="L48246" s="8"/>
    </row>
    <row r="48247" s="1" customFormat="1" customHeight="1" spans="12:12">
      <c r="L48247" s="8"/>
    </row>
    <row r="48248" s="1" customFormat="1" customHeight="1" spans="12:12">
      <c r="L48248" s="8"/>
    </row>
    <row r="48249" s="1" customFormat="1" customHeight="1" spans="12:12">
      <c r="L48249" s="8"/>
    </row>
    <row r="48250" s="1" customFormat="1" customHeight="1" spans="12:12">
      <c r="L48250" s="8"/>
    </row>
    <row r="48251" s="1" customFormat="1" customHeight="1" spans="12:12">
      <c r="L48251" s="8"/>
    </row>
    <row r="48252" s="1" customFormat="1" customHeight="1" spans="12:12">
      <c r="L48252" s="8"/>
    </row>
    <row r="48253" s="1" customFormat="1" customHeight="1" spans="12:12">
      <c r="L48253" s="8"/>
    </row>
    <row r="48254" s="1" customFormat="1" customHeight="1" spans="12:12">
      <c r="L48254" s="8"/>
    </row>
    <row r="48255" s="1" customFormat="1" customHeight="1" spans="12:12">
      <c r="L48255" s="8"/>
    </row>
    <row r="48256" s="1" customFormat="1" customHeight="1" spans="12:12">
      <c r="L48256" s="8"/>
    </row>
    <row r="48257" s="1" customFormat="1" customHeight="1" spans="12:12">
      <c r="L48257" s="8"/>
    </row>
    <row r="48258" s="1" customFormat="1" customHeight="1" spans="12:12">
      <c r="L48258" s="8"/>
    </row>
    <row r="48259" s="1" customFormat="1" customHeight="1" spans="12:12">
      <c r="L48259" s="8"/>
    </row>
    <row r="48260" s="1" customFormat="1" customHeight="1" spans="12:12">
      <c r="L48260" s="8"/>
    </row>
    <row r="48261" s="1" customFormat="1" customHeight="1" spans="12:12">
      <c r="L48261" s="8"/>
    </row>
    <row r="48262" s="1" customFormat="1" customHeight="1" spans="12:12">
      <c r="L48262" s="8"/>
    </row>
    <row r="48263" s="1" customFormat="1" customHeight="1" spans="12:12">
      <c r="L48263" s="8"/>
    </row>
    <row r="48264" s="1" customFormat="1" customHeight="1" spans="12:12">
      <c r="L48264" s="8"/>
    </row>
    <row r="48265" s="1" customFormat="1" customHeight="1" spans="12:12">
      <c r="L48265" s="8"/>
    </row>
    <row r="48266" s="1" customFormat="1" customHeight="1" spans="12:12">
      <c r="L48266" s="8"/>
    </row>
    <row r="48267" s="1" customFormat="1" customHeight="1" spans="12:12">
      <c r="L48267" s="8"/>
    </row>
    <row r="48268" s="1" customFormat="1" customHeight="1" spans="12:12">
      <c r="L48268" s="8"/>
    </row>
    <row r="48269" s="1" customFormat="1" customHeight="1" spans="12:12">
      <c r="L48269" s="8"/>
    </row>
    <row r="48270" s="1" customFormat="1" customHeight="1" spans="12:12">
      <c r="L48270" s="8"/>
    </row>
    <row r="48271" s="1" customFormat="1" customHeight="1" spans="12:12">
      <c r="L48271" s="8"/>
    </row>
    <row r="48272" s="1" customFormat="1" customHeight="1" spans="12:12">
      <c r="L48272" s="8"/>
    </row>
    <row r="48273" s="1" customFormat="1" customHeight="1" spans="12:12">
      <c r="L48273" s="8"/>
    </row>
    <row r="48274" s="1" customFormat="1" customHeight="1" spans="12:12">
      <c r="L48274" s="8"/>
    </row>
    <row r="48275" s="1" customFormat="1" customHeight="1" spans="12:12">
      <c r="L48275" s="8"/>
    </row>
    <row r="48276" s="1" customFormat="1" customHeight="1" spans="12:12">
      <c r="L48276" s="8"/>
    </row>
    <row r="48277" s="1" customFormat="1" customHeight="1" spans="12:12">
      <c r="L48277" s="8"/>
    </row>
    <row r="48278" s="1" customFormat="1" customHeight="1" spans="12:12">
      <c r="L48278" s="8"/>
    </row>
    <row r="48279" s="1" customFormat="1" customHeight="1" spans="12:12">
      <c r="L48279" s="8"/>
    </row>
    <row r="48280" s="1" customFormat="1" customHeight="1" spans="12:12">
      <c r="L48280" s="8"/>
    </row>
    <row r="48281" s="1" customFormat="1" customHeight="1" spans="12:12">
      <c r="L48281" s="8"/>
    </row>
    <row r="48282" s="1" customFormat="1" customHeight="1" spans="12:12">
      <c r="L48282" s="8"/>
    </row>
    <row r="48283" s="1" customFormat="1" customHeight="1" spans="12:12">
      <c r="L48283" s="8"/>
    </row>
    <row r="48284" s="1" customFormat="1" customHeight="1" spans="12:12">
      <c r="L48284" s="8"/>
    </row>
    <row r="48285" s="1" customFormat="1" customHeight="1" spans="12:12">
      <c r="L48285" s="8"/>
    </row>
    <row r="48286" s="1" customFormat="1" customHeight="1" spans="12:12">
      <c r="L48286" s="8"/>
    </row>
    <row r="48287" s="1" customFormat="1" customHeight="1" spans="12:12">
      <c r="L48287" s="8"/>
    </row>
    <row r="48288" s="1" customFormat="1" customHeight="1" spans="12:12">
      <c r="L48288" s="8"/>
    </row>
    <row r="48289" s="1" customFormat="1" customHeight="1" spans="12:12">
      <c r="L48289" s="8"/>
    </row>
    <row r="48290" s="1" customFormat="1" customHeight="1" spans="12:12">
      <c r="L48290" s="8"/>
    </row>
    <row r="48291" s="1" customFormat="1" customHeight="1" spans="12:12">
      <c r="L48291" s="8"/>
    </row>
    <row r="48292" s="1" customFormat="1" customHeight="1" spans="12:12">
      <c r="L48292" s="8"/>
    </row>
    <row r="48293" s="1" customFormat="1" customHeight="1" spans="12:12">
      <c r="L48293" s="8"/>
    </row>
    <row r="48294" s="1" customFormat="1" customHeight="1" spans="12:12">
      <c r="L48294" s="8"/>
    </row>
    <row r="48295" s="1" customFormat="1" customHeight="1" spans="12:12">
      <c r="L48295" s="8"/>
    </row>
    <row r="48296" s="1" customFormat="1" customHeight="1" spans="12:12">
      <c r="L48296" s="8"/>
    </row>
    <row r="48297" s="1" customFormat="1" customHeight="1" spans="12:12">
      <c r="L48297" s="8"/>
    </row>
    <row r="48298" s="1" customFormat="1" customHeight="1" spans="12:12">
      <c r="L48298" s="8"/>
    </row>
    <row r="48299" s="1" customFormat="1" customHeight="1" spans="12:12">
      <c r="L48299" s="8"/>
    </row>
    <row r="48300" s="1" customFormat="1" customHeight="1" spans="12:12">
      <c r="L48300" s="8"/>
    </row>
    <row r="48301" s="1" customFormat="1" customHeight="1" spans="12:12">
      <c r="L48301" s="8"/>
    </row>
    <row r="48302" s="1" customFormat="1" customHeight="1" spans="12:12">
      <c r="L48302" s="8"/>
    </row>
    <row r="48303" s="1" customFormat="1" customHeight="1" spans="12:12">
      <c r="L48303" s="8"/>
    </row>
    <row r="48304" s="1" customFormat="1" customHeight="1" spans="12:12">
      <c r="L48304" s="8"/>
    </row>
    <row r="48305" s="1" customFormat="1" customHeight="1" spans="12:12">
      <c r="L48305" s="8"/>
    </row>
    <row r="48306" s="1" customFormat="1" customHeight="1" spans="12:12">
      <c r="L48306" s="8"/>
    </row>
    <row r="48307" s="1" customFormat="1" customHeight="1" spans="12:12">
      <c r="L48307" s="8"/>
    </row>
    <row r="48308" s="1" customFormat="1" customHeight="1" spans="12:12">
      <c r="L48308" s="8"/>
    </row>
    <row r="48309" s="1" customFormat="1" customHeight="1" spans="12:12">
      <c r="L48309" s="8"/>
    </row>
    <row r="48310" s="1" customFormat="1" customHeight="1" spans="12:12">
      <c r="L48310" s="8"/>
    </row>
    <row r="48311" s="1" customFormat="1" customHeight="1" spans="12:12">
      <c r="L48311" s="8"/>
    </row>
    <row r="48312" s="1" customFormat="1" customHeight="1" spans="12:12">
      <c r="L48312" s="8"/>
    </row>
    <row r="48313" s="1" customFormat="1" customHeight="1" spans="12:12">
      <c r="L48313" s="8"/>
    </row>
    <row r="48314" s="1" customFormat="1" customHeight="1" spans="12:12">
      <c r="L48314" s="8"/>
    </row>
    <row r="48315" s="1" customFormat="1" customHeight="1" spans="12:12">
      <c r="L48315" s="8"/>
    </row>
    <row r="48316" s="1" customFormat="1" customHeight="1" spans="12:12">
      <c r="L48316" s="8"/>
    </row>
    <row r="48317" s="1" customFormat="1" customHeight="1" spans="12:12">
      <c r="L48317" s="8"/>
    </row>
    <row r="48318" s="1" customFormat="1" customHeight="1" spans="12:12">
      <c r="L48318" s="8"/>
    </row>
    <row r="48319" s="1" customFormat="1" customHeight="1" spans="12:12">
      <c r="L48319" s="8"/>
    </row>
    <row r="48320" s="1" customFormat="1" customHeight="1" spans="12:12">
      <c r="L48320" s="8"/>
    </row>
    <row r="48321" s="1" customFormat="1" customHeight="1" spans="12:12">
      <c r="L48321" s="8"/>
    </row>
    <row r="48322" s="1" customFormat="1" customHeight="1" spans="12:12">
      <c r="L48322" s="8"/>
    </row>
    <row r="48323" s="1" customFormat="1" customHeight="1" spans="12:12">
      <c r="L48323" s="8"/>
    </row>
    <row r="48324" s="1" customFormat="1" customHeight="1" spans="12:12">
      <c r="L48324" s="8"/>
    </row>
    <row r="48325" s="1" customFormat="1" customHeight="1" spans="12:12">
      <c r="L48325" s="8"/>
    </row>
    <row r="48326" s="1" customFormat="1" customHeight="1" spans="12:12">
      <c r="L48326" s="8"/>
    </row>
    <row r="48327" s="1" customFormat="1" customHeight="1" spans="12:12">
      <c r="L48327" s="8"/>
    </row>
    <row r="48328" s="1" customFormat="1" customHeight="1" spans="12:12">
      <c r="L48328" s="8"/>
    </row>
    <row r="48329" s="1" customFormat="1" customHeight="1" spans="12:12">
      <c r="L48329" s="8"/>
    </row>
    <row r="48330" s="1" customFormat="1" customHeight="1" spans="12:12">
      <c r="L48330" s="8"/>
    </row>
    <row r="48331" s="1" customFormat="1" customHeight="1" spans="12:12">
      <c r="L48331" s="8"/>
    </row>
    <row r="48332" s="1" customFormat="1" customHeight="1" spans="12:12">
      <c r="L48332" s="8"/>
    </row>
    <row r="48333" s="1" customFormat="1" customHeight="1" spans="12:12">
      <c r="L48333" s="8"/>
    </row>
    <row r="48334" s="1" customFormat="1" customHeight="1" spans="12:12">
      <c r="L48334" s="8"/>
    </row>
    <row r="48335" s="1" customFormat="1" customHeight="1" spans="12:12">
      <c r="L48335" s="8"/>
    </row>
    <row r="48336" s="1" customFormat="1" customHeight="1" spans="12:12">
      <c r="L48336" s="8"/>
    </row>
    <row r="48337" s="1" customFormat="1" customHeight="1" spans="12:12">
      <c r="L48337" s="8"/>
    </row>
    <row r="48338" s="1" customFormat="1" customHeight="1" spans="12:12">
      <c r="L48338" s="8"/>
    </row>
    <row r="48339" s="1" customFormat="1" customHeight="1" spans="12:12">
      <c r="L48339" s="8"/>
    </row>
    <row r="48340" s="1" customFormat="1" customHeight="1" spans="12:12">
      <c r="L48340" s="8"/>
    </row>
    <row r="48341" s="1" customFormat="1" customHeight="1" spans="12:12">
      <c r="L48341" s="8"/>
    </row>
    <row r="48342" s="1" customFormat="1" customHeight="1" spans="12:12">
      <c r="L48342" s="8"/>
    </row>
    <row r="48343" s="1" customFormat="1" customHeight="1" spans="12:12">
      <c r="L48343" s="8"/>
    </row>
    <row r="48344" s="1" customFormat="1" customHeight="1" spans="12:12">
      <c r="L48344" s="8"/>
    </row>
    <row r="48345" s="1" customFormat="1" customHeight="1" spans="12:12">
      <c r="L48345" s="8"/>
    </row>
    <row r="48346" s="1" customFormat="1" customHeight="1" spans="12:12">
      <c r="L48346" s="8"/>
    </row>
    <row r="48347" s="1" customFormat="1" customHeight="1" spans="12:12">
      <c r="L48347" s="8"/>
    </row>
    <row r="48348" s="1" customFormat="1" customHeight="1" spans="12:12">
      <c r="L48348" s="8"/>
    </row>
    <row r="48349" s="1" customFormat="1" customHeight="1" spans="12:12">
      <c r="L48349" s="8"/>
    </row>
    <row r="48350" s="1" customFormat="1" customHeight="1" spans="12:12">
      <c r="L48350" s="8"/>
    </row>
    <row r="48351" s="1" customFormat="1" customHeight="1" spans="12:12">
      <c r="L48351" s="8"/>
    </row>
    <row r="48352" s="1" customFormat="1" customHeight="1" spans="12:12">
      <c r="L48352" s="8"/>
    </row>
    <row r="48353" s="1" customFormat="1" customHeight="1" spans="12:12">
      <c r="L48353" s="8"/>
    </row>
    <row r="48354" s="1" customFormat="1" customHeight="1" spans="12:12">
      <c r="L48354" s="8"/>
    </row>
    <row r="48355" s="1" customFormat="1" customHeight="1" spans="12:12">
      <c r="L48355" s="8"/>
    </row>
    <row r="48356" s="1" customFormat="1" customHeight="1" spans="12:12">
      <c r="L48356" s="8"/>
    </row>
    <row r="48357" s="1" customFormat="1" customHeight="1" spans="12:12">
      <c r="L48357" s="8"/>
    </row>
    <row r="48358" s="1" customFormat="1" customHeight="1" spans="12:12">
      <c r="L48358" s="8"/>
    </row>
    <row r="48359" s="1" customFormat="1" customHeight="1" spans="12:12">
      <c r="L48359" s="8"/>
    </row>
    <row r="48360" s="1" customFormat="1" customHeight="1" spans="12:12">
      <c r="L48360" s="8"/>
    </row>
    <row r="48361" s="1" customFormat="1" customHeight="1" spans="12:12">
      <c r="L48361" s="8"/>
    </row>
    <row r="48362" s="1" customFormat="1" customHeight="1" spans="12:12">
      <c r="L48362" s="8"/>
    </row>
    <row r="48363" s="1" customFormat="1" customHeight="1" spans="12:12">
      <c r="L48363" s="8"/>
    </row>
    <row r="48364" s="1" customFormat="1" customHeight="1" spans="12:12">
      <c r="L48364" s="8"/>
    </row>
    <row r="48365" s="1" customFormat="1" customHeight="1" spans="12:12">
      <c r="L48365" s="8"/>
    </row>
    <row r="48366" s="1" customFormat="1" customHeight="1" spans="12:12">
      <c r="L48366" s="8"/>
    </row>
    <row r="48367" s="1" customFormat="1" customHeight="1" spans="12:12">
      <c r="L48367" s="8"/>
    </row>
    <row r="48368" s="1" customFormat="1" customHeight="1" spans="12:12">
      <c r="L48368" s="8"/>
    </row>
    <row r="48369" s="1" customFormat="1" customHeight="1" spans="12:12">
      <c r="L48369" s="8"/>
    </row>
    <row r="48370" s="1" customFormat="1" customHeight="1" spans="12:12">
      <c r="L48370" s="8"/>
    </row>
    <row r="48371" s="1" customFormat="1" customHeight="1" spans="12:12">
      <c r="L48371" s="8"/>
    </row>
    <row r="48372" s="1" customFormat="1" customHeight="1" spans="12:12">
      <c r="L48372" s="8"/>
    </row>
    <row r="48373" s="1" customFormat="1" customHeight="1" spans="12:12">
      <c r="L48373" s="8"/>
    </row>
    <row r="48374" s="1" customFormat="1" customHeight="1" spans="12:12">
      <c r="L48374" s="8"/>
    </row>
    <row r="48375" s="1" customFormat="1" customHeight="1" spans="12:12">
      <c r="L48375" s="8"/>
    </row>
    <row r="48376" s="1" customFormat="1" customHeight="1" spans="12:12">
      <c r="L48376" s="8"/>
    </row>
    <row r="48377" s="1" customFormat="1" customHeight="1" spans="12:12">
      <c r="L48377" s="8"/>
    </row>
    <row r="48378" s="1" customFormat="1" customHeight="1" spans="12:12">
      <c r="L48378" s="8"/>
    </row>
    <row r="48379" s="1" customFormat="1" customHeight="1" spans="12:12">
      <c r="L48379" s="8"/>
    </row>
    <row r="48380" s="1" customFormat="1" customHeight="1" spans="12:12">
      <c r="L48380" s="8"/>
    </row>
    <row r="48381" s="1" customFormat="1" customHeight="1" spans="12:12">
      <c r="L48381" s="8"/>
    </row>
    <row r="48382" s="1" customFormat="1" customHeight="1" spans="12:12">
      <c r="L48382" s="8"/>
    </row>
    <row r="48383" s="1" customFormat="1" customHeight="1" spans="12:12">
      <c r="L48383" s="8"/>
    </row>
    <row r="48384" s="1" customFormat="1" customHeight="1" spans="12:12">
      <c r="L48384" s="8"/>
    </row>
    <row r="48385" s="1" customFormat="1" customHeight="1" spans="12:12">
      <c r="L48385" s="8"/>
    </row>
    <row r="48386" s="1" customFormat="1" customHeight="1" spans="12:12">
      <c r="L48386" s="8"/>
    </row>
    <row r="48387" s="1" customFormat="1" customHeight="1" spans="12:12">
      <c r="L48387" s="8"/>
    </row>
    <row r="48388" s="1" customFormat="1" customHeight="1" spans="12:12">
      <c r="L48388" s="8"/>
    </row>
    <row r="48389" s="1" customFormat="1" customHeight="1" spans="12:12">
      <c r="L48389" s="8"/>
    </row>
    <row r="48390" s="1" customFormat="1" customHeight="1" spans="12:12">
      <c r="L48390" s="8"/>
    </row>
    <row r="48391" s="1" customFormat="1" customHeight="1" spans="12:12">
      <c r="L48391" s="8"/>
    </row>
    <row r="48392" s="1" customFormat="1" customHeight="1" spans="12:12">
      <c r="L48392" s="8"/>
    </row>
    <row r="48393" s="1" customFormat="1" customHeight="1" spans="12:12">
      <c r="L48393" s="8"/>
    </row>
    <row r="48394" s="1" customFormat="1" customHeight="1" spans="12:12">
      <c r="L48394" s="8"/>
    </row>
    <row r="48395" s="1" customFormat="1" customHeight="1" spans="12:12">
      <c r="L48395" s="8"/>
    </row>
    <row r="48396" s="1" customFormat="1" customHeight="1" spans="12:12">
      <c r="L48396" s="8"/>
    </row>
    <row r="48397" s="1" customFormat="1" customHeight="1" spans="12:12">
      <c r="L48397" s="8"/>
    </row>
    <row r="48398" s="1" customFormat="1" customHeight="1" spans="12:12">
      <c r="L48398" s="8"/>
    </row>
    <row r="48399" s="1" customFormat="1" customHeight="1" spans="12:12">
      <c r="L48399" s="8"/>
    </row>
    <row r="48400" s="1" customFormat="1" customHeight="1" spans="12:12">
      <c r="L48400" s="8"/>
    </row>
    <row r="48401" s="1" customFormat="1" customHeight="1" spans="12:12">
      <c r="L48401" s="8"/>
    </row>
    <row r="48402" s="1" customFormat="1" customHeight="1" spans="12:12">
      <c r="L48402" s="8"/>
    </row>
    <row r="48403" s="1" customFormat="1" customHeight="1" spans="12:12">
      <c r="L48403" s="8"/>
    </row>
    <row r="48404" s="1" customFormat="1" customHeight="1" spans="12:12">
      <c r="L48404" s="8"/>
    </row>
    <row r="48405" s="1" customFormat="1" customHeight="1" spans="12:12">
      <c r="L48405" s="8"/>
    </row>
    <row r="48406" s="1" customFormat="1" customHeight="1" spans="12:12">
      <c r="L48406" s="8"/>
    </row>
    <row r="48407" s="1" customFormat="1" customHeight="1" spans="12:12">
      <c r="L48407" s="8"/>
    </row>
    <row r="48408" s="1" customFormat="1" customHeight="1" spans="12:12">
      <c r="L48408" s="8"/>
    </row>
    <row r="48409" s="1" customFormat="1" customHeight="1" spans="12:12">
      <c r="L48409" s="8"/>
    </row>
    <row r="48410" s="1" customFormat="1" customHeight="1" spans="12:12">
      <c r="L48410" s="8"/>
    </row>
    <row r="48411" s="1" customFormat="1" customHeight="1" spans="12:12">
      <c r="L48411" s="8"/>
    </row>
    <row r="48412" s="1" customFormat="1" customHeight="1" spans="12:12">
      <c r="L48412" s="8"/>
    </row>
    <row r="48413" s="1" customFormat="1" customHeight="1" spans="12:12">
      <c r="L48413" s="8"/>
    </row>
    <row r="48414" s="1" customFormat="1" customHeight="1" spans="12:12">
      <c r="L48414" s="8"/>
    </row>
    <row r="48415" s="1" customFormat="1" customHeight="1" spans="12:12">
      <c r="L48415" s="8"/>
    </row>
    <row r="48416" s="1" customFormat="1" customHeight="1" spans="12:12">
      <c r="L48416" s="8"/>
    </row>
    <row r="48417" s="1" customFormat="1" customHeight="1" spans="12:12">
      <c r="L48417" s="8"/>
    </row>
    <row r="48418" s="1" customFormat="1" customHeight="1" spans="12:12">
      <c r="L48418" s="8"/>
    </row>
    <row r="48419" s="1" customFormat="1" customHeight="1" spans="12:12">
      <c r="L48419" s="8"/>
    </row>
    <row r="48420" s="1" customFormat="1" customHeight="1" spans="12:12">
      <c r="L48420" s="8"/>
    </row>
    <row r="48421" s="1" customFormat="1" customHeight="1" spans="12:12">
      <c r="L48421" s="8"/>
    </row>
    <row r="48422" s="1" customFormat="1" customHeight="1" spans="12:12">
      <c r="L48422" s="8"/>
    </row>
    <row r="48423" s="1" customFormat="1" customHeight="1" spans="12:12">
      <c r="L48423" s="8"/>
    </row>
    <row r="48424" s="1" customFormat="1" customHeight="1" spans="12:12">
      <c r="L48424" s="8"/>
    </row>
    <row r="48425" s="1" customFormat="1" customHeight="1" spans="12:12">
      <c r="L48425" s="8"/>
    </row>
    <row r="48426" s="1" customFormat="1" customHeight="1" spans="12:12">
      <c r="L48426" s="8"/>
    </row>
    <row r="48427" s="1" customFormat="1" customHeight="1" spans="12:12">
      <c r="L48427" s="8"/>
    </row>
    <row r="48428" s="1" customFormat="1" customHeight="1" spans="12:12">
      <c r="L48428" s="8"/>
    </row>
    <row r="48429" s="1" customFormat="1" customHeight="1" spans="12:12">
      <c r="L48429" s="8"/>
    </row>
    <row r="48430" s="1" customFormat="1" customHeight="1" spans="12:12">
      <c r="L48430" s="8"/>
    </row>
    <row r="48431" s="1" customFormat="1" customHeight="1" spans="12:12">
      <c r="L48431" s="8"/>
    </row>
    <row r="48432" s="1" customFormat="1" customHeight="1" spans="12:12">
      <c r="L48432" s="8"/>
    </row>
    <row r="48433" s="1" customFormat="1" customHeight="1" spans="12:12">
      <c r="L48433" s="8"/>
    </row>
    <row r="48434" s="1" customFormat="1" customHeight="1" spans="12:12">
      <c r="L48434" s="8"/>
    </row>
    <row r="48435" s="1" customFormat="1" customHeight="1" spans="12:12">
      <c r="L48435" s="8"/>
    </row>
    <row r="48436" s="1" customFormat="1" customHeight="1" spans="12:12">
      <c r="L48436" s="8"/>
    </row>
    <row r="48437" s="1" customFormat="1" customHeight="1" spans="12:12">
      <c r="L48437" s="8"/>
    </row>
    <row r="48438" s="1" customFormat="1" customHeight="1" spans="12:12">
      <c r="L48438" s="8"/>
    </row>
    <row r="48439" s="1" customFormat="1" customHeight="1" spans="12:12">
      <c r="L48439" s="8"/>
    </row>
    <row r="48440" s="1" customFormat="1" customHeight="1" spans="12:12">
      <c r="L48440" s="8"/>
    </row>
    <row r="48441" s="1" customFormat="1" customHeight="1" spans="12:12">
      <c r="L48441" s="8"/>
    </row>
    <row r="48442" s="1" customFormat="1" customHeight="1" spans="12:12">
      <c r="L48442" s="8"/>
    </row>
    <row r="48443" s="1" customFormat="1" customHeight="1" spans="12:12">
      <c r="L48443" s="8"/>
    </row>
    <row r="48444" s="1" customFormat="1" customHeight="1" spans="12:12">
      <c r="L48444" s="8"/>
    </row>
    <row r="48445" s="1" customFormat="1" customHeight="1" spans="12:12">
      <c r="L48445" s="8"/>
    </row>
    <row r="48446" s="1" customFormat="1" customHeight="1" spans="12:12">
      <c r="L48446" s="8"/>
    </row>
    <row r="48447" s="1" customFormat="1" customHeight="1" spans="12:12">
      <c r="L48447" s="8"/>
    </row>
    <row r="48448" s="1" customFormat="1" customHeight="1" spans="12:12">
      <c r="L48448" s="8"/>
    </row>
    <row r="48449" s="1" customFormat="1" customHeight="1" spans="12:12">
      <c r="L48449" s="8"/>
    </row>
    <row r="48450" s="1" customFormat="1" customHeight="1" spans="12:12">
      <c r="L48450" s="8"/>
    </row>
    <row r="48451" s="1" customFormat="1" customHeight="1" spans="12:12">
      <c r="L48451" s="8"/>
    </row>
    <row r="48452" s="1" customFormat="1" customHeight="1" spans="12:12">
      <c r="L48452" s="8"/>
    </row>
    <row r="48453" s="1" customFormat="1" customHeight="1" spans="12:12">
      <c r="L48453" s="8"/>
    </row>
    <row r="48454" s="1" customFormat="1" customHeight="1" spans="12:12">
      <c r="L48454" s="8"/>
    </row>
    <row r="48455" s="1" customFormat="1" customHeight="1" spans="12:12">
      <c r="L48455" s="8"/>
    </row>
    <row r="48456" s="1" customFormat="1" customHeight="1" spans="12:12">
      <c r="L48456" s="8"/>
    </row>
    <row r="48457" s="1" customFormat="1" customHeight="1" spans="12:12">
      <c r="L48457" s="8"/>
    </row>
    <row r="48458" s="1" customFormat="1" customHeight="1" spans="12:12">
      <c r="L48458" s="8"/>
    </row>
    <row r="48459" s="1" customFormat="1" customHeight="1" spans="12:12">
      <c r="L48459" s="8"/>
    </row>
    <row r="48460" s="1" customFormat="1" customHeight="1" spans="12:12">
      <c r="L48460" s="8"/>
    </row>
    <row r="48461" s="1" customFormat="1" customHeight="1" spans="12:12">
      <c r="L48461" s="8"/>
    </row>
    <row r="48462" s="1" customFormat="1" customHeight="1" spans="12:12">
      <c r="L48462" s="8"/>
    </row>
    <row r="48463" s="1" customFormat="1" customHeight="1" spans="12:12">
      <c r="L48463" s="8"/>
    </row>
    <row r="48464" s="1" customFormat="1" customHeight="1" spans="12:12">
      <c r="L48464" s="8"/>
    </row>
    <row r="48465" s="1" customFormat="1" customHeight="1" spans="12:12">
      <c r="L48465" s="8"/>
    </row>
    <row r="48466" s="1" customFormat="1" customHeight="1" spans="12:12">
      <c r="L48466" s="8"/>
    </row>
    <row r="48467" s="1" customFormat="1" customHeight="1" spans="12:12">
      <c r="L48467" s="8"/>
    </row>
    <row r="48468" s="1" customFormat="1" customHeight="1" spans="12:12">
      <c r="L48468" s="8"/>
    </row>
    <row r="48469" s="1" customFormat="1" customHeight="1" spans="12:12">
      <c r="L48469" s="8"/>
    </row>
    <row r="48470" s="1" customFormat="1" customHeight="1" spans="12:12">
      <c r="L48470" s="8"/>
    </row>
    <row r="48471" s="1" customFormat="1" customHeight="1" spans="12:12">
      <c r="L48471" s="8"/>
    </row>
    <row r="48472" s="1" customFormat="1" customHeight="1" spans="12:12">
      <c r="L48472" s="8"/>
    </row>
    <row r="48473" s="1" customFormat="1" customHeight="1" spans="12:12">
      <c r="L48473" s="8"/>
    </row>
    <row r="48474" s="1" customFormat="1" customHeight="1" spans="12:12">
      <c r="L48474" s="8"/>
    </row>
    <row r="48475" s="1" customFormat="1" customHeight="1" spans="12:12">
      <c r="L48475" s="8"/>
    </row>
    <row r="48476" s="1" customFormat="1" customHeight="1" spans="12:12">
      <c r="L48476" s="8"/>
    </row>
    <row r="48477" s="1" customFormat="1" customHeight="1" spans="12:12">
      <c r="L48477" s="8"/>
    </row>
    <row r="48478" s="1" customFormat="1" customHeight="1" spans="12:12">
      <c r="L48478" s="8"/>
    </row>
    <row r="48479" s="1" customFormat="1" customHeight="1" spans="12:12">
      <c r="L48479" s="8"/>
    </row>
    <row r="48480" s="1" customFormat="1" customHeight="1" spans="12:12">
      <c r="L48480" s="8"/>
    </row>
    <row r="48481" s="1" customFormat="1" customHeight="1" spans="12:12">
      <c r="L48481" s="8"/>
    </row>
    <row r="48482" s="1" customFormat="1" customHeight="1" spans="12:12">
      <c r="L48482" s="8"/>
    </row>
    <row r="48483" s="1" customFormat="1" customHeight="1" spans="12:12">
      <c r="L48483" s="8"/>
    </row>
    <row r="48484" s="1" customFormat="1" customHeight="1" spans="12:12">
      <c r="L48484" s="8"/>
    </row>
    <row r="48485" s="1" customFormat="1" customHeight="1" spans="12:12">
      <c r="L48485" s="8"/>
    </row>
    <row r="48486" s="1" customFormat="1" customHeight="1" spans="12:12">
      <c r="L48486" s="8"/>
    </row>
    <row r="48487" s="1" customFormat="1" customHeight="1" spans="12:12">
      <c r="L48487" s="8"/>
    </row>
    <row r="48488" s="1" customFormat="1" customHeight="1" spans="12:12">
      <c r="L48488" s="8"/>
    </row>
    <row r="48489" s="1" customFormat="1" customHeight="1" spans="12:12">
      <c r="L48489" s="8"/>
    </row>
    <row r="48490" s="1" customFormat="1" customHeight="1" spans="12:12">
      <c r="L48490" s="8"/>
    </row>
    <row r="48491" s="1" customFormat="1" customHeight="1" spans="12:12">
      <c r="L48491" s="8"/>
    </row>
    <row r="48492" s="1" customFormat="1" customHeight="1" spans="12:12">
      <c r="L48492" s="8"/>
    </row>
    <row r="48493" s="1" customFormat="1" customHeight="1" spans="12:12">
      <c r="L48493" s="8"/>
    </row>
    <row r="48494" s="1" customFormat="1" customHeight="1" spans="12:12">
      <c r="L48494" s="8"/>
    </row>
    <row r="48495" s="1" customFormat="1" customHeight="1" spans="12:12">
      <c r="L48495" s="8"/>
    </row>
    <row r="48496" s="1" customFormat="1" customHeight="1" spans="12:12">
      <c r="L48496" s="8"/>
    </row>
    <row r="48497" s="1" customFormat="1" customHeight="1" spans="12:12">
      <c r="L48497" s="8"/>
    </row>
    <row r="48498" s="1" customFormat="1" customHeight="1" spans="12:12">
      <c r="L48498" s="8"/>
    </row>
    <row r="48499" s="1" customFormat="1" customHeight="1" spans="12:12">
      <c r="L48499" s="8"/>
    </row>
    <row r="48500" s="1" customFormat="1" customHeight="1" spans="12:12">
      <c r="L48500" s="8"/>
    </row>
    <row r="48501" s="1" customFormat="1" customHeight="1" spans="12:12">
      <c r="L48501" s="8"/>
    </row>
    <row r="48502" s="1" customFormat="1" customHeight="1" spans="12:12">
      <c r="L48502" s="8"/>
    </row>
    <row r="48503" s="1" customFormat="1" customHeight="1" spans="12:12">
      <c r="L48503" s="8"/>
    </row>
    <row r="48504" s="1" customFormat="1" customHeight="1" spans="12:12">
      <c r="L48504" s="8"/>
    </row>
    <row r="48505" s="1" customFormat="1" customHeight="1" spans="12:12">
      <c r="L48505" s="8"/>
    </row>
    <row r="48506" s="1" customFormat="1" customHeight="1" spans="12:12">
      <c r="L48506" s="8"/>
    </row>
    <row r="48507" s="1" customFormat="1" customHeight="1" spans="12:12">
      <c r="L48507" s="8"/>
    </row>
    <row r="48508" s="1" customFormat="1" customHeight="1" spans="12:12">
      <c r="L48508" s="8"/>
    </row>
    <row r="48509" s="1" customFormat="1" customHeight="1" spans="12:12">
      <c r="L48509" s="8"/>
    </row>
    <row r="48510" s="1" customFormat="1" customHeight="1" spans="12:12">
      <c r="L48510" s="8"/>
    </row>
    <row r="48511" s="1" customFormat="1" customHeight="1" spans="12:12">
      <c r="L48511" s="8"/>
    </row>
    <row r="48512" s="1" customFormat="1" customHeight="1" spans="12:12">
      <c r="L48512" s="8"/>
    </row>
    <row r="48513" s="1" customFormat="1" customHeight="1" spans="12:12">
      <c r="L48513" s="8"/>
    </row>
    <row r="48514" s="1" customFormat="1" customHeight="1" spans="12:12">
      <c r="L48514" s="8"/>
    </row>
    <row r="48515" s="1" customFormat="1" customHeight="1" spans="12:12">
      <c r="L48515" s="8"/>
    </row>
    <row r="48516" s="1" customFormat="1" customHeight="1" spans="12:12">
      <c r="L48516" s="8"/>
    </row>
    <row r="48517" s="1" customFormat="1" customHeight="1" spans="12:12">
      <c r="L48517" s="8"/>
    </row>
    <row r="48518" s="1" customFormat="1" customHeight="1" spans="12:12">
      <c r="L48518" s="8"/>
    </row>
    <row r="48519" s="1" customFormat="1" customHeight="1" spans="12:12">
      <c r="L48519" s="8"/>
    </row>
    <row r="48520" s="1" customFormat="1" customHeight="1" spans="12:12">
      <c r="L48520" s="8"/>
    </row>
    <row r="48521" s="1" customFormat="1" customHeight="1" spans="12:12">
      <c r="L48521" s="8"/>
    </row>
    <row r="48522" s="1" customFormat="1" customHeight="1" spans="12:12">
      <c r="L48522" s="8"/>
    </row>
    <row r="48523" s="1" customFormat="1" customHeight="1" spans="12:12">
      <c r="L48523" s="8"/>
    </row>
    <row r="48524" s="1" customFormat="1" customHeight="1" spans="12:12">
      <c r="L48524" s="8"/>
    </row>
    <row r="48525" s="1" customFormat="1" customHeight="1" spans="12:12">
      <c r="L48525" s="8"/>
    </row>
    <row r="48526" s="1" customFormat="1" customHeight="1" spans="12:12">
      <c r="L48526" s="8"/>
    </row>
    <row r="48527" s="1" customFormat="1" customHeight="1" spans="12:12">
      <c r="L48527" s="8"/>
    </row>
    <row r="48528" s="1" customFormat="1" customHeight="1" spans="12:12">
      <c r="L48528" s="8"/>
    </row>
    <row r="48529" s="1" customFormat="1" customHeight="1" spans="12:12">
      <c r="L48529" s="8"/>
    </row>
    <row r="48530" s="1" customFormat="1" customHeight="1" spans="12:12">
      <c r="L48530" s="8"/>
    </row>
    <row r="48531" s="1" customFormat="1" customHeight="1" spans="12:12">
      <c r="L48531" s="8"/>
    </row>
    <row r="48532" s="1" customFormat="1" customHeight="1" spans="12:12">
      <c r="L48532" s="8"/>
    </row>
    <row r="48533" s="1" customFormat="1" customHeight="1" spans="12:12">
      <c r="L48533" s="8"/>
    </row>
    <row r="48534" s="1" customFormat="1" customHeight="1" spans="12:12">
      <c r="L48534" s="8"/>
    </row>
    <row r="48535" s="1" customFormat="1" customHeight="1" spans="12:12">
      <c r="L48535" s="8"/>
    </row>
    <row r="48536" s="1" customFormat="1" customHeight="1" spans="12:12">
      <c r="L48536" s="8"/>
    </row>
    <row r="48537" s="1" customFormat="1" customHeight="1" spans="12:12">
      <c r="L48537" s="8"/>
    </row>
    <row r="48538" s="1" customFormat="1" customHeight="1" spans="12:12">
      <c r="L48538" s="8"/>
    </row>
    <row r="48539" s="1" customFormat="1" customHeight="1" spans="12:12">
      <c r="L48539" s="8"/>
    </row>
    <row r="48540" s="1" customFormat="1" customHeight="1" spans="12:12">
      <c r="L48540" s="8"/>
    </row>
    <row r="48541" s="1" customFormat="1" customHeight="1" spans="12:12">
      <c r="L48541" s="8"/>
    </row>
    <row r="48542" s="1" customFormat="1" customHeight="1" spans="12:12">
      <c r="L48542" s="8"/>
    </row>
    <row r="48543" s="1" customFormat="1" customHeight="1" spans="12:12">
      <c r="L48543" s="8"/>
    </row>
    <row r="48544" s="1" customFormat="1" customHeight="1" spans="12:12">
      <c r="L48544" s="8"/>
    </row>
    <row r="48545" s="1" customFormat="1" customHeight="1" spans="12:12">
      <c r="L48545" s="8"/>
    </row>
    <row r="48546" s="1" customFormat="1" customHeight="1" spans="12:12">
      <c r="L48546" s="8"/>
    </row>
    <row r="48547" s="1" customFormat="1" customHeight="1" spans="12:12">
      <c r="L48547" s="8"/>
    </row>
    <row r="48548" s="1" customFormat="1" customHeight="1" spans="12:12">
      <c r="L48548" s="8"/>
    </row>
    <row r="48549" s="1" customFormat="1" customHeight="1" spans="12:12">
      <c r="L48549" s="8"/>
    </row>
    <row r="48550" s="1" customFormat="1" customHeight="1" spans="12:12">
      <c r="L48550" s="8"/>
    </row>
    <row r="48551" s="1" customFormat="1" customHeight="1" spans="12:12">
      <c r="L48551" s="8"/>
    </row>
    <row r="48552" s="1" customFormat="1" customHeight="1" spans="12:12">
      <c r="L48552" s="8"/>
    </row>
    <row r="48553" s="1" customFormat="1" customHeight="1" spans="12:12">
      <c r="L48553" s="8"/>
    </row>
    <row r="48554" s="1" customFormat="1" customHeight="1" spans="12:12">
      <c r="L48554" s="8"/>
    </row>
    <row r="48555" s="1" customFormat="1" customHeight="1" spans="12:12">
      <c r="L48555" s="8"/>
    </row>
    <row r="48556" s="1" customFormat="1" customHeight="1" spans="12:12">
      <c r="L48556" s="8"/>
    </row>
    <row r="48557" s="1" customFormat="1" customHeight="1" spans="12:12">
      <c r="L48557" s="8"/>
    </row>
    <row r="48558" s="1" customFormat="1" customHeight="1" spans="12:12">
      <c r="L48558" s="8"/>
    </row>
    <row r="48559" s="1" customFormat="1" customHeight="1" spans="12:12">
      <c r="L48559" s="8"/>
    </row>
    <row r="48560" s="1" customFormat="1" customHeight="1" spans="12:12">
      <c r="L48560" s="8"/>
    </row>
    <row r="48561" s="1" customFormat="1" customHeight="1" spans="12:12">
      <c r="L48561" s="8"/>
    </row>
    <row r="48562" s="1" customFormat="1" customHeight="1" spans="12:12">
      <c r="L48562" s="8"/>
    </row>
    <row r="48563" s="1" customFormat="1" customHeight="1" spans="12:12">
      <c r="L48563" s="8"/>
    </row>
    <row r="48564" s="1" customFormat="1" customHeight="1" spans="12:12">
      <c r="L48564" s="8"/>
    </row>
    <row r="48565" s="1" customFormat="1" customHeight="1" spans="12:12">
      <c r="L48565" s="8"/>
    </row>
    <row r="48566" s="1" customFormat="1" customHeight="1" spans="12:12">
      <c r="L48566" s="8"/>
    </row>
    <row r="48567" s="1" customFormat="1" customHeight="1" spans="12:12">
      <c r="L48567" s="8"/>
    </row>
    <row r="48568" s="1" customFormat="1" customHeight="1" spans="12:12">
      <c r="L48568" s="8"/>
    </row>
    <row r="48569" s="1" customFormat="1" customHeight="1" spans="12:12">
      <c r="L48569" s="8"/>
    </row>
    <row r="48570" s="1" customFormat="1" customHeight="1" spans="12:12">
      <c r="L48570" s="8"/>
    </row>
    <row r="48571" s="1" customFormat="1" customHeight="1" spans="12:12">
      <c r="L48571" s="8"/>
    </row>
    <row r="48572" s="1" customFormat="1" customHeight="1" spans="12:12">
      <c r="L48572" s="8"/>
    </row>
    <row r="48573" s="1" customFormat="1" customHeight="1" spans="12:12">
      <c r="L48573" s="8"/>
    </row>
    <row r="48574" s="1" customFormat="1" customHeight="1" spans="12:12">
      <c r="L48574" s="8"/>
    </row>
    <row r="48575" s="1" customFormat="1" customHeight="1" spans="12:12">
      <c r="L48575" s="8"/>
    </row>
    <row r="48576" s="1" customFormat="1" customHeight="1" spans="12:12">
      <c r="L48576" s="8"/>
    </row>
    <row r="48577" s="1" customFormat="1" customHeight="1" spans="12:12">
      <c r="L48577" s="8"/>
    </row>
    <row r="48578" s="1" customFormat="1" customHeight="1" spans="12:12">
      <c r="L48578" s="8"/>
    </row>
    <row r="48579" s="1" customFormat="1" customHeight="1" spans="12:12">
      <c r="L48579" s="8"/>
    </row>
    <row r="48580" s="1" customFormat="1" customHeight="1" spans="12:12">
      <c r="L48580" s="8"/>
    </row>
    <row r="48581" s="1" customFormat="1" customHeight="1" spans="12:12">
      <c r="L48581" s="8"/>
    </row>
    <row r="48582" s="1" customFormat="1" customHeight="1" spans="12:12">
      <c r="L48582" s="8"/>
    </row>
    <row r="48583" s="1" customFormat="1" customHeight="1" spans="12:12">
      <c r="L48583" s="8"/>
    </row>
    <row r="48584" s="1" customFormat="1" customHeight="1" spans="12:12">
      <c r="L48584" s="8"/>
    </row>
    <row r="48585" s="1" customFormat="1" customHeight="1" spans="12:12">
      <c r="L48585" s="8"/>
    </row>
    <row r="48586" s="1" customFormat="1" customHeight="1" spans="12:12">
      <c r="L48586" s="8"/>
    </row>
    <row r="48587" s="1" customFormat="1" customHeight="1" spans="12:12">
      <c r="L48587" s="8"/>
    </row>
    <row r="48588" s="1" customFormat="1" customHeight="1" spans="12:12">
      <c r="L48588" s="8"/>
    </row>
    <row r="48589" s="1" customFormat="1" customHeight="1" spans="12:12">
      <c r="L48589" s="8"/>
    </row>
    <row r="48590" s="1" customFormat="1" customHeight="1" spans="12:12">
      <c r="L48590" s="8"/>
    </row>
    <row r="48591" s="1" customFormat="1" customHeight="1" spans="12:12">
      <c r="L48591" s="8"/>
    </row>
    <row r="48592" s="1" customFormat="1" customHeight="1" spans="12:12">
      <c r="L48592" s="8"/>
    </row>
    <row r="48593" s="1" customFormat="1" customHeight="1" spans="12:12">
      <c r="L48593" s="8"/>
    </row>
    <row r="48594" s="1" customFormat="1" customHeight="1" spans="12:12">
      <c r="L48594" s="8"/>
    </row>
    <row r="48595" s="1" customFormat="1" customHeight="1" spans="12:12">
      <c r="L48595" s="8"/>
    </row>
    <row r="48596" s="1" customFormat="1" customHeight="1" spans="12:12">
      <c r="L48596" s="8"/>
    </row>
    <row r="48597" s="1" customFormat="1" customHeight="1" spans="12:12">
      <c r="L48597" s="8"/>
    </row>
    <row r="48598" s="1" customFormat="1" customHeight="1" spans="12:12">
      <c r="L48598" s="8"/>
    </row>
    <row r="48599" s="1" customFormat="1" customHeight="1" spans="12:12">
      <c r="L48599" s="8"/>
    </row>
    <row r="48600" s="1" customFormat="1" customHeight="1" spans="12:12">
      <c r="L48600" s="8"/>
    </row>
    <row r="48601" s="1" customFormat="1" customHeight="1" spans="12:12">
      <c r="L48601" s="8"/>
    </row>
    <row r="48602" s="1" customFormat="1" customHeight="1" spans="12:12">
      <c r="L48602" s="8"/>
    </row>
    <row r="48603" s="1" customFormat="1" customHeight="1" spans="12:12">
      <c r="L48603" s="8"/>
    </row>
    <row r="48604" s="1" customFormat="1" customHeight="1" spans="12:12">
      <c r="L48604" s="8"/>
    </row>
    <row r="48605" s="1" customFormat="1" customHeight="1" spans="12:12">
      <c r="L48605" s="8"/>
    </row>
    <row r="48606" s="1" customFormat="1" customHeight="1" spans="12:12">
      <c r="L48606" s="8"/>
    </row>
    <row r="48607" s="1" customFormat="1" customHeight="1" spans="12:12">
      <c r="L48607" s="8"/>
    </row>
    <row r="48608" s="1" customFormat="1" customHeight="1" spans="12:12">
      <c r="L48608" s="8"/>
    </row>
    <row r="48609" s="1" customFormat="1" customHeight="1" spans="12:12">
      <c r="L48609" s="8"/>
    </row>
    <row r="48610" s="1" customFormat="1" customHeight="1" spans="12:12">
      <c r="L48610" s="8"/>
    </row>
    <row r="48611" s="1" customFormat="1" customHeight="1" spans="12:12">
      <c r="L48611" s="8"/>
    </row>
    <row r="48612" s="1" customFormat="1" customHeight="1" spans="12:12">
      <c r="L48612" s="8"/>
    </row>
    <row r="48613" s="1" customFormat="1" customHeight="1" spans="12:12">
      <c r="L48613" s="8"/>
    </row>
    <row r="48614" s="1" customFormat="1" customHeight="1" spans="12:12">
      <c r="L48614" s="8"/>
    </row>
    <row r="48615" s="1" customFormat="1" customHeight="1" spans="12:12">
      <c r="L48615" s="8"/>
    </row>
    <row r="48616" s="1" customFormat="1" customHeight="1" spans="12:12">
      <c r="L48616" s="8"/>
    </row>
    <row r="48617" s="1" customFormat="1" customHeight="1" spans="12:12">
      <c r="L48617" s="8"/>
    </row>
    <row r="48618" s="1" customFormat="1" customHeight="1" spans="12:12">
      <c r="L48618" s="8"/>
    </row>
    <row r="48619" s="1" customFormat="1" customHeight="1" spans="12:12">
      <c r="L48619" s="8"/>
    </row>
    <row r="48620" s="1" customFormat="1" customHeight="1" spans="12:12">
      <c r="L48620" s="8"/>
    </row>
    <row r="48621" s="1" customFormat="1" customHeight="1" spans="12:12">
      <c r="L48621" s="8"/>
    </row>
    <row r="48622" s="1" customFormat="1" customHeight="1" spans="12:12">
      <c r="L48622" s="8"/>
    </row>
    <row r="48623" s="1" customFormat="1" customHeight="1" spans="12:12">
      <c r="L48623" s="8"/>
    </row>
    <row r="48624" s="1" customFormat="1" customHeight="1" spans="12:12">
      <c r="L48624" s="8"/>
    </row>
    <row r="48625" s="1" customFormat="1" customHeight="1" spans="12:12">
      <c r="L48625" s="8"/>
    </row>
    <row r="48626" s="1" customFormat="1" customHeight="1" spans="12:12">
      <c r="L48626" s="8"/>
    </row>
    <row r="48627" s="1" customFormat="1" customHeight="1" spans="12:12">
      <c r="L48627" s="8"/>
    </row>
    <row r="48628" s="1" customFormat="1" customHeight="1" spans="12:12">
      <c r="L48628" s="8"/>
    </row>
    <row r="48629" s="1" customFormat="1" customHeight="1" spans="12:12">
      <c r="L48629" s="8"/>
    </row>
    <row r="48630" s="1" customFormat="1" customHeight="1" spans="12:12">
      <c r="L48630" s="8"/>
    </row>
    <row r="48631" s="1" customFormat="1" customHeight="1" spans="12:12">
      <c r="L48631" s="8"/>
    </row>
    <row r="48632" s="1" customFormat="1" customHeight="1" spans="12:12">
      <c r="L48632" s="8"/>
    </row>
    <row r="48633" s="1" customFormat="1" customHeight="1" spans="12:12">
      <c r="L48633" s="8"/>
    </row>
    <row r="48634" s="1" customFormat="1" customHeight="1" spans="12:12">
      <c r="L48634" s="8"/>
    </row>
    <row r="48635" s="1" customFormat="1" customHeight="1" spans="12:12">
      <c r="L48635" s="8"/>
    </row>
    <row r="48636" s="1" customFormat="1" customHeight="1" spans="12:12">
      <c r="L48636" s="8"/>
    </row>
    <row r="48637" s="1" customFormat="1" customHeight="1" spans="12:12">
      <c r="L48637" s="8"/>
    </row>
    <row r="48638" s="1" customFormat="1" customHeight="1" spans="12:12">
      <c r="L48638" s="8"/>
    </row>
    <row r="48639" s="1" customFormat="1" customHeight="1" spans="12:12">
      <c r="L48639" s="8"/>
    </row>
    <row r="48640" s="1" customFormat="1" customHeight="1" spans="12:12">
      <c r="L48640" s="8"/>
    </row>
    <row r="48641" s="1" customFormat="1" customHeight="1" spans="12:12">
      <c r="L48641" s="8"/>
    </row>
    <row r="48642" s="1" customFormat="1" customHeight="1" spans="12:12">
      <c r="L48642" s="8"/>
    </row>
    <row r="48643" s="1" customFormat="1" customHeight="1" spans="12:12">
      <c r="L48643" s="8"/>
    </row>
    <row r="48644" s="1" customFormat="1" customHeight="1" spans="12:12">
      <c r="L48644" s="8"/>
    </row>
    <row r="48645" s="1" customFormat="1" customHeight="1" spans="12:12">
      <c r="L48645" s="8"/>
    </row>
    <row r="48646" s="1" customFormat="1" customHeight="1" spans="12:12">
      <c r="L48646" s="8"/>
    </row>
    <row r="48647" s="1" customFormat="1" customHeight="1" spans="12:12">
      <c r="L48647" s="8"/>
    </row>
    <row r="48648" s="1" customFormat="1" customHeight="1" spans="12:12">
      <c r="L48648" s="8"/>
    </row>
    <row r="48649" s="1" customFormat="1" customHeight="1" spans="12:12">
      <c r="L48649" s="8"/>
    </row>
    <row r="48650" s="1" customFormat="1" customHeight="1" spans="12:12">
      <c r="L48650" s="8"/>
    </row>
    <row r="48651" s="1" customFormat="1" customHeight="1" spans="12:12">
      <c r="L48651" s="8"/>
    </row>
    <row r="48652" s="1" customFormat="1" customHeight="1" spans="12:12">
      <c r="L48652" s="8"/>
    </row>
    <row r="48653" s="1" customFormat="1" customHeight="1" spans="12:12">
      <c r="L48653" s="8"/>
    </row>
    <row r="48654" s="1" customFormat="1" customHeight="1" spans="12:12">
      <c r="L48654" s="8"/>
    </row>
    <row r="48655" s="1" customFormat="1" customHeight="1" spans="12:12">
      <c r="L48655" s="8"/>
    </row>
    <row r="48656" s="1" customFormat="1" customHeight="1" spans="12:12">
      <c r="L48656" s="8"/>
    </row>
    <row r="48657" s="1" customFormat="1" customHeight="1" spans="12:12">
      <c r="L48657" s="8"/>
    </row>
    <row r="48658" s="1" customFormat="1" customHeight="1" spans="12:12">
      <c r="L48658" s="8"/>
    </row>
    <row r="48659" s="1" customFormat="1" customHeight="1" spans="12:12">
      <c r="L48659" s="8"/>
    </row>
    <row r="48660" s="1" customFormat="1" customHeight="1" spans="12:12">
      <c r="L48660" s="8"/>
    </row>
    <row r="48661" s="1" customFormat="1" customHeight="1" spans="12:12">
      <c r="L48661" s="8"/>
    </row>
    <row r="48662" s="1" customFormat="1" customHeight="1" spans="12:12">
      <c r="L48662" s="8"/>
    </row>
    <row r="48663" s="1" customFormat="1" customHeight="1" spans="12:12">
      <c r="L48663" s="8"/>
    </row>
    <row r="48664" s="1" customFormat="1" customHeight="1" spans="12:12">
      <c r="L48664" s="8"/>
    </row>
    <row r="48665" s="1" customFormat="1" customHeight="1" spans="12:12">
      <c r="L48665" s="8"/>
    </row>
    <row r="48666" s="1" customFormat="1" customHeight="1" spans="12:12">
      <c r="L48666" s="8"/>
    </row>
    <row r="48667" s="1" customFormat="1" customHeight="1" spans="12:12">
      <c r="L48667" s="8"/>
    </row>
    <row r="48668" s="1" customFormat="1" customHeight="1" spans="12:12">
      <c r="L48668" s="8"/>
    </row>
    <row r="48669" s="1" customFormat="1" customHeight="1" spans="12:12">
      <c r="L48669" s="8"/>
    </row>
    <row r="48670" s="1" customFormat="1" customHeight="1" spans="12:12">
      <c r="L48670" s="8"/>
    </row>
    <row r="48671" s="1" customFormat="1" customHeight="1" spans="12:12">
      <c r="L48671" s="8"/>
    </row>
    <row r="48672" s="1" customFormat="1" customHeight="1" spans="12:12">
      <c r="L48672" s="8"/>
    </row>
    <row r="48673" s="1" customFormat="1" customHeight="1" spans="12:12">
      <c r="L48673" s="8"/>
    </row>
    <row r="48674" s="1" customFormat="1" customHeight="1" spans="12:12">
      <c r="L48674" s="8"/>
    </row>
    <row r="48675" s="1" customFormat="1" customHeight="1" spans="12:12">
      <c r="L48675" s="8"/>
    </row>
    <row r="48676" s="1" customFormat="1" customHeight="1" spans="12:12">
      <c r="L48676" s="8"/>
    </row>
    <row r="48677" s="1" customFormat="1" customHeight="1" spans="12:12">
      <c r="L48677" s="8"/>
    </row>
    <row r="48678" s="1" customFormat="1" customHeight="1" spans="12:12">
      <c r="L48678" s="8"/>
    </row>
    <row r="48679" s="1" customFormat="1" customHeight="1" spans="12:12">
      <c r="L48679" s="8"/>
    </row>
    <row r="48680" s="1" customFormat="1" customHeight="1" spans="12:12">
      <c r="L48680" s="8"/>
    </row>
    <row r="48681" s="1" customFormat="1" customHeight="1" spans="12:12">
      <c r="L48681" s="8"/>
    </row>
    <row r="48682" s="1" customFormat="1" customHeight="1" spans="12:12">
      <c r="L48682" s="8"/>
    </row>
    <row r="48683" s="1" customFormat="1" customHeight="1" spans="12:12">
      <c r="L48683" s="8"/>
    </row>
    <row r="48684" s="1" customFormat="1" customHeight="1" spans="12:12">
      <c r="L48684" s="8"/>
    </row>
    <row r="48685" s="1" customFormat="1" customHeight="1" spans="12:12">
      <c r="L48685" s="8"/>
    </row>
    <row r="48686" s="1" customFormat="1" customHeight="1" spans="12:12">
      <c r="L48686" s="8"/>
    </row>
    <row r="48687" s="1" customFormat="1" customHeight="1" spans="12:12">
      <c r="L48687" s="8"/>
    </row>
    <row r="48688" s="1" customFormat="1" customHeight="1" spans="12:12">
      <c r="L48688" s="8"/>
    </row>
    <row r="48689" s="1" customFormat="1" customHeight="1" spans="12:12">
      <c r="L48689" s="8"/>
    </row>
    <row r="48690" s="1" customFormat="1" customHeight="1" spans="12:12">
      <c r="L48690" s="8"/>
    </row>
    <row r="48691" s="1" customFormat="1" customHeight="1" spans="12:12">
      <c r="L48691" s="8"/>
    </row>
    <row r="48692" s="1" customFormat="1" customHeight="1" spans="12:12">
      <c r="L48692" s="8"/>
    </row>
    <row r="48693" s="1" customFormat="1" customHeight="1" spans="12:12">
      <c r="L48693" s="8"/>
    </row>
    <row r="48694" s="1" customFormat="1" customHeight="1" spans="12:12">
      <c r="L48694" s="8"/>
    </row>
    <row r="48695" s="1" customFormat="1" customHeight="1" spans="12:12">
      <c r="L48695" s="8"/>
    </row>
    <row r="48696" s="1" customFormat="1" customHeight="1" spans="12:12">
      <c r="L48696" s="8"/>
    </row>
    <row r="48697" s="1" customFormat="1" customHeight="1" spans="12:12">
      <c r="L48697" s="8"/>
    </row>
    <row r="48698" s="1" customFormat="1" customHeight="1" spans="12:12">
      <c r="L48698" s="8"/>
    </row>
    <row r="48699" s="1" customFormat="1" customHeight="1" spans="12:12">
      <c r="L48699" s="8"/>
    </row>
    <row r="48700" s="1" customFormat="1" customHeight="1" spans="12:12">
      <c r="L48700" s="8"/>
    </row>
    <row r="48701" s="1" customFormat="1" customHeight="1" spans="12:12">
      <c r="L48701" s="8"/>
    </row>
    <row r="48702" s="1" customFormat="1" customHeight="1" spans="12:12">
      <c r="L48702" s="8"/>
    </row>
    <row r="48703" s="1" customFormat="1" customHeight="1" spans="12:12">
      <c r="L48703" s="8"/>
    </row>
    <row r="48704" s="1" customFormat="1" customHeight="1" spans="12:12">
      <c r="L48704" s="8"/>
    </row>
    <row r="48705" s="1" customFormat="1" customHeight="1" spans="12:12">
      <c r="L48705" s="8"/>
    </row>
    <row r="48706" s="1" customFormat="1" customHeight="1" spans="12:12">
      <c r="L48706" s="8"/>
    </row>
    <row r="48707" s="1" customFormat="1" customHeight="1" spans="12:12">
      <c r="L48707" s="8"/>
    </row>
    <row r="48708" s="1" customFormat="1" customHeight="1" spans="12:12">
      <c r="L48708" s="8"/>
    </row>
    <row r="48709" s="1" customFormat="1" customHeight="1" spans="12:12">
      <c r="L48709" s="8"/>
    </row>
    <row r="48710" s="1" customFormat="1" customHeight="1" spans="12:12">
      <c r="L48710" s="8"/>
    </row>
    <row r="48711" s="1" customFormat="1" customHeight="1" spans="12:12">
      <c r="L48711" s="8"/>
    </row>
    <row r="48712" s="1" customFormat="1" customHeight="1" spans="12:12">
      <c r="L48712" s="8"/>
    </row>
    <row r="48713" s="1" customFormat="1" customHeight="1" spans="12:12">
      <c r="L48713" s="8"/>
    </row>
    <row r="48714" s="1" customFormat="1" customHeight="1" spans="12:12">
      <c r="L48714" s="8"/>
    </row>
    <row r="48715" s="1" customFormat="1" customHeight="1" spans="12:12">
      <c r="L48715" s="8"/>
    </row>
    <row r="48716" s="1" customFormat="1" customHeight="1" spans="12:12">
      <c r="L48716" s="8"/>
    </row>
    <row r="48717" s="1" customFormat="1" customHeight="1" spans="12:12">
      <c r="L48717" s="8"/>
    </row>
    <row r="48718" s="1" customFormat="1" customHeight="1" spans="12:12">
      <c r="L48718" s="8"/>
    </row>
    <row r="48719" s="1" customFormat="1" customHeight="1" spans="12:12">
      <c r="L48719" s="8"/>
    </row>
    <row r="48720" s="1" customFormat="1" customHeight="1" spans="12:12">
      <c r="L48720" s="8"/>
    </row>
    <row r="48721" s="1" customFormat="1" customHeight="1" spans="12:12">
      <c r="L48721" s="8"/>
    </row>
    <row r="48722" s="1" customFormat="1" customHeight="1" spans="12:12">
      <c r="L48722" s="8"/>
    </row>
    <row r="48723" s="1" customFormat="1" customHeight="1" spans="12:12">
      <c r="L48723" s="8"/>
    </row>
    <row r="48724" s="1" customFormat="1" customHeight="1" spans="12:12">
      <c r="L48724" s="8"/>
    </row>
    <row r="48725" s="1" customFormat="1" customHeight="1" spans="12:12">
      <c r="L48725" s="8"/>
    </row>
    <row r="48726" s="1" customFormat="1" customHeight="1" spans="12:12">
      <c r="L48726" s="8"/>
    </row>
    <row r="48727" s="1" customFormat="1" customHeight="1" spans="12:12">
      <c r="L48727" s="8"/>
    </row>
    <row r="48728" s="1" customFormat="1" customHeight="1" spans="12:12">
      <c r="L48728" s="8"/>
    </row>
    <row r="48729" s="1" customFormat="1" customHeight="1" spans="12:12">
      <c r="L48729" s="8"/>
    </row>
    <row r="48730" s="1" customFormat="1" customHeight="1" spans="12:12">
      <c r="L48730" s="8"/>
    </row>
    <row r="48731" s="1" customFormat="1" customHeight="1" spans="12:12">
      <c r="L48731" s="8"/>
    </row>
    <row r="48732" s="1" customFormat="1" customHeight="1" spans="12:12">
      <c r="L48732" s="8"/>
    </row>
    <row r="48733" s="1" customFormat="1" customHeight="1" spans="12:12">
      <c r="L48733" s="8"/>
    </row>
    <row r="48734" s="1" customFormat="1" customHeight="1" spans="12:12">
      <c r="L48734" s="8"/>
    </row>
    <row r="48735" s="1" customFormat="1" customHeight="1" spans="12:12">
      <c r="L48735" s="8"/>
    </row>
    <row r="48736" s="1" customFormat="1" customHeight="1" spans="12:12">
      <c r="L48736" s="8"/>
    </row>
    <row r="48737" s="1" customFormat="1" customHeight="1" spans="12:12">
      <c r="L48737" s="8"/>
    </row>
    <row r="48738" s="1" customFormat="1" customHeight="1" spans="12:12">
      <c r="L48738" s="8"/>
    </row>
    <row r="48739" s="1" customFormat="1" customHeight="1" spans="12:12">
      <c r="L48739" s="8"/>
    </row>
    <row r="48740" s="1" customFormat="1" customHeight="1" spans="12:12">
      <c r="L48740" s="8"/>
    </row>
    <row r="48741" s="1" customFormat="1" customHeight="1" spans="12:12">
      <c r="L48741" s="8"/>
    </row>
    <row r="48742" s="1" customFormat="1" customHeight="1" spans="12:12">
      <c r="L48742" s="8"/>
    </row>
    <row r="48743" s="1" customFormat="1" customHeight="1" spans="12:12">
      <c r="L48743" s="8"/>
    </row>
    <row r="48744" s="1" customFormat="1" customHeight="1" spans="12:12">
      <c r="L48744" s="8"/>
    </row>
    <row r="48745" s="1" customFormat="1" customHeight="1" spans="12:12">
      <c r="L48745" s="8"/>
    </row>
    <row r="48746" s="1" customFormat="1" customHeight="1" spans="12:12">
      <c r="L48746" s="8"/>
    </row>
    <row r="48747" s="1" customFormat="1" customHeight="1" spans="12:12">
      <c r="L48747" s="8"/>
    </row>
    <row r="48748" s="1" customFormat="1" customHeight="1" spans="12:12">
      <c r="L48748" s="8"/>
    </row>
    <row r="48749" s="1" customFormat="1" customHeight="1" spans="12:12">
      <c r="L48749" s="8"/>
    </row>
    <row r="48750" s="1" customFormat="1" customHeight="1" spans="12:12">
      <c r="L48750" s="8"/>
    </row>
    <row r="48751" s="1" customFormat="1" customHeight="1" spans="12:12">
      <c r="L48751" s="8"/>
    </row>
    <row r="48752" s="1" customFormat="1" customHeight="1" spans="12:12">
      <c r="L48752" s="8"/>
    </row>
    <row r="48753" s="1" customFormat="1" customHeight="1" spans="12:12">
      <c r="L48753" s="8"/>
    </row>
    <row r="48754" s="1" customFormat="1" customHeight="1" spans="12:12">
      <c r="L48754" s="8"/>
    </row>
    <row r="48755" s="1" customFormat="1" customHeight="1" spans="12:12">
      <c r="L48755" s="8"/>
    </row>
    <row r="48756" s="1" customFormat="1" customHeight="1" spans="12:12">
      <c r="L48756" s="8"/>
    </row>
    <row r="48757" s="1" customFormat="1" customHeight="1" spans="12:12">
      <c r="L48757" s="8"/>
    </row>
    <row r="48758" s="1" customFormat="1" customHeight="1" spans="12:12">
      <c r="L48758" s="8"/>
    </row>
    <row r="48759" s="1" customFormat="1" customHeight="1" spans="12:12">
      <c r="L48759" s="8"/>
    </row>
    <row r="48760" s="1" customFormat="1" customHeight="1" spans="12:12">
      <c r="L48760" s="8"/>
    </row>
    <row r="48761" s="1" customFormat="1" customHeight="1" spans="12:12">
      <c r="L48761" s="8"/>
    </row>
    <row r="48762" s="1" customFormat="1" customHeight="1" spans="12:12">
      <c r="L48762" s="8"/>
    </row>
    <row r="48763" s="1" customFormat="1" customHeight="1" spans="12:12">
      <c r="L48763" s="8"/>
    </row>
    <row r="48764" s="1" customFormat="1" customHeight="1" spans="12:12">
      <c r="L48764" s="8"/>
    </row>
    <row r="48765" s="1" customFormat="1" customHeight="1" spans="12:12">
      <c r="L48765" s="8"/>
    </row>
    <row r="48766" s="1" customFormat="1" customHeight="1" spans="12:12">
      <c r="L48766" s="8"/>
    </row>
    <row r="48767" s="1" customFormat="1" customHeight="1" spans="12:12">
      <c r="L48767" s="8"/>
    </row>
    <row r="48768" s="1" customFormat="1" customHeight="1" spans="12:12">
      <c r="L48768" s="8"/>
    </row>
    <row r="48769" s="1" customFormat="1" customHeight="1" spans="12:12">
      <c r="L48769" s="8"/>
    </row>
    <row r="48770" s="1" customFormat="1" customHeight="1" spans="12:12">
      <c r="L48770" s="8"/>
    </row>
    <row r="48771" s="1" customFormat="1" customHeight="1" spans="12:12">
      <c r="L48771" s="8"/>
    </row>
    <row r="48772" s="1" customFormat="1" customHeight="1" spans="12:12">
      <c r="L48772" s="8"/>
    </row>
    <row r="48773" s="1" customFormat="1" customHeight="1" spans="12:12">
      <c r="L48773" s="8"/>
    </row>
    <row r="48774" s="1" customFormat="1" customHeight="1" spans="12:12">
      <c r="L48774" s="8"/>
    </row>
    <row r="48775" s="1" customFormat="1" customHeight="1" spans="12:12">
      <c r="L48775" s="8"/>
    </row>
    <row r="48776" s="1" customFormat="1" customHeight="1" spans="12:12">
      <c r="L48776" s="8"/>
    </row>
    <row r="48777" s="1" customFormat="1" customHeight="1" spans="12:12">
      <c r="L48777" s="8"/>
    </row>
    <row r="48778" s="1" customFormat="1" customHeight="1" spans="12:12">
      <c r="L48778" s="8"/>
    </row>
    <row r="48779" s="1" customFormat="1" customHeight="1" spans="12:12">
      <c r="L48779" s="8"/>
    </row>
    <row r="48780" s="1" customFormat="1" customHeight="1" spans="12:12">
      <c r="L48780" s="8"/>
    </row>
    <row r="48781" s="1" customFormat="1" customHeight="1" spans="12:12">
      <c r="L48781" s="8"/>
    </row>
    <row r="48782" s="1" customFormat="1" customHeight="1" spans="12:12">
      <c r="L48782" s="8"/>
    </row>
    <row r="48783" s="1" customFormat="1" customHeight="1" spans="12:12">
      <c r="L48783" s="8"/>
    </row>
    <row r="48784" s="1" customFormat="1" customHeight="1" spans="12:12">
      <c r="L48784" s="8"/>
    </row>
    <row r="48785" s="1" customFormat="1" customHeight="1" spans="12:12">
      <c r="L48785" s="8"/>
    </row>
    <row r="48786" s="1" customFormat="1" customHeight="1" spans="12:12">
      <c r="L48786" s="8"/>
    </row>
    <row r="48787" s="1" customFormat="1" customHeight="1" spans="12:12">
      <c r="L48787" s="8"/>
    </row>
    <row r="48788" s="1" customFormat="1" customHeight="1" spans="12:12">
      <c r="L48788" s="8"/>
    </row>
    <row r="48789" s="1" customFormat="1" customHeight="1" spans="12:12">
      <c r="L48789" s="8"/>
    </row>
    <row r="48790" s="1" customFormat="1" customHeight="1" spans="12:12">
      <c r="L48790" s="8"/>
    </row>
    <row r="48791" s="1" customFormat="1" customHeight="1" spans="12:12">
      <c r="L48791" s="8"/>
    </row>
    <row r="48792" s="1" customFormat="1" customHeight="1" spans="12:12">
      <c r="L48792" s="8"/>
    </row>
    <row r="48793" s="1" customFormat="1" customHeight="1" spans="12:12">
      <c r="L48793" s="8"/>
    </row>
    <row r="48794" s="1" customFormat="1" customHeight="1" spans="12:12">
      <c r="L48794" s="8"/>
    </row>
    <row r="48795" s="1" customFormat="1" customHeight="1" spans="12:12">
      <c r="L48795" s="8"/>
    </row>
    <row r="48796" s="1" customFormat="1" customHeight="1" spans="12:12">
      <c r="L48796" s="8"/>
    </row>
    <row r="48797" s="1" customFormat="1" customHeight="1" spans="12:12">
      <c r="L48797" s="8"/>
    </row>
    <row r="48798" s="1" customFormat="1" customHeight="1" spans="12:12">
      <c r="L48798" s="8"/>
    </row>
    <row r="48799" s="1" customFormat="1" customHeight="1" spans="12:12">
      <c r="L48799" s="8"/>
    </row>
    <row r="48800" s="1" customFormat="1" customHeight="1" spans="12:12">
      <c r="L48800" s="8"/>
    </row>
    <row r="48801" s="1" customFormat="1" customHeight="1" spans="12:12">
      <c r="L48801" s="8"/>
    </row>
    <row r="48802" s="1" customFormat="1" customHeight="1" spans="12:12">
      <c r="L48802" s="8"/>
    </row>
    <row r="48803" s="1" customFormat="1" customHeight="1" spans="12:12">
      <c r="L48803" s="8"/>
    </row>
    <row r="48804" s="1" customFormat="1" customHeight="1" spans="12:12">
      <c r="L48804" s="8"/>
    </row>
    <row r="48805" s="1" customFormat="1" customHeight="1" spans="12:12">
      <c r="L48805" s="8"/>
    </row>
    <row r="48806" s="1" customFormat="1" customHeight="1" spans="12:12">
      <c r="L48806" s="8"/>
    </row>
    <row r="48807" s="1" customFormat="1" customHeight="1" spans="12:12">
      <c r="L48807" s="8"/>
    </row>
    <row r="48808" s="1" customFormat="1" customHeight="1" spans="12:12">
      <c r="L48808" s="8"/>
    </row>
    <row r="48809" s="1" customFormat="1" customHeight="1" spans="12:12">
      <c r="L48809" s="8"/>
    </row>
    <row r="48810" s="1" customFormat="1" customHeight="1" spans="12:12">
      <c r="L48810" s="8"/>
    </row>
    <row r="48811" s="1" customFormat="1" customHeight="1" spans="12:12">
      <c r="L48811" s="8"/>
    </row>
    <row r="48812" s="1" customFormat="1" customHeight="1" spans="12:12">
      <c r="L48812" s="8"/>
    </row>
    <row r="48813" s="1" customFormat="1" customHeight="1" spans="12:12">
      <c r="L48813" s="8"/>
    </row>
    <row r="48814" s="1" customFormat="1" customHeight="1" spans="12:12">
      <c r="L48814" s="8"/>
    </row>
    <row r="48815" s="1" customFormat="1" customHeight="1" spans="12:12">
      <c r="L48815" s="8"/>
    </row>
    <row r="48816" s="1" customFormat="1" customHeight="1" spans="12:12">
      <c r="L48816" s="8"/>
    </row>
    <row r="48817" s="1" customFormat="1" customHeight="1" spans="12:12">
      <c r="L48817" s="8"/>
    </row>
    <row r="48818" s="1" customFormat="1" customHeight="1" spans="12:12">
      <c r="L48818" s="8"/>
    </row>
    <row r="48819" s="1" customFormat="1" customHeight="1" spans="12:12">
      <c r="L48819" s="8"/>
    </row>
    <row r="48820" s="1" customFormat="1" customHeight="1" spans="12:12">
      <c r="L48820" s="8"/>
    </row>
    <row r="48821" s="1" customFormat="1" customHeight="1" spans="12:12">
      <c r="L48821" s="8"/>
    </row>
    <row r="48822" s="1" customFormat="1" customHeight="1" spans="12:12">
      <c r="L48822" s="8"/>
    </row>
    <row r="48823" s="1" customFormat="1" customHeight="1" spans="12:12">
      <c r="L48823" s="8"/>
    </row>
    <row r="48824" s="1" customFormat="1" customHeight="1" spans="12:12">
      <c r="L48824" s="8"/>
    </row>
    <row r="48825" s="1" customFormat="1" customHeight="1" spans="12:12">
      <c r="L48825" s="8"/>
    </row>
    <row r="48826" s="1" customFormat="1" customHeight="1" spans="12:12">
      <c r="L48826" s="8"/>
    </row>
    <row r="48827" s="1" customFormat="1" customHeight="1" spans="12:12">
      <c r="L48827" s="8"/>
    </row>
    <row r="48828" s="1" customFormat="1" customHeight="1" spans="12:12">
      <c r="L48828" s="8"/>
    </row>
    <row r="48829" s="1" customFormat="1" customHeight="1" spans="12:12">
      <c r="L48829" s="8"/>
    </row>
    <row r="48830" s="1" customFormat="1" customHeight="1" spans="12:12">
      <c r="L48830" s="8"/>
    </row>
    <row r="48831" s="1" customFormat="1" customHeight="1" spans="12:12">
      <c r="L48831" s="8"/>
    </row>
    <row r="48832" s="1" customFormat="1" customHeight="1" spans="12:12">
      <c r="L48832" s="8"/>
    </row>
    <row r="48833" s="1" customFormat="1" customHeight="1" spans="12:12">
      <c r="L48833" s="8"/>
    </row>
    <row r="48834" s="1" customFormat="1" customHeight="1" spans="12:12">
      <c r="L48834" s="8"/>
    </row>
    <row r="48835" s="1" customFormat="1" customHeight="1" spans="12:12">
      <c r="L48835" s="8"/>
    </row>
    <row r="48836" s="1" customFormat="1" customHeight="1" spans="12:12">
      <c r="L48836" s="8"/>
    </row>
    <row r="48837" s="1" customFormat="1" customHeight="1" spans="12:12">
      <c r="L48837" s="8"/>
    </row>
    <row r="48838" s="1" customFormat="1" customHeight="1" spans="12:12">
      <c r="L48838" s="8"/>
    </row>
    <row r="48839" s="1" customFormat="1" customHeight="1" spans="12:12">
      <c r="L48839" s="8"/>
    </row>
    <row r="48840" s="1" customFormat="1" customHeight="1" spans="12:12">
      <c r="L48840" s="8"/>
    </row>
    <row r="48841" s="1" customFormat="1" customHeight="1" spans="12:12">
      <c r="L48841" s="8"/>
    </row>
    <row r="48842" s="1" customFormat="1" customHeight="1" spans="12:12">
      <c r="L48842" s="8"/>
    </row>
    <row r="48843" s="1" customFormat="1" customHeight="1" spans="12:12">
      <c r="L48843" s="8"/>
    </row>
    <row r="48844" s="1" customFormat="1" customHeight="1" spans="12:12">
      <c r="L48844" s="8"/>
    </row>
    <row r="48845" s="1" customFormat="1" customHeight="1" spans="12:12">
      <c r="L48845" s="8"/>
    </row>
    <row r="48846" s="1" customFormat="1" customHeight="1" spans="12:12">
      <c r="L48846" s="8"/>
    </row>
    <row r="48847" s="1" customFormat="1" customHeight="1" spans="12:12">
      <c r="L48847" s="8"/>
    </row>
    <row r="48848" s="1" customFormat="1" customHeight="1" spans="12:12">
      <c r="L48848" s="8"/>
    </row>
    <row r="48849" s="1" customFormat="1" customHeight="1" spans="12:12">
      <c r="L48849" s="8"/>
    </row>
    <row r="48850" s="1" customFormat="1" customHeight="1" spans="12:12">
      <c r="L48850" s="8"/>
    </row>
    <row r="48851" s="1" customFormat="1" customHeight="1" spans="12:12">
      <c r="L48851" s="8"/>
    </row>
    <row r="48852" s="1" customFormat="1" customHeight="1" spans="12:12">
      <c r="L48852" s="8"/>
    </row>
    <row r="48853" s="1" customFormat="1" customHeight="1" spans="12:12">
      <c r="L48853" s="8"/>
    </row>
    <row r="48854" s="1" customFormat="1" customHeight="1" spans="12:12">
      <c r="L48854" s="8"/>
    </row>
    <row r="48855" s="1" customFormat="1" customHeight="1" spans="12:12">
      <c r="L48855" s="8"/>
    </row>
    <row r="48856" s="1" customFormat="1" customHeight="1" spans="12:12">
      <c r="L48856" s="8"/>
    </row>
    <row r="48857" s="1" customFormat="1" customHeight="1" spans="12:12">
      <c r="L48857" s="8"/>
    </row>
    <row r="48858" s="1" customFormat="1" customHeight="1" spans="12:12">
      <c r="L48858" s="8"/>
    </row>
    <row r="48859" s="1" customFormat="1" customHeight="1" spans="12:12">
      <c r="L48859" s="8"/>
    </row>
    <row r="48860" s="1" customFormat="1" customHeight="1" spans="12:12">
      <c r="L48860" s="8"/>
    </row>
    <row r="48861" s="1" customFormat="1" customHeight="1" spans="12:12">
      <c r="L48861" s="8"/>
    </row>
    <row r="48862" s="1" customFormat="1" customHeight="1" spans="12:12">
      <c r="L48862" s="8"/>
    </row>
    <row r="48863" s="1" customFormat="1" customHeight="1" spans="12:12">
      <c r="L48863" s="8"/>
    </row>
    <row r="48864" s="1" customFormat="1" customHeight="1" spans="12:12">
      <c r="L48864" s="8"/>
    </row>
    <row r="48865" s="1" customFormat="1" customHeight="1" spans="12:12">
      <c r="L48865" s="8"/>
    </row>
    <row r="48866" s="1" customFormat="1" customHeight="1" spans="12:12">
      <c r="L48866" s="8"/>
    </row>
    <row r="48867" s="1" customFormat="1" customHeight="1" spans="12:12">
      <c r="L48867" s="8"/>
    </row>
    <row r="48868" s="1" customFormat="1" customHeight="1" spans="12:12">
      <c r="L48868" s="8"/>
    </row>
    <row r="48869" s="1" customFormat="1" customHeight="1" spans="12:12">
      <c r="L48869" s="8"/>
    </row>
    <row r="48870" s="1" customFormat="1" customHeight="1" spans="12:12">
      <c r="L48870" s="8"/>
    </row>
    <row r="48871" s="1" customFormat="1" customHeight="1" spans="12:12">
      <c r="L48871" s="8"/>
    </row>
    <row r="48872" s="1" customFormat="1" customHeight="1" spans="12:12">
      <c r="L48872" s="8"/>
    </row>
    <row r="48873" s="1" customFormat="1" customHeight="1" spans="12:12">
      <c r="L48873" s="8"/>
    </row>
    <row r="48874" s="1" customFormat="1" customHeight="1" spans="12:12">
      <c r="L48874" s="8"/>
    </row>
    <row r="48875" s="1" customFormat="1" customHeight="1" spans="12:12">
      <c r="L48875" s="8"/>
    </row>
    <row r="48876" s="1" customFormat="1" customHeight="1" spans="12:12">
      <c r="L48876" s="8"/>
    </row>
    <row r="48877" s="1" customFormat="1" customHeight="1" spans="12:12">
      <c r="L48877" s="8"/>
    </row>
    <row r="48878" s="1" customFormat="1" customHeight="1" spans="12:12">
      <c r="L48878" s="8"/>
    </row>
    <row r="48879" s="1" customFormat="1" customHeight="1" spans="12:12">
      <c r="L48879" s="8"/>
    </row>
    <row r="48880" s="1" customFormat="1" customHeight="1" spans="12:12">
      <c r="L48880" s="8"/>
    </row>
    <row r="48881" s="1" customFormat="1" customHeight="1" spans="12:12">
      <c r="L48881" s="8"/>
    </row>
    <row r="48882" s="1" customFormat="1" customHeight="1" spans="12:12">
      <c r="L48882" s="8"/>
    </row>
    <row r="48883" s="1" customFormat="1" customHeight="1" spans="12:12">
      <c r="L48883" s="8"/>
    </row>
    <row r="48884" s="1" customFormat="1" customHeight="1" spans="12:12">
      <c r="L48884" s="8"/>
    </row>
    <row r="48885" s="1" customFormat="1" customHeight="1" spans="12:12">
      <c r="L48885" s="8"/>
    </row>
    <row r="48886" s="1" customFormat="1" customHeight="1" spans="12:12">
      <c r="L48886" s="8"/>
    </row>
    <row r="48887" s="1" customFormat="1" customHeight="1" spans="12:12">
      <c r="L48887" s="8"/>
    </row>
    <row r="48888" s="1" customFormat="1" customHeight="1" spans="12:12">
      <c r="L48888" s="8"/>
    </row>
    <row r="48889" s="1" customFormat="1" customHeight="1" spans="12:12">
      <c r="L48889" s="8"/>
    </row>
    <row r="48890" s="1" customFormat="1" customHeight="1" spans="12:12">
      <c r="L48890" s="8"/>
    </row>
    <row r="48891" s="1" customFormat="1" customHeight="1" spans="12:12">
      <c r="L48891" s="8"/>
    </row>
    <row r="48892" s="1" customFormat="1" customHeight="1" spans="12:12">
      <c r="L48892" s="8"/>
    </row>
    <row r="48893" s="1" customFormat="1" customHeight="1" spans="12:12">
      <c r="L48893" s="8"/>
    </row>
    <row r="48894" s="1" customFormat="1" customHeight="1" spans="12:12">
      <c r="L48894" s="8"/>
    </row>
    <row r="48895" s="1" customFormat="1" customHeight="1" spans="12:12">
      <c r="L48895" s="8"/>
    </row>
    <row r="48896" s="1" customFormat="1" customHeight="1" spans="12:12">
      <c r="L48896" s="8"/>
    </row>
    <row r="48897" s="1" customFormat="1" customHeight="1" spans="12:12">
      <c r="L48897" s="8"/>
    </row>
    <row r="48898" s="1" customFormat="1" customHeight="1" spans="12:12">
      <c r="L48898" s="8"/>
    </row>
    <row r="48899" s="1" customFormat="1" customHeight="1" spans="12:12">
      <c r="L48899" s="8"/>
    </row>
    <row r="48900" s="1" customFormat="1" customHeight="1" spans="12:12">
      <c r="L48900" s="8"/>
    </row>
    <row r="48901" s="1" customFormat="1" customHeight="1" spans="12:12">
      <c r="L48901" s="8"/>
    </row>
    <row r="48902" s="1" customFormat="1" customHeight="1" spans="12:12">
      <c r="L48902" s="8"/>
    </row>
    <row r="48903" s="1" customFormat="1" customHeight="1" spans="12:12">
      <c r="L48903" s="8"/>
    </row>
    <row r="48904" s="1" customFormat="1" customHeight="1" spans="12:12">
      <c r="L48904" s="8"/>
    </row>
    <row r="48905" s="1" customFormat="1" customHeight="1" spans="12:12">
      <c r="L48905" s="8"/>
    </row>
    <row r="48906" s="1" customFormat="1" customHeight="1" spans="12:12">
      <c r="L48906" s="8"/>
    </row>
    <row r="48907" s="1" customFormat="1" customHeight="1" spans="12:12">
      <c r="L48907" s="8"/>
    </row>
    <row r="48908" s="1" customFormat="1" customHeight="1" spans="12:12">
      <c r="L48908" s="8"/>
    </row>
    <row r="48909" s="1" customFormat="1" customHeight="1" spans="12:12">
      <c r="L48909" s="8"/>
    </row>
    <row r="48910" s="1" customFormat="1" customHeight="1" spans="12:12">
      <c r="L48910" s="8"/>
    </row>
    <row r="48911" s="1" customFormat="1" customHeight="1" spans="12:12">
      <c r="L48911" s="8"/>
    </row>
    <row r="48912" s="1" customFormat="1" customHeight="1" spans="12:12">
      <c r="L48912" s="8"/>
    </row>
    <row r="48913" s="1" customFormat="1" customHeight="1" spans="12:12">
      <c r="L48913" s="8"/>
    </row>
    <row r="48914" s="1" customFormat="1" customHeight="1" spans="12:12">
      <c r="L48914" s="8"/>
    </row>
    <row r="48915" s="1" customFormat="1" customHeight="1" spans="12:12">
      <c r="L48915" s="8"/>
    </row>
    <row r="48916" s="1" customFormat="1" customHeight="1" spans="12:12">
      <c r="L48916" s="8"/>
    </row>
    <row r="48917" s="1" customFormat="1" customHeight="1" spans="12:12">
      <c r="L48917" s="8"/>
    </row>
    <row r="48918" s="1" customFormat="1" customHeight="1" spans="12:12">
      <c r="L48918" s="8"/>
    </row>
    <row r="48919" s="1" customFormat="1" customHeight="1" spans="12:12">
      <c r="L48919" s="8"/>
    </row>
    <row r="48920" s="1" customFormat="1" customHeight="1" spans="12:12">
      <c r="L48920" s="8"/>
    </row>
    <row r="48921" s="1" customFormat="1" customHeight="1" spans="12:12">
      <c r="L48921" s="8"/>
    </row>
    <row r="48922" s="1" customFormat="1" customHeight="1" spans="12:12">
      <c r="L48922" s="8"/>
    </row>
    <row r="48923" s="1" customFormat="1" customHeight="1" spans="12:12">
      <c r="L48923" s="8"/>
    </row>
    <row r="48924" s="1" customFormat="1" customHeight="1" spans="12:12">
      <c r="L48924" s="8"/>
    </row>
    <row r="48925" s="1" customFormat="1" customHeight="1" spans="12:12">
      <c r="L48925" s="8"/>
    </row>
    <row r="48926" s="1" customFormat="1" customHeight="1" spans="12:12">
      <c r="L48926" s="8"/>
    </row>
    <row r="48927" s="1" customFormat="1" customHeight="1" spans="12:12">
      <c r="L48927" s="8"/>
    </row>
    <row r="48928" s="1" customFormat="1" customHeight="1" spans="12:12">
      <c r="L48928" s="8"/>
    </row>
    <row r="48929" s="1" customFormat="1" customHeight="1" spans="12:12">
      <c r="L48929" s="8"/>
    </row>
    <row r="48930" s="1" customFormat="1" customHeight="1" spans="12:12">
      <c r="L48930" s="8"/>
    </row>
    <row r="48931" s="1" customFormat="1" customHeight="1" spans="12:12">
      <c r="L48931" s="8"/>
    </row>
    <row r="48932" s="1" customFormat="1" customHeight="1" spans="12:12">
      <c r="L48932" s="8"/>
    </row>
    <row r="48933" s="1" customFormat="1" customHeight="1" spans="12:12">
      <c r="L48933" s="8"/>
    </row>
    <row r="48934" s="1" customFormat="1" customHeight="1" spans="12:12">
      <c r="L48934" s="8"/>
    </row>
    <row r="48935" s="1" customFormat="1" customHeight="1" spans="12:12">
      <c r="L48935" s="8"/>
    </row>
    <row r="48936" s="1" customFormat="1" customHeight="1" spans="12:12">
      <c r="L48936" s="8"/>
    </row>
    <row r="48937" s="1" customFormat="1" customHeight="1" spans="12:12">
      <c r="L48937" s="8"/>
    </row>
    <row r="48938" s="1" customFormat="1" customHeight="1" spans="12:12">
      <c r="L48938" s="8"/>
    </row>
    <row r="48939" s="1" customFormat="1" customHeight="1" spans="12:12">
      <c r="L48939" s="8"/>
    </row>
    <row r="48940" s="1" customFormat="1" customHeight="1" spans="12:12">
      <c r="L48940" s="8"/>
    </row>
    <row r="48941" s="1" customFormat="1" customHeight="1" spans="12:12">
      <c r="L48941" s="8"/>
    </row>
    <row r="48942" s="1" customFormat="1" customHeight="1" spans="12:12">
      <c r="L48942" s="8"/>
    </row>
    <row r="48943" s="1" customFormat="1" customHeight="1" spans="12:12">
      <c r="L48943" s="8"/>
    </row>
    <row r="48944" s="1" customFormat="1" customHeight="1" spans="12:12">
      <c r="L48944" s="8"/>
    </row>
    <row r="48945" s="1" customFormat="1" customHeight="1" spans="12:12">
      <c r="L48945" s="8"/>
    </row>
    <row r="48946" s="1" customFormat="1" customHeight="1" spans="12:12">
      <c r="L48946" s="8"/>
    </row>
    <row r="48947" s="1" customFormat="1" customHeight="1" spans="12:12">
      <c r="L48947" s="8"/>
    </row>
    <row r="48948" s="1" customFormat="1" customHeight="1" spans="12:12">
      <c r="L48948" s="8"/>
    </row>
    <row r="48949" s="1" customFormat="1" customHeight="1" spans="12:12">
      <c r="L48949" s="8"/>
    </row>
    <row r="48950" s="1" customFormat="1" customHeight="1" spans="12:12">
      <c r="L48950" s="8"/>
    </row>
    <row r="48951" s="1" customFormat="1" customHeight="1" spans="12:12">
      <c r="L48951" s="8"/>
    </row>
    <row r="48952" s="1" customFormat="1" customHeight="1" spans="12:12">
      <c r="L48952" s="8"/>
    </row>
    <row r="48953" s="1" customFormat="1" customHeight="1" spans="12:12">
      <c r="L48953" s="8"/>
    </row>
    <row r="48954" s="1" customFormat="1" customHeight="1" spans="12:12">
      <c r="L48954" s="8"/>
    </row>
    <row r="48955" s="1" customFormat="1" customHeight="1" spans="12:12">
      <c r="L48955" s="8"/>
    </row>
    <row r="48956" s="1" customFormat="1" customHeight="1" spans="12:12">
      <c r="L48956" s="8"/>
    </row>
    <row r="48957" s="1" customFormat="1" customHeight="1" spans="12:12">
      <c r="L48957" s="8"/>
    </row>
    <row r="48958" s="1" customFormat="1" customHeight="1" spans="12:12">
      <c r="L48958" s="8"/>
    </row>
    <row r="48959" s="1" customFormat="1" customHeight="1" spans="12:12">
      <c r="L48959" s="8"/>
    </row>
    <row r="48960" s="1" customFormat="1" customHeight="1" spans="12:12">
      <c r="L48960" s="8"/>
    </row>
    <row r="48961" s="1" customFormat="1" customHeight="1" spans="12:12">
      <c r="L48961" s="8"/>
    </row>
    <row r="48962" s="1" customFormat="1" customHeight="1" spans="12:12">
      <c r="L48962" s="8"/>
    </row>
    <row r="48963" s="1" customFormat="1" customHeight="1" spans="12:12">
      <c r="L48963" s="8"/>
    </row>
    <row r="48964" s="1" customFormat="1" customHeight="1" spans="12:12">
      <c r="L48964" s="8"/>
    </row>
    <row r="48965" s="1" customFormat="1" customHeight="1" spans="12:12">
      <c r="L48965" s="8"/>
    </row>
    <row r="48966" s="1" customFormat="1" customHeight="1" spans="12:12">
      <c r="L48966" s="8"/>
    </row>
    <row r="48967" s="1" customFormat="1" customHeight="1" spans="12:12">
      <c r="L48967" s="8"/>
    </row>
    <row r="48968" s="1" customFormat="1" customHeight="1" spans="12:12">
      <c r="L48968" s="8"/>
    </row>
    <row r="48969" s="1" customFormat="1" customHeight="1" spans="12:12">
      <c r="L48969" s="8"/>
    </row>
    <row r="48970" s="1" customFormat="1" customHeight="1" spans="12:12">
      <c r="L48970" s="8"/>
    </row>
    <row r="48971" s="1" customFormat="1" customHeight="1" spans="12:12">
      <c r="L48971" s="8"/>
    </row>
    <row r="48972" s="1" customFormat="1" customHeight="1" spans="12:12">
      <c r="L48972" s="8"/>
    </row>
    <row r="48973" s="1" customFormat="1" customHeight="1" spans="12:12">
      <c r="L48973" s="8"/>
    </row>
    <row r="48974" s="1" customFormat="1" customHeight="1" spans="12:12">
      <c r="L48974" s="8"/>
    </row>
    <row r="48975" s="1" customFormat="1" customHeight="1" spans="12:12">
      <c r="L48975" s="8"/>
    </row>
    <row r="48976" s="1" customFormat="1" customHeight="1" spans="12:12">
      <c r="L48976" s="8"/>
    </row>
    <row r="48977" s="1" customFormat="1" customHeight="1" spans="12:12">
      <c r="L48977" s="8"/>
    </row>
    <row r="48978" s="1" customFormat="1" customHeight="1" spans="12:12">
      <c r="L48978" s="8"/>
    </row>
    <row r="48979" s="1" customFormat="1" customHeight="1" spans="12:12">
      <c r="L48979" s="8"/>
    </row>
    <row r="48980" s="1" customFormat="1" customHeight="1" spans="12:12">
      <c r="L48980" s="8"/>
    </row>
    <row r="48981" s="1" customFormat="1" customHeight="1" spans="12:12">
      <c r="L48981" s="8"/>
    </row>
    <row r="48982" s="1" customFormat="1" customHeight="1" spans="12:12">
      <c r="L48982" s="8"/>
    </row>
    <row r="48983" s="1" customFormat="1" customHeight="1" spans="12:12">
      <c r="L48983" s="8"/>
    </row>
    <row r="48984" s="1" customFormat="1" customHeight="1" spans="12:12">
      <c r="L48984" s="8"/>
    </row>
    <row r="48985" s="1" customFormat="1" customHeight="1" spans="12:12">
      <c r="L48985" s="8"/>
    </row>
    <row r="48986" s="1" customFormat="1" customHeight="1" spans="12:12">
      <c r="L48986" s="8"/>
    </row>
    <row r="48987" s="1" customFormat="1" customHeight="1" spans="12:12">
      <c r="L48987" s="8"/>
    </row>
    <row r="48988" s="1" customFormat="1" customHeight="1" spans="12:12">
      <c r="L48988" s="8"/>
    </row>
    <row r="48989" s="1" customFormat="1" customHeight="1" spans="12:12">
      <c r="L48989" s="8"/>
    </row>
    <row r="48990" s="1" customFormat="1" customHeight="1" spans="12:12">
      <c r="L48990" s="8"/>
    </row>
    <row r="48991" s="1" customFormat="1" customHeight="1" spans="12:12">
      <c r="L48991" s="8"/>
    </row>
    <row r="48992" s="1" customFormat="1" customHeight="1" spans="12:12">
      <c r="L48992" s="8"/>
    </row>
    <row r="48993" s="1" customFormat="1" customHeight="1" spans="12:12">
      <c r="L48993" s="8"/>
    </row>
    <row r="48994" s="1" customFormat="1" customHeight="1" spans="12:12">
      <c r="L48994" s="8"/>
    </row>
    <row r="48995" s="1" customFormat="1" customHeight="1" spans="12:12">
      <c r="L48995" s="8"/>
    </row>
    <row r="48996" s="1" customFormat="1" customHeight="1" spans="12:12">
      <c r="L48996" s="8"/>
    </row>
    <row r="48997" s="1" customFormat="1" customHeight="1" spans="12:12">
      <c r="L48997" s="8"/>
    </row>
    <row r="48998" s="1" customFormat="1" customHeight="1" spans="12:12">
      <c r="L48998" s="8"/>
    </row>
    <row r="48999" s="1" customFormat="1" customHeight="1" spans="12:12">
      <c r="L48999" s="8"/>
    </row>
    <row r="49000" s="1" customFormat="1" customHeight="1" spans="12:12">
      <c r="L49000" s="8"/>
    </row>
    <row r="49001" s="1" customFormat="1" customHeight="1" spans="12:12">
      <c r="L49001" s="8"/>
    </row>
    <row r="49002" s="1" customFormat="1" customHeight="1" spans="12:12">
      <c r="L49002" s="8"/>
    </row>
    <row r="49003" s="1" customFormat="1" customHeight="1" spans="12:12">
      <c r="L49003" s="8"/>
    </row>
    <row r="49004" s="1" customFormat="1" customHeight="1" spans="12:12">
      <c r="L49004" s="8"/>
    </row>
    <row r="49005" s="1" customFormat="1" customHeight="1" spans="12:12">
      <c r="L49005" s="8"/>
    </row>
    <row r="49006" s="1" customFormat="1" customHeight="1" spans="12:12">
      <c r="L49006" s="8"/>
    </row>
    <row r="49007" s="1" customFormat="1" customHeight="1" spans="12:12">
      <c r="L49007" s="8"/>
    </row>
    <row r="49008" s="1" customFormat="1" customHeight="1" spans="12:12">
      <c r="L49008" s="8"/>
    </row>
    <row r="49009" s="1" customFormat="1" customHeight="1" spans="12:12">
      <c r="L49009" s="8"/>
    </row>
    <row r="49010" s="1" customFormat="1" customHeight="1" spans="12:12">
      <c r="L49010" s="8"/>
    </row>
    <row r="49011" s="1" customFormat="1" customHeight="1" spans="12:12">
      <c r="L49011" s="8"/>
    </row>
    <row r="49012" s="1" customFormat="1" customHeight="1" spans="12:12">
      <c r="L49012" s="8"/>
    </row>
    <row r="49013" s="1" customFormat="1" customHeight="1" spans="12:12">
      <c r="L49013" s="8"/>
    </row>
    <row r="49014" s="1" customFormat="1" customHeight="1" spans="12:12">
      <c r="L49014" s="8"/>
    </row>
    <row r="49015" s="1" customFormat="1" customHeight="1" spans="12:12">
      <c r="L49015" s="8"/>
    </row>
    <row r="49016" s="1" customFormat="1" customHeight="1" spans="12:12">
      <c r="L49016" s="8"/>
    </row>
    <row r="49017" s="1" customFormat="1" customHeight="1" spans="12:12">
      <c r="L49017" s="8"/>
    </row>
    <row r="49018" s="1" customFormat="1" customHeight="1" spans="12:12">
      <c r="L49018" s="8"/>
    </row>
    <row r="49019" s="1" customFormat="1" customHeight="1" spans="12:12">
      <c r="L49019" s="8"/>
    </row>
    <row r="49020" s="1" customFormat="1" customHeight="1" spans="12:12">
      <c r="L49020" s="8"/>
    </row>
    <row r="49021" s="1" customFormat="1" customHeight="1" spans="12:12">
      <c r="L49021" s="8"/>
    </row>
    <row r="49022" s="1" customFormat="1" customHeight="1" spans="12:12">
      <c r="L49022" s="8"/>
    </row>
    <row r="49023" s="1" customFormat="1" customHeight="1" spans="12:12">
      <c r="L49023" s="8"/>
    </row>
    <row r="49024" s="1" customFormat="1" customHeight="1" spans="12:12">
      <c r="L49024" s="8"/>
    </row>
    <row r="49025" s="1" customFormat="1" customHeight="1" spans="12:12">
      <c r="L49025" s="8"/>
    </row>
    <row r="49026" s="1" customFormat="1" customHeight="1" spans="12:12">
      <c r="L49026" s="8"/>
    </row>
    <row r="49027" s="1" customFormat="1" customHeight="1" spans="12:12">
      <c r="L49027" s="8"/>
    </row>
    <row r="49028" s="1" customFormat="1" customHeight="1" spans="12:12">
      <c r="L49028" s="8"/>
    </row>
    <row r="49029" s="1" customFormat="1" customHeight="1" spans="12:12">
      <c r="L49029" s="8"/>
    </row>
    <row r="49030" s="1" customFormat="1" customHeight="1" spans="12:12">
      <c r="L49030" s="8"/>
    </row>
    <row r="49031" s="1" customFormat="1" customHeight="1" spans="12:12">
      <c r="L49031" s="8"/>
    </row>
    <row r="49032" s="1" customFormat="1" customHeight="1" spans="12:12">
      <c r="L49032" s="8"/>
    </row>
    <row r="49033" s="1" customFormat="1" customHeight="1" spans="12:12">
      <c r="L49033" s="8"/>
    </row>
    <row r="49034" s="1" customFormat="1" customHeight="1" spans="12:12">
      <c r="L49034" s="8"/>
    </row>
    <row r="49035" s="1" customFormat="1" customHeight="1" spans="12:12">
      <c r="L49035" s="8"/>
    </row>
    <row r="49036" s="1" customFormat="1" customHeight="1" spans="12:12">
      <c r="L49036" s="8"/>
    </row>
    <row r="49037" s="1" customFormat="1" customHeight="1" spans="12:12">
      <c r="L49037" s="8"/>
    </row>
    <row r="49038" s="1" customFormat="1" customHeight="1" spans="12:12">
      <c r="L49038" s="8"/>
    </row>
    <row r="49039" s="1" customFormat="1" customHeight="1" spans="12:12">
      <c r="L49039" s="8"/>
    </row>
    <row r="49040" s="1" customFormat="1" customHeight="1" spans="12:12">
      <c r="L49040" s="8"/>
    </row>
    <row r="49041" s="1" customFormat="1" customHeight="1" spans="12:12">
      <c r="L49041" s="8"/>
    </row>
    <row r="49042" s="1" customFormat="1" customHeight="1" spans="12:12">
      <c r="L49042" s="8"/>
    </row>
    <row r="49043" s="1" customFormat="1" customHeight="1" spans="12:12">
      <c r="L49043" s="8"/>
    </row>
    <row r="49044" s="1" customFormat="1" customHeight="1" spans="12:12">
      <c r="L49044" s="8"/>
    </row>
    <row r="49045" s="1" customFormat="1" customHeight="1" spans="12:12">
      <c r="L49045" s="8"/>
    </row>
    <row r="49046" s="1" customFormat="1" customHeight="1" spans="12:12">
      <c r="L49046" s="8"/>
    </row>
    <row r="49047" s="1" customFormat="1" customHeight="1" spans="12:12">
      <c r="L49047" s="8"/>
    </row>
    <row r="49048" s="1" customFormat="1" customHeight="1" spans="12:12">
      <c r="L49048" s="8"/>
    </row>
    <row r="49049" s="1" customFormat="1" customHeight="1" spans="12:12">
      <c r="L49049" s="8"/>
    </row>
    <row r="49050" s="1" customFormat="1" customHeight="1" spans="12:12">
      <c r="L49050" s="8"/>
    </row>
    <row r="49051" s="1" customFormat="1" customHeight="1" spans="12:12">
      <c r="L49051" s="8"/>
    </row>
    <row r="49052" s="1" customFormat="1" customHeight="1" spans="12:12">
      <c r="L49052" s="8"/>
    </row>
    <row r="49053" s="1" customFormat="1" customHeight="1" spans="12:12">
      <c r="L49053" s="8"/>
    </row>
    <row r="49054" s="1" customFormat="1" customHeight="1" spans="12:12">
      <c r="L49054" s="8"/>
    </row>
    <row r="49055" s="1" customFormat="1" customHeight="1" spans="12:12">
      <c r="L49055" s="8"/>
    </row>
    <row r="49056" s="1" customFormat="1" customHeight="1" spans="12:12">
      <c r="L49056" s="8"/>
    </row>
    <row r="49057" s="1" customFormat="1" customHeight="1" spans="12:12">
      <c r="L49057" s="8"/>
    </row>
    <row r="49058" s="1" customFormat="1" customHeight="1" spans="12:12">
      <c r="L49058" s="8"/>
    </row>
    <row r="49059" s="1" customFormat="1" customHeight="1" spans="12:12">
      <c r="L49059" s="8"/>
    </row>
    <row r="49060" s="1" customFormat="1" customHeight="1" spans="12:12">
      <c r="L49060" s="8"/>
    </row>
    <row r="49061" s="1" customFormat="1" customHeight="1" spans="12:12">
      <c r="L49061" s="8"/>
    </row>
    <row r="49062" s="1" customFormat="1" customHeight="1" spans="12:12">
      <c r="L49062" s="8"/>
    </row>
    <row r="49063" s="1" customFormat="1" customHeight="1" spans="12:12">
      <c r="L49063" s="8"/>
    </row>
    <row r="49064" s="1" customFormat="1" customHeight="1" spans="12:12">
      <c r="L49064" s="8"/>
    </row>
    <row r="49065" s="1" customFormat="1" customHeight="1" spans="12:12">
      <c r="L49065" s="8"/>
    </row>
    <row r="49066" s="1" customFormat="1" customHeight="1" spans="12:12">
      <c r="L49066" s="8"/>
    </row>
    <row r="49067" s="1" customFormat="1" customHeight="1" spans="12:12">
      <c r="L49067" s="8"/>
    </row>
    <row r="49068" s="1" customFormat="1" customHeight="1" spans="12:12">
      <c r="L49068" s="8"/>
    </row>
    <row r="49069" s="1" customFormat="1" customHeight="1" spans="12:12">
      <c r="L49069" s="8"/>
    </row>
    <row r="49070" s="1" customFormat="1" customHeight="1" spans="12:12">
      <c r="L49070" s="8"/>
    </row>
    <row r="49071" s="1" customFormat="1" customHeight="1" spans="12:12">
      <c r="L49071" s="8"/>
    </row>
    <row r="49072" s="1" customFormat="1" customHeight="1" spans="12:12">
      <c r="L49072" s="8"/>
    </row>
    <row r="49073" s="1" customFormat="1" customHeight="1" spans="12:12">
      <c r="L49073" s="8"/>
    </row>
    <row r="49074" s="1" customFormat="1" customHeight="1" spans="12:12">
      <c r="L49074" s="8"/>
    </row>
    <row r="49075" s="1" customFormat="1" customHeight="1" spans="12:12">
      <c r="L49075" s="8"/>
    </row>
    <row r="49076" s="1" customFormat="1" customHeight="1" spans="12:12">
      <c r="L49076" s="8"/>
    </row>
    <row r="49077" s="1" customFormat="1" customHeight="1" spans="12:12">
      <c r="L49077" s="8"/>
    </row>
    <row r="49078" s="1" customFormat="1" customHeight="1" spans="12:12">
      <c r="L49078" s="8"/>
    </row>
    <row r="49079" s="1" customFormat="1" customHeight="1" spans="12:12">
      <c r="L49079" s="8"/>
    </row>
    <row r="49080" s="1" customFormat="1" customHeight="1" spans="12:12">
      <c r="L49080" s="8"/>
    </row>
    <row r="49081" s="1" customFormat="1" customHeight="1" spans="12:12">
      <c r="L49081" s="8"/>
    </row>
    <row r="49082" s="1" customFormat="1" customHeight="1" spans="12:12">
      <c r="L49082" s="8"/>
    </row>
    <row r="49083" s="1" customFormat="1" customHeight="1" spans="12:12">
      <c r="L49083" s="8"/>
    </row>
    <row r="49084" s="1" customFormat="1" customHeight="1" spans="12:12">
      <c r="L49084" s="8"/>
    </row>
    <row r="49085" s="1" customFormat="1" customHeight="1" spans="12:12">
      <c r="L49085" s="8"/>
    </row>
    <row r="49086" s="1" customFormat="1" customHeight="1" spans="12:12">
      <c r="L49086" s="8"/>
    </row>
    <row r="49087" s="1" customFormat="1" customHeight="1" spans="12:12">
      <c r="L49087" s="8"/>
    </row>
    <row r="49088" s="1" customFormat="1" customHeight="1" spans="12:12">
      <c r="L49088" s="8"/>
    </row>
    <row r="49089" s="1" customFormat="1" customHeight="1" spans="12:12">
      <c r="L49089" s="8"/>
    </row>
    <row r="49090" s="1" customFormat="1" customHeight="1" spans="12:12">
      <c r="L49090" s="8"/>
    </row>
    <row r="49091" s="1" customFormat="1" customHeight="1" spans="12:12">
      <c r="L49091" s="8"/>
    </row>
    <row r="49092" s="1" customFormat="1" customHeight="1" spans="12:12">
      <c r="L49092" s="8"/>
    </row>
    <row r="49093" s="1" customFormat="1" customHeight="1" spans="12:12">
      <c r="L49093" s="8"/>
    </row>
    <row r="49094" s="1" customFormat="1" customHeight="1" spans="12:12">
      <c r="L49094" s="8"/>
    </row>
    <row r="49095" s="1" customFormat="1" customHeight="1" spans="12:12">
      <c r="L49095" s="8"/>
    </row>
    <row r="49096" s="1" customFormat="1" customHeight="1" spans="12:12">
      <c r="L49096" s="8"/>
    </row>
    <row r="49097" s="1" customFormat="1" customHeight="1" spans="12:12">
      <c r="L49097" s="8"/>
    </row>
    <row r="49098" s="1" customFormat="1" customHeight="1" spans="12:12">
      <c r="L49098" s="8"/>
    </row>
    <row r="49099" s="1" customFormat="1" customHeight="1" spans="12:12">
      <c r="L49099" s="8"/>
    </row>
    <row r="49100" s="1" customFormat="1" customHeight="1" spans="12:12">
      <c r="L49100" s="8"/>
    </row>
    <row r="49101" s="1" customFormat="1" customHeight="1" spans="12:12">
      <c r="L49101" s="8"/>
    </row>
    <row r="49102" s="1" customFormat="1" customHeight="1" spans="12:12">
      <c r="L49102" s="8"/>
    </row>
    <row r="49103" s="1" customFormat="1" customHeight="1" spans="12:12">
      <c r="L49103" s="8"/>
    </row>
    <row r="49104" s="1" customFormat="1" customHeight="1" spans="12:12">
      <c r="L49104" s="8"/>
    </row>
    <row r="49105" s="1" customFormat="1" customHeight="1" spans="12:12">
      <c r="L49105" s="8"/>
    </row>
    <row r="49106" s="1" customFormat="1" customHeight="1" spans="12:12">
      <c r="L49106" s="8"/>
    </row>
    <row r="49107" s="1" customFormat="1" customHeight="1" spans="12:12">
      <c r="L49107" s="8"/>
    </row>
    <row r="49108" s="1" customFormat="1" customHeight="1" spans="12:12">
      <c r="L49108" s="8"/>
    </row>
    <row r="49109" s="1" customFormat="1" customHeight="1" spans="12:12">
      <c r="L49109" s="8"/>
    </row>
    <row r="49110" s="1" customFormat="1" customHeight="1" spans="12:12">
      <c r="L49110" s="8"/>
    </row>
    <row r="49111" s="1" customFormat="1" customHeight="1" spans="12:12">
      <c r="L49111" s="8"/>
    </row>
    <row r="49112" s="1" customFormat="1" customHeight="1" spans="12:12">
      <c r="L49112" s="8"/>
    </row>
    <row r="49113" s="1" customFormat="1" customHeight="1" spans="12:12">
      <c r="L49113" s="8"/>
    </row>
    <row r="49114" s="1" customFormat="1" customHeight="1" spans="12:12">
      <c r="L49114" s="8"/>
    </row>
    <row r="49115" s="1" customFormat="1" customHeight="1" spans="12:12">
      <c r="L49115" s="8"/>
    </row>
    <row r="49116" s="1" customFormat="1" customHeight="1" spans="12:12">
      <c r="L49116" s="8"/>
    </row>
    <row r="49117" s="1" customFormat="1" customHeight="1" spans="12:12">
      <c r="L49117" s="8"/>
    </row>
    <row r="49118" s="1" customFormat="1" customHeight="1" spans="12:12">
      <c r="L49118" s="8"/>
    </row>
    <row r="49119" s="1" customFormat="1" customHeight="1" spans="12:12">
      <c r="L49119" s="8"/>
    </row>
    <row r="49120" s="1" customFormat="1" customHeight="1" spans="12:12">
      <c r="L49120" s="8"/>
    </row>
    <row r="49121" s="1" customFormat="1" customHeight="1" spans="12:12">
      <c r="L49121" s="8"/>
    </row>
    <row r="49122" s="1" customFormat="1" customHeight="1" spans="12:12">
      <c r="L49122" s="8"/>
    </row>
    <row r="49123" s="1" customFormat="1" customHeight="1" spans="12:12">
      <c r="L49123" s="8"/>
    </row>
    <row r="49124" s="1" customFormat="1" customHeight="1" spans="12:12">
      <c r="L49124" s="8"/>
    </row>
    <row r="49125" s="1" customFormat="1" customHeight="1" spans="12:12">
      <c r="L49125" s="8"/>
    </row>
    <row r="49126" s="1" customFormat="1" customHeight="1" spans="12:12">
      <c r="L49126" s="8"/>
    </row>
    <row r="49127" s="1" customFormat="1" customHeight="1" spans="12:12">
      <c r="L49127" s="8"/>
    </row>
    <row r="49128" s="1" customFormat="1" customHeight="1" spans="12:12">
      <c r="L49128" s="8"/>
    </row>
    <row r="49129" s="1" customFormat="1" customHeight="1" spans="12:12">
      <c r="L49129" s="8"/>
    </row>
    <row r="49130" s="1" customFormat="1" customHeight="1" spans="12:12">
      <c r="L49130" s="8"/>
    </row>
    <row r="49131" s="1" customFormat="1" customHeight="1" spans="12:12">
      <c r="L49131" s="8"/>
    </row>
    <row r="49132" s="1" customFormat="1" customHeight="1" spans="12:12">
      <c r="L49132" s="8"/>
    </row>
    <row r="49133" s="1" customFormat="1" customHeight="1" spans="12:12">
      <c r="L49133" s="8"/>
    </row>
    <row r="49134" s="1" customFormat="1" customHeight="1" spans="12:12">
      <c r="L49134" s="8"/>
    </row>
    <row r="49135" s="1" customFormat="1" customHeight="1" spans="12:12">
      <c r="L49135" s="8"/>
    </row>
    <row r="49136" s="1" customFormat="1" customHeight="1" spans="12:12">
      <c r="L49136" s="8"/>
    </row>
    <row r="49137" s="1" customFormat="1" customHeight="1" spans="12:12">
      <c r="L49137" s="8"/>
    </row>
    <row r="49138" s="1" customFormat="1" customHeight="1" spans="12:12">
      <c r="L49138" s="8"/>
    </row>
    <row r="49139" s="1" customFormat="1" customHeight="1" spans="12:12">
      <c r="L49139" s="8"/>
    </row>
    <row r="49140" s="1" customFormat="1" customHeight="1" spans="12:12">
      <c r="L49140" s="8"/>
    </row>
    <row r="49141" s="1" customFormat="1" customHeight="1" spans="12:12">
      <c r="L49141" s="8"/>
    </row>
    <row r="49142" s="1" customFormat="1" customHeight="1" spans="12:12">
      <c r="L49142" s="8"/>
    </row>
    <row r="49143" s="1" customFormat="1" customHeight="1" spans="12:12">
      <c r="L49143" s="8"/>
    </row>
    <row r="49144" s="1" customFormat="1" customHeight="1" spans="12:12">
      <c r="L49144" s="8"/>
    </row>
    <row r="49145" s="1" customFormat="1" customHeight="1" spans="12:12">
      <c r="L49145" s="8"/>
    </row>
    <row r="49146" s="1" customFormat="1" customHeight="1" spans="12:12">
      <c r="L49146" s="8"/>
    </row>
    <row r="49147" s="1" customFormat="1" customHeight="1" spans="12:12">
      <c r="L49147" s="8"/>
    </row>
    <row r="49148" s="1" customFormat="1" customHeight="1" spans="12:12">
      <c r="L49148" s="8"/>
    </row>
    <row r="49149" s="1" customFormat="1" customHeight="1" spans="12:12">
      <c r="L49149" s="8"/>
    </row>
    <row r="49150" s="1" customFormat="1" customHeight="1" spans="12:12">
      <c r="L49150" s="8"/>
    </row>
    <row r="49151" s="1" customFormat="1" customHeight="1" spans="12:12">
      <c r="L49151" s="8"/>
    </row>
    <row r="49152" s="1" customFormat="1" customHeight="1" spans="12:12">
      <c r="L49152" s="8"/>
    </row>
    <row r="49153" s="1" customFormat="1" customHeight="1" spans="12:12">
      <c r="L49153" s="8"/>
    </row>
    <row r="49154" s="1" customFormat="1" customHeight="1" spans="12:12">
      <c r="L49154" s="8"/>
    </row>
    <row r="49155" s="1" customFormat="1" customHeight="1" spans="12:12">
      <c r="L49155" s="8"/>
    </row>
    <row r="49156" s="1" customFormat="1" customHeight="1" spans="12:12">
      <c r="L49156" s="8"/>
    </row>
    <row r="49157" s="1" customFormat="1" customHeight="1" spans="12:12">
      <c r="L49157" s="8"/>
    </row>
    <row r="49158" s="1" customFormat="1" customHeight="1" spans="12:12">
      <c r="L49158" s="8"/>
    </row>
    <row r="49159" s="1" customFormat="1" customHeight="1" spans="12:12">
      <c r="L49159" s="8"/>
    </row>
    <row r="49160" s="1" customFormat="1" customHeight="1" spans="12:12">
      <c r="L49160" s="8"/>
    </row>
    <row r="49161" s="1" customFormat="1" customHeight="1" spans="12:12">
      <c r="L49161" s="8"/>
    </row>
    <row r="49162" s="1" customFormat="1" customHeight="1" spans="12:12">
      <c r="L49162" s="8"/>
    </row>
    <row r="49163" s="1" customFormat="1" customHeight="1" spans="12:12">
      <c r="L49163" s="8"/>
    </row>
    <row r="49164" s="1" customFormat="1" customHeight="1" spans="12:12">
      <c r="L49164" s="8"/>
    </row>
    <row r="49165" s="1" customFormat="1" customHeight="1" spans="12:12">
      <c r="L49165" s="8"/>
    </row>
    <row r="49166" s="1" customFormat="1" customHeight="1" spans="12:12">
      <c r="L49166" s="8"/>
    </row>
    <row r="49167" s="1" customFormat="1" customHeight="1" spans="12:12">
      <c r="L49167" s="8"/>
    </row>
    <row r="49168" s="1" customFormat="1" customHeight="1" spans="12:12">
      <c r="L49168" s="8"/>
    </row>
    <row r="49169" s="1" customFormat="1" customHeight="1" spans="12:12">
      <c r="L49169" s="8"/>
    </row>
    <row r="49170" s="1" customFormat="1" customHeight="1" spans="12:12">
      <c r="L49170" s="8"/>
    </row>
    <row r="49171" s="1" customFormat="1" customHeight="1" spans="12:12">
      <c r="L49171" s="8"/>
    </row>
    <row r="49172" s="1" customFormat="1" customHeight="1" spans="12:12">
      <c r="L49172" s="8"/>
    </row>
    <row r="49173" s="1" customFormat="1" customHeight="1" spans="12:12">
      <c r="L49173" s="8"/>
    </row>
    <row r="49174" s="1" customFormat="1" customHeight="1" spans="12:12">
      <c r="L49174" s="8"/>
    </row>
    <row r="49175" s="1" customFormat="1" customHeight="1" spans="12:12">
      <c r="L49175" s="8"/>
    </row>
    <row r="49176" s="1" customFormat="1" customHeight="1" spans="12:12">
      <c r="L49176" s="8"/>
    </row>
    <row r="49177" s="1" customFormat="1" customHeight="1" spans="12:12">
      <c r="L49177" s="8"/>
    </row>
    <row r="49178" s="1" customFormat="1" customHeight="1" spans="12:12">
      <c r="L49178" s="8"/>
    </row>
    <row r="49179" s="1" customFormat="1" customHeight="1" spans="12:12">
      <c r="L49179" s="8"/>
    </row>
    <row r="49180" s="1" customFormat="1" customHeight="1" spans="12:12">
      <c r="L49180" s="8"/>
    </row>
    <row r="49181" s="1" customFormat="1" customHeight="1" spans="12:12">
      <c r="L49181" s="8"/>
    </row>
    <row r="49182" s="1" customFormat="1" customHeight="1" spans="12:12">
      <c r="L49182" s="8"/>
    </row>
    <row r="49183" s="1" customFormat="1" customHeight="1" spans="12:12">
      <c r="L49183" s="8"/>
    </row>
    <row r="49184" s="1" customFormat="1" customHeight="1" spans="12:12">
      <c r="L49184" s="8"/>
    </row>
    <row r="49185" s="1" customFormat="1" customHeight="1" spans="12:12">
      <c r="L49185" s="8"/>
    </row>
    <row r="49186" s="1" customFormat="1" customHeight="1" spans="12:12">
      <c r="L49186" s="8"/>
    </row>
    <row r="49187" s="1" customFormat="1" customHeight="1" spans="12:12">
      <c r="L49187" s="8"/>
    </row>
    <row r="49188" s="1" customFormat="1" customHeight="1" spans="12:12">
      <c r="L49188" s="8"/>
    </row>
    <row r="49189" s="1" customFormat="1" customHeight="1" spans="12:12">
      <c r="L49189" s="8"/>
    </row>
    <row r="49190" s="1" customFormat="1" customHeight="1" spans="12:12">
      <c r="L49190" s="8"/>
    </row>
    <row r="49191" s="1" customFormat="1" customHeight="1" spans="12:12">
      <c r="L49191" s="8"/>
    </row>
    <row r="49192" s="1" customFormat="1" customHeight="1" spans="12:12">
      <c r="L49192" s="8"/>
    </row>
    <row r="49193" s="1" customFormat="1" customHeight="1" spans="12:12">
      <c r="L49193" s="8"/>
    </row>
    <row r="49194" s="1" customFormat="1" customHeight="1" spans="12:12">
      <c r="L49194" s="8"/>
    </row>
    <row r="49195" s="1" customFormat="1" customHeight="1" spans="12:12">
      <c r="L49195" s="8"/>
    </row>
    <row r="49196" s="1" customFormat="1" customHeight="1" spans="12:12">
      <c r="L49196" s="8"/>
    </row>
    <row r="49197" s="1" customFormat="1" customHeight="1" spans="12:12">
      <c r="L49197" s="8"/>
    </row>
    <row r="49198" s="1" customFormat="1" customHeight="1" spans="12:12">
      <c r="L49198" s="8"/>
    </row>
    <row r="49199" s="1" customFormat="1" customHeight="1" spans="12:12">
      <c r="L49199" s="8"/>
    </row>
    <row r="49200" s="1" customFormat="1" customHeight="1" spans="12:12">
      <c r="L49200" s="8"/>
    </row>
    <row r="49201" s="1" customFormat="1" customHeight="1" spans="12:12">
      <c r="L49201" s="8"/>
    </row>
    <row r="49202" s="1" customFormat="1" customHeight="1" spans="12:12">
      <c r="L49202" s="8"/>
    </row>
    <row r="49203" s="1" customFormat="1" customHeight="1" spans="12:12">
      <c r="L49203" s="8"/>
    </row>
    <row r="49204" s="1" customFormat="1" customHeight="1" spans="12:12">
      <c r="L49204" s="8"/>
    </row>
    <row r="49205" s="1" customFormat="1" customHeight="1" spans="12:12">
      <c r="L49205" s="8"/>
    </row>
    <row r="49206" s="1" customFormat="1" customHeight="1" spans="12:12">
      <c r="L49206" s="8"/>
    </row>
    <row r="49207" s="1" customFormat="1" customHeight="1" spans="12:12">
      <c r="L49207" s="8"/>
    </row>
    <row r="49208" s="1" customFormat="1" customHeight="1" spans="12:12">
      <c r="L49208" s="8"/>
    </row>
    <row r="49209" s="1" customFormat="1" customHeight="1" spans="12:12">
      <c r="L49209" s="8"/>
    </row>
    <row r="49210" s="1" customFormat="1" customHeight="1" spans="12:12">
      <c r="L49210" s="8"/>
    </row>
    <row r="49211" s="1" customFormat="1" customHeight="1" spans="12:12">
      <c r="L49211" s="8"/>
    </row>
    <row r="49212" s="1" customFormat="1" customHeight="1" spans="12:12">
      <c r="L49212" s="8"/>
    </row>
    <row r="49213" s="1" customFormat="1" customHeight="1" spans="12:12">
      <c r="L49213" s="8"/>
    </row>
    <row r="49214" s="1" customFormat="1" customHeight="1" spans="12:12">
      <c r="L49214" s="8"/>
    </row>
    <row r="49215" s="1" customFormat="1" customHeight="1" spans="12:12">
      <c r="L49215" s="8"/>
    </row>
    <row r="49216" s="1" customFormat="1" customHeight="1" spans="12:12">
      <c r="L49216" s="8"/>
    </row>
    <row r="49217" s="1" customFormat="1" customHeight="1" spans="12:12">
      <c r="L49217" s="8"/>
    </row>
    <row r="49218" s="1" customFormat="1" customHeight="1" spans="12:12">
      <c r="L49218" s="8"/>
    </row>
    <row r="49219" s="1" customFormat="1" customHeight="1" spans="12:12">
      <c r="L49219" s="8"/>
    </row>
    <row r="49220" s="1" customFormat="1" customHeight="1" spans="12:12">
      <c r="L49220" s="8"/>
    </row>
    <row r="49221" s="1" customFormat="1" customHeight="1" spans="12:12">
      <c r="L49221" s="8"/>
    </row>
    <row r="49222" s="1" customFormat="1" customHeight="1" spans="12:12">
      <c r="L49222" s="8"/>
    </row>
    <row r="49223" s="1" customFormat="1" customHeight="1" spans="12:12">
      <c r="L49223" s="8"/>
    </row>
    <row r="49224" s="1" customFormat="1" customHeight="1" spans="12:12">
      <c r="L49224" s="8"/>
    </row>
    <row r="49225" s="1" customFormat="1" customHeight="1" spans="12:12">
      <c r="L49225" s="8"/>
    </row>
    <row r="49226" s="1" customFormat="1" customHeight="1" spans="12:12">
      <c r="L49226" s="8"/>
    </row>
    <row r="49227" s="1" customFormat="1" customHeight="1" spans="12:12">
      <c r="L49227" s="8"/>
    </row>
    <row r="49228" s="1" customFormat="1" customHeight="1" spans="12:12">
      <c r="L49228" s="8"/>
    </row>
    <row r="49229" s="1" customFormat="1" customHeight="1" spans="12:12">
      <c r="L49229" s="8"/>
    </row>
    <row r="49230" s="1" customFormat="1" customHeight="1" spans="12:12">
      <c r="L49230" s="8"/>
    </row>
    <row r="49231" s="1" customFormat="1" customHeight="1" spans="12:12">
      <c r="L49231" s="8"/>
    </row>
    <row r="49232" s="1" customFormat="1" customHeight="1" spans="12:12">
      <c r="L49232" s="8"/>
    </row>
    <row r="49233" s="1" customFormat="1" customHeight="1" spans="12:12">
      <c r="L49233" s="8"/>
    </row>
    <row r="49234" s="1" customFormat="1" customHeight="1" spans="12:12">
      <c r="L49234" s="8"/>
    </row>
    <row r="49235" s="1" customFormat="1" customHeight="1" spans="12:12">
      <c r="L49235" s="8"/>
    </row>
    <row r="49236" s="1" customFormat="1" customHeight="1" spans="12:12">
      <c r="L49236" s="8"/>
    </row>
    <row r="49237" s="1" customFormat="1" customHeight="1" spans="12:12">
      <c r="L49237" s="8"/>
    </row>
    <row r="49238" s="1" customFormat="1" customHeight="1" spans="12:12">
      <c r="L49238" s="8"/>
    </row>
    <row r="49239" s="1" customFormat="1" customHeight="1" spans="12:12">
      <c r="L49239" s="8"/>
    </row>
    <row r="49240" s="1" customFormat="1" customHeight="1" spans="12:12">
      <c r="L49240" s="8"/>
    </row>
    <row r="49241" s="1" customFormat="1" customHeight="1" spans="12:12">
      <c r="L49241" s="8"/>
    </row>
    <row r="49242" s="1" customFormat="1" customHeight="1" spans="12:12">
      <c r="L49242" s="8"/>
    </row>
    <row r="49243" s="1" customFormat="1" customHeight="1" spans="12:12">
      <c r="L49243" s="8"/>
    </row>
    <row r="49244" s="1" customFormat="1" customHeight="1" spans="12:12">
      <c r="L49244" s="8"/>
    </row>
    <row r="49245" s="1" customFormat="1" customHeight="1" spans="12:12">
      <c r="L49245" s="8"/>
    </row>
    <row r="49246" s="1" customFormat="1" customHeight="1" spans="12:12">
      <c r="L49246" s="8"/>
    </row>
    <row r="49247" s="1" customFormat="1" customHeight="1" spans="12:12">
      <c r="L49247" s="8"/>
    </row>
    <row r="49248" s="1" customFormat="1" customHeight="1" spans="12:12">
      <c r="L49248" s="8"/>
    </row>
    <row r="49249" s="1" customFormat="1" customHeight="1" spans="12:12">
      <c r="L49249" s="8"/>
    </row>
    <row r="49250" s="1" customFormat="1" customHeight="1" spans="12:12">
      <c r="L49250" s="8"/>
    </row>
    <row r="49251" s="1" customFormat="1" customHeight="1" spans="12:12">
      <c r="L49251" s="8"/>
    </row>
    <row r="49252" s="1" customFormat="1" customHeight="1" spans="12:12">
      <c r="L49252" s="8"/>
    </row>
    <row r="49253" s="1" customFormat="1" customHeight="1" spans="12:12">
      <c r="L49253" s="8"/>
    </row>
    <row r="49254" s="1" customFormat="1" customHeight="1" spans="12:12">
      <c r="L49254" s="8"/>
    </row>
    <row r="49255" s="1" customFormat="1" customHeight="1" spans="12:12">
      <c r="L49255" s="8"/>
    </row>
    <row r="49256" s="1" customFormat="1" customHeight="1" spans="12:12">
      <c r="L49256" s="8"/>
    </row>
    <row r="49257" s="1" customFormat="1" customHeight="1" spans="12:12">
      <c r="L49257" s="8"/>
    </row>
    <row r="49258" s="1" customFormat="1" customHeight="1" spans="12:12">
      <c r="L49258" s="8"/>
    </row>
    <row r="49259" s="1" customFormat="1" customHeight="1" spans="12:12">
      <c r="L49259" s="8"/>
    </row>
    <row r="49260" s="1" customFormat="1" customHeight="1" spans="12:12">
      <c r="L49260" s="8"/>
    </row>
    <row r="49261" s="1" customFormat="1" customHeight="1" spans="12:12">
      <c r="L49261" s="8"/>
    </row>
    <row r="49262" s="1" customFormat="1" customHeight="1" spans="12:12">
      <c r="L49262" s="8"/>
    </row>
    <row r="49263" s="1" customFormat="1" customHeight="1" spans="12:12">
      <c r="L49263" s="8"/>
    </row>
    <row r="49264" s="1" customFormat="1" customHeight="1" spans="12:12">
      <c r="L49264" s="8"/>
    </row>
    <row r="49265" s="1" customFormat="1" customHeight="1" spans="12:12">
      <c r="L49265" s="8"/>
    </row>
    <row r="49266" s="1" customFormat="1" customHeight="1" spans="12:12">
      <c r="L49266" s="8"/>
    </row>
    <row r="49267" s="1" customFormat="1" customHeight="1" spans="12:12">
      <c r="L49267" s="8"/>
    </row>
    <row r="49268" s="1" customFormat="1" customHeight="1" spans="12:12">
      <c r="L49268" s="8"/>
    </row>
    <row r="49269" s="1" customFormat="1" customHeight="1" spans="12:12">
      <c r="L49269" s="8"/>
    </row>
    <row r="49270" s="1" customFormat="1" customHeight="1" spans="12:12">
      <c r="L49270" s="8"/>
    </row>
    <row r="49271" s="1" customFormat="1" customHeight="1" spans="12:12">
      <c r="L49271" s="8"/>
    </row>
    <row r="49272" s="1" customFormat="1" customHeight="1" spans="12:12">
      <c r="L49272" s="8"/>
    </row>
    <row r="49273" s="1" customFormat="1" customHeight="1" spans="12:12">
      <c r="L49273" s="8"/>
    </row>
    <row r="49274" s="1" customFormat="1" customHeight="1" spans="12:12">
      <c r="L49274" s="8"/>
    </row>
    <row r="49275" s="1" customFormat="1" customHeight="1" spans="12:12">
      <c r="L49275" s="8"/>
    </row>
    <row r="49276" s="1" customFormat="1" customHeight="1" spans="12:12">
      <c r="L49276" s="8"/>
    </row>
    <row r="49277" s="1" customFormat="1" customHeight="1" spans="12:12">
      <c r="L49277" s="8"/>
    </row>
    <row r="49278" s="1" customFormat="1" customHeight="1" spans="12:12">
      <c r="L49278" s="8"/>
    </row>
    <row r="49279" s="1" customFormat="1" customHeight="1" spans="12:12">
      <c r="L49279" s="8"/>
    </row>
    <row r="49280" s="1" customFormat="1" customHeight="1" spans="12:12">
      <c r="L49280" s="8"/>
    </row>
    <row r="49281" s="1" customFormat="1" customHeight="1" spans="12:12">
      <c r="L49281" s="8"/>
    </row>
    <row r="49282" s="1" customFormat="1" customHeight="1" spans="12:12">
      <c r="L49282" s="8"/>
    </row>
    <row r="49283" s="1" customFormat="1" customHeight="1" spans="12:12">
      <c r="L49283" s="8"/>
    </row>
    <row r="49284" s="1" customFormat="1" customHeight="1" spans="12:12">
      <c r="L49284" s="8"/>
    </row>
    <row r="49285" s="1" customFormat="1" customHeight="1" spans="12:12">
      <c r="L49285" s="8"/>
    </row>
    <row r="49286" s="1" customFormat="1" customHeight="1" spans="12:12">
      <c r="L49286" s="8"/>
    </row>
    <row r="49287" s="1" customFormat="1" customHeight="1" spans="12:12">
      <c r="L49287" s="8"/>
    </row>
    <row r="49288" s="1" customFormat="1" customHeight="1" spans="12:12">
      <c r="L49288" s="8"/>
    </row>
    <row r="49289" s="1" customFormat="1" customHeight="1" spans="12:12">
      <c r="L49289" s="8"/>
    </row>
    <row r="49290" s="1" customFormat="1" customHeight="1" spans="12:12">
      <c r="L49290" s="8"/>
    </row>
    <row r="49291" s="1" customFormat="1" customHeight="1" spans="12:12">
      <c r="L49291" s="8"/>
    </row>
    <row r="49292" s="1" customFormat="1" customHeight="1" spans="12:12">
      <c r="L49292" s="8"/>
    </row>
    <row r="49293" s="1" customFormat="1" customHeight="1" spans="12:12">
      <c r="L49293" s="8"/>
    </row>
    <row r="49294" s="1" customFormat="1" customHeight="1" spans="12:12">
      <c r="L49294" s="8"/>
    </row>
    <row r="49295" s="1" customFormat="1" customHeight="1" spans="12:12">
      <c r="L49295" s="8"/>
    </row>
    <row r="49296" s="1" customFormat="1" customHeight="1" spans="12:12">
      <c r="L49296" s="8"/>
    </row>
    <row r="49297" s="1" customFormat="1" customHeight="1" spans="12:12">
      <c r="L49297" s="8"/>
    </row>
    <row r="49298" s="1" customFormat="1" customHeight="1" spans="12:12">
      <c r="L49298" s="8"/>
    </row>
    <row r="49299" s="1" customFormat="1" customHeight="1" spans="12:12">
      <c r="L49299" s="8"/>
    </row>
    <row r="49300" s="1" customFormat="1" customHeight="1" spans="12:12">
      <c r="L49300" s="8"/>
    </row>
    <row r="49301" s="1" customFormat="1" customHeight="1" spans="12:12">
      <c r="L49301" s="8"/>
    </row>
    <row r="49302" s="1" customFormat="1" customHeight="1" spans="12:12">
      <c r="L49302" s="8"/>
    </row>
    <row r="49303" s="1" customFormat="1" customHeight="1" spans="12:12">
      <c r="L49303" s="8"/>
    </row>
    <row r="49304" s="1" customFormat="1" customHeight="1" spans="12:12">
      <c r="L49304" s="8"/>
    </row>
    <row r="49305" s="1" customFormat="1" customHeight="1" spans="12:12">
      <c r="L49305" s="8"/>
    </row>
    <row r="49306" s="1" customFormat="1" customHeight="1" spans="12:12">
      <c r="L49306" s="8"/>
    </row>
    <row r="49307" s="1" customFormat="1" customHeight="1" spans="12:12">
      <c r="L49307" s="8"/>
    </row>
    <row r="49308" s="1" customFormat="1" customHeight="1" spans="12:12">
      <c r="L49308" s="8"/>
    </row>
    <row r="49309" s="1" customFormat="1" customHeight="1" spans="12:12">
      <c r="L49309" s="8"/>
    </row>
    <row r="49310" s="1" customFormat="1" customHeight="1" spans="12:12">
      <c r="L49310" s="8"/>
    </row>
    <row r="49311" s="1" customFormat="1" customHeight="1" spans="12:12">
      <c r="L49311" s="8"/>
    </row>
    <row r="49312" s="1" customFormat="1" customHeight="1" spans="12:12">
      <c r="L49312" s="8"/>
    </row>
    <row r="49313" s="1" customFormat="1" customHeight="1" spans="12:12">
      <c r="L49313" s="8"/>
    </row>
    <row r="49314" s="1" customFormat="1" customHeight="1" spans="12:12">
      <c r="L49314" s="8"/>
    </row>
    <row r="49315" s="1" customFormat="1" customHeight="1" spans="12:12">
      <c r="L49315" s="8"/>
    </row>
    <row r="49316" s="1" customFormat="1" customHeight="1" spans="12:12">
      <c r="L49316" s="8"/>
    </row>
    <row r="49317" s="1" customFormat="1" customHeight="1" spans="12:12">
      <c r="L49317" s="8"/>
    </row>
    <row r="49318" s="1" customFormat="1" customHeight="1" spans="12:12">
      <c r="L49318" s="8"/>
    </row>
    <row r="49319" s="1" customFormat="1" customHeight="1" spans="12:12">
      <c r="L49319" s="8"/>
    </row>
    <row r="49320" s="1" customFormat="1" customHeight="1" spans="12:12">
      <c r="L49320" s="8"/>
    </row>
    <row r="49321" s="1" customFormat="1" customHeight="1" spans="12:12">
      <c r="L49321" s="8"/>
    </row>
    <row r="49322" s="1" customFormat="1" customHeight="1" spans="12:12">
      <c r="L49322" s="8"/>
    </row>
    <row r="49323" s="1" customFormat="1" customHeight="1" spans="12:12">
      <c r="L49323" s="8"/>
    </row>
    <row r="49324" s="1" customFormat="1" customHeight="1" spans="12:12">
      <c r="L49324" s="8"/>
    </row>
    <row r="49325" s="1" customFormat="1" customHeight="1" spans="12:12">
      <c r="L49325" s="8"/>
    </row>
    <row r="49326" s="1" customFormat="1" customHeight="1" spans="12:12">
      <c r="L49326" s="8"/>
    </row>
    <row r="49327" s="1" customFormat="1" customHeight="1" spans="12:12">
      <c r="L49327" s="8"/>
    </row>
    <row r="49328" s="1" customFormat="1" customHeight="1" spans="12:12">
      <c r="L49328" s="8"/>
    </row>
    <row r="49329" s="1" customFormat="1" customHeight="1" spans="12:12">
      <c r="L49329" s="8"/>
    </row>
    <row r="49330" s="1" customFormat="1" customHeight="1" spans="12:12">
      <c r="L49330" s="8"/>
    </row>
    <row r="49331" s="1" customFormat="1" customHeight="1" spans="12:12">
      <c r="L49331" s="8"/>
    </row>
    <row r="49332" s="1" customFormat="1" customHeight="1" spans="12:12">
      <c r="L49332" s="8"/>
    </row>
    <row r="49333" s="1" customFormat="1" customHeight="1" spans="12:12">
      <c r="L49333" s="8"/>
    </row>
    <row r="49334" s="1" customFormat="1" customHeight="1" spans="12:12">
      <c r="L49334" s="8"/>
    </row>
    <row r="49335" s="1" customFormat="1" customHeight="1" spans="12:12">
      <c r="L49335" s="8"/>
    </row>
    <row r="49336" s="1" customFormat="1" customHeight="1" spans="12:12">
      <c r="L49336" s="8"/>
    </row>
    <row r="49337" s="1" customFormat="1" customHeight="1" spans="12:12">
      <c r="L49337" s="8"/>
    </row>
    <row r="49338" s="1" customFormat="1" customHeight="1" spans="12:12">
      <c r="L49338" s="8"/>
    </row>
    <row r="49339" s="1" customFormat="1" customHeight="1" spans="12:12">
      <c r="L49339" s="8"/>
    </row>
    <row r="49340" s="1" customFormat="1" customHeight="1" spans="12:12">
      <c r="L49340" s="8"/>
    </row>
    <row r="49341" s="1" customFormat="1" customHeight="1" spans="12:12">
      <c r="L49341" s="8"/>
    </row>
    <row r="49342" s="1" customFormat="1" customHeight="1" spans="12:12">
      <c r="L49342" s="8"/>
    </row>
    <row r="49343" s="1" customFormat="1" customHeight="1" spans="12:12">
      <c r="L49343" s="8"/>
    </row>
    <row r="49344" s="1" customFormat="1" customHeight="1" spans="12:12">
      <c r="L49344" s="8"/>
    </row>
    <row r="49345" s="1" customFormat="1" customHeight="1" spans="12:12">
      <c r="L49345" s="8"/>
    </row>
    <row r="49346" s="1" customFormat="1" customHeight="1" spans="12:12">
      <c r="L49346" s="8"/>
    </row>
    <row r="49347" s="1" customFormat="1" customHeight="1" spans="12:12">
      <c r="L49347" s="8"/>
    </row>
    <row r="49348" s="1" customFormat="1" customHeight="1" spans="12:12">
      <c r="L49348" s="8"/>
    </row>
    <row r="49349" s="1" customFormat="1" customHeight="1" spans="12:12">
      <c r="L49349" s="8"/>
    </row>
    <row r="49350" s="1" customFormat="1" customHeight="1" spans="12:12">
      <c r="L49350" s="8"/>
    </row>
    <row r="49351" s="1" customFormat="1" customHeight="1" spans="12:12">
      <c r="L49351" s="8"/>
    </row>
    <row r="49352" s="1" customFormat="1" customHeight="1" spans="12:12">
      <c r="L49352" s="8"/>
    </row>
    <row r="49353" s="1" customFormat="1" customHeight="1" spans="12:12">
      <c r="L49353" s="8"/>
    </row>
    <row r="49354" s="1" customFormat="1" customHeight="1" spans="12:12">
      <c r="L49354" s="8"/>
    </row>
    <row r="49355" s="1" customFormat="1" customHeight="1" spans="12:12">
      <c r="L49355" s="8"/>
    </row>
    <row r="49356" s="1" customFormat="1" customHeight="1" spans="12:12">
      <c r="L49356" s="8"/>
    </row>
    <row r="49357" s="1" customFormat="1" customHeight="1" spans="12:12">
      <c r="L49357" s="8"/>
    </row>
    <row r="49358" s="1" customFormat="1" customHeight="1" spans="12:12">
      <c r="L49358" s="8"/>
    </row>
    <row r="49359" s="1" customFormat="1" customHeight="1" spans="12:12">
      <c r="L49359" s="8"/>
    </row>
    <row r="49360" s="1" customFormat="1" customHeight="1" spans="12:12">
      <c r="L49360" s="8"/>
    </row>
    <row r="49361" s="1" customFormat="1" customHeight="1" spans="12:12">
      <c r="L49361" s="8"/>
    </row>
    <row r="49362" s="1" customFormat="1" customHeight="1" spans="12:12">
      <c r="L49362" s="8"/>
    </row>
    <row r="49363" s="1" customFormat="1" customHeight="1" spans="12:12">
      <c r="L49363" s="8"/>
    </row>
    <row r="49364" s="1" customFormat="1" customHeight="1" spans="12:12">
      <c r="L49364" s="8"/>
    </row>
    <row r="49365" s="1" customFormat="1" customHeight="1" spans="12:12">
      <c r="L49365" s="8"/>
    </row>
    <row r="49366" s="1" customFormat="1" customHeight="1" spans="12:12">
      <c r="L49366" s="8"/>
    </row>
    <row r="49367" s="1" customFormat="1" customHeight="1" spans="12:12">
      <c r="L49367" s="8"/>
    </row>
    <row r="49368" s="1" customFormat="1" customHeight="1" spans="12:12">
      <c r="L49368" s="8"/>
    </row>
    <row r="49369" s="1" customFormat="1" customHeight="1" spans="12:12">
      <c r="L49369" s="8"/>
    </row>
    <row r="49370" s="1" customFormat="1" customHeight="1" spans="12:12">
      <c r="L49370" s="8"/>
    </row>
    <row r="49371" s="1" customFormat="1" customHeight="1" spans="12:12">
      <c r="L49371" s="8"/>
    </row>
    <row r="49372" s="1" customFormat="1" customHeight="1" spans="12:12">
      <c r="L49372" s="8"/>
    </row>
    <row r="49373" s="1" customFormat="1" customHeight="1" spans="12:12">
      <c r="L49373" s="8"/>
    </row>
    <row r="49374" s="1" customFormat="1" customHeight="1" spans="12:12">
      <c r="L49374" s="8"/>
    </row>
    <row r="49375" s="1" customFormat="1" customHeight="1" spans="12:12">
      <c r="L49375" s="8"/>
    </row>
    <row r="49376" s="1" customFormat="1" customHeight="1" spans="12:12">
      <c r="L49376" s="8"/>
    </row>
    <row r="49377" s="1" customFormat="1" customHeight="1" spans="12:12">
      <c r="L49377" s="8"/>
    </row>
    <row r="49378" s="1" customFormat="1" customHeight="1" spans="12:12">
      <c r="L49378" s="8"/>
    </row>
    <row r="49379" s="1" customFormat="1" customHeight="1" spans="12:12">
      <c r="L49379" s="8"/>
    </row>
    <row r="49380" s="1" customFormat="1" customHeight="1" spans="12:12">
      <c r="L49380" s="8"/>
    </row>
    <row r="49381" s="1" customFormat="1" customHeight="1" spans="12:12">
      <c r="L49381" s="8"/>
    </row>
    <row r="49382" s="1" customFormat="1" customHeight="1" spans="12:12">
      <c r="L49382" s="8"/>
    </row>
    <row r="49383" s="1" customFormat="1" customHeight="1" spans="12:12">
      <c r="L49383" s="8"/>
    </row>
    <row r="49384" s="1" customFormat="1" customHeight="1" spans="12:12">
      <c r="L49384" s="8"/>
    </row>
    <row r="49385" s="1" customFormat="1" customHeight="1" spans="12:12">
      <c r="L49385" s="8"/>
    </row>
    <row r="49386" s="1" customFormat="1" customHeight="1" spans="12:12">
      <c r="L49386" s="8"/>
    </row>
    <row r="49387" s="1" customFormat="1" customHeight="1" spans="12:12">
      <c r="L49387" s="8"/>
    </row>
    <row r="49388" s="1" customFormat="1" customHeight="1" spans="12:12">
      <c r="L49388" s="8"/>
    </row>
    <row r="49389" s="1" customFormat="1" customHeight="1" spans="12:12">
      <c r="L49389" s="8"/>
    </row>
    <row r="49390" s="1" customFormat="1" customHeight="1" spans="12:12">
      <c r="L49390" s="8"/>
    </row>
    <row r="49391" s="1" customFormat="1" customHeight="1" spans="12:12">
      <c r="L49391" s="8"/>
    </row>
    <row r="49392" s="1" customFormat="1" customHeight="1" spans="12:12">
      <c r="L49392" s="8"/>
    </row>
    <row r="49393" s="1" customFormat="1" customHeight="1" spans="12:12">
      <c r="L49393" s="8"/>
    </row>
    <row r="49394" s="1" customFormat="1" customHeight="1" spans="12:12">
      <c r="L49394" s="8"/>
    </row>
    <row r="49395" s="1" customFormat="1" customHeight="1" spans="12:12">
      <c r="L49395" s="8"/>
    </row>
    <row r="49396" s="1" customFormat="1" customHeight="1" spans="12:12">
      <c r="L49396" s="8"/>
    </row>
    <row r="49397" s="1" customFormat="1" customHeight="1" spans="12:12">
      <c r="L49397" s="8"/>
    </row>
    <row r="49398" s="1" customFormat="1" customHeight="1" spans="12:12">
      <c r="L49398" s="8"/>
    </row>
    <row r="49399" s="1" customFormat="1" customHeight="1" spans="12:12">
      <c r="L49399" s="8"/>
    </row>
    <row r="49400" s="1" customFormat="1" customHeight="1" spans="12:12">
      <c r="L49400" s="8"/>
    </row>
    <row r="49401" s="1" customFormat="1" customHeight="1" spans="12:12">
      <c r="L49401" s="8"/>
    </row>
    <row r="49402" s="1" customFormat="1" customHeight="1" spans="12:12">
      <c r="L49402" s="8"/>
    </row>
    <row r="49403" s="1" customFormat="1" customHeight="1" spans="12:12">
      <c r="L49403" s="8"/>
    </row>
    <row r="49404" s="1" customFormat="1" customHeight="1" spans="12:12">
      <c r="L49404" s="8"/>
    </row>
    <row r="49405" s="1" customFormat="1" customHeight="1" spans="12:12">
      <c r="L49405" s="8"/>
    </row>
    <row r="49406" s="1" customFormat="1" customHeight="1" spans="12:12">
      <c r="L49406" s="8"/>
    </row>
    <row r="49407" s="1" customFormat="1" customHeight="1" spans="12:12">
      <c r="L49407" s="8"/>
    </row>
    <row r="49408" s="1" customFormat="1" customHeight="1" spans="12:12">
      <c r="L49408" s="8"/>
    </row>
    <row r="49409" s="1" customFormat="1" customHeight="1" spans="12:12">
      <c r="L49409" s="8"/>
    </row>
    <row r="49410" s="1" customFormat="1" customHeight="1" spans="12:12">
      <c r="L49410" s="8"/>
    </row>
    <row r="49411" s="1" customFormat="1" customHeight="1" spans="12:12">
      <c r="L49411" s="8"/>
    </row>
    <row r="49412" s="1" customFormat="1" customHeight="1" spans="12:12">
      <c r="L49412" s="8"/>
    </row>
    <row r="49413" s="1" customFormat="1" customHeight="1" spans="12:12">
      <c r="L49413" s="8"/>
    </row>
    <row r="49414" s="1" customFormat="1" customHeight="1" spans="12:12">
      <c r="L49414" s="8"/>
    </row>
    <row r="49415" s="1" customFormat="1" customHeight="1" spans="12:12">
      <c r="L49415" s="8"/>
    </row>
    <row r="49416" s="1" customFormat="1" customHeight="1" spans="12:12">
      <c r="L49416" s="8"/>
    </row>
    <row r="49417" s="1" customFormat="1" customHeight="1" spans="12:12">
      <c r="L49417" s="8"/>
    </row>
    <row r="49418" s="1" customFormat="1" customHeight="1" spans="12:12">
      <c r="L49418" s="8"/>
    </row>
    <row r="49419" s="1" customFormat="1" customHeight="1" spans="12:12">
      <c r="L49419" s="8"/>
    </row>
    <row r="49420" s="1" customFormat="1" customHeight="1" spans="12:12">
      <c r="L49420" s="8"/>
    </row>
    <row r="49421" s="1" customFormat="1" customHeight="1" spans="12:12">
      <c r="L49421" s="8"/>
    </row>
    <row r="49422" s="1" customFormat="1" customHeight="1" spans="12:12">
      <c r="L49422" s="8"/>
    </row>
    <row r="49423" s="1" customFormat="1" customHeight="1" spans="12:12">
      <c r="L49423" s="8"/>
    </row>
    <row r="49424" s="1" customFormat="1" customHeight="1" spans="12:12">
      <c r="L49424" s="8"/>
    </row>
    <row r="49425" s="1" customFormat="1" customHeight="1" spans="12:12">
      <c r="L49425" s="8"/>
    </row>
    <row r="49426" s="1" customFormat="1" customHeight="1" spans="12:12">
      <c r="L49426" s="8"/>
    </row>
    <row r="49427" s="1" customFormat="1" customHeight="1" spans="12:12">
      <c r="L49427" s="8"/>
    </row>
    <row r="49428" s="1" customFormat="1" customHeight="1" spans="12:12">
      <c r="L49428" s="8"/>
    </row>
    <row r="49429" s="1" customFormat="1" customHeight="1" spans="12:12">
      <c r="L49429" s="8"/>
    </row>
    <row r="49430" s="1" customFormat="1" customHeight="1" spans="12:12">
      <c r="L49430" s="8"/>
    </row>
    <row r="49431" s="1" customFormat="1" customHeight="1" spans="12:12">
      <c r="L49431" s="8"/>
    </row>
    <row r="49432" s="1" customFormat="1" customHeight="1" spans="12:12">
      <c r="L49432" s="8"/>
    </row>
    <row r="49433" s="1" customFormat="1" customHeight="1" spans="12:12">
      <c r="L49433" s="8"/>
    </row>
    <row r="49434" s="1" customFormat="1" customHeight="1" spans="12:12">
      <c r="L49434" s="8"/>
    </row>
    <row r="49435" s="1" customFormat="1" customHeight="1" spans="12:12">
      <c r="L49435" s="8"/>
    </row>
    <row r="49436" s="1" customFormat="1" customHeight="1" spans="12:12">
      <c r="L49436" s="8"/>
    </row>
    <row r="49437" s="1" customFormat="1" customHeight="1" spans="12:12">
      <c r="L49437" s="8"/>
    </row>
    <row r="49438" s="1" customFormat="1" customHeight="1" spans="12:12">
      <c r="L49438" s="8"/>
    </row>
    <row r="49439" s="1" customFormat="1" customHeight="1" spans="12:12">
      <c r="L49439" s="8"/>
    </row>
    <row r="49440" s="1" customFormat="1" customHeight="1" spans="12:12">
      <c r="L49440" s="8"/>
    </row>
    <row r="49441" s="1" customFormat="1" customHeight="1" spans="12:12">
      <c r="L49441" s="8"/>
    </row>
    <row r="49442" s="1" customFormat="1" customHeight="1" spans="12:12">
      <c r="L49442" s="8"/>
    </row>
    <row r="49443" s="1" customFormat="1" customHeight="1" spans="12:12">
      <c r="L49443" s="8"/>
    </row>
    <row r="49444" s="1" customFormat="1" customHeight="1" spans="12:12">
      <c r="L49444" s="8"/>
    </row>
    <row r="49445" s="1" customFormat="1" customHeight="1" spans="12:12">
      <c r="L49445" s="8"/>
    </row>
    <row r="49446" s="1" customFormat="1" customHeight="1" spans="12:12">
      <c r="L49446" s="8"/>
    </row>
    <row r="49447" s="1" customFormat="1" customHeight="1" spans="12:12">
      <c r="L49447" s="8"/>
    </row>
    <row r="49448" s="1" customFormat="1" customHeight="1" spans="12:12">
      <c r="L49448" s="8"/>
    </row>
    <row r="49449" s="1" customFormat="1" customHeight="1" spans="12:12">
      <c r="L49449" s="8"/>
    </row>
    <row r="49450" s="1" customFormat="1" customHeight="1" spans="12:12">
      <c r="L49450" s="8"/>
    </row>
    <row r="49451" s="1" customFormat="1" customHeight="1" spans="12:12">
      <c r="L49451" s="8"/>
    </row>
    <row r="49452" s="1" customFormat="1" customHeight="1" spans="12:12">
      <c r="L49452" s="8"/>
    </row>
    <row r="49453" s="1" customFormat="1" customHeight="1" spans="12:12">
      <c r="L49453" s="8"/>
    </row>
    <row r="49454" s="1" customFormat="1" customHeight="1" spans="12:12">
      <c r="L49454" s="8"/>
    </row>
    <row r="49455" s="1" customFormat="1" customHeight="1" spans="12:12">
      <c r="L49455" s="8"/>
    </row>
    <row r="49456" s="1" customFormat="1" customHeight="1" spans="12:12">
      <c r="L49456" s="8"/>
    </row>
    <row r="49457" s="1" customFormat="1" customHeight="1" spans="12:12">
      <c r="L49457" s="8"/>
    </row>
    <row r="49458" s="1" customFormat="1" customHeight="1" spans="12:12">
      <c r="L49458" s="8"/>
    </row>
    <row r="49459" s="1" customFormat="1" customHeight="1" spans="12:12">
      <c r="L49459" s="8"/>
    </row>
    <row r="49460" s="1" customFormat="1" customHeight="1" spans="12:12">
      <c r="L49460" s="8"/>
    </row>
    <row r="49461" s="1" customFormat="1" customHeight="1" spans="12:12">
      <c r="L49461" s="8"/>
    </row>
    <row r="49462" s="1" customFormat="1" customHeight="1" spans="12:12">
      <c r="L49462" s="8"/>
    </row>
    <row r="49463" s="1" customFormat="1" customHeight="1" spans="12:12">
      <c r="L49463" s="8"/>
    </row>
    <row r="49464" s="1" customFormat="1" customHeight="1" spans="12:12">
      <c r="L49464" s="8"/>
    </row>
    <row r="49465" s="1" customFormat="1" customHeight="1" spans="12:12">
      <c r="L49465" s="8"/>
    </row>
    <row r="49466" s="1" customFormat="1" customHeight="1" spans="12:12">
      <c r="L49466" s="8"/>
    </row>
    <row r="49467" s="1" customFormat="1" customHeight="1" spans="12:12">
      <c r="L49467" s="8"/>
    </row>
    <row r="49468" s="1" customFormat="1" customHeight="1" spans="12:12">
      <c r="L49468" s="8"/>
    </row>
    <row r="49469" s="1" customFormat="1" customHeight="1" spans="12:12">
      <c r="L49469" s="8"/>
    </row>
    <row r="49470" s="1" customFormat="1" customHeight="1" spans="12:12">
      <c r="L49470" s="8"/>
    </row>
    <row r="49471" s="1" customFormat="1" customHeight="1" spans="12:12">
      <c r="L49471" s="8"/>
    </row>
    <row r="49472" s="1" customFormat="1" customHeight="1" spans="12:12">
      <c r="L49472" s="8"/>
    </row>
    <row r="49473" s="1" customFormat="1" customHeight="1" spans="12:12">
      <c r="L49473" s="8"/>
    </row>
    <row r="49474" s="1" customFormat="1" customHeight="1" spans="12:12">
      <c r="L49474" s="8"/>
    </row>
    <row r="49475" s="1" customFormat="1" customHeight="1" spans="12:12">
      <c r="L49475" s="8"/>
    </row>
    <row r="49476" s="1" customFormat="1" customHeight="1" spans="12:12">
      <c r="L49476" s="8"/>
    </row>
    <row r="49477" s="1" customFormat="1" customHeight="1" spans="12:12">
      <c r="L49477" s="8"/>
    </row>
    <row r="49478" s="1" customFormat="1" customHeight="1" spans="12:12">
      <c r="L49478" s="8"/>
    </row>
    <row r="49479" s="1" customFormat="1" customHeight="1" spans="12:12">
      <c r="L49479" s="8"/>
    </row>
    <row r="49480" s="1" customFormat="1" customHeight="1" spans="12:12">
      <c r="L49480" s="8"/>
    </row>
    <row r="49481" s="1" customFormat="1" customHeight="1" spans="12:12">
      <c r="L49481" s="8"/>
    </row>
    <row r="49482" s="1" customFormat="1" customHeight="1" spans="12:12">
      <c r="L49482" s="8"/>
    </row>
    <row r="49483" s="1" customFormat="1" customHeight="1" spans="12:12">
      <c r="L49483" s="8"/>
    </row>
    <row r="49484" s="1" customFormat="1" customHeight="1" spans="12:12">
      <c r="L49484" s="8"/>
    </row>
    <row r="49485" s="1" customFormat="1" customHeight="1" spans="12:12">
      <c r="L49485" s="8"/>
    </row>
    <row r="49486" s="1" customFormat="1" customHeight="1" spans="12:12">
      <c r="L49486" s="8"/>
    </row>
    <row r="49487" s="1" customFormat="1" customHeight="1" spans="12:12">
      <c r="L49487" s="8"/>
    </row>
    <row r="49488" s="1" customFormat="1" customHeight="1" spans="12:12">
      <c r="L49488" s="8"/>
    </row>
    <row r="49489" s="1" customFormat="1" customHeight="1" spans="12:12">
      <c r="L49489" s="8"/>
    </row>
    <row r="49490" s="1" customFormat="1" customHeight="1" spans="12:12">
      <c r="L49490" s="8"/>
    </row>
    <row r="49491" s="1" customFormat="1" customHeight="1" spans="12:12">
      <c r="L49491" s="8"/>
    </row>
    <row r="49492" s="1" customFormat="1" customHeight="1" spans="12:12">
      <c r="L49492" s="8"/>
    </row>
    <row r="49493" s="1" customFormat="1" customHeight="1" spans="12:12">
      <c r="L49493" s="8"/>
    </row>
    <row r="49494" s="1" customFormat="1" customHeight="1" spans="12:12">
      <c r="L49494" s="8"/>
    </row>
    <row r="49495" s="1" customFormat="1" customHeight="1" spans="12:12">
      <c r="L49495" s="8"/>
    </row>
    <row r="49496" s="1" customFormat="1" customHeight="1" spans="12:12">
      <c r="L49496" s="8"/>
    </row>
    <row r="49497" s="1" customFormat="1" customHeight="1" spans="12:12">
      <c r="L49497" s="8"/>
    </row>
    <row r="49498" s="1" customFormat="1" customHeight="1" spans="12:12">
      <c r="L49498" s="8"/>
    </row>
    <row r="49499" s="1" customFormat="1" customHeight="1" spans="12:12">
      <c r="L49499" s="8"/>
    </row>
    <row r="49500" s="1" customFormat="1" customHeight="1" spans="12:12">
      <c r="L49500" s="8"/>
    </row>
    <row r="49501" s="1" customFormat="1" customHeight="1" spans="12:12">
      <c r="L49501" s="8"/>
    </row>
    <row r="49502" s="1" customFormat="1" customHeight="1" spans="12:12">
      <c r="L49502" s="8"/>
    </row>
    <row r="49503" s="1" customFormat="1" customHeight="1" spans="12:12">
      <c r="L49503" s="8"/>
    </row>
    <row r="49504" s="1" customFormat="1" customHeight="1" spans="12:12">
      <c r="L49504" s="8"/>
    </row>
    <row r="49505" s="1" customFormat="1" customHeight="1" spans="12:12">
      <c r="L49505" s="8"/>
    </row>
    <row r="49506" s="1" customFormat="1" customHeight="1" spans="12:12">
      <c r="L49506" s="8"/>
    </row>
    <row r="49507" s="1" customFormat="1" customHeight="1" spans="12:12">
      <c r="L49507" s="8"/>
    </row>
    <row r="49508" s="1" customFormat="1" customHeight="1" spans="12:12">
      <c r="L49508" s="8"/>
    </row>
    <row r="49509" s="1" customFormat="1" customHeight="1" spans="12:12">
      <c r="L49509" s="8"/>
    </row>
    <row r="49510" s="1" customFormat="1" customHeight="1" spans="12:12">
      <c r="L49510" s="8"/>
    </row>
    <row r="49511" s="1" customFormat="1" customHeight="1" spans="12:12">
      <c r="L49511" s="8"/>
    </row>
    <row r="49512" s="1" customFormat="1" customHeight="1" spans="12:12">
      <c r="L49512" s="8"/>
    </row>
    <row r="49513" s="1" customFormat="1" customHeight="1" spans="12:12">
      <c r="L49513" s="8"/>
    </row>
    <row r="49514" s="1" customFormat="1" customHeight="1" spans="12:12">
      <c r="L49514" s="8"/>
    </row>
    <row r="49515" s="1" customFormat="1" customHeight="1" spans="12:12">
      <c r="L49515" s="8"/>
    </row>
    <row r="49516" s="1" customFormat="1" customHeight="1" spans="12:12">
      <c r="L49516" s="8"/>
    </row>
    <row r="49517" s="1" customFormat="1" customHeight="1" spans="12:12">
      <c r="L49517" s="8"/>
    </row>
    <row r="49518" s="1" customFormat="1" customHeight="1" spans="12:12">
      <c r="L49518" s="8"/>
    </row>
    <row r="49519" s="1" customFormat="1" customHeight="1" spans="12:12">
      <c r="L49519" s="8"/>
    </row>
    <row r="49520" s="1" customFormat="1" customHeight="1" spans="12:12">
      <c r="L49520" s="8"/>
    </row>
    <row r="49521" s="1" customFormat="1" customHeight="1" spans="12:12">
      <c r="L49521" s="8"/>
    </row>
    <row r="49522" s="1" customFormat="1" customHeight="1" spans="12:12">
      <c r="L49522" s="8"/>
    </row>
    <row r="49523" s="1" customFormat="1" customHeight="1" spans="12:12">
      <c r="L49523" s="8"/>
    </row>
    <row r="49524" s="1" customFormat="1" customHeight="1" spans="12:12">
      <c r="L49524" s="8"/>
    </row>
    <row r="49525" s="1" customFormat="1" customHeight="1" spans="12:12">
      <c r="L49525" s="8"/>
    </row>
    <row r="49526" s="1" customFormat="1" customHeight="1" spans="12:12">
      <c r="L49526" s="8"/>
    </row>
    <row r="49527" s="1" customFormat="1" customHeight="1" spans="12:12">
      <c r="L49527" s="8"/>
    </row>
    <row r="49528" s="1" customFormat="1" customHeight="1" spans="12:12">
      <c r="L49528" s="8"/>
    </row>
    <row r="49529" s="1" customFormat="1" customHeight="1" spans="12:12">
      <c r="L49529" s="8"/>
    </row>
    <row r="49530" s="1" customFormat="1" customHeight="1" spans="12:12">
      <c r="L49530" s="8"/>
    </row>
    <row r="49531" s="1" customFormat="1" customHeight="1" spans="12:12">
      <c r="L49531" s="8"/>
    </row>
    <row r="49532" s="1" customFormat="1" customHeight="1" spans="12:12">
      <c r="L49532" s="8"/>
    </row>
    <row r="49533" s="1" customFormat="1" customHeight="1" spans="12:12">
      <c r="L49533" s="8"/>
    </row>
    <row r="49534" s="1" customFormat="1" customHeight="1" spans="12:12">
      <c r="L49534" s="8"/>
    </row>
    <row r="49535" s="1" customFormat="1" customHeight="1" spans="12:12">
      <c r="L49535" s="8"/>
    </row>
    <row r="49536" s="1" customFormat="1" customHeight="1" spans="12:12">
      <c r="L49536" s="8"/>
    </row>
    <row r="49537" s="1" customFormat="1" customHeight="1" spans="12:12">
      <c r="L49537" s="8"/>
    </row>
    <row r="49538" s="1" customFormat="1" customHeight="1" spans="12:12">
      <c r="L49538" s="8"/>
    </row>
    <row r="49539" s="1" customFormat="1" customHeight="1" spans="12:12">
      <c r="L49539" s="8"/>
    </row>
    <row r="49540" s="1" customFormat="1" customHeight="1" spans="12:12">
      <c r="L49540" s="8"/>
    </row>
    <row r="49541" s="1" customFormat="1" customHeight="1" spans="12:12">
      <c r="L49541" s="8"/>
    </row>
    <row r="49542" s="1" customFormat="1" customHeight="1" spans="12:12">
      <c r="L49542" s="8"/>
    </row>
    <row r="49543" s="1" customFormat="1" customHeight="1" spans="12:12">
      <c r="L49543" s="8"/>
    </row>
    <row r="49544" s="1" customFormat="1" customHeight="1" spans="12:12">
      <c r="L49544" s="8"/>
    </row>
    <row r="49545" s="1" customFormat="1" customHeight="1" spans="12:12">
      <c r="L49545" s="8"/>
    </row>
    <row r="49546" s="1" customFormat="1" customHeight="1" spans="12:12">
      <c r="L49546" s="8"/>
    </row>
    <row r="49547" s="1" customFormat="1" customHeight="1" spans="12:12">
      <c r="L49547" s="8"/>
    </row>
    <row r="49548" s="1" customFormat="1" customHeight="1" spans="12:12">
      <c r="L49548" s="8"/>
    </row>
    <row r="49549" s="1" customFormat="1" customHeight="1" spans="12:12">
      <c r="L49549" s="8"/>
    </row>
    <row r="49550" s="1" customFormat="1" customHeight="1" spans="12:12">
      <c r="L49550" s="8"/>
    </row>
    <row r="49551" s="1" customFormat="1" customHeight="1" spans="12:12">
      <c r="L49551" s="8"/>
    </row>
    <row r="49552" s="1" customFormat="1" customHeight="1" spans="12:12">
      <c r="L49552" s="8"/>
    </row>
    <row r="49553" s="1" customFormat="1" customHeight="1" spans="12:12">
      <c r="L49553" s="8"/>
    </row>
    <row r="49554" s="1" customFormat="1" customHeight="1" spans="12:12">
      <c r="L49554" s="8"/>
    </row>
    <row r="49555" s="1" customFormat="1" customHeight="1" spans="12:12">
      <c r="L49555" s="8"/>
    </row>
    <row r="49556" s="1" customFormat="1" customHeight="1" spans="12:12">
      <c r="L49556" s="8"/>
    </row>
    <row r="49557" s="1" customFormat="1" customHeight="1" spans="12:12">
      <c r="L49557" s="8"/>
    </row>
    <row r="49558" s="1" customFormat="1" customHeight="1" spans="12:12">
      <c r="L49558" s="8"/>
    </row>
    <row r="49559" s="1" customFormat="1" customHeight="1" spans="12:12">
      <c r="L49559" s="8"/>
    </row>
    <row r="49560" s="1" customFormat="1" customHeight="1" spans="12:12">
      <c r="L49560" s="8"/>
    </row>
    <row r="49561" s="1" customFormat="1" customHeight="1" spans="12:12">
      <c r="L49561" s="8"/>
    </row>
    <row r="49562" s="1" customFormat="1" customHeight="1" spans="12:12">
      <c r="L49562" s="8"/>
    </row>
    <row r="49563" s="1" customFormat="1" customHeight="1" spans="12:12">
      <c r="L49563" s="8"/>
    </row>
    <row r="49564" s="1" customFormat="1" customHeight="1" spans="12:12">
      <c r="L49564" s="8"/>
    </row>
    <row r="49565" s="1" customFormat="1" customHeight="1" spans="12:12">
      <c r="L49565" s="8"/>
    </row>
    <row r="49566" s="1" customFormat="1" customHeight="1" spans="12:12">
      <c r="L49566" s="8"/>
    </row>
    <row r="49567" s="1" customFormat="1" customHeight="1" spans="12:12">
      <c r="L49567" s="8"/>
    </row>
    <row r="49568" s="1" customFormat="1" customHeight="1" spans="12:12">
      <c r="L49568" s="8"/>
    </row>
    <row r="49569" s="1" customFormat="1" customHeight="1" spans="12:12">
      <c r="L49569" s="8"/>
    </row>
    <row r="49570" s="1" customFormat="1" customHeight="1" spans="12:12">
      <c r="L49570" s="8"/>
    </row>
    <row r="49571" s="1" customFormat="1" customHeight="1" spans="12:12">
      <c r="L49571" s="8"/>
    </row>
    <row r="49572" s="1" customFormat="1" customHeight="1" spans="12:12">
      <c r="L49572" s="8"/>
    </row>
    <row r="49573" s="1" customFormat="1" customHeight="1" spans="12:12">
      <c r="L49573" s="8"/>
    </row>
    <row r="49574" s="1" customFormat="1" customHeight="1" spans="12:12">
      <c r="L49574" s="8"/>
    </row>
    <row r="49575" s="1" customFormat="1" customHeight="1" spans="12:12">
      <c r="L49575" s="8"/>
    </row>
    <row r="49576" s="1" customFormat="1" customHeight="1" spans="12:12">
      <c r="L49576" s="8"/>
    </row>
    <row r="49577" s="1" customFormat="1" customHeight="1" spans="12:12">
      <c r="L49577" s="8"/>
    </row>
    <row r="49578" s="1" customFormat="1" customHeight="1" spans="12:12">
      <c r="L49578" s="8"/>
    </row>
    <row r="49579" s="1" customFormat="1" customHeight="1" spans="12:12">
      <c r="L49579" s="8"/>
    </row>
    <row r="49580" s="1" customFormat="1" customHeight="1" spans="12:12">
      <c r="L49580" s="8"/>
    </row>
    <row r="49581" s="1" customFormat="1" customHeight="1" spans="12:12">
      <c r="L49581" s="8"/>
    </row>
    <row r="49582" s="1" customFormat="1" customHeight="1" spans="12:12">
      <c r="L49582" s="8"/>
    </row>
    <row r="49583" s="1" customFormat="1" customHeight="1" spans="12:12">
      <c r="L49583" s="8"/>
    </row>
    <row r="49584" s="1" customFormat="1" customHeight="1" spans="12:12">
      <c r="L49584" s="8"/>
    </row>
    <row r="49585" s="1" customFormat="1" customHeight="1" spans="12:12">
      <c r="L49585" s="8"/>
    </row>
    <row r="49586" s="1" customFormat="1" customHeight="1" spans="12:12">
      <c r="L49586" s="8"/>
    </row>
    <row r="49587" s="1" customFormat="1" customHeight="1" spans="12:12">
      <c r="L49587" s="8"/>
    </row>
    <row r="49588" s="1" customFormat="1" customHeight="1" spans="12:12">
      <c r="L49588" s="8"/>
    </row>
    <row r="49589" s="1" customFormat="1" customHeight="1" spans="12:12">
      <c r="L49589" s="8"/>
    </row>
    <row r="49590" s="1" customFormat="1" customHeight="1" spans="12:12">
      <c r="L49590" s="8"/>
    </row>
    <row r="49591" s="1" customFormat="1" customHeight="1" spans="12:12">
      <c r="L49591" s="8"/>
    </row>
    <row r="49592" s="1" customFormat="1" customHeight="1" spans="12:12">
      <c r="L49592" s="8"/>
    </row>
    <row r="49593" s="1" customFormat="1" customHeight="1" spans="12:12">
      <c r="L49593" s="8"/>
    </row>
    <row r="49594" s="1" customFormat="1" customHeight="1" spans="12:12">
      <c r="L49594" s="8"/>
    </row>
    <row r="49595" s="1" customFormat="1" customHeight="1" spans="12:12">
      <c r="L49595" s="8"/>
    </row>
    <row r="49596" s="1" customFormat="1" customHeight="1" spans="12:12">
      <c r="L49596" s="8"/>
    </row>
    <row r="49597" s="1" customFormat="1" customHeight="1" spans="12:12">
      <c r="L49597" s="8"/>
    </row>
    <row r="49598" s="1" customFormat="1" customHeight="1" spans="12:12">
      <c r="L49598" s="8"/>
    </row>
    <row r="49599" s="1" customFormat="1" customHeight="1" spans="12:12">
      <c r="L49599" s="8"/>
    </row>
    <row r="49600" s="1" customFormat="1" customHeight="1" spans="12:12">
      <c r="L49600" s="8"/>
    </row>
    <row r="49601" s="1" customFormat="1" customHeight="1" spans="12:12">
      <c r="L49601" s="8"/>
    </row>
    <row r="49602" s="1" customFormat="1" customHeight="1" spans="12:12">
      <c r="L49602" s="8"/>
    </row>
    <row r="49603" s="1" customFormat="1" customHeight="1" spans="12:12">
      <c r="L49603" s="8"/>
    </row>
    <row r="49604" s="1" customFormat="1" customHeight="1" spans="12:12">
      <c r="L49604" s="8"/>
    </row>
    <row r="49605" s="1" customFormat="1" customHeight="1" spans="12:12">
      <c r="L49605" s="8"/>
    </row>
    <row r="49606" s="1" customFormat="1" customHeight="1" spans="12:12">
      <c r="L49606" s="8"/>
    </row>
    <row r="49607" s="1" customFormat="1" customHeight="1" spans="12:12">
      <c r="L49607" s="8"/>
    </row>
    <row r="49608" s="1" customFormat="1" customHeight="1" spans="12:12">
      <c r="L49608" s="8"/>
    </row>
    <row r="49609" s="1" customFormat="1" customHeight="1" spans="12:12">
      <c r="L49609" s="8"/>
    </row>
    <row r="49610" s="1" customFormat="1" customHeight="1" spans="12:12">
      <c r="L49610" s="8"/>
    </row>
    <row r="49611" s="1" customFormat="1" customHeight="1" spans="12:12">
      <c r="L49611" s="8"/>
    </row>
    <row r="49612" s="1" customFormat="1" customHeight="1" spans="12:12">
      <c r="L49612" s="8"/>
    </row>
    <row r="49613" s="1" customFormat="1" customHeight="1" spans="12:12">
      <c r="L49613" s="8"/>
    </row>
    <row r="49614" s="1" customFormat="1" customHeight="1" spans="12:12">
      <c r="L49614" s="8"/>
    </row>
    <row r="49615" s="1" customFormat="1" customHeight="1" spans="12:12">
      <c r="L49615" s="8"/>
    </row>
    <row r="49616" s="1" customFormat="1" customHeight="1" spans="12:12">
      <c r="L49616" s="8"/>
    </row>
    <row r="49617" s="1" customFormat="1" customHeight="1" spans="12:12">
      <c r="L49617" s="8"/>
    </row>
    <row r="49618" s="1" customFormat="1" customHeight="1" spans="12:12">
      <c r="L49618" s="8"/>
    </row>
    <row r="49619" s="1" customFormat="1" customHeight="1" spans="12:12">
      <c r="L49619" s="8"/>
    </row>
    <row r="49620" s="1" customFormat="1" customHeight="1" spans="12:12">
      <c r="L49620" s="8"/>
    </row>
    <row r="49621" s="1" customFormat="1" customHeight="1" spans="12:12">
      <c r="L49621" s="8"/>
    </row>
    <row r="49622" s="1" customFormat="1" customHeight="1" spans="12:12">
      <c r="L49622" s="8"/>
    </row>
    <row r="49623" s="1" customFormat="1" customHeight="1" spans="12:12">
      <c r="L49623" s="8"/>
    </row>
    <row r="49624" s="1" customFormat="1" customHeight="1" spans="12:12">
      <c r="L49624" s="8"/>
    </row>
    <row r="49625" s="1" customFormat="1" customHeight="1" spans="12:12">
      <c r="L49625" s="8"/>
    </row>
    <row r="49626" s="1" customFormat="1" customHeight="1" spans="12:12">
      <c r="L49626" s="8"/>
    </row>
    <row r="49627" s="1" customFormat="1" customHeight="1" spans="12:12">
      <c r="L49627" s="8"/>
    </row>
    <row r="49628" s="1" customFormat="1" customHeight="1" spans="12:12">
      <c r="L49628" s="8"/>
    </row>
    <row r="49629" s="1" customFormat="1" customHeight="1" spans="12:12">
      <c r="L49629" s="8"/>
    </row>
    <row r="49630" s="1" customFormat="1" customHeight="1" spans="12:12">
      <c r="L49630" s="8"/>
    </row>
    <row r="49631" s="1" customFormat="1" customHeight="1" spans="12:12">
      <c r="L49631" s="8"/>
    </row>
    <row r="49632" s="1" customFormat="1" customHeight="1" spans="12:12">
      <c r="L49632" s="8"/>
    </row>
    <row r="49633" s="1" customFormat="1" customHeight="1" spans="12:12">
      <c r="L49633" s="8"/>
    </row>
    <row r="49634" s="1" customFormat="1" customHeight="1" spans="12:12">
      <c r="L49634" s="8"/>
    </row>
    <row r="49635" s="1" customFormat="1" customHeight="1" spans="12:12">
      <c r="L49635" s="8"/>
    </row>
    <row r="49636" s="1" customFormat="1" customHeight="1" spans="12:12">
      <c r="L49636" s="8"/>
    </row>
    <row r="49637" s="1" customFormat="1" customHeight="1" spans="12:12">
      <c r="L49637" s="8"/>
    </row>
    <row r="49638" s="1" customFormat="1" customHeight="1" spans="12:12">
      <c r="L49638" s="8"/>
    </row>
    <row r="49639" s="1" customFormat="1" customHeight="1" spans="12:12">
      <c r="L49639" s="8"/>
    </row>
    <row r="49640" s="1" customFormat="1" customHeight="1" spans="12:12">
      <c r="L49640" s="8"/>
    </row>
    <row r="49641" s="1" customFormat="1" customHeight="1" spans="12:12">
      <c r="L49641" s="8"/>
    </row>
    <row r="49642" s="1" customFormat="1" customHeight="1" spans="12:12">
      <c r="L49642" s="8"/>
    </row>
    <row r="49643" s="1" customFormat="1" customHeight="1" spans="12:12">
      <c r="L49643" s="8"/>
    </row>
    <row r="49644" s="1" customFormat="1" customHeight="1" spans="12:12">
      <c r="L49644" s="8"/>
    </row>
    <row r="49645" s="1" customFormat="1" customHeight="1" spans="12:12">
      <c r="L49645" s="8"/>
    </row>
    <row r="49646" s="1" customFormat="1" customHeight="1" spans="12:12">
      <c r="L49646" s="8"/>
    </row>
    <row r="49647" s="1" customFormat="1" customHeight="1" spans="12:12">
      <c r="L49647" s="8"/>
    </row>
    <row r="49648" s="1" customFormat="1" customHeight="1" spans="12:12">
      <c r="L49648" s="8"/>
    </row>
    <row r="49649" s="1" customFormat="1" customHeight="1" spans="12:12">
      <c r="L49649" s="8"/>
    </row>
    <row r="49650" s="1" customFormat="1" customHeight="1" spans="12:12">
      <c r="L49650" s="8"/>
    </row>
    <row r="49651" s="1" customFormat="1" customHeight="1" spans="12:12">
      <c r="L49651" s="8"/>
    </row>
    <row r="49652" s="1" customFormat="1" customHeight="1" spans="12:12">
      <c r="L49652" s="8"/>
    </row>
    <row r="49653" s="1" customFormat="1" customHeight="1" spans="12:12">
      <c r="L49653" s="8"/>
    </row>
    <row r="49654" s="1" customFormat="1" customHeight="1" spans="12:12">
      <c r="L49654" s="8"/>
    </row>
    <row r="49655" s="1" customFormat="1" customHeight="1" spans="12:12">
      <c r="L49655" s="8"/>
    </row>
    <row r="49656" s="1" customFormat="1" customHeight="1" spans="12:12">
      <c r="L49656" s="8"/>
    </row>
    <row r="49657" s="1" customFormat="1" customHeight="1" spans="12:12">
      <c r="L49657" s="8"/>
    </row>
    <row r="49658" s="1" customFormat="1" customHeight="1" spans="12:12">
      <c r="L49658" s="8"/>
    </row>
    <row r="49659" s="1" customFormat="1" customHeight="1" spans="12:12">
      <c r="L49659" s="8"/>
    </row>
    <row r="49660" s="1" customFormat="1" customHeight="1" spans="12:12">
      <c r="L49660" s="8"/>
    </row>
    <row r="49661" s="1" customFormat="1" customHeight="1" spans="12:12">
      <c r="L49661" s="8"/>
    </row>
    <row r="49662" s="1" customFormat="1" customHeight="1" spans="12:12">
      <c r="L49662" s="8"/>
    </row>
    <row r="49663" s="1" customFormat="1" customHeight="1" spans="12:12">
      <c r="L49663" s="8"/>
    </row>
    <row r="49664" s="1" customFormat="1" customHeight="1" spans="12:12">
      <c r="L49664" s="8"/>
    </row>
    <row r="49665" s="1" customFormat="1" customHeight="1" spans="12:12">
      <c r="L49665" s="8"/>
    </row>
    <row r="49666" s="1" customFormat="1" customHeight="1" spans="12:12">
      <c r="L49666" s="8"/>
    </row>
    <row r="49667" s="1" customFormat="1" customHeight="1" spans="12:12">
      <c r="L49667" s="8"/>
    </row>
    <row r="49668" s="1" customFormat="1" customHeight="1" spans="12:12">
      <c r="L49668" s="8"/>
    </row>
    <row r="49669" s="1" customFormat="1" customHeight="1" spans="12:12">
      <c r="L49669" s="8"/>
    </row>
    <row r="49670" s="1" customFormat="1" customHeight="1" spans="12:12">
      <c r="L49670" s="8"/>
    </row>
    <row r="49671" s="1" customFormat="1" customHeight="1" spans="12:12">
      <c r="L49671" s="8"/>
    </row>
    <row r="49672" s="1" customFormat="1" customHeight="1" spans="12:12">
      <c r="L49672" s="8"/>
    </row>
    <row r="49673" s="1" customFormat="1" customHeight="1" spans="12:12">
      <c r="L49673" s="8"/>
    </row>
    <row r="49674" s="1" customFormat="1" customHeight="1" spans="12:12">
      <c r="L49674" s="8"/>
    </row>
    <row r="49675" s="1" customFormat="1" customHeight="1" spans="12:12">
      <c r="L49675" s="8"/>
    </row>
    <row r="49676" s="1" customFormat="1" customHeight="1" spans="12:12">
      <c r="L49676" s="8"/>
    </row>
    <row r="49677" s="1" customFormat="1" customHeight="1" spans="12:12">
      <c r="L49677" s="8"/>
    </row>
    <row r="49678" s="1" customFormat="1" customHeight="1" spans="12:12">
      <c r="L49678" s="8"/>
    </row>
    <row r="49679" s="1" customFormat="1" customHeight="1" spans="12:12">
      <c r="L49679" s="8"/>
    </row>
    <row r="49680" s="1" customFormat="1" customHeight="1" spans="12:12">
      <c r="L49680" s="8"/>
    </row>
    <row r="49681" s="1" customFormat="1" customHeight="1" spans="12:12">
      <c r="L49681" s="8"/>
    </row>
    <row r="49682" s="1" customFormat="1" customHeight="1" spans="12:12">
      <c r="L49682" s="8"/>
    </row>
    <row r="49683" s="1" customFormat="1" customHeight="1" spans="12:12">
      <c r="L49683" s="8"/>
    </row>
    <row r="49684" s="1" customFormat="1" customHeight="1" spans="12:12">
      <c r="L49684" s="8"/>
    </row>
    <row r="49685" s="1" customFormat="1" customHeight="1" spans="12:12">
      <c r="L49685" s="8"/>
    </row>
    <row r="49686" s="1" customFormat="1" customHeight="1" spans="12:12">
      <c r="L49686" s="8"/>
    </row>
    <row r="49687" s="1" customFormat="1" customHeight="1" spans="12:12">
      <c r="L49687" s="8"/>
    </row>
    <row r="49688" s="1" customFormat="1" customHeight="1" spans="12:12">
      <c r="L49688" s="8"/>
    </row>
    <row r="49689" s="1" customFormat="1" customHeight="1" spans="12:12">
      <c r="L49689" s="8"/>
    </row>
    <row r="49690" s="1" customFormat="1" customHeight="1" spans="12:12">
      <c r="L49690" s="8"/>
    </row>
    <row r="49691" s="1" customFormat="1" customHeight="1" spans="12:12">
      <c r="L49691" s="8"/>
    </row>
    <row r="49692" s="1" customFormat="1" customHeight="1" spans="12:12">
      <c r="L49692" s="8"/>
    </row>
    <row r="49693" s="1" customFormat="1" customHeight="1" spans="12:12">
      <c r="L49693" s="8"/>
    </row>
    <row r="49694" s="1" customFormat="1" customHeight="1" spans="12:12">
      <c r="L49694" s="8"/>
    </row>
    <row r="49695" s="1" customFormat="1" customHeight="1" spans="12:12">
      <c r="L49695" s="8"/>
    </row>
    <row r="49696" s="1" customFormat="1" customHeight="1" spans="12:12">
      <c r="L49696" s="8"/>
    </row>
    <row r="49697" s="1" customFormat="1" customHeight="1" spans="12:12">
      <c r="L49697" s="8"/>
    </row>
    <row r="49698" s="1" customFormat="1" customHeight="1" spans="12:12">
      <c r="L49698" s="8"/>
    </row>
    <row r="49699" s="1" customFormat="1" customHeight="1" spans="12:12">
      <c r="L49699" s="8"/>
    </row>
    <row r="49700" s="1" customFormat="1" customHeight="1" spans="12:12">
      <c r="L49700" s="8"/>
    </row>
    <row r="49701" s="1" customFormat="1" customHeight="1" spans="12:12">
      <c r="L49701" s="8"/>
    </row>
    <row r="49702" s="1" customFormat="1" customHeight="1" spans="12:12">
      <c r="L49702" s="8"/>
    </row>
    <row r="49703" s="1" customFormat="1" customHeight="1" spans="12:12">
      <c r="L49703" s="8"/>
    </row>
    <row r="49704" s="1" customFormat="1" customHeight="1" spans="12:12">
      <c r="L49704" s="8"/>
    </row>
    <row r="49705" s="1" customFormat="1" customHeight="1" spans="12:12">
      <c r="L49705" s="8"/>
    </row>
    <row r="49706" s="1" customFormat="1" customHeight="1" spans="12:12">
      <c r="L49706" s="8"/>
    </row>
    <row r="49707" s="1" customFormat="1" customHeight="1" spans="12:12">
      <c r="L49707" s="8"/>
    </row>
    <row r="49708" s="1" customFormat="1" customHeight="1" spans="12:12">
      <c r="L49708" s="8"/>
    </row>
    <row r="49709" s="1" customFormat="1" customHeight="1" spans="12:12">
      <c r="L49709" s="8"/>
    </row>
    <row r="49710" s="1" customFormat="1" customHeight="1" spans="12:12">
      <c r="L49710" s="8"/>
    </row>
    <row r="49711" s="1" customFormat="1" customHeight="1" spans="12:12">
      <c r="L49711" s="8"/>
    </row>
    <row r="49712" s="1" customFormat="1" customHeight="1" spans="12:12">
      <c r="L49712" s="8"/>
    </row>
    <row r="49713" s="1" customFormat="1" customHeight="1" spans="12:12">
      <c r="L49713" s="8"/>
    </row>
    <row r="49714" s="1" customFormat="1" customHeight="1" spans="12:12">
      <c r="L49714" s="8"/>
    </row>
    <row r="49715" s="1" customFormat="1" customHeight="1" spans="12:12">
      <c r="L49715" s="8"/>
    </row>
    <row r="49716" s="1" customFormat="1" customHeight="1" spans="12:12">
      <c r="L49716" s="8"/>
    </row>
    <row r="49717" s="1" customFormat="1" customHeight="1" spans="12:12">
      <c r="L49717" s="8"/>
    </row>
    <row r="49718" s="1" customFormat="1" customHeight="1" spans="12:12">
      <c r="L49718" s="8"/>
    </row>
    <row r="49719" s="1" customFormat="1" customHeight="1" spans="12:12">
      <c r="L49719" s="8"/>
    </row>
    <row r="49720" s="1" customFormat="1" customHeight="1" spans="12:12">
      <c r="L49720" s="8"/>
    </row>
    <row r="49721" s="1" customFormat="1" customHeight="1" spans="12:12">
      <c r="L49721" s="8"/>
    </row>
    <row r="49722" s="1" customFormat="1" customHeight="1" spans="12:12">
      <c r="L49722" s="8"/>
    </row>
    <row r="49723" s="1" customFormat="1" customHeight="1" spans="12:12">
      <c r="L49723" s="8"/>
    </row>
    <row r="49724" s="1" customFormat="1" customHeight="1" spans="12:12">
      <c r="L49724" s="8"/>
    </row>
    <row r="49725" s="1" customFormat="1" customHeight="1" spans="12:12">
      <c r="L49725" s="8"/>
    </row>
    <row r="49726" s="1" customFormat="1" customHeight="1" spans="12:12">
      <c r="L49726" s="8"/>
    </row>
    <row r="49727" s="1" customFormat="1" customHeight="1" spans="12:12">
      <c r="L49727" s="8"/>
    </row>
    <row r="49728" s="1" customFormat="1" customHeight="1" spans="12:12">
      <c r="L49728" s="8"/>
    </row>
    <row r="49729" s="1" customFormat="1" customHeight="1" spans="12:12">
      <c r="L49729" s="8"/>
    </row>
    <row r="49730" s="1" customFormat="1" customHeight="1" spans="12:12">
      <c r="L49730" s="8"/>
    </row>
    <row r="49731" s="1" customFormat="1" customHeight="1" spans="12:12">
      <c r="L49731" s="8"/>
    </row>
    <row r="49732" s="1" customFormat="1" customHeight="1" spans="12:12">
      <c r="L49732" s="8"/>
    </row>
    <row r="49733" s="1" customFormat="1" customHeight="1" spans="12:12">
      <c r="L49733" s="8"/>
    </row>
    <row r="49734" s="1" customFormat="1" customHeight="1" spans="12:12">
      <c r="L49734" s="8"/>
    </row>
    <row r="49735" s="1" customFormat="1" customHeight="1" spans="12:12">
      <c r="L49735" s="8"/>
    </row>
    <row r="49736" s="1" customFormat="1" customHeight="1" spans="12:12">
      <c r="L49736" s="8"/>
    </row>
    <row r="49737" s="1" customFormat="1" customHeight="1" spans="12:12">
      <c r="L49737" s="8"/>
    </row>
    <row r="49738" s="1" customFormat="1" customHeight="1" spans="12:12">
      <c r="L49738" s="8"/>
    </row>
    <row r="49739" s="1" customFormat="1" customHeight="1" spans="12:12">
      <c r="L49739" s="8"/>
    </row>
    <row r="49740" s="1" customFormat="1" customHeight="1" spans="12:12">
      <c r="L49740" s="8"/>
    </row>
    <row r="49741" s="1" customFormat="1" customHeight="1" spans="12:12">
      <c r="L49741" s="8"/>
    </row>
    <row r="49742" s="1" customFormat="1" customHeight="1" spans="12:12">
      <c r="L49742" s="8"/>
    </row>
    <row r="49743" s="1" customFormat="1" customHeight="1" spans="12:12">
      <c r="L49743" s="8"/>
    </row>
    <row r="49744" s="1" customFormat="1" customHeight="1" spans="12:12">
      <c r="L49744" s="8"/>
    </row>
    <row r="49745" s="1" customFormat="1" customHeight="1" spans="12:12">
      <c r="L49745" s="8"/>
    </row>
    <row r="49746" s="1" customFormat="1" customHeight="1" spans="12:12">
      <c r="L49746" s="8"/>
    </row>
    <row r="49747" s="1" customFormat="1" customHeight="1" spans="12:12">
      <c r="L49747" s="8"/>
    </row>
    <row r="49748" s="1" customFormat="1" customHeight="1" spans="12:12">
      <c r="L49748" s="8"/>
    </row>
    <row r="49749" s="1" customFormat="1" customHeight="1" spans="12:12">
      <c r="L49749" s="8"/>
    </row>
    <row r="49750" s="1" customFormat="1" customHeight="1" spans="12:12">
      <c r="L49750" s="8"/>
    </row>
    <row r="49751" s="1" customFormat="1" customHeight="1" spans="12:12">
      <c r="L49751" s="8"/>
    </row>
    <row r="49752" s="1" customFormat="1" customHeight="1" spans="12:12">
      <c r="L49752" s="8"/>
    </row>
    <row r="49753" s="1" customFormat="1" customHeight="1" spans="12:12">
      <c r="L49753" s="8"/>
    </row>
    <row r="49754" s="1" customFormat="1" customHeight="1" spans="12:12">
      <c r="L49754" s="8"/>
    </row>
    <row r="49755" s="1" customFormat="1" customHeight="1" spans="12:12">
      <c r="L49755" s="8"/>
    </row>
    <row r="49756" s="1" customFormat="1" customHeight="1" spans="12:12">
      <c r="L49756" s="8"/>
    </row>
    <row r="49757" s="1" customFormat="1" customHeight="1" spans="12:12">
      <c r="L49757" s="8"/>
    </row>
    <row r="49758" s="1" customFormat="1" customHeight="1" spans="12:12">
      <c r="L49758" s="8"/>
    </row>
    <row r="49759" s="1" customFormat="1" customHeight="1" spans="12:12">
      <c r="L49759" s="8"/>
    </row>
    <row r="49760" s="1" customFormat="1" customHeight="1" spans="12:12">
      <c r="L49760" s="8"/>
    </row>
    <row r="49761" s="1" customFormat="1" customHeight="1" spans="12:12">
      <c r="L49761" s="8"/>
    </row>
    <row r="49762" s="1" customFormat="1" customHeight="1" spans="12:12">
      <c r="L49762" s="8"/>
    </row>
    <row r="49763" s="1" customFormat="1" customHeight="1" spans="12:12">
      <c r="L49763" s="8"/>
    </row>
    <row r="49764" s="1" customFormat="1" customHeight="1" spans="12:12">
      <c r="L49764" s="8"/>
    </row>
    <row r="49765" s="1" customFormat="1" customHeight="1" spans="12:12">
      <c r="L49765" s="8"/>
    </row>
    <row r="49766" s="1" customFormat="1" customHeight="1" spans="12:12">
      <c r="L49766" s="8"/>
    </row>
    <row r="49767" s="1" customFormat="1" customHeight="1" spans="12:12">
      <c r="L49767" s="8"/>
    </row>
    <row r="49768" s="1" customFormat="1" customHeight="1" spans="12:12">
      <c r="L49768" s="8"/>
    </row>
    <row r="49769" s="1" customFormat="1" customHeight="1" spans="12:12">
      <c r="L49769" s="8"/>
    </row>
    <row r="49770" s="1" customFormat="1" customHeight="1" spans="12:12">
      <c r="L49770" s="8"/>
    </row>
    <row r="49771" s="1" customFormat="1" customHeight="1" spans="12:12">
      <c r="L49771" s="8"/>
    </row>
    <row r="49772" s="1" customFormat="1" customHeight="1" spans="12:12">
      <c r="L49772" s="8"/>
    </row>
    <row r="49773" s="1" customFormat="1" customHeight="1" spans="12:12">
      <c r="L49773" s="8"/>
    </row>
    <row r="49774" s="1" customFormat="1" customHeight="1" spans="12:12">
      <c r="L49774" s="8"/>
    </row>
    <row r="49775" s="1" customFormat="1" customHeight="1" spans="12:12">
      <c r="L49775" s="8"/>
    </row>
    <row r="49776" s="1" customFormat="1" customHeight="1" spans="12:12">
      <c r="L49776" s="8"/>
    </row>
    <row r="49777" s="1" customFormat="1" customHeight="1" spans="12:12">
      <c r="L49777" s="8"/>
    </row>
    <row r="49778" s="1" customFormat="1" customHeight="1" spans="12:12">
      <c r="L49778" s="8"/>
    </row>
    <row r="49779" s="1" customFormat="1" customHeight="1" spans="12:12">
      <c r="L49779" s="8"/>
    </row>
    <row r="49780" s="1" customFormat="1" customHeight="1" spans="12:12">
      <c r="L49780" s="8"/>
    </row>
    <row r="49781" s="1" customFormat="1" customHeight="1" spans="12:12">
      <c r="L49781" s="8"/>
    </row>
    <row r="49782" s="1" customFormat="1" customHeight="1" spans="12:12">
      <c r="L49782" s="8"/>
    </row>
    <row r="49783" s="1" customFormat="1" customHeight="1" spans="12:12">
      <c r="L49783" s="8"/>
    </row>
    <row r="49784" s="1" customFormat="1" customHeight="1" spans="12:12">
      <c r="L49784" s="8"/>
    </row>
    <row r="49785" s="1" customFormat="1" customHeight="1" spans="12:12">
      <c r="L49785" s="8"/>
    </row>
    <row r="49786" s="1" customFormat="1" customHeight="1" spans="12:12">
      <c r="L49786" s="8"/>
    </row>
    <row r="49787" s="1" customFormat="1" customHeight="1" spans="12:12">
      <c r="L49787" s="8"/>
    </row>
    <row r="49788" s="1" customFormat="1" customHeight="1" spans="12:12">
      <c r="L49788" s="8"/>
    </row>
    <row r="49789" s="1" customFormat="1" customHeight="1" spans="12:12">
      <c r="L49789" s="8"/>
    </row>
    <row r="49790" s="1" customFormat="1" customHeight="1" spans="12:12">
      <c r="L49790" s="8"/>
    </row>
    <row r="49791" s="1" customFormat="1" customHeight="1" spans="12:12">
      <c r="L49791" s="8"/>
    </row>
    <row r="49792" s="1" customFormat="1" customHeight="1" spans="12:12">
      <c r="L49792" s="8"/>
    </row>
    <row r="49793" s="1" customFormat="1" customHeight="1" spans="12:12">
      <c r="L49793" s="8"/>
    </row>
    <row r="49794" s="1" customFormat="1" customHeight="1" spans="12:12">
      <c r="L49794" s="8"/>
    </row>
    <row r="49795" s="1" customFormat="1" customHeight="1" spans="12:12">
      <c r="L49795" s="8"/>
    </row>
    <row r="49796" s="1" customFormat="1" customHeight="1" spans="12:12">
      <c r="L49796" s="8"/>
    </row>
    <row r="49797" s="1" customFormat="1" customHeight="1" spans="12:12">
      <c r="L49797" s="8"/>
    </row>
    <row r="49798" s="1" customFormat="1" customHeight="1" spans="12:12">
      <c r="L49798" s="8"/>
    </row>
    <row r="49799" s="1" customFormat="1" customHeight="1" spans="12:12">
      <c r="L49799" s="8"/>
    </row>
    <row r="49800" s="1" customFormat="1" customHeight="1" spans="12:12">
      <c r="L49800" s="8"/>
    </row>
    <row r="49801" s="1" customFormat="1" customHeight="1" spans="12:12">
      <c r="L49801" s="8"/>
    </row>
    <row r="49802" s="1" customFormat="1" customHeight="1" spans="12:12">
      <c r="L49802" s="8"/>
    </row>
    <row r="49803" s="1" customFormat="1" customHeight="1" spans="12:12">
      <c r="L49803" s="8"/>
    </row>
    <row r="49804" s="1" customFormat="1" customHeight="1" spans="12:12">
      <c r="L49804" s="8"/>
    </row>
    <row r="49805" s="1" customFormat="1" customHeight="1" spans="12:12">
      <c r="L49805" s="8"/>
    </row>
    <row r="49806" s="1" customFormat="1" customHeight="1" spans="12:12">
      <c r="L49806" s="8"/>
    </row>
    <row r="49807" s="1" customFormat="1" customHeight="1" spans="12:12">
      <c r="L49807" s="8"/>
    </row>
    <row r="49808" s="1" customFormat="1" customHeight="1" spans="12:12">
      <c r="L49808" s="8"/>
    </row>
    <row r="49809" s="1" customFormat="1" customHeight="1" spans="12:12">
      <c r="L49809" s="8"/>
    </row>
    <row r="49810" s="1" customFormat="1" customHeight="1" spans="12:12">
      <c r="L49810" s="8"/>
    </row>
    <row r="49811" s="1" customFormat="1" customHeight="1" spans="12:12">
      <c r="L49811" s="8"/>
    </row>
    <row r="49812" s="1" customFormat="1" customHeight="1" spans="12:12">
      <c r="L49812" s="8"/>
    </row>
    <row r="49813" s="1" customFormat="1" customHeight="1" spans="12:12">
      <c r="L49813" s="8"/>
    </row>
    <row r="49814" s="1" customFormat="1" customHeight="1" spans="12:12">
      <c r="L49814" s="8"/>
    </row>
    <row r="49815" s="1" customFormat="1" customHeight="1" spans="12:12">
      <c r="L49815" s="8"/>
    </row>
    <row r="49816" s="1" customFormat="1" customHeight="1" spans="12:12">
      <c r="L49816" s="8"/>
    </row>
    <row r="49817" s="1" customFormat="1" customHeight="1" spans="12:12">
      <c r="L49817" s="8"/>
    </row>
    <row r="49818" s="1" customFormat="1" customHeight="1" spans="12:12">
      <c r="L49818" s="8"/>
    </row>
    <row r="49819" s="1" customFormat="1" customHeight="1" spans="12:12">
      <c r="L49819" s="8"/>
    </row>
    <row r="49820" s="1" customFormat="1" customHeight="1" spans="12:12">
      <c r="L49820" s="8"/>
    </row>
    <row r="49821" s="1" customFormat="1" customHeight="1" spans="12:12">
      <c r="L49821" s="8"/>
    </row>
    <row r="49822" s="1" customFormat="1" customHeight="1" spans="12:12">
      <c r="L49822" s="8"/>
    </row>
    <row r="49823" s="1" customFormat="1" customHeight="1" spans="12:12">
      <c r="L49823" s="8"/>
    </row>
    <row r="49824" s="1" customFormat="1" customHeight="1" spans="12:12">
      <c r="L49824" s="8"/>
    </row>
    <row r="49825" s="1" customFormat="1" customHeight="1" spans="12:12">
      <c r="L49825" s="8"/>
    </row>
    <row r="49826" s="1" customFormat="1" customHeight="1" spans="12:12">
      <c r="L49826" s="8"/>
    </row>
    <row r="49827" s="1" customFormat="1" customHeight="1" spans="12:12">
      <c r="L49827" s="8"/>
    </row>
    <row r="49828" s="1" customFormat="1" customHeight="1" spans="12:12">
      <c r="L49828" s="8"/>
    </row>
    <row r="49829" s="1" customFormat="1" customHeight="1" spans="12:12">
      <c r="L49829" s="8"/>
    </row>
    <row r="49830" s="1" customFormat="1" customHeight="1" spans="12:12">
      <c r="L49830" s="8"/>
    </row>
    <row r="49831" s="1" customFormat="1" customHeight="1" spans="12:12">
      <c r="L49831" s="8"/>
    </row>
    <row r="49832" s="1" customFormat="1" customHeight="1" spans="12:12">
      <c r="L49832" s="8"/>
    </row>
    <row r="49833" s="1" customFormat="1" customHeight="1" spans="12:12">
      <c r="L49833" s="8"/>
    </row>
    <row r="49834" s="1" customFormat="1" customHeight="1" spans="12:12">
      <c r="L49834" s="8"/>
    </row>
    <row r="49835" s="1" customFormat="1" customHeight="1" spans="12:12">
      <c r="L49835" s="8"/>
    </row>
    <row r="49836" s="1" customFormat="1" customHeight="1" spans="12:12">
      <c r="L49836" s="8"/>
    </row>
    <row r="49837" s="1" customFormat="1" customHeight="1" spans="12:12">
      <c r="L49837" s="8"/>
    </row>
    <row r="49838" s="1" customFormat="1" customHeight="1" spans="12:12">
      <c r="L49838" s="8"/>
    </row>
    <row r="49839" s="1" customFormat="1" customHeight="1" spans="12:12">
      <c r="L49839" s="8"/>
    </row>
    <row r="49840" s="1" customFormat="1" customHeight="1" spans="12:12">
      <c r="L49840" s="8"/>
    </row>
    <row r="49841" s="1" customFormat="1" customHeight="1" spans="12:12">
      <c r="L49841" s="8"/>
    </row>
    <row r="49842" s="1" customFormat="1" customHeight="1" spans="12:12">
      <c r="L49842" s="8"/>
    </row>
    <row r="49843" s="1" customFormat="1" customHeight="1" spans="12:12">
      <c r="L49843" s="8"/>
    </row>
    <row r="49844" s="1" customFormat="1" customHeight="1" spans="12:12">
      <c r="L49844" s="8"/>
    </row>
    <row r="49845" s="1" customFormat="1" customHeight="1" spans="12:12">
      <c r="L49845" s="8"/>
    </row>
    <row r="49846" s="1" customFormat="1" customHeight="1" spans="12:12">
      <c r="L49846" s="8"/>
    </row>
    <row r="49847" s="1" customFormat="1" customHeight="1" spans="12:12">
      <c r="L49847" s="8"/>
    </row>
    <row r="49848" s="1" customFormat="1" customHeight="1" spans="12:12">
      <c r="L49848" s="8"/>
    </row>
    <row r="49849" s="1" customFormat="1" customHeight="1" spans="12:12">
      <c r="L49849" s="8"/>
    </row>
    <row r="49850" s="1" customFormat="1" customHeight="1" spans="12:12">
      <c r="L49850" s="8"/>
    </row>
    <row r="49851" s="1" customFormat="1" customHeight="1" spans="12:12">
      <c r="L49851" s="8"/>
    </row>
    <row r="49852" s="1" customFormat="1" customHeight="1" spans="12:12">
      <c r="L49852" s="8"/>
    </row>
    <row r="49853" s="1" customFormat="1" customHeight="1" spans="12:12">
      <c r="L49853" s="8"/>
    </row>
    <row r="49854" s="1" customFormat="1" customHeight="1" spans="12:12">
      <c r="L49854" s="8"/>
    </row>
    <row r="49855" s="1" customFormat="1" customHeight="1" spans="12:12">
      <c r="L49855" s="8"/>
    </row>
    <row r="49856" s="1" customFormat="1" customHeight="1" spans="12:12">
      <c r="L49856" s="8"/>
    </row>
    <row r="49857" s="1" customFormat="1" customHeight="1" spans="12:12">
      <c r="L49857" s="8"/>
    </row>
    <row r="49858" s="1" customFormat="1" customHeight="1" spans="12:12">
      <c r="L49858" s="8"/>
    </row>
    <row r="49859" s="1" customFormat="1" customHeight="1" spans="12:12">
      <c r="L49859" s="8"/>
    </row>
    <row r="49860" s="1" customFormat="1" customHeight="1" spans="12:12">
      <c r="L49860" s="8"/>
    </row>
    <row r="49861" s="1" customFormat="1" customHeight="1" spans="12:12">
      <c r="L49861" s="8"/>
    </row>
    <row r="49862" s="1" customFormat="1" customHeight="1" spans="12:12">
      <c r="L49862" s="8"/>
    </row>
    <row r="49863" s="1" customFormat="1" customHeight="1" spans="12:12">
      <c r="L49863" s="8"/>
    </row>
    <row r="49864" s="1" customFormat="1" customHeight="1" spans="12:12">
      <c r="L49864" s="8"/>
    </row>
    <row r="49865" s="1" customFormat="1" customHeight="1" spans="12:12">
      <c r="L49865" s="8"/>
    </row>
    <row r="49866" s="1" customFormat="1" customHeight="1" spans="12:12">
      <c r="L49866" s="8"/>
    </row>
    <row r="49867" s="1" customFormat="1" customHeight="1" spans="12:12">
      <c r="L49867" s="8"/>
    </row>
    <row r="49868" s="1" customFormat="1" customHeight="1" spans="12:12">
      <c r="L49868" s="8"/>
    </row>
    <row r="49869" s="1" customFormat="1" customHeight="1" spans="12:12">
      <c r="L49869" s="8"/>
    </row>
    <row r="49870" s="1" customFormat="1" customHeight="1" spans="12:12">
      <c r="L49870" s="8"/>
    </row>
    <row r="49871" s="1" customFormat="1" customHeight="1" spans="12:12">
      <c r="L49871" s="8"/>
    </row>
    <row r="49872" s="1" customFormat="1" customHeight="1" spans="12:12">
      <c r="L49872" s="8"/>
    </row>
    <row r="49873" s="1" customFormat="1" customHeight="1" spans="12:12">
      <c r="L49873" s="8"/>
    </row>
    <row r="49874" s="1" customFormat="1" customHeight="1" spans="12:12">
      <c r="L49874" s="8"/>
    </row>
    <row r="49875" s="1" customFormat="1" customHeight="1" spans="12:12">
      <c r="L49875" s="8"/>
    </row>
    <row r="49876" s="1" customFormat="1" customHeight="1" spans="12:12">
      <c r="L49876" s="8"/>
    </row>
    <row r="49877" s="1" customFormat="1" customHeight="1" spans="12:12">
      <c r="L49877" s="8"/>
    </row>
    <row r="49878" s="1" customFormat="1" customHeight="1" spans="12:12">
      <c r="L49878" s="8"/>
    </row>
    <row r="49879" s="1" customFormat="1" customHeight="1" spans="12:12">
      <c r="L49879" s="8"/>
    </row>
    <row r="49880" s="1" customFormat="1" customHeight="1" spans="12:12">
      <c r="L49880" s="8"/>
    </row>
    <row r="49881" s="1" customFormat="1" customHeight="1" spans="12:12">
      <c r="L49881" s="8"/>
    </row>
    <row r="49882" s="1" customFormat="1" customHeight="1" spans="12:12">
      <c r="L49882" s="8"/>
    </row>
    <row r="49883" s="1" customFormat="1" customHeight="1" spans="12:12">
      <c r="L49883" s="8"/>
    </row>
    <row r="49884" s="1" customFormat="1" customHeight="1" spans="12:12">
      <c r="L49884" s="8"/>
    </row>
    <row r="49885" s="1" customFormat="1" customHeight="1" spans="12:12">
      <c r="L49885" s="8"/>
    </row>
    <row r="49886" s="1" customFormat="1" customHeight="1" spans="12:12">
      <c r="L49886" s="8"/>
    </row>
    <row r="49887" s="1" customFormat="1" customHeight="1" spans="12:12">
      <c r="L49887" s="8"/>
    </row>
    <row r="49888" s="1" customFormat="1" customHeight="1" spans="12:12">
      <c r="L49888" s="8"/>
    </row>
    <row r="49889" s="1" customFormat="1" customHeight="1" spans="12:12">
      <c r="L49889" s="8"/>
    </row>
    <row r="49890" s="1" customFormat="1" customHeight="1" spans="12:12">
      <c r="L49890" s="8"/>
    </row>
    <row r="49891" s="1" customFormat="1" customHeight="1" spans="12:12">
      <c r="L49891" s="8"/>
    </row>
    <row r="49892" s="1" customFormat="1" customHeight="1" spans="12:12">
      <c r="L49892" s="8"/>
    </row>
    <row r="49893" s="1" customFormat="1" customHeight="1" spans="12:12">
      <c r="L49893" s="8"/>
    </row>
    <row r="49894" s="1" customFormat="1" customHeight="1" spans="12:12">
      <c r="L49894" s="8"/>
    </row>
    <row r="49895" s="1" customFormat="1" customHeight="1" spans="12:12">
      <c r="L49895" s="8"/>
    </row>
    <row r="49896" s="1" customFormat="1" customHeight="1" spans="12:12">
      <c r="L49896" s="8"/>
    </row>
    <row r="49897" s="1" customFormat="1" customHeight="1" spans="12:12">
      <c r="L49897" s="8"/>
    </row>
    <row r="49898" s="1" customFormat="1" customHeight="1" spans="12:12">
      <c r="L49898" s="8"/>
    </row>
    <row r="49899" s="1" customFormat="1" customHeight="1" spans="12:12">
      <c r="L49899" s="8"/>
    </row>
    <row r="49900" s="1" customFormat="1" customHeight="1" spans="12:12">
      <c r="L49900" s="8"/>
    </row>
    <row r="49901" s="1" customFormat="1" customHeight="1" spans="12:12">
      <c r="L49901" s="8"/>
    </row>
    <row r="49902" s="1" customFormat="1" customHeight="1" spans="12:12">
      <c r="L49902" s="8"/>
    </row>
    <row r="49903" s="1" customFormat="1" customHeight="1" spans="12:12">
      <c r="L49903" s="8"/>
    </row>
    <row r="49904" s="1" customFormat="1" customHeight="1" spans="12:12">
      <c r="L49904" s="8"/>
    </row>
    <row r="49905" s="1" customFormat="1" customHeight="1" spans="12:12">
      <c r="L49905" s="8"/>
    </row>
    <row r="49906" s="1" customFormat="1" customHeight="1" spans="12:12">
      <c r="L49906" s="8"/>
    </row>
    <row r="49907" s="1" customFormat="1" customHeight="1" spans="12:12">
      <c r="L49907" s="8"/>
    </row>
    <row r="49908" s="1" customFormat="1" customHeight="1" spans="12:12">
      <c r="L49908" s="8"/>
    </row>
    <row r="49909" s="1" customFormat="1" customHeight="1" spans="12:12">
      <c r="L49909" s="8"/>
    </row>
    <row r="49910" s="1" customFormat="1" customHeight="1" spans="12:12">
      <c r="L49910" s="8"/>
    </row>
    <row r="49911" s="1" customFormat="1" customHeight="1" spans="12:12">
      <c r="L49911" s="8"/>
    </row>
    <row r="49912" s="1" customFormat="1" customHeight="1" spans="12:12">
      <c r="L49912" s="8"/>
    </row>
    <row r="49913" s="1" customFormat="1" customHeight="1" spans="12:12">
      <c r="L49913" s="8"/>
    </row>
    <row r="49914" s="1" customFormat="1" customHeight="1" spans="12:12">
      <c r="L49914" s="8"/>
    </row>
    <row r="49915" s="1" customFormat="1" customHeight="1" spans="12:12">
      <c r="L49915" s="8"/>
    </row>
    <row r="49916" s="1" customFormat="1" customHeight="1" spans="12:12">
      <c r="L49916" s="8"/>
    </row>
    <row r="49917" s="1" customFormat="1" customHeight="1" spans="12:12">
      <c r="L49917" s="8"/>
    </row>
    <row r="49918" s="1" customFormat="1" customHeight="1" spans="12:12">
      <c r="L49918" s="8"/>
    </row>
    <row r="49919" s="1" customFormat="1" customHeight="1" spans="12:12">
      <c r="L49919" s="8"/>
    </row>
    <row r="49920" s="1" customFormat="1" customHeight="1" spans="12:12">
      <c r="L49920" s="8"/>
    </row>
    <row r="49921" s="1" customFormat="1" customHeight="1" spans="12:12">
      <c r="L49921" s="8"/>
    </row>
    <row r="49922" s="1" customFormat="1" customHeight="1" spans="12:12">
      <c r="L49922" s="8"/>
    </row>
    <row r="49923" s="1" customFormat="1" customHeight="1" spans="12:12">
      <c r="L49923" s="8"/>
    </row>
    <row r="49924" s="1" customFormat="1" customHeight="1" spans="12:12">
      <c r="L49924" s="8"/>
    </row>
    <row r="49925" s="1" customFormat="1" customHeight="1" spans="12:12">
      <c r="L49925" s="8"/>
    </row>
    <row r="49926" s="1" customFormat="1" customHeight="1" spans="12:12">
      <c r="L49926" s="8"/>
    </row>
    <row r="49927" s="1" customFormat="1" customHeight="1" spans="12:12">
      <c r="L49927" s="8"/>
    </row>
    <row r="49928" s="1" customFormat="1" customHeight="1" spans="12:12">
      <c r="L49928" s="8"/>
    </row>
    <row r="49929" s="1" customFormat="1" customHeight="1" spans="12:12">
      <c r="L49929" s="8"/>
    </row>
    <row r="49930" s="1" customFormat="1" customHeight="1" spans="12:12">
      <c r="L49930" s="8"/>
    </row>
    <row r="49931" s="1" customFormat="1" customHeight="1" spans="12:12">
      <c r="L49931" s="8"/>
    </row>
    <row r="49932" s="1" customFormat="1" customHeight="1" spans="12:12">
      <c r="L49932" s="8"/>
    </row>
    <row r="49933" s="1" customFormat="1" customHeight="1" spans="12:12">
      <c r="L49933" s="8"/>
    </row>
    <row r="49934" s="1" customFormat="1" customHeight="1" spans="12:12">
      <c r="L49934" s="8"/>
    </row>
    <row r="49935" s="1" customFormat="1" customHeight="1" spans="12:12">
      <c r="L49935" s="8"/>
    </row>
    <row r="49936" s="1" customFormat="1" customHeight="1" spans="12:12">
      <c r="L49936" s="8"/>
    </row>
    <row r="49937" s="1" customFormat="1" customHeight="1" spans="12:12">
      <c r="L49937" s="8"/>
    </row>
    <row r="49938" s="1" customFormat="1" customHeight="1" spans="12:12">
      <c r="L49938" s="8"/>
    </row>
    <row r="49939" s="1" customFormat="1" customHeight="1" spans="12:12">
      <c r="L49939" s="8"/>
    </row>
    <row r="49940" s="1" customFormat="1" customHeight="1" spans="12:12">
      <c r="L49940" s="8"/>
    </row>
    <row r="49941" s="1" customFormat="1" customHeight="1" spans="12:12">
      <c r="L49941" s="8"/>
    </row>
    <row r="49942" s="1" customFormat="1" customHeight="1" spans="12:12">
      <c r="L49942" s="8"/>
    </row>
    <row r="49943" s="1" customFormat="1" customHeight="1" spans="12:12">
      <c r="L49943" s="8"/>
    </row>
    <row r="49944" s="1" customFormat="1" customHeight="1" spans="12:12">
      <c r="L49944" s="8"/>
    </row>
    <row r="49945" s="1" customFormat="1" customHeight="1" spans="12:12">
      <c r="L49945" s="8"/>
    </row>
    <row r="49946" s="1" customFormat="1" customHeight="1" spans="12:12">
      <c r="L49946" s="8"/>
    </row>
    <row r="49947" s="1" customFormat="1" customHeight="1" spans="12:12">
      <c r="L49947" s="8"/>
    </row>
    <row r="49948" s="1" customFormat="1" customHeight="1" spans="12:12">
      <c r="L49948" s="8"/>
    </row>
    <row r="49949" s="1" customFormat="1" customHeight="1" spans="12:12">
      <c r="L49949" s="8"/>
    </row>
    <row r="49950" s="1" customFormat="1" customHeight="1" spans="12:12">
      <c r="L49950" s="8"/>
    </row>
    <row r="49951" s="1" customFormat="1" customHeight="1" spans="12:12">
      <c r="L49951" s="8"/>
    </row>
    <row r="49952" s="1" customFormat="1" customHeight="1" spans="12:12">
      <c r="L49952" s="8"/>
    </row>
    <row r="49953" s="1" customFormat="1" customHeight="1" spans="12:12">
      <c r="L49953" s="8"/>
    </row>
    <row r="49954" s="1" customFormat="1" customHeight="1" spans="12:12">
      <c r="L49954" s="8"/>
    </row>
    <row r="49955" s="1" customFormat="1" customHeight="1" spans="12:12">
      <c r="L49955" s="8"/>
    </row>
    <row r="49956" s="1" customFormat="1" customHeight="1" spans="12:12">
      <c r="L49956" s="8"/>
    </row>
    <row r="49957" s="1" customFormat="1" customHeight="1" spans="12:12">
      <c r="L49957" s="8"/>
    </row>
    <row r="49958" s="1" customFormat="1" customHeight="1" spans="12:12">
      <c r="L49958" s="8"/>
    </row>
    <row r="49959" s="1" customFormat="1" customHeight="1" spans="12:12">
      <c r="L49959" s="8"/>
    </row>
    <row r="49960" s="1" customFormat="1" customHeight="1" spans="12:12">
      <c r="L49960" s="8"/>
    </row>
    <row r="49961" s="1" customFormat="1" customHeight="1" spans="12:12">
      <c r="L49961" s="8"/>
    </row>
    <row r="49962" s="1" customFormat="1" customHeight="1" spans="12:12">
      <c r="L49962" s="8"/>
    </row>
    <row r="49963" s="1" customFormat="1" customHeight="1" spans="12:12">
      <c r="L49963" s="8"/>
    </row>
    <row r="49964" s="1" customFormat="1" customHeight="1" spans="12:12">
      <c r="L49964" s="8"/>
    </row>
    <row r="49965" s="1" customFormat="1" customHeight="1" spans="12:12">
      <c r="L49965" s="8"/>
    </row>
    <row r="49966" s="1" customFormat="1" customHeight="1" spans="12:12">
      <c r="L49966" s="8"/>
    </row>
    <row r="49967" s="1" customFormat="1" customHeight="1" spans="12:12">
      <c r="L49967" s="8"/>
    </row>
    <row r="49968" s="1" customFormat="1" customHeight="1" spans="12:12">
      <c r="L49968" s="8"/>
    </row>
    <row r="49969" s="1" customFormat="1" customHeight="1" spans="12:12">
      <c r="L49969" s="8"/>
    </row>
    <row r="49970" s="1" customFormat="1" customHeight="1" spans="12:12">
      <c r="L49970" s="8"/>
    </row>
    <row r="49971" s="1" customFormat="1" customHeight="1" spans="12:12">
      <c r="L49971" s="8"/>
    </row>
    <row r="49972" s="1" customFormat="1" customHeight="1" spans="12:12">
      <c r="L49972" s="8"/>
    </row>
    <row r="49973" s="1" customFormat="1" customHeight="1" spans="12:12">
      <c r="L49973" s="8"/>
    </row>
    <row r="49974" s="1" customFormat="1" customHeight="1" spans="12:12">
      <c r="L49974" s="8"/>
    </row>
    <row r="49975" s="1" customFormat="1" customHeight="1" spans="12:12">
      <c r="L49975" s="8"/>
    </row>
    <row r="49976" s="1" customFormat="1" customHeight="1" spans="12:12">
      <c r="L49976" s="8"/>
    </row>
    <row r="49977" s="1" customFormat="1" customHeight="1" spans="12:12">
      <c r="L49977" s="8"/>
    </row>
    <row r="49978" s="1" customFormat="1" customHeight="1" spans="12:12">
      <c r="L49978" s="8"/>
    </row>
    <row r="49979" s="1" customFormat="1" customHeight="1" spans="12:12">
      <c r="L49979" s="8"/>
    </row>
    <row r="49980" s="1" customFormat="1" customHeight="1" spans="12:12">
      <c r="L49980" s="8"/>
    </row>
    <row r="49981" s="1" customFormat="1" customHeight="1" spans="12:12">
      <c r="L49981" s="8"/>
    </row>
    <row r="49982" s="1" customFormat="1" customHeight="1" spans="12:12">
      <c r="L49982" s="8"/>
    </row>
    <row r="49983" s="1" customFormat="1" customHeight="1" spans="12:12">
      <c r="L49983" s="8"/>
    </row>
    <row r="49984" s="1" customFormat="1" customHeight="1" spans="12:12">
      <c r="L49984" s="8"/>
    </row>
    <row r="49985" s="1" customFormat="1" customHeight="1" spans="12:12">
      <c r="L49985" s="8"/>
    </row>
    <row r="49986" s="1" customFormat="1" customHeight="1" spans="12:12">
      <c r="L49986" s="8"/>
    </row>
    <row r="49987" s="1" customFormat="1" customHeight="1" spans="12:12">
      <c r="L49987" s="8"/>
    </row>
    <row r="49988" s="1" customFormat="1" customHeight="1" spans="12:12">
      <c r="L49988" s="8"/>
    </row>
    <row r="49989" s="1" customFormat="1" customHeight="1" spans="12:12">
      <c r="L49989" s="8"/>
    </row>
    <row r="49990" s="1" customFormat="1" customHeight="1" spans="12:12">
      <c r="L49990" s="8"/>
    </row>
    <row r="49991" s="1" customFormat="1" customHeight="1" spans="12:12">
      <c r="L49991" s="8"/>
    </row>
    <row r="49992" s="1" customFormat="1" customHeight="1" spans="12:12">
      <c r="L49992" s="8"/>
    </row>
    <row r="49993" s="1" customFormat="1" customHeight="1" spans="12:12">
      <c r="L49993" s="8"/>
    </row>
    <row r="49994" s="1" customFormat="1" customHeight="1" spans="12:12">
      <c r="L49994" s="8"/>
    </row>
    <row r="49995" s="1" customFormat="1" customHeight="1" spans="12:12">
      <c r="L49995" s="8"/>
    </row>
    <row r="49996" s="1" customFormat="1" customHeight="1" spans="12:12">
      <c r="L49996" s="8"/>
    </row>
    <row r="49997" s="1" customFormat="1" customHeight="1" spans="12:12">
      <c r="L49997" s="8"/>
    </row>
    <row r="49998" s="1" customFormat="1" customHeight="1" spans="12:12">
      <c r="L49998" s="8"/>
    </row>
    <row r="49999" s="1" customFormat="1" customHeight="1" spans="12:12">
      <c r="L49999" s="8"/>
    </row>
    <row r="50000" s="1" customFormat="1" customHeight="1" spans="12:12">
      <c r="L50000" s="8"/>
    </row>
    <row r="50001" s="1" customFormat="1" customHeight="1" spans="12:12">
      <c r="L50001" s="8"/>
    </row>
    <row r="50002" s="1" customFormat="1" customHeight="1" spans="12:12">
      <c r="L50002" s="8"/>
    </row>
    <row r="50003" s="1" customFormat="1" customHeight="1" spans="12:12">
      <c r="L50003" s="8"/>
    </row>
    <row r="50004" s="1" customFormat="1" customHeight="1" spans="12:12">
      <c r="L50004" s="8"/>
    </row>
    <row r="50005" s="1" customFormat="1" customHeight="1" spans="12:12">
      <c r="L50005" s="8"/>
    </row>
    <row r="50006" s="1" customFormat="1" customHeight="1" spans="12:12">
      <c r="L50006" s="8"/>
    </row>
    <row r="50007" s="1" customFormat="1" customHeight="1" spans="12:12">
      <c r="L50007" s="8"/>
    </row>
    <row r="50008" s="1" customFormat="1" customHeight="1" spans="12:12">
      <c r="L50008" s="8"/>
    </row>
    <row r="50009" s="1" customFormat="1" customHeight="1" spans="12:12">
      <c r="L50009" s="8"/>
    </row>
    <row r="50010" s="1" customFormat="1" customHeight="1" spans="12:12">
      <c r="L50010" s="8"/>
    </row>
    <row r="50011" s="1" customFormat="1" customHeight="1" spans="12:12">
      <c r="L50011" s="8"/>
    </row>
    <row r="50012" s="1" customFormat="1" customHeight="1" spans="12:12">
      <c r="L50012" s="8"/>
    </row>
    <row r="50013" s="1" customFormat="1" customHeight="1" spans="12:12">
      <c r="L50013" s="8"/>
    </row>
    <row r="50014" s="1" customFormat="1" customHeight="1" spans="12:12">
      <c r="L50014" s="8"/>
    </row>
    <row r="50015" s="1" customFormat="1" customHeight="1" spans="12:12">
      <c r="L50015" s="8"/>
    </row>
    <row r="50016" s="1" customFormat="1" customHeight="1" spans="12:12">
      <c r="L50016" s="8"/>
    </row>
    <row r="50017" s="1" customFormat="1" customHeight="1" spans="12:12">
      <c r="L50017" s="8"/>
    </row>
    <row r="50018" s="1" customFormat="1" customHeight="1" spans="12:12">
      <c r="L50018" s="8"/>
    </row>
    <row r="50019" s="1" customFormat="1" customHeight="1" spans="12:12">
      <c r="L50019" s="8"/>
    </row>
    <row r="50020" s="1" customFormat="1" customHeight="1" spans="12:12">
      <c r="L50020" s="8"/>
    </row>
    <row r="50021" s="1" customFormat="1" customHeight="1" spans="12:12">
      <c r="L50021" s="8"/>
    </row>
    <row r="50022" s="1" customFormat="1" customHeight="1" spans="12:12">
      <c r="L50022" s="8"/>
    </row>
    <row r="50023" s="1" customFormat="1" customHeight="1" spans="12:12">
      <c r="L50023" s="8"/>
    </row>
    <row r="50024" s="1" customFormat="1" customHeight="1" spans="12:12">
      <c r="L50024" s="8"/>
    </row>
    <row r="50025" s="1" customFormat="1" customHeight="1" spans="12:12">
      <c r="L50025" s="8"/>
    </row>
    <row r="50026" s="1" customFormat="1" customHeight="1" spans="12:12">
      <c r="L50026" s="8"/>
    </row>
    <row r="50027" s="1" customFormat="1" customHeight="1" spans="12:12">
      <c r="L50027" s="8"/>
    </row>
    <row r="50028" s="1" customFormat="1" customHeight="1" spans="12:12">
      <c r="L50028" s="8"/>
    </row>
    <row r="50029" s="1" customFormat="1" customHeight="1" spans="12:12">
      <c r="L50029" s="8"/>
    </row>
    <row r="50030" s="1" customFormat="1" customHeight="1" spans="12:12">
      <c r="L50030" s="8"/>
    </row>
    <row r="50031" s="1" customFormat="1" customHeight="1" spans="12:12">
      <c r="L50031" s="8"/>
    </row>
    <row r="50032" s="1" customFormat="1" customHeight="1" spans="12:12">
      <c r="L50032" s="8"/>
    </row>
    <row r="50033" s="1" customFormat="1" customHeight="1" spans="12:12">
      <c r="L50033" s="8"/>
    </row>
    <row r="50034" s="1" customFormat="1" customHeight="1" spans="12:12">
      <c r="L50034" s="8"/>
    </row>
    <row r="50035" s="1" customFormat="1" customHeight="1" spans="12:12">
      <c r="L50035" s="8"/>
    </row>
    <row r="50036" s="1" customFormat="1" customHeight="1" spans="12:12">
      <c r="L50036" s="8"/>
    </row>
    <row r="50037" s="1" customFormat="1" customHeight="1" spans="12:12">
      <c r="L50037" s="8"/>
    </row>
    <row r="50038" s="1" customFormat="1" customHeight="1" spans="12:12">
      <c r="L50038" s="8"/>
    </row>
    <row r="50039" s="1" customFormat="1" customHeight="1" spans="12:12">
      <c r="L50039" s="8"/>
    </row>
    <row r="50040" s="1" customFormat="1" customHeight="1" spans="12:12">
      <c r="L50040" s="8"/>
    </row>
    <row r="50041" s="1" customFormat="1" customHeight="1" spans="12:12">
      <c r="L50041" s="8"/>
    </row>
    <row r="50042" s="1" customFormat="1" customHeight="1" spans="12:12">
      <c r="L50042" s="8"/>
    </row>
    <row r="50043" s="1" customFormat="1" customHeight="1" spans="12:12">
      <c r="L50043" s="8"/>
    </row>
    <row r="50044" s="1" customFormat="1" customHeight="1" spans="12:12">
      <c r="L50044" s="8"/>
    </row>
    <row r="50045" s="1" customFormat="1" customHeight="1" spans="12:12">
      <c r="L50045" s="8"/>
    </row>
    <row r="50046" s="1" customFormat="1" customHeight="1" spans="12:12">
      <c r="L50046" s="8"/>
    </row>
    <row r="50047" s="1" customFormat="1" customHeight="1" spans="12:12">
      <c r="L50047" s="8"/>
    </row>
    <row r="50048" s="1" customFormat="1" customHeight="1" spans="12:12">
      <c r="L50048" s="8"/>
    </row>
    <row r="50049" s="1" customFormat="1" customHeight="1" spans="12:12">
      <c r="L50049" s="8"/>
    </row>
    <row r="50050" s="1" customFormat="1" customHeight="1" spans="12:12">
      <c r="L50050" s="8"/>
    </row>
    <row r="50051" s="1" customFormat="1" customHeight="1" spans="12:12">
      <c r="L50051" s="8"/>
    </row>
    <row r="50052" s="1" customFormat="1" customHeight="1" spans="12:12">
      <c r="L50052" s="8"/>
    </row>
    <row r="50053" s="1" customFormat="1" customHeight="1" spans="12:12">
      <c r="L50053" s="8"/>
    </row>
    <row r="50054" s="1" customFormat="1" customHeight="1" spans="12:12">
      <c r="L50054" s="8"/>
    </row>
    <row r="50055" s="1" customFormat="1" customHeight="1" spans="12:12">
      <c r="L50055" s="8"/>
    </row>
    <row r="50056" s="1" customFormat="1" customHeight="1" spans="12:12">
      <c r="L50056" s="8"/>
    </row>
    <row r="50057" s="1" customFormat="1" customHeight="1" spans="12:12">
      <c r="L50057" s="8"/>
    </row>
    <row r="50058" s="1" customFormat="1" customHeight="1" spans="12:12">
      <c r="L50058" s="8"/>
    </row>
    <row r="50059" s="1" customFormat="1" customHeight="1" spans="12:12">
      <c r="L50059" s="8"/>
    </row>
    <row r="50060" s="1" customFormat="1" customHeight="1" spans="12:12">
      <c r="L50060" s="8"/>
    </row>
    <row r="50061" s="1" customFormat="1" customHeight="1" spans="12:12">
      <c r="L50061" s="8"/>
    </row>
    <row r="50062" s="1" customFormat="1" customHeight="1" spans="12:12">
      <c r="L50062" s="8"/>
    </row>
    <row r="50063" s="1" customFormat="1" customHeight="1" spans="12:12">
      <c r="L50063" s="8"/>
    </row>
    <row r="50064" s="1" customFormat="1" customHeight="1" spans="12:12">
      <c r="L50064" s="8"/>
    </row>
    <row r="50065" s="1" customFormat="1" customHeight="1" spans="12:12">
      <c r="L50065" s="8"/>
    </row>
    <row r="50066" s="1" customFormat="1" customHeight="1" spans="12:12">
      <c r="L50066" s="8"/>
    </row>
    <row r="50067" s="1" customFormat="1" customHeight="1" spans="12:12">
      <c r="L50067" s="8"/>
    </row>
    <row r="50068" s="1" customFormat="1" customHeight="1" spans="12:12">
      <c r="L50068" s="8"/>
    </row>
    <row r="50069" s="1" customFormat="1" customHeight="1" spans="12:12">
      <c r="L50069" s="8"/>
    </row>
    <row r="50070" s="1" customFormat="1" customHeight="1" spans="12:12">
      <c r="L50070" s="8"/>
    </row>
    <row r="50071" s="1" customFormat="1" customHeight="1" spans="12:12">
      <c r="L50071" s="8"/>
    </row>
    <row r="50072" s="1" customFormat="1" customHeight="1" spans="12:12">
      <c r="L50072" s="8"/>
    </row>
    <row r="50073" s="1" customFormat="1" customHeight="1" spans="12:12">
      <c r="L50073" s="8"/>
    </row>
    <row r="50074" s="1" customFormat="1" customHeight="1" spans="12:12">
      <c r="L50074" s="8"/>
    </row>
    <row r="50075" s="1" customFormat="1" customHeight="1" spans="12:12">
      <c r="L50075" s="8"/>
    </row>
    <row r="50076" s="1" customFormat="1" customHeight="1" spans="12:12">
      <c r="L50076" s="8"/>
    </row>
    <row r="50077" s="1" customFormat="1" customHeight="1" spans="12:12">
      <c r="L50077" s="8"/>
    </row>
    <row r="50078" s="1" customFormat="1" customHeight="1" spans="12:12">
      <c r="L50078" s="8"/>
    </row>
    <row r="50079" s="1" customFormat="1" customHeight="1" spans="12:12">
      <c r="L50079" s="8"/>
    </row>
    <row r="50080" s="1" customFormat="1" customHeight="1" spans="12:12">
      <c r="L50080" s="8"/>
    </row>
    <row r="50081" s="1" customFormat="1" customHeight="1" spans="12:12">
      <c r="L50081" s="8"/>
    </row>
    <row r="50082" s="1" customFormat="1" customHeight="1" spans="12:12">
      <c r="L50082" s="8"/>
    </row>
    <row r="50083" s="1" customFormat="1" customHeight="1" spans="12:12">
      <c r="L50083" s="8"/>
    </row>
    <row r="50084" s="1" customFormat="1" customHeight="1" spans="12:12">
      <c r="L50084" s="8"/>
    </row>
    <row r="50085" s="1" customFormat="1" customHeight="1" spans="12:12">
      <c r="L50085" s="8"/>
    </row>
    <row r="50086" s="1" customFormat="1" customHeight="1" spans="12:12">
      <c r="L50086" s="8"/>
    </row>
    <row r="50087" s="1" customFormat="1" customHeight="1" spans="12:12">
      <c r="L50087" s="8"/>
    </row>
    <row r="50088" s="1" customFormat="1" customHeight="1" spans="12:12">
      <c r="L50088" s="8"/>
    </row>
    <row r="50089" s="1" customFormat="1" customHeight="1" spans="12:12">
      <c r="L50089" s="8"/>
    </row>
    <row r="50090" s="1" customFormat="1" customHeight="1" spans="12:12">
      <c r="L50090" s="8"/>
    </row>
    <row r="50091" s="1" customFormat="1" customHeight="1" spans="12:12">
      <c r="L50091" s="8"/>
    </row>
    <row r="50092" s="1" customFormat="1" customHeight="1" spans="12:12">
      <c r="L50092" s="8"/>
    </row>
    <row r="50093" s="1" customFormat="1" customHeight="1" spans="12:12">
      <c r="L50093" s="8"/>
    </row>
    <row r="50094" s="1" customFormat="1" customHeight="1" spans="12:12">
      <c r="L50094" s="8"/>
    </row>
    <row r="50095" s="1" customFormat="1" customHeight="1" spans="12:12">
      <c r="L50095" s="8"/>
    </row>
    <row r="50096" s="1" customFormat="1" customHeight="1" spans="12:12">
      <c r="L50096" s="8"/>
    </row>
    <row r="50097" s="1" customFormat="1" customHeight="1" spans="12:12">
      <c r="L50097" s="8"/>
    </row>
    <row r="50098" s="1" customFormat="1" customHeight="1" spans="12:12">
      <c r="L50098" s="8"/>
    </row>
    <row r="50099" s="1" customFormat="1" customHeight="1" spans="12:12">
      <c r="L50099" s="8"/>
    </row>
    <row r="50100" s="1" customFormat="1" customHeight="1" spans="12:12">
      <c r="L50100" s="8"/>
    </row>
    <row r="50101" s="1" customFormat="1" customHeight="1" spans="12:12">
      <c r="L50101" s="8"/>
    </row>
    <row r="50102" s="1" customFormat="1" customHeight="1" spans="12:12">
      <c r="L50102" s="8"/>
    </row>
    <row r="50103" s="1" customFormat="1" customHeight="1" spans="12:12">
      <c r="L50103" s="8"/>
    </row>
    <row r="50104" s="1" customFormat="1" customHeight="1" spans="12:12">
      <c r="L50104" s="8"/>
    </row>
    <row r="50105" s="1" customFormat="1" customHeight="1" spans="12:12">
      <c r="L50105" s="8"/>
    </row>
    <row r="50106" s="1" customFormat="1" customHeight="1" spans="12:12">
      <c r="L50106" s="8"/>
    </row>
    <row r="50107" s="1" customFormat="1" customHeight="1" spans="12:12">
      <c r="L50107" s="8"/>
    </row>
    <row r="50108" s="1" customFormat="1" customHeight="1" spans="12:12">
      <c r="L50108" s="8"/>
    </row>
    <row r="50109" s="1" customFormat="1" customHeight="1" spans="12:12">
      <c r="L50109" s="8"/>
    </row>
    <row r="50110" s="1" customFormat="1" customHeight="1" spans="12:12">
      <c r="L50110" s="8"/>
    </row>
    <row r="50111" s="1" customFormat="1" customHeight="1" spans="12:12">
      <c r="L50111" s="8"/>
    </row>
    <row r="50112" s="1" customFormat="1" customHeight="1" spans="12:12">
      <c r="L50112" s="8"/>
    </row>
    <row r="50113" s="1" customFormat="1" customHeight="1" spans="12:12">
      <c r="L50113" s="8"/>
    </row>
    <row r="50114" s="1" customFormat="1" customHeight="1" spans="12:12">
      <c r="L50114" s="8"/>
    </row>
    <row r="50115" s="1" customFormat="1" customHeight="1" spans="12:12">
      <c r="L50115" s="8"/>
    </row>
    <row r="50116" s="1" customFormat="1" customHeight="1" spans="12:12">
      <c r="L50116" s="8"/>
    </row>
    <row r="50117" s="1" customFormat="1" customHeight="1" spans="12:12">
      <c r="L50117" s="8"/>
    </row>
    <row r="50118" s="1" customFormat="1" customHeight="1" spans="12:12">
      <c r="L50118" s="8"/>
    </row>
    <row r="50119" s="1" customFormat="1" customHeight="1" spans="12:12">
      <c r="L50119" s="8"/>
    </row>
    <row r="50120" s="1" customFormat="1" customHeight="1" spans="12:12">
      <c r="L50120" s="8"/>
    </row>
    <row r="50121" s="1" customFormat="1" customHeight="1" spans="12:12">
      <c r="L50121" s="8"/>
    </row>
    <row r="50122" s="1" customFormat="1" customHeight="1" spans="12:12">
      <c r="L50122" s="8"/>
    </row>
    <row r="50123" s="1" customFormat="1" customHeight="1" spans="12:12">
      <c r="L50123" s="8"/>
    </row>
    <row r="50124" s="1" customFormat="1" customHeight="1" spans="12:12">
      <c r="L50124" s="8"/>
    </row>
    <row r="50125" s="1" customFormat="1" customHeight="1" spans="12:12">
      <c r="L50125" s="8"/>
    </row>
    <row r="50126" s="1" customFormat="1" customHeight="1" spans="12:12">
      <c r="L50126" s="8"/>
    </row>
    <row r="50127" s="1" customFormat="1" customHeight="1" spans="12:12">
      <c r="L50127" s="8"/>
    </row>
    <row r="50128" s="1" customFormat="1" customHeight="1" spans="12:12">
      <c r="L50128" s="8"/>
    </row>
    <row r="50129" s="1" customFormat="1" customHeight="1" spans="12:12">
      <c r="L50129" s="8"/>
    </row>
    <row r="50130" s="1" customFormat="1" customHeight="1" spans="12:12">
      <c r="L50130" s="8"/>
    </row>
    <row r="50131" s="1" customFormat="1" customHeight="1" spans="12:12">
      <c r="L50131" s="8"/>
    </row>
    <row r="50132" s="1" customFormat="1" customHeight="1" spans="12:12">
      <c r="L50132" s="8"/>
    </row>
    <row r="50133" s="1" customFormat="1" customHeight="1" spans="12:12">
      <c r="L50133" s="8"/>
    </row>
    <row r="50134" s="1" customFormat="1" customHeight="1" spans="12:12">
      <c r="L50134" s="8"/>
    </row>
    <row r="50135" s="1" customFormat="1" customHeight="1" spans="12:12">
      <c r="L50135" s="8"/>
    </row>
    <row r="50136" s="1" customFormat="1" customHeight="1" spans="12:12">
      <c r="L50136" s="8"/>
    </row>
    <row r="50137" s="1" customFormat="1" customHeight="1" spans="12:12">
      <c r="L50137" s="8"/>
    </row>
    <row r="50138" s="1" customFormat="1" customHeight="1" spans="12:12">
      <c r="L50138" s="8"/>
    </row>
    <row r="50139" s="1" customFormat="1" customHeight="1" spans="12:12">
      <c r="L50139" s="8"/>
    </row>
    <row r="50140" s="1" customFormat="1" customHeight="1" spans="12:12">
      <c r="L50140" s="8"/>
    </row>
    <row r="50141" s="1" customFormat="1" customHeight="1" spans="12:12">
      <c r="L50141" s="8"/>
    </row>
    <row r="50142" s="1" customFormat="1" customHeight="1" spans="12:12">
      <c r="L50142" s="8"/>
    </row>
    <row r="50143" s="1" customFormat="1" customHeight="1" spans="12:12">
      <c r="L50143" s="8"/>
    </row>
    <row r="50144" s="1" customFormat="1" customHeight="1" spans="12:12">
      <c r="L50144" s="8"/>
    </row>
    <row r="50145" s="1" customFormat="1" customHeight="1" spans="12:12">
      <c r="L50145" s="8"/>
    </row>
    <row r="50146" s="1" customFormat="1" customHeight="1" spans="12:12">
      <c r="L50146" s="8"/>
    </row>
    <row r="50147" s="1" customFormat="1" customHeight="1" spans="12:12">
      <c r="L50147" s="8"/>
    </row>
    <row r="50148" s="1" customFormat="1" customHeight="1" spans="12:12">
      <c r="L50148" s="8"/>
    </row>
    <row r="50149" s="1" customFormat="1" customHeight="1" spans="12:12">
      <c r="L50149" s="8"/>
    </row>
    <row r="50150" s="1" customFormat="1" customHeight="1" spans="12:12">
      <c r="L50150" s="8"/>
    </row>
    <row r="50151" s="1" customFormat="1" customHeight="1" spans="12:12">
      <c r="L50151" s="8"/>
    </row>
    <row r="50152" s="1" customFormat="1" customHeight="1" spans="12:12">
      <c r="L50152" s="8"/>
    </row>
    <row r="50153" s="1" customFormat="1" customHeight="1" spans="12:12">
      <c r="L50153" s="8"/>
    </row>
    <row r="50154" s="1" customFormat="1" customHeight="1" spans="12:12">
      <c r="L50154" s="8"/>
    </row>
    <row r="50155" s="1" customFormat="1" customHeight="1" spans="12:12">
      <c r="L50155" s="8"/>
    </row>
    <row r="50156" s="1" customFormat="1" customHeight="1" spans="12:12">
      <c r="L50156" s="8"/>
    </row>
    <row r="50157" s="1" customFormat="1" customHeight="1" spans="12:12">
      <c r="L50157" s="8"/>
    </row>
    <row r="50158" s="1" customFormat="1" customHeight="1" spans="12:12">
      <c r="L50158" s="8"/>
    </row>
    <row r="50159" s="1" customFormat="1" customHeight="1" spans="12:12">
      <c r="L50159" s="8"/>
    </row>
    <row r="50160" s="1" customFormat="1" customHeight="1" spans="12:12">
      <c r="L50160" s="8"/>
    </row>
    <row r="50161" s="1" customFormat="1" customHeight="1" spans="12:12">
      <c r="L50161" s="8"/>
    </row>
    <row r="50162" s="1" customFormat="1" customHeight="1" spans="12:12">
      <c r="L50162" s="8"/>
    </row>
    <row r="50163" s="1" customFormat="1" customHeight="1" spans="12:12">
      <c r="L50163" s="8"/>
    </row>
    <row r="50164" s="1" customFormat="1" customHeight="1" spans="12:12">
      <c r="L50164" s="8"/>
    </row>
    <row r="50165" s="1" customFormat="1" customHeight="1" spans="12:12">
      <c r="L50165" s="8"/>
    </row>
    <row r="50166" s="1" customFormat="1" customHeight="1" spans="12:12">
      <c r="L50166" s="8"/>
    </row>
    <row r="50167" s="1" customFormat="1" customHeight="1" spans="12:12">
      <c r="L50167" s="8"/>
    </row>
    <row r="50168" s="1" customFormat="1" customHeight="1" spans="12:12">
      <c r="L50168" s="8"/>
    </row>
    <row r="50169" s="1" customFormat="1" customHeight="1" spans="12:12">
      <c r="L50169" s="8"/>
    </row>
    <row r="50170" s="1" customFormat="1" customHeight="1" spans="12:12">
      <c r="L50170" s="8"/>
    </row>
    <row r="50171" s="1" customFormat="1" customHeight="1" spans="12:12">
      <c r="L50171" s="8"/>
    </row>
    <row r="50172" s="1" customFormat="1" customHeight="1" spans="12:12">
      <c r="L50172" s="8"/>
    </row>
    <row r="50173" s="1" customFormat="1" customHeight="1" spans="12:12">
      <c r="L50173" s="8"/>
    </row>
    <row r="50174" s="1" customFormat="1" customHeight="1" spans="12:12">
      <c r="L50174" s="8"/>
    </row>
    <row r="50175" s="1" customFormat="1" customHeight="1" spans="12:12">
      <c r="L50175" s="8"/>
    </row>
    <row r="50176" s="1" customFormat="1" customHeight="1" spans="12:12">
      <c r="L50176" s="8"/>
    </row>
    <row r="50177" s="1" customFormat="1" customHeight="1" spans="12:12">
      <c r="L50177" s="8"/>
    </row>
    <row r="50178" s="1" customFormat="1" customHeight="1" spans="12:12">
      <c r="L50178" s="8"/>
    </row>
    <row r="50179" s="1" customFormat="1" customHeight="1" spans="12:12">
      <c r="L50179" s="8"/>
    </row>
    <row r="50180" s="1" customFormat="1" customHeight="1" spans="12:12">
      <c r="L50180" s="8"/>
    </row>
    <row r="50181" s="1" customFormat="1" customHeight="1" spans="12:12">
      <c r="L50181" s="8"/>
    </row>
    <row r="50182" s="1" customFormat="1" customHeight="1" spans="12:12">
      <c r="L50182" s="8"/>
    </row>
    <row r="50183" s="1" customFormat="1" customHeight="1" spans="12:12">
      <c r="L50183" s="8"/>
    </row>
    <row r="50184" s="1" customFormat="1" customHeight="1" spans="12:12">
      <c r="L50184" s="8"/>
    </row>
    <row r="50185" s="1" customFormat="1" customHeight="1" spans="12:12">
      <c r="L50185" s="8"/>
    </row>
    <row r="50186" s="1" customFormat="1" customHeight="1" spans="12:12">
      <c r="L50186" s="8"/>
    </row>
    <row r="50187" s="1" customFormat="1" customHeight="1" spans="12:12">
      <c r="L50187" s="8"/>
    </row>
    <row r="50188" s="1" customFormat="1" customHeight="1" spans="12:12">
      <c r="L50188" s="8"/>
    </row>
    <row r="50189" s="1" customFormat="1" customHeight="1" spans="12:12">
      <c r="L50189" s="8"/>
    </row>
    <row r="50190" s="1" customFormat="1" customHeight="1" spans="12:12">
      <c r="L50190" s="8"/>
    </row>
    <row r="50191" s="1" customFormat="1" customHeight="1" spans="12:12">
      <c r="L50191" s="8"/>
    </row>
    <row r="50192" s="1" customFormat="1" customHeight="1" spans="12:12">
      <c r="L50192" s="8"/>
    </row>
    <row r="50193" s="1" customFormat="1" customHeight="1" spans="12:12">
      <c r="L50193" s="8"/>
    </row>
    <row r="50194" s="1" customFormat="1" customHeight="1" spans="12:12">
      <c r="L50194" s="8"/>
    </row>
    <row r="50195" s="1" customFormat="1" customHeight="1" spans="12:12">
      <c r="L50195" s="8"/>
    </row>
    <row r="50196" s="1" customFormat="1" customHeight="1" spans="12:12">
      <c r="L50196" s="8"/>
    </row>
    <row r="50197" s="1" customFormat="1" customHeight="1" spans="12:12">
      <c r="L50197" s="8"/>
    </row>
    <row r="50198" s="1" customFormat="1" customHeight="1" spans="12:12">
      <c r="L50198" s="8"/>
    </row>
    <row r="50199" s="1" customFormat="1" customHeight="1" spans="12:12">
      <c r="L50199" s="8"/>
    </row>
    <row r="50200" s="1" customFormat="1" customHeight="1" spans="12:12">
      <c r="L50200" s="8"/>
    </row>
    <row r="50201" s="1" customFormat="1" customHeight="1" spans="12:12">
      <c r="L50201" s="8"/>
    </row>
    <row r="50202" s="1" customFormat="1" customHeight="1" spans="12:12">
      <c r="L50202" s="8"/>
    </row>
    <row r="50203" s="1" customFormat="1" customHeight="1" spans="12:12">
      <c r="L50203" s="8"/>
    </row>
    <row r="50204" s="1" customFormat="1" customHeight="1" spans="12:12">
      <c r="L50204" s="8"/>
    </row>
    <row r="50205" s="1" customFormat="1" customHeight="1" spans="12:12">
      <c r="L50205" s="8"/>
    </row>
    <row r="50206" s="1" customFormat="1" customHeight="1" spans="12:12">
      <c r="L50206" s="8"/>
    </row>
    <row r="50207" s="1" customFormat="1" customHeight="1" spans="12:12">
      <c r="L50207" s="8"/>
    </row>
    <row r="50208" s="1" customFormat="1" customHeight="1" spans="12:12">
      <c r="L50208" s="8"/>
    </row>
    <row r="50209" s="1" customFormat="1" customHeight="1" spans="12:12">
      <c r="L50209" s="8"/>
    </row>
    <row r="50210" s="1" customFormat="1" customHeight="1" spans="12:12">
      <c r="L50210" s="8"/>
    </row>
    <row r="50211" s="1" customFormat="1" customHeight="1" spans="12:12">
      <c r="L50211" s="8"/>
    </row>
    <row r="50212" s="1" customFormat="1" customHeight="1" spans="12:12">
      <c r="L50212" s="8"/>
    </row>
    <row r="50213" s="1" customFormat="1" customHeight="1" spans="12:12">
      <c r="L50213" s="8"/>
    </row>
    <row r="50214" s="1" customFormat="1" customHeight="1" spans="12:12">
      <c r="L50214" s="8"/>
    </row>
    <row r="50215" s="1" customFormat="1" customHeight="1" spans="12:12">
      <c r="L50215" s="8"/>
    </row>
    <row r="50216" s="1" customFormat="1" customHeight="1" spans="12:12">
      <c r="L50216" s="8"/>
    </row>
    <row r="50217" s="1" customFormat="1" customHeight="1" spans="12:12">
      <c r="L50217" s="8"/>
    </row>
    <row r="50218" s="1" customFormat="1" customHeight="1" spans="12:12">
      <c r="L50218" s="8"/>
    </row>
    <row r="50219" s="1" customFormat="1" customHeight="1" spans="12:12">
      <c r="L50219" s="8"/>
    </row>
    <row r="50220" s="1" customFormat="1" customHeight="1" spans="12:12">
      <c r="L50220" s="8"/>
    </row>
    <row r="50221" s="1" customFormat="1" customHeight="1" spans="12:12">
      <c r="L50221" s="8"/>
    </row>
    <row r="50222" s="1" customFormat="1" customHeight="1" spans="12:12">
      <c r="L50222" s="8"/>
    </row>
    <row r="50223" s="1" customFormat="1" customHeight="1" spans="12:12">
      <c r="L50223" s="8"/>
    </row>
    <row r="50224" s="1" customFormat="1" customHeight="1" spans="12:12">
      <c r="L50224" s="8"/>
    </row>
    <row r="50225" s="1" customFormat="1" customHeight="1" spans="12:12">
      <c r="L50225" s="8"/>
    </row>
    <row r="50226" s="1" customFormat="1" customHeight="1" spans="12:12">
      <c r="L50226" s="8"/>
    </row>
    <row r="50227" s="1" customFormat="1" customHeight="1" spans="12:12">
      <c r="L50227" s="8"/>
    </row>
    <row r="50228" s="1" customFormat="1" customHeight="1" spans="12:12">
      <c r="L50228" s="8"/>
    </row>
    <row r="50229" s="1" customFormat="1" customHeight="1" spans="12:12">
      <c r="L50229" s="8"/>
    </row>
    <row r="50230" s="1" customFormat="1" customHeight="1" spans="12:12">
      <c r="L50230" s="8"/>
    </row>
    <row r="50231" s="1" customFormat="1" customHeight="1" spans="12:12">
      <c r="L50231" s="8"/>
    </row>
    <row r="50232" s="1" customFormat="1" customHeight="1" spans="12:12">
      <c r="L50232" s="8"/>
    </row>
    <row r="50233" s="1" customFormat="1" customHeight="1" spans="12:12">
      <c r="L50233" s="8"/>
    </row>
    <row r="50234" s="1" customFormat="1" customHeight="1" spans="12:12">
      <c r="L50234" s="8"/>
    </row>
    <row r="50235" s="1" customFormat="1" customHeight="1" spans="12:12">
      <c r="L50235" s="8"/>
    </row>
    <row r="50236" s="1" customFormat="1" customHeight="1" spans="12:12">
      <c r="L50236" s="8"/>
    </row>
    <row r="50237" s="1" customFormat="1" customHeight="1" spans="12:12">
      <c r="L50237" s="8"/>
    </row>
    <row r="50238" s="1" customFormat="1" customHeight="1" spans="12:12">
      <c r="L50238" s="8"/>
    </row>
    <row r="50239" s="1" customFormat="1" customHeight="1" spans="12:12">
      <c r="L50239" s="8"/>
    </row>
    <row r="50240" s="1" customFormat="1" customHeight="1" spans="12:12">
      <c r="L50240" s="8"/>
    </row>
    <row r="50241" s="1" customFormat="1" customHeight="1" spans="12:12">
      <c r="L50241" s="8"/>
    </row>
    <row r="50242" s="1" customFormat="1" customHeight="1" spans="12:12">
      <c r="L50242" s="8"/>
    </row>
    <row r="50243" s="1" customFormat="1" customHeight="1" spans="12:12">
      <c r="L50243" s="8"/>
    </row>
    <row r="50244" s="1" customFormat="1" customHeight="1" spans="12:12">
      <c r="L50244" s="8"/>
    </row>
    <row r="50245" s="1" customFormat="1" customHeight="1" spans="12:12">
      <c r="L50245" s="8"/>
    </row>
    <row r="50246" s="1" customFormat="1" customHeight="1" spans="12:12">
      <c r="L50246" s="8"/>
    </row>
    <row r="50247" s="1" customFormat="1" customHeight="1" spans="12:12">
      <c r="L50247" s="8"/>
    </row>
    <row r="50248" s="1" customFormat="1" customHeight="1" spans="12:12">
      <c r="L50248" s="8"/>
    </row>
    <row r="50249" s="1" customFormat="1" customHeight="1" spans="12:12">
      <c r="L50249" s="8"/>
    </row>
    <row r="50250" s="1" customFormat="1" customHeight="1" spans="12:12">
      <c r="L50250" s="8"/>
    </row>
    <row r="50251" s="1" customFormat="1" customHeight="1" spans="12:12">
      <c r="L50251" s="8"/>
    </row>
    <row r="50252" s="1" customFormat="1" customHeight="1" spans="12:12">
      <c r="L50252" s="8"/>
    </row>
    <row r="50253" s="1" customFormat="1" customHeight="1" spans="12:12">
      <c r="L50253" s="8"/>
    </row>
    <row r="50254" s="1" customFormat="1" customHeight="1" spans="12:12">
      <c r="L50254" s="8"/>
    </row>
    <row r="50255" s="1" customFormat="1" customHeight="1" spans="12:12">
      <c r="L50255" s="8"/>
    </row>
    <row r="50256" s="1" customFormat="1" customHeight="1" spans="12:12">
      <c r="L50256" s="8"/>
    </row>
    <row r="50257" s="1" customFormat="1" customHeight="1" spans="12:12">
      <c r="L50257" s="8"/>
    </row>
    <row r="50258" s="1" customFormat="1" customHeight="1" spans="12:12">
      <c r="L50258" s="8"/>
    </row>
    <row r="50259" s="1" customFormat="1" customHeight="1" spans="12:12">
      <c r="L50259" s="8"/>
    </row>
    <row r="50260" s="1" customFormat="1" customHeight="1" spans="12:12">
      <c r="L50260" s="8"/>
    </row>
    <row r="50261" s="1" customFormat="1" customHeight="1" spans="12:12">
      <c r="L50261" s="8"/>
    </row>
    <row r="50262" s="1" customFormat="1" customHeight="1" spans="12:12">
      <c r="L50262" s="8"/>
    </row>
    <row r="50263" s="1" customFormat="1" customHeight="1" spans="12:12">
      <c r="L50263" s="8"/>
    </row>
    <row r="50264" s="1" customFormat="1" customHeight="1" spans="12:12">
      <c r="L50264" s="8"/>
    </row>
    <row r="50265" s="1" customFormat="1" customHeight="1" spans="12:12">
      <c r="L50265" s="8"/>
    </row>
    <row r="50266" s="1" customFormat="1" customHeight="1" spans="12:12">
      <c r="L50266" s="8"/>
    </row>
    <row r="50267" s="1" customFormat="1" customHeight="1" spans="12:12">
      <c r="L50267" s="8"/>
    </row>
    <row r="50268" s="1" customFormat="1" customHeight="1" spans="12:12">
      <c r="L50268" s="8"/>
    </row>
    <row r="50269" s="1" customFormat="1" customHeight="1" spans="12:12">
      <c r="L50269" s="8"/>
    </row>
    <row r="50270" s="1" customFormat="1" customHeight="1" spans="12:12">
      <c r="L50270" s="8"/>
    </row>
    <row r="50271" s="1" customFormat="1" customHeight="1" spans="12:12">
      <c r="L50271" s="8"/>
    </row>
    <row r="50272" s="1" customFormat="1" customHeight="1" spans="12:12">
      <c r="L50272" s="8"/>
    </row>
    <row r="50273" s="1" customFormat="1" customHeight="1" spans="12:12">
      <c r="L50273" s="8"/>
    </row>
    <row r="50274" s="1" customFormat="1" customHeight="1" spans="12:12">
      <c r="L50274" s="8"/>
    </row>
    <row r="50275" s="1" customFormat="1" customHeight="1" spans="12:12">
      <c r="L50275" s="8"/>
    </row>
    <row r="50276" s="1" customFormat="1" customHeight="1" spans="12:12">
      <c r="L50276" s="8"/>
    </row>
    <row r="50277" s="1" customFormat="1" customHeight="1" spans="12:12">
      <c r="L50277" s="8"/>
    </row>
    <row r="50278" s="1" customFormat="1" customHeight="1" spans="12:12">
      <c r="L50278" s="8"/>
    </row>
    <row r="50279" s="1" customFormat="1" customHeight="1" spans="12:12">
      <c r="L50279" s="8"/>
    </row>
    <row r="50280" s="1" customFormat="1" customHeight="1" spans="12:12">
      <c r="L50280" s="8"/>
    </row>
    <row r="50281" s="1" customFormat="1" customHeight="1" spans="12:12">
      <c r="L50281" s="8"/>
    </row>
    <row r="50282" s="1" customFormat="1" customHeight="1" spans="12:12">
      <c r="L50282" s="8"/>
    </row>
    <row r="50283" s="1" customFormat="1" customHeight="1" spans="12:12">
      <c r="L50283" s="8"/>
    </row>
    <row r="50284" s="1" customFormat="1" customHeight="1" spans="12:12">
      <c r="L50284" s="8"/>
    </row>
    <row r="50285" s="1" customFormat="1" customHeight="1" spans="12:12">
      <c r="L50285" s="8"/>
    </row>
    <row r="50286" s="1" customFormat="1" customHeight="1" spans="12:12">
      <c r="L50286" s="8"/>
    </row>
    <row r="50287" s="1" customFormat="1" customHeight="1" spans="12:12">
      <c r="L50287" s="8"/>
    </row>
    <row r="50288" s="1" customFormat="1" customHeight="1" spans="12:12">
      <c r="L50288" s="8"/>
    </row>
    <row r="50289" s="1" customFormat="1" customHeight="1" spans="12:12">
      <c r="L50289" s="8"/>
    </row>
    <row r="50290" s="1" customFormat="1" customHeight="1" spans="12:12">
      <c r="L50290" s="8"/>
    </row>
    <row r="50291" s="1" customFormat="1" customHeight="1" spans="12:12">
      <c r="L50291" s="8"/>
    </row>
    <row r="50292" s="1" customFormat="1" customHeight="1" spans="12:12">
      <c r="L50292" s="8"/>
    </row>
    <row r="50293" s="1" customFormat="1" customHeight="1" spans="12:12">
      <c r="L50293" s="8"/>
    </row>
    <row r="50294" s="1" customFormat="1" customHeight="1" spans="12:12">
      <c r="L50294" s="8"/>
    </row>
    <row r="50295" s="1" customFormat="1" customHeight="1" spans="12:12">
      <c r="L50295" s="8"/>
    </row>
    <row r="50296" s="1" customFormat="1" customHeight="1" spans="12:12">
      <c r="L50296" s="8"/>
    </row>
    <row r="50297" s="1" customFormat="1" customHeight="1" spans="12:12">
      <c r="L50297" s="8"/>
    </row>
    <row r="50298" s="1" customFormat="1" customHeight="1" spans="12:12">
      <c r="L50298" s="8"/>
    </row>
    <row r="50299" s="1" customFormat="1" customHeight="1" spans="12:12">
      <c r="L50299" s="8"/>
    </row>
    <row r="50300" s="1" customFormat="1" customHeight="1" spans="12:12">
      <c r="L50300" s="8"/>
    </row>
    <row r="50301" s="1" customFormat="1" customHeight="1" spans="12:12">
      <c r="L50301" s="8"/>
    </row>
    <row r="50302" s="1" customFormat="1" customHeight="1" spans="12:12">
      <c r="L50302" s="8"/>
    </row>
    <row r="50303" s="1" customFormat="1" customHeight="1" spans="12:12">
      <c r="L50303" s="8"/>
    </row>
    <row r="50304" s="1" customFormat="1" customHeight="1" spans="12:12">
      <c r="L50304" s="8"/>
    </row>
    <row r="50305" s="1" customFormat="1" customHeight="1" spans="12:12">
      <c r="L50305" s="8"/>
    </row>
    <row r="50306" s="1" customFormat="1" customHeight="1" spans="12:12">
      <c r="L50306" s="8"/>
    </row>
    <row r="50307" s="1" customFormat="1" customHeight="1" spans="12:12">
      <c r="L50307" s="8"/>
    </row>
    <row r="50308" s="1" customFormat="1" customHeight="1" spans="12:12">
      <c r="L50308" s="8"/>
    </row>
    <row r="50309" s="1" customFormat="1" customHeight="1" spans="12:12">
      <c r="L50309" s="8"/>
    </row>
    <row r="50310" s="1" customFormat="1" customHeight="1" spans="12:12">
      <c r="L50310" s="8"/>
    </row>
    <row r="50311" s="1" customFormat="1" customHeight="1" spans="12:12">
      <c r="L50311" s="8"/>
    </row>
    <row r="50312" s="1" customFormat="1" customHeight="1" spans="12:12">
      <c r="L50312" s="8"/>
    </row>
    <row r="50313" s="1" customFormat="1" customHeight="1" spans="12:12">
      <c r="L50313" s="8"/>
    </row>
    <row r="50314" s="1" customFormat="1" customHeight="1" spans="12:12">
      <c r="L50314" s="8"/>
    </row>
    <row r="50315" s="1" customFormat="1" customHeight="1" spans="12:12">
      <c r="L50315" s="8"/>
    </row>
    <row r="50316" s="1" customFormat="1" customHeight="1" spans="12:12">
      <c r="L50316" s="8"/>
    </row>
    <row r="50317" s="1" customFormat="1" customHeight="1" spans="12:12">
      <c r="L50317" s="8"/>
    </row>
    <row r="50318" s="1" customFormat="1" customHeight="1" spans="12:12">
      <c r="L50318" s="8"/>
    </row>
    <row r="50319" s="1" customFormat="1" customHeight="1" spans="12:12">
      <c r="L50319" s="8"/>
    </row>
    <row r="50320" s="1" customFormat="1" customHeight="1" spans="12:12">
      <c r="L50320" s="8"/>
    </row>
    <row r="50321" s="1" customFormat="1" customHeight="1" spans="12:12">
      <c r="L50321" s="8"/>
    </row>
    <row r="50322" s="1" customFormat="1" customHeight="1" spans="12:12">
      <c r="L50322" s="8"/>
    </row>
    <row r="50323" s="1" customFormat="1" customHeight="1" spans="12:12">
      <c r="L50323" s="8"/>
    </row>
    <row r="50324" s="1" customFormat="1" customHeight="1" spans="12:12">
      <c r="L50324" s="8"/>
    </row>
    <row r="50325" s="1" customFormat="1" customHeight="1" spans="12:12">
      <c r="L50325" s="8"/>
    </row>
    <row r="50326" s="1" customFormat="1" customHeight="1" spans="12:12">
      <c r="L50326" s="8"/>
    </row>
    <row r="50327" s="1" customFormat="1" customHeight="1" spans="12:12">
      <c r="L50327" s="8"/>
    </row>
    <row r="50328" s="1" customFormat="1" customHeight="1" spans="12:12">
      <c r="L50328" s="8"/>
    </row>
    <row r="50329" s="1" customFormat="1" customHeight="1" spans="12:12">
      <c r="L50329" s="8"/>
    </row>
    <row r="50330" s="1" customFormat="1" customHeight="1" spans="12:12">
      <c r="L50330" s="8"/>
    </row>
    <row r="50331" s="1" customFormat="1" customHeight="1" spans="12:12">
      <c r="L50331" s="8"/>
    </row>
    <row r="50332" s="1" customFormat="1" customHeight="1" spans="12:12">
      <c r="L50332" s="8"/>
    </row>
    <row r="50333" s="1" customFormat="1" customHeight="1" spans="12:12">
      <c r="L50333" s="8"/>
    </row>
    <row r="50334" s="1" customFormat="1" customHeight="1" spans="12:12">
      <c r="L50334" s="8"/>
    </row>
    <row r="50335" s="1" customFormat="1" customHeight="1" spans="12:12">
      <c r="L50335" s="8"/>
    </row>
    <row r="50336" s="1" customFormat="1" customHeight="1" spans="12:12">
      <c r="L50336" s="8"/>
    </row>
    <row r="50337" s="1" customFormat="1" customHeight="1" spans="12:12">
      <c r="L50337" s="8"/>
    </row>
    <row r="50338" s="1" customFormat="1" customHeight="1" spans="12:12">
      <c r="L50338" s="8"/>
    </row>
    <row r="50339" s="1" customFormat="1" customHeight="1" spans="12:12">
      <c r="L50339" s="8"/>
    </row>
    <row r="50340" s="1" customFormat="1" customHeight="1" spans="12:12">
      <c r="L50340" s="8"/>
    </row>
    <row r="50341" s="1" customFormat="1" customHeight="1" spans="12:12">
      <c r="L50341" s="8"/>
    </row>
    <row r="50342" s="1" customFormat="1" customHeight="1" spans="12:12">
      <c r="L50342" s="8"/>
    </row>
    <row r="50343" s="1" customFormat="1" customHeight="1" spans="12:12">
      <c r="L50343" s="8"/>
    </row>
    <row r="50344" s="1" customFormat="1" customHeight="1" spans="12:12">
      <c r="L50344" s="8"/>
    </row>
    <row r="50345" s="1" customFormat="1" customHeight="1" spans="12:12">
      <c r="L50345" s="8"/>
    </row>
    <row r="50346" s="1" customFormat="1" customHeight="1" spans="12:12">
      <c r="L50346" s="8"/>
    </row>
    <row r="50347" s="1" customFormat="1" customHeight="1" spans="12:12">
      <c r="L50347" s="8"/>
    </row>
    <row r="50348" s="1" customFormat="1" customHeight="1" spans="12:12">
      <c r="L50348" s="8"/>
    </row>
    <row r="50349" s="1" customFormat="1" customHeight="1" spans="12:12">
      <c r="L50349" s="8"/>
    </row>
    <row r="50350" s="1" customFormat="1" customHeight="1" spans="12:12">
      <c r="L50350" s="8"/>
    </row>
    <row r="50351" s="1" customFormat="1" customHeight="1" spans="12:12">
      <c r="L50351" s="8"/>
    </row>
    <row r="50352" s="1" customFormat="1" customHeight="1" spans="12:12">
      <c r="L50352" s="8"/>
    </row>
    <row r="50353" s="1" customFormat="1" customHeight="1" spans="12:12">
      <c r="L50353" s="8"/>
    </row>
    <row r="50354" s="1" customFormat="1" customHeight="1" spans="12:12">
      <c r="L50354" s="8"/>
    </row>
    <row r="50355" s="1" customFormat="1" customHeight="1" spans="12:12">
      <c r="L50355" s="8"/>
    </row>
    <row r="50356" s="1" customFormat="1" customHeight="1" spans="12:12">
      <c r="L50356" s="8"/>
    </row>
    <row r="50357" s="1" customFormat="1" customHeight="1" spans="12:12">
      <c r="L50357" s="8"/>
    </row>
    <row r="50358" s="1" customFormat="1" customHeight="1" spans="12:12">
      <c r="L50358" s="8"/>
    </row>
    <row r="50359" s="1" customFormat="1" customHeight="1" spans="12:12">
      <c r="L50359" s="8"/>
    </row>
    <row r="50360" s="1" customFormat="1" customHeight="1" spans="12:12">
      <c r="L50360" s="8"/>
    </row>
    <row r="50361" s="1" customFormat="1" customHeight="1" spans="12:12">
      <c r="L50361" s="8"/>
    </row>
    <row r="50362" s="1" customFormat="1" customHeight="1" spans="12:12">
      <c r="L50362" s="8"/>
    </row>
    <row r="50363" s="1" customFormat="1" customHeight="1" spans="12:12">
      <c r="L50363" s="8"/>
    </row>
    <row r="50364" s="1" customFormat="1" customHeight="1" spans="12:12">
      <c r="L50364" s="8"/>
    </row>
    <row r="50365" s="1" customFormat="1" customHeight="1" spans="12:12">
      <c r="L50365" s="8"/>
    </row>
    <row r="50366" s="1" customFormat="1" customHeight="1" spans="12:12">
      <c r="L50366" s="8"/>
    </row>
    <row r="50367" s="1" customFormat="1" customHeight="1" spans="12:12">
      <c r="L50367" s="8"/>
    </row>
    <row r="50368" s="1" customFormat="1" customHeight="1" spans="12:12">
      <c r="L50368" s="8"/>
    </row>
    <row r="50369" s="1" customFormat="1" customHeight="1" spans="12:12">
      <c r="L50369" s="8"/>
    </row>
    <row r="50370" s="1" customFormat="1" customHeight="1" spans="12:12">
      <c r="L50370" s="8"/>
    </row>
    <row r="50371" s="1" customFormat="1" customHeight="1" spans="12:12">
      <c r="L50371" s="8"/>
    </row>
    <row r="50372" s="1" customFormat="1" customHeight="1" spans="12:12">
      <c r="L50372" s="8"/>
    </row>
    <row r="50373" s="1" customFormat="1" customHeight="1" spans="12:12">
      <c r="L50373" s="8"/>
    </row>
    <row r="50374" s="1" customFormat="1" customHeight="1" spans="12:12">
      <c r="L50374" s="8"/>
    </row>
    <row r="50375" s="1" customFormat="1" customHeight="1" spans="12:12">
      <c r="L50375" s="8"/>
    </row>
    <row r="50376" s="1" customFormat="1" customHeight="1" spans="12:12">
      <c r="L50376" s="8"/>
    </row>
    <row r="50377" s="1" customFormat="1" customHeight="1" spans="12:12">
      <c r="L50377" s="8"/>
    </row>
    <row r="50378" s="1" customFormat="1" customHeight="1" spans="12:12">
      <c r="L50378" s="8"/>
    </row>
    <row r="50379" s="1" customFormat="1" customHeight="1" spans="12:12">
      <c r="L50379" s="8"/>
    </row>
    <row r="50380" s="1" customFormat="1" customHeight="1" spans="12:12">
      <c r="L50380" s="8"/>
    </row>
    <row r="50381" s="1" customFormat="1" customHeight="1" spans="12:12">
      <c r="L50381" s="8"/>
    </row>
    <row r="50382" s="1" customFormat="1" customHeight="1" spans="12:12">
      <c r="L50382" s="8"/>
    </row>
    <row r="50383" s="1" customFormat="1" customHeight="1" spans="12:12">
      <c r="L50383" s="8"/>
    </row>
    <row r="50384" s="1" customFormat="1" customHeight="1" spans="12:12">
      <c r="L50384" s="8"/>
    </row>
    <row r="50385" s="1" customFormat="1" customHeight="1" spans="12:12">
      <c r="L50385" s="8"/>
    </row>
    <row r="50386" s="1" customFormat="1" customHeight="1" spans="12:12">
      <c r="L50386" s="8"/>
    </row>
    <row r="50387" s="1" customFormat="1" customHeight="1" spans="12:12">
      <c r="L50387" s="8"/>
    </row>
    <row r="50388" s="1" customFormat="1" customHeight="1" spans="12:12">
      <c r="L50388" s="8"/>
    </row>
    <row r="50389" s="1" customFormat="1" customHeight="1" spans="12:12">
      <c r="L50389" s="8"/>
    </row>
    <row r="50390" s="1" customFormat="1" customHeight="1" spans="12:12">
      <c r="L50390" s="8"/>
    </row>
    <row r="50391" s="1" customFormat="1" customHeight="1" spans="12:12">
      <c r="L50391" s="8"/>
    </row>
    <row r="50392" s="1" customFormat="1" customHeight="1" spans="12:12">
      <c r="L50392" s="8"/>
    </row>
    <row r="50393" s="1" customFormat="1" customHeight="1" spans="12:12">
      <c r="L50393" s="8"/>
    </row>
    <row r="50394" s="1" customFormat="1" customHeight="1" spans="12:12">
      <c r="L50394" s="8"/>
    </row>
    <row r="50395" s="1" customFormat="1" customHeight="1" spans="12:12">
      <c r="L50395" s="8"/>
    </row>
    <row r="50396" s="1" customFormat="1" customHeight="1" spans="12:12">
      <c r="L50396" s="8"/>
    </row>
    <row r="50397" s="1" customFormat="1" customHeight="1" spans="12:12">
      <c r="L50397" s="8"/>
    </row>
    <row r="50398" s="1" customFormat="1" customHeight="1" spans="12:12">
      <c r="L50398" s="8"/>
    </row>
    <row r="50399" s="1" customFormat="1" customHeight="1" spans="12:12">
      <c r="L50399" s="8"/>
    </row>
    <row r="50400" s="1" customFormat="1" customHeight="1" spans="12:12">
      <c r="L50400" s="8"/>
    </row>
    <row r="50401" s="1" customFormat="1" customHeight="1" spans="12:12">
      <c r="L50401" s="8"/>
    </row>
    <row r="50402" s="1" customFormat="1" customHeight="1" spans="12:12">
      <c r="L50402" s="8"/>
    </row>
    <row r="50403" s="1" customFormat="1" customHeight="1" spans="12:12">
      <c r="L50403" s="8"/>
    </row>
    <row r="50404" s="1" customFormat="1" customHeight="1" spans="12:12">
      <c r="L50404" s="8"/>
    </row>
    <row r="50405" s="1" customFormat="1" customHeight="1" spans="12:12">
      <c r="L50405" s="8"/>
    </row>
    <row r="50406" s="1" customFormat="1" customHeight="1" spans="12:12">
      <c r="L50406" s="8"/>
    </row>
    <row r="50407" s="1" customFormat="1" customHeight="1" spans="12:12">
      <c r="L50407" s="8"/>
    </row>
    <row r="50408" s="1" customFormat="1" customHeight="1" spans="12:12">
      <c r="L50408" s="8"/>
    </row>
    <row r="50409" s="1" customFormat="1" customHeight="1" spans="12:12">
      <c r="L50409" s="8"/>
    </row>
    <row r="50410" s="1" customFormat="1" customHeight="1" spans="12:12">
      <c r="L50410" s="8"/>
    </row>
    <row r="50411" s="1" customFormat="1" customHeight="1" spans="12:12">
      <c r="L50411" s="8"/>
    </row>
    <row r="50412" s="1" customFormat="1" customHeight="1" spans="12:12">
      <c r="L50412" s="8"/>
    </row>
    <row r="50413" s="1" customFormat="1" customHeight="1" spans="12:12">
      <c r="L50413" s="8"/>
    </row>
    <row r="50414" s="1" customFormat="1" customHeight="1" spans="12:12">
      <c r="L50414" s="8"/>
    </row>
    <row r="50415" s="1" customFormat="1" customHeight="1" spans="12:12">
      <c r="L50415" s="8"/>
    </row>
    <row r="50416" s="1" customFormat="1" customHeight="1" spans="12:12">
      <c r="L50416" s="8"/>
    </row>
    <row r="50417" s="1" customFormat="1" customHeight="1" spans="12:12">
      <c r="L50417" s="8"/>
    </row>
    <row r="50418" s="1" customFormat="1" customHeight="1" spans="12:12">
      <c r="L50418" s="8"/>
    </row>
    <row r="50419" s="1" customFormat="1" customHeight="1" spans="12:12">
      <c r="L50419" s="8"/>
    </row>
    <row r="50420" s="1" customFormat="1" customHeight="1" spans="12:12">
      <c r="L50420" s="8"/>
    </row>
    <row r="50421" s="1" customFormat="1" customHeight="1" spans="12:12">
      <c r="L50421" s="8"/>
    </row>
    <row r="50422" s="1" customFormat="1" customHeight="1" spans="12:12">
      <c r="L50422" s="8"/>
    </row>
    <row r="50423" s="1" customFormat="1" customHeight="1" spans="12:12">
      <c r="L50423" s="8"/>
    </row>
    <row r="50424" s="1" customFormat="1" customHeight="1" spans="12:12">
      <c r="L50424" s="8"/>
    </row>
    <row r="50425" s="1" customFormat="1" customHeight="1" spans="12:12">
      <c r="L50425" s="8"/>
    </row>
    <row r="50426" s="1" customFormat="1" customHeight="1" spans="12:12">
      <c r="L50426" s="8"/>
    </row>
    <row r="50427" s="1" customFormat="1" customHeight="1" spans="12:12">
      <c r="L50427" s="8"/>
    </row>
    <row r="50428" s="1" customFormat="1" customHeight="1" spans="12:12">
      <c r="L50428" s="8"/>
    </row>
    <row r="50429" s="1" customFormat="1" customHeight="1" spans="12:12">
      <c r="L50429" s="8"/>
    </row>
    <row r="50430" s="1" customFormat="1" customHeight="1" spans="12:12">
      <c r="L50430" s="8"/>
    </row>
    <row r="50431" s="1" customFormat="1" customHeight="1" spans="12:12">
      <c r="L50431" s="8"/>
    </row>
    <row r="50432" s="1" customFormat="1" customHeight="1" spans="12:12">
      <c r="L50432" s="8"/>
    </row>
    <row r="50433" s="1" customFormat="1" customHeight="1" spans="12:12">
      <c r="L50433" s="8"/>
    </row>
    <row r="50434" s="1" customFormat="1" customHeight="1" spans="12:12">
      <c r="L50434" s="8"/>
    </row>
    <row r="50435" s="1" customFormat="1" customHeight="1" spans="12:12">
      <c r="L50435" s="8"/>
    </row>
    <row r="50436" s="1" customFormat="1" customHeight="1" spans="12:12">
      <c r="L50436" s="8"/>
    </row>
    <row r="50437" s="1" customFormat="1" customHeight="1" spans="12:12">
      <c r="L50437" s="8"/>
    </row>
    <row r="50438" s="1" customFormat="1" customHeight="1" spans="12:12">
      <c r="L50438" s="8"/>
    </row>
    <row r="50439" s="1" customFormat="1" customHeight="1" spans="12:12">
      <c r="L50439" s="8"/>
    </row>
    <row r="50440" s="1" customFormat="1" customHeight="1" spans="12:12">
      <c r="L50440" s="8"/>
    </row>
    <row r="50441" s="1" customFormat="1" customHeight="1" spans="12:12">
      <c r="L50441" s="8"/>
    </row>
    <row r="50442" s="1" customFormat="1" customHeight="1" spans="12:12">
      <c r="L50442" s="8"/>
    </row>
    <row r="50443" s="1" customFormat="1" customHeight="1" spans="12:12">
      <c r="L50443" s="8"/>
    </row>
    <row r="50444" s="1" customFormat="1" customHeight="1" spans="12:12">
      <c r="L50444" s="8"/>
    </row>
    <row r="50445" s="1" customFormat="1" customHeight="1" spans="12:12">
      <c r="L50445" s="8"/>
    </row>
    <row r="50446" s="1" customFormat="1" customHeight="1" spans="12:12">
      <c r="L50446" s="8"/>
    </row>
    <row r="50447" s="1" customFormat="1" customHeight="1" spans="12:12">
      <c r="L50447" s="8"/>
    </row>
    <row r="50448" s="1" customFormat="1" customHeight="1" spans="12:12">
      <c r="L50448" s="8"/>
    </row>
    <row r="50449" s="1" customFormat="1" customHeight="1" spans="12:12">
      <c r="L50449" s="8"/>
    </row>
    <row r="50450" s="1" customFormat="1" customHeight="1" spans="12:12">
      <c r="L50450" s="8"/>
    </row>
    <row r="50451" s="1" customFormat="1" customHeight="1" spans="12:12">
      <c r="L50451" s="8"/>
    </row>
    <row r="50452" s="1" customFormat="1" customHeight="1" spans="12:12">
      <c r="L50452" s="8"/>
    </row>
    <row r="50453" s="1" customFormat="1" customHeight="1" spans="12:12">
      <c r="L50453" s="8"/>
    </row>
    <row r="50454" s="1" customFormat="1" customHeight="1" spans="12:12">
      <c r="L50454" s="8"/>
    </row>
    <row r="50455" s="1" customFormat="1" customHeight="1" spans="12:12">
      <c r="L50455" s="8"/>
    </row>
    <row r="50456" s="1" customFormat="1" customHeight="1" spans="12:12">
      <c r="L50456" s="8"/>
    </row>
    <row r="50457" s="1" customFormat="1" customHeight="1" spans="12:12">
      <c r="L50457" s="8"/>
    </row>
    <row r="50458" s="1" customFormat="1" customHeight="1" spans="12:12">
      <c r="L50458" s="8"/>
    </row>
    <row r="50459" s="1" customFormat="1" customHeight="1" spans="12:12">
      <c r="L50459" s="8"/>
    </row>
    <row r="50460" s="1" customFormat="1" customHeight="1" spans="12:12">
      <c r="L50460" s="8"/>
    </row>
    <row r="50461" s="1" customFormat="1" customHeight="1" spans="12:12">
      <c r="L50461" s="8"/>
    </row>
    <row r="50462" s="1" customFormat="1" customHeight="1" spans="12:12">
      <c r="L50462" s="8"/>
    </row>
    <row r="50463" s="1" customFormat="1" customHeight="1" spans="12:12">
      <c r="L50463" s="8"/>
    </row>
    <row r="50464" s="1" customFormat="1" customHeight="1" spans="12:12">
      <c r="L50464" s="8"/>
    </row>
    <row r="50465" s="1" customFormat="1" customHeight="1" spans="12:12">
      <c r="L50465" s="8"/>
    </row>
    <row r="50466" s="1" customFormat="1" customHeight="1" spans="12:12">
      <c r="L50466" s="8"/>
    </row>
    <row r="50467" s="1" customFormat="1" customHeight="1" spans="12:12">
      <c r="L50467" s="8"/>
    </row>
    <row r="50468" s="1" customFormat="1" customHeight="1" spans="12:12">
      <c r="L50468" s="8"/>
    </row>
    <row r="50469" s="1" customFormat="1" customHeight="1" spans="12:12">
      <c r="L50469" s="8"/>
    </row>
    <row r="50470" s="1" customFormat="1" customHeight="1" spans="12:12">
      <c r="L50470" s="8"/>
    </row>
    <row r="50471" s="1" customFormat="1" customHeight="1" spans="12:12">
      <c r="L50471" s="8"/>
    </row>
    <row r="50472" s="1" customFormat="1" customHeight="1" spans="12:12">
      <c r="L50472" s="8"/>
    </row>
    <row r="50473" s="1" customFormat="1" customHeight="1" spans="12:12">
      <c r="L50473" s="8"/>
    </row>
    <row r="50474" s="1" customFormat="1" customHeight="1" spans="12:12">
      <c r="L50474" s="8"/>
    </row>
    <row r="50475" s="1" customFormat="1" customHeight="1" spans="12:12">
      <c r="L50475" s="8"/>
    </row>
    <row r="50476" s="1" customFormat="1" customHeight="1" spans="12:12">
      <c r="L50476" s="8"/>
    </row>
    <row r="50477" s="1" customFormat="1" customHeight="1" spans="12:12">
      <c r="L50477" s="8"/>
    </row>
    <row r="50478" s="1" customFormat="1" customHeight="1" spans="12:12">
      <c r="L50478" s="8"/>
    </row>
    <row r="50479" s="1" customFormat="1" customHeight="1" spans="12:12">
      <c r="L50479" s="8"/>
    </row>
    <row r="50480" s="1" customFormat="1" customHeight="1" spans="12:12">
      <c r="L50480" s="8"/>
    </row>
    <row r="50481" s="1" customFormat="1" customHeight="1" spans="12:12">
      <c r="L50481" s="8"/>
    </row>
    <row r="50482" s="1" customFormat="1" customHeight="1" spans="12:12">
      <c r="L50482" s="8"/>
    </row>
    <row r="50483" s="1" customFormat="1" customHeight="1" spans="12:12">
      <c r="L50483" s="8"/>
    </row>
    <row r="50484" s="1" customFormat="1" customHeight="1" spans="12:12">
      <c r="L50484" s="8"/>
    </row>
    <row r="50485" s="1" customFormat="1" customHeight="1" spans="12:12">
      <c r="L50485" s="8"/>
    </row>
    <row r="50486" s="1" customFormat="1" customHeight="1" spans="12:12">
      <c r="L50486" s="8"/>
    </row>
    <row r="50487" s="1" customFormat="1" customHeight="1" spans="12:12">
      <c r="L50487" s="8"/>
    </row>
    <row r="50488" s="1" customFormat="1" customHeight="1" spans="12:12">
      <c r="L50488" s="8"/>
    </row>
    <row r="50489" s="1" customFormat="1" customHeight="1" spans="12:12">
      <c r="L50489" s="8"/>
    </row>
    <row r="50490" s="1" customFormat="1" customHeight="1" spans="12:12">
      <c r="L50490" s="8"/>
    </row>
    <row r="50491" s="1" customFormat="1" customHeight="1" spans="12:12">
      <c r="L50491" s="8"/>
    </row>
    <row r="50492" s="1" customFormat="1" customHeight="1" spans="12:12">
      <c r="L50492" s="8"/>
    </row>
    <row r="50493" s="1" customFormat="1" customHeight="1" spans="12:12">
      <c r="L50493" s="8"/>
    </row>
    <row r="50494" s="1" customFormat="1" customHeight="1" spans="12:12">
      <c r="L50494" s="8"/>
    </row>
    <row r="50495" s="1" customFormat="1" customHeight="1" spans="12:12">
      <c r="L50495" s="8"/>
    </row>
    <row r="50496" s="1" customFormat="1" customHeight="1" spans="12:12">
      <c r="L50496" s="8"/>
    </row>
    <row r="50497" s="1" customFormat="1" customHeight="1" spans="12:12">
      <c r="L50497" s="8"/>
    </row>
    <row r="50498" s="1" customFormat="1" customHeight="1" spans="12:12">
      <c r="L50498" s="8"/>
    </row>
    <row r="50499" s="1" customFormat="1" customHeight="1" spans="12:12">
      <c r="L50499" s="8"/>
    </row>
    <row r="50500" s="1" customFormat="1" customHeight="1" spans="12:12">
      <c r="L50500" s="8"/>
    </row>
    <row r="50501" s="1" customFormat="1" customHeight="1" spans="12:12">
      <c r="L50501" s="8"/>
    </row>
    <row r="50502" s="1" customFormat="1" customHeight="1" spans="12:12">
      <c r="L50502" s="8"/>
    </row>
    <row r="50503" s="1" customFormat="1" customHeight="1" spans="12:12">
      <c r="L50503" s="8"/>
    </row>
    <row r="50504" s="1" customFormat="1" customHeight="1" spans="12:12">
      <c r="L50504" s="8"/>
    </row>
    <row r="50505" s="1" customFormat="1" customHeight="1" spans="12:12">
      <c r="L50505" s="8"/>
    </row>
    <row r="50506" s="1" customFormat="1" customHeight="1" spans="12:12">
      <c r="L50506" s="8"/>
    </row>
    <row r="50507" s="1" customFormat="1" customHeight="1" spans="12:12">
      <c r="L50507" s="8"/>
    </row>
    <row r="50508" s="1" customFormat="1" customHeight="1" spans="12:12">
      <c r="L50508" s="8"/>
    </row>
    <row r="50509" s="1" customFormat="1" customHeight="1" spans="12:12">
      <c r="L50509" s="8"/>
    </row>
    <row r="50510" s="1" customFormat="1" customHeight="1" spans="12:12">
      <c r="L50510" s="8"/>
    </row>
    <row r="50511" s="1" customFormat="1" customHeight="1" spans="12:12">
      <c r="L50511" s="8"/>
    </row>
    <row r="50512" s="1" customFormat="1" customHeight="1" spans="12:12">
      <c r="L50512" s="8"/>
    </row>
    <row r="50513" s="1" customFormat="1" customHeight="1" spans="12:12">
      <c r="L50513" s="8"/>
    </row>
    <row r="50514" s="1" customFormat="1" customHeight="1" spans="12:12">
      <c r="L50514" s="8"/>
    </row>
    <row r="50515" s="1" customFormat="1" customHeight="1" spans="12:12">
      <c r="L50515" s="8"/>
    </row>
    <row r="50516" s="1" customFormat="1" customHeight="1" spans="12:12">
      <c r="L50516" s="8"/>
    </row>
    <row r="50517" s="1" customFormat="1" customHeight="1" spans="12:12">
      <c r="L50517" s="8"/>
    </row>
    <row r="50518" s="1" customFormat="1" customHeight="1" spans="12:12">
      <c r="L50518" s="8"/>
    </row>
    <row r="50519" s="1" customFormat="1" customHeight="1" spans="12:12">
      <c r="L50519" s="8"/>
    </row>
    <row r="50520" s="1" customFormat="1" customHeight="1" spans="12:12">
      <c r="L50520" s="8"/>
    </row>
    <row r="50521" s="1" customFormat="1" customHeight="1" spans="12:12">
      <c r="L50521" s="8"/>
    </row>
    <row r="50522" s="1" customFormat="1" customHeight="1" spans="12:12">
      <c r="L50522" s="8"/>
    </row>
    <row r="50523" s="1" customFormat="1" customHeight="1" spans="12:12">
      <c r="L50523" s="8"/>
    </row>
    <row r="50524" s="1" customFormat="1" customHeight="1" spans="12:12">
      <c r="L50524" s="8"/>
    </row>
    <row r="50525" s="1" customFormat="1" customHeight="1" spans="12:12">
      <c r="L50525" s="8"/>
    </row>
    <row r="50526" s="1" customFormat="1" customHeight="1" spans="12:12">
      <c r="L50526" s="8"/>
    </row>
    <row r="50527" s="1" customFormat="1" customHeight="1" spans="12:12">
      <c r="L50527" s="8"/>
    </row>
    <row r="50528" s="1" customFormat="1" customHeight="1" spans="12:12">
      <c r="L50528" s="8"/>
    </row>
    <row r="50529" s="1" customFormat="1" customHeight="1" spans="12:12">
      <c r="L50529" s="8"/>
    </row>
    <row r="50530" s="1" customFormat="1" customHeight="1" spans="12:12">
      <c r="L50530" s="8"/>
    </row>
    <row r="50531" s="1" customFormat="1" customHeight="1" spans="12:12">
      <c r="L50531" s="8"/>
    </row>
    <row r="50532" s="1" customFormat="1" customHeight="1" spans="12:12">
      <c r="L50532" s="8"/>
    </row>
    <row r="50533" s="1" customFormat="1" customHeight="1" spans="12:12">
      <c r="L50533" s="8"/>
    </row>
    <row r="50534" s="1" customFormat="1" customHeight="1" spans="12:12">
      <c r="L50534" s="8"/>
    </row>
    <row r="50535" s="1" customFormat="1" customHeight="1" spans="12:12">
      <c r="L50535" s="8"/>
    </row>
    <row r="50536" s="1" customFormat="1" customHeight="1" spans="12:12">
      <c r="L50536" s="8"/>
    </row>
    <row r="50537" s="1" customFormat="1" customHeight="1" spans="12:12">
      <c r="L50537" s="8"/>
    </row>
    <row r="50538" s="1" customFormat="1" customHeight="1" spans="12:12">
      <c r="L50538" s="8"/>
    </row>
    <row r="50539" s="1" customFormat="1" customHeight="1" spans="12:12">
      <c r="L50539" s="8"/>
    </row>
    <row r="50540" s="1" customFormat="1" customHeight="1" spans="12:12">
      <c r="L50540" s="8"/>
    </row>
    <row r="50541" s="1" customFormat="1" customHeight="1" spans="12:12">
      <c r="L50541" s="8"/>
    </row>
    <row r="50542" s="1" customFormat="1" customHeight="1" spans="12:12">
      <c r="L50542" s="8"/>
    </row>
    <row r="50543" s="1" customFormat="1" customHeight="1" spans="12:12">
      <c r="L50543" s="8"/>
    </row>
    <row r="50544" s="1" customFormat="1" customHeight="1" spans="12:12">
      <c r="L50544" s="8"/>
    </row>
    <row r="50545" s="1" customFormat="1" customHeight="1" spans="12:12">
      <c r="L50545" s="8"/>
    </row>
    <row r="50546" s="1" customFormat="1" customHeight="1" spans="12:12">
      <c r="L50546" s="8"/>
    </row>
    <row r="50547" s="1" customFormat="1" customHeight="1" spans="12:12">
      <c r="L50547" s="8"/>
    </row>
    <row r="50548" s="1" customFormat="1" customHeight="1" spans="12:12">
      <c r="L50548" s="8"/>
    </row>
    <row r="50549" s="1" customFormat="1" customHeight="1" spans="12:12">
      <c r="L50549" s="8"/>
    </row>
    <row r="50550" s="1" customFormat="1" customHeight="1" spans="12:12">
      <c r="L50550" s="8"/>
    </row>
    <row r="50551" s="1" customFormat="1" customHeight="1" spans="12:12">
      <c r="L50551" s="8"/>
    </row>
    <row r="50552" s="1" customFormat="1" customHeight="1" spans="12:12">
      <c r="L50552" s="8"/>
    </row>
    <row r="50553" s="1" customFormat="1" customHeight="1" spans="12:12">
      <c r="L50553" s="8"/>
    </row>
    <row r="50554" s="1" customFormat="1" customHeight="1" spans="12:12">
      <c r="L50554" s="8"/>
    </row>
    <row r="50555" s="1" customFormat="1" customHeight="1" spans="12:12">
      <c r="L50555" s="8"/>
    </row>
    <row r="50556" s="1" customFormat="1" customHeight="1" spans="12:12">
      <c r="L50556" s="8"/>
    </row>
    <row r="50557" s="1" customFormat="1" customHeight="1" spans="12:12">
      <c r="L50557" s="8"/>
    </row>
    <row r="50558" s="1" customFormat="1" customHeight="1" spans="12:12">
      <c r="L50558" s="8"/>
    </row>
    <row r="50559" s="1" customFormat="1" customHeight="1" spans="12:12">
      <c r="L50559" s="8"/>
    </row>
    <row r="50560" s="1" customFormat="1" customHeight="1" spans="12:12">
      <c r="L50560" s="8"/>
    </row>
    <row r="50561" s="1" customFormat="1" customHeight="1" spans="12:12">
      <c r="L50561" s="8"/>
    </row>
    <row r="50562" s="1" customFormat="1" customHeight="1" spans="12:12">
      <c r="L50562" s="8"/>
    </row>
    <row r="50563" s="1" customFormat="1" customHeight="1" spans="12:12">
      <c r="L50563" s="8"/>
    </row>
    <row r="50564" s="1" customFormat="1" customHeight="1" spans="12:12">
      <c r="L50564" s="8"/>
    </row>
    <row r="50565" s="1" customFormat="1" customHeight="1" spans="12:12">
      <c r="L50565" s="8"/>
    </row>
    <row r="50566" s="1" customFormat="1" customHeight="1" spans="12:12">
      <c r="L50566" s="8"/>
    </row>
    <row r="50567" s="1" customFormat="1" customHeight="1" spans="12:12">
      <c r="L50567" s="8"/>
    </row>
    <row r="50568" s="1" customFormat="1" customHeight="1" spans="12:12">
      <c r="L50568" s="8"/>
    </row>
    <row r="50569" s="1" customFormat="1" customHeight="1" spans="12:12">
      <c r="L50569" s="8"/>
    </row>
    <row r="50570" s="1" customFormat="1" customHeight="1" spans="12:12">
      <c r="L50570" s="8"/>
    </row>
    <row r="50571" s="1" customFormat="1" customHeight="1" spans="12:12">
      <c r="L50571" s="8"/>
    </row>
    <row r="50572" s="1" customFormat="1" customHeight="1" spans="12:12">
      <c r="L50572" s="8"/>
    </row>
    <row r="50573" s="1" customFormat="1" customHeight="1" spans="12:12">
      <c r="L50573" s="8"/>
    </row>
    <row r="50574" s="1" customFormat="1" customHeight="1" spans="12:12">
      <c r="L50574" s="8"/>
    </row>
    <row r="50575" s="1" customFormat="1" customHeight="1" spans="12:12">
      <c r="L50575" s="8"/>
    </row>
    <row r="50576" s="1" customFormat="1" customHeight="1" spans="12:12">
      <c r="L50576" s="8"/>
    </row>
    <row r="50577" s="1" customFormat="1" customHeight="1" spans="12:12">
      <c r="L50577" s="8"/>
    </row>
    <row r="50578" s="1" customFormat="1" customHeight="1" spans="12:12">
      <c r="L50578" s="8"/>
    </row>
    <row r="50579" s="1" customFormat="1" customHeight="1" spans="12:12">
      <c r="L50579" s="8"/>
    </row>
    <row r="50580" s="1" customFormat="1" customHeight="1" spans="12:12">
      <c r="L50580" s="8"/>
    </row>
    <row r="50581" s="1" customFormat="1" customHeight="1" spans="12:12">
      <c r="L50581" s="8"/>
    </row>
    <row r="50582" s="1" customFormat="1" customHeight="1" spans="12:12">
      <c r="L50582" s="8"/>
    </row>
    <row r="50583" s="1" customFormat="1" customHeight="1" spans="12:12">
      <c r="L50583" s="8"/>
    </row>
    <row r="50584" s="1" customFormat="1" customHeight="1" spans="12:12">
      <c r="L50584" s="8"/>
    </row>
    <row r="50585" s="1" customFormat="1" customHeight="1" spans="12:12">
      <c r="L50585" s="8"/>
    </row>
    <row r="50586" s="1" customFormat="1" customHeight="1" spans="12:12">
      <c r="L50586" s="8"/>
    </row>
    <row r="50587" s="1" customFormat="1" customHeight="1" spans="12:12">
      <c r="L50587" s="8"/>
    </row>
    <row r="50588" s="1" customFormat="1" customHeight="1" spans="12:12">
      <c r="L50588" s="8"/>
    </row>
    <row r="50589" s="1" customFormat="1" customHeight="1" spans="12:12">
      <c r="L50589" s="8"/>
    </row>
    <row r="50590" s="1" customFormat="1" customHeight="1" spans="12:12">
      <c r="L50590" s="8"/>
    </row>
    <row r="50591" s="1" customFormat="1" customHeight="1" spans="12:12">
      <c r="L50591" s="8"/>
    </row>
    <row r="50592" s="1" customFormat="1" customHeight="1" spans="12:12">
      <c r="L50592" s="8"/>
    </row>
    <row r="50593" s="1" customFormat="1" customHeight="1" spans="12:12">
      <c r="L50593" s="8"/>
    </row>
    <row r="50594" s="1" customFormat="1" customHeight="1" spans="12:12">
      <c r="L50594" s="8"/>
    </row>
    <row r="50595" s="1" customFormat="1" customHeight="1" spans="12:12">
      <c r="L50595" s="8"/>
    </row>
    <row r="50596" s="1" customFormat="1" customHeight="1" spans="12:12">
      <c r="L50596" s="8"/>
    </row>
    <row r="50597" s="1" customFormat="1" customHeight="1" spans="12:12">
      <c r="L50597" s="8"/>
    </row>
    <row r="50598" s="1" customFormat="1" customHeight="1" spans="12:12">
      <c r="L50598" s="8"/>
    </row>
    <row r="50599" s="1" customFormat="1" customHeight="1" spans="12:12">
      <c r="L50599" s="8"/>
    </row>
    <row r="50600" s="1" customFormat="1" customHeight="1" spans="12:12">
      <c r="L50600" s="8"/>
    </row>
    <row r="50601" s="1" customFormat="1" customHeight="1" spans="12:12">
      <c r="L50601" s="8"/>
    </row>
    <row r="50602" s="1" customFormat="1" customHeight="1" spans="12:12">
      <c r="L50602" s="8"/>
    </row>
    <row r="50603" s="1" customFormat="1" customHeight="1" spans="12:12">
      <c r="L50603" s="8"/>
    </row>
    <row r="50604" s="1" customFormat="1" customHeight="1" spans="12:12">
      <c r="L50604" s="8"/>
    </row>
    <row r="50605" s="1" customFormat="1" customHeight="1" spans="12:12">
      <c r="L50605" s="8"/>
    </row>
    <row r="50606" s="1" customFormat="1" customHeight="1" spans="12:12">
      <c r="L50606" s="8"/>
    </row>
    <row r="50607" s="1" customFormat="1" customHeight="1" spans="12:12">
      <c r="L50607" s="8"/>
    </row>
    <row r="50608" s="1" customFormat="1" customHeight="1" spans="12:12">
      <c r="L50608" s="8"/>
    </row>
    <row r="50609" s="1" customFormat="1" customHeight="1" spans="12:12">
      <c r="L50609" s="8"/>
    </row>
    <row r="50610" s="1" customFormat="1" customHeight="1" spans="12:12">
      <c r="L50610" s="8"/>
    </row>
    <row r="50611" s="1" customFormat="1" customHeight="1" spans="12:12">
      <c r="L50611" s="8"/>
    </row>
    <row r="50612" s="1" customFormat="1" customHeight="1" spans="12:12">
      <c r="L50612" s="8"/>
    </row>
    <row r="50613" s="1" customFormat="1" customHeight="1" spans="12:12">
      <c r="L50613" s="8"/>
    </row>
    <row r="50614" s="1" customFormat="1" customHeight="1" spans="12:12">
      <c r="L50614" s="8"/>
    </row>
    <row r="50615" s="1" customFormat="1" customHeight="1" spans="12:12">
      <c r="L50615" s="8"/>
    </row>
    <row r="50616" s="1" customFormat="1" customHeight="1" spans="12:12">
      <c r="L50616" s="8"/>
    </row>
    <row r="50617" s="1" customFormat="1" customHeight="1" spans="12:12">
      <c r="L50617" s="8"/>
    </row>
    <row r="50618" s="1" customFormat="1" customHeight="1" spans="12:12">
      <c r="L50618" s="8"/>
    </row>
    <row r="50619" s="1" customFormat="1" customHeight="1" spans="12:12">
      <c r="L50619" s="8"/>
    </row>
    <row r="50620" s="1" customFormat="1" customHeight="1" spans="12:12">
      <c r="L50620" s="8"/>
    </row>
    <row r="50621" s="1" customFormat="1" customHeight="1" spans="12:12">
      <c r="L50621" s="8"/>
    </row>
    <row r="50622" s="1" customFormat="1" customHeight="1" spans="12:12">
      <c r="L50622" s="8"/>
    </row>
    <row r="50623" s="1" customFormat="1" customHeight="1" spans="12:12">
      <c r="L50623" s="8"/>
    </row>
    <row r="50624" s="1" customFormat="1" customHeight="1" spans="12:12">
      <c r="L50624" s="8"/>
    </row>
    <row r="50625" s="1" customFormat="1" customHeight="1" spans="12:12">
      <c r="L50625" s="8"/>
    </row>
    <row r="50626" s="1" customFormat="1" customHeight="1" spans="12:12">
      <c r="L50626" s="8"/>
    </row>
    <row r="50627" s="1" customFormat="1" customHeight="1" spans="12:12">
      <c r="L50627" s="8"/>
    </row>
    <row r="50628" s="1" customFormat="1" customHeight="1" spans="12:12">
      <c r="L50628" s="8"/>
    </row>
    <row r="50629" s="1" customFormat="1" customHeight="1" spans="12:12">
      <c r="L50629" s="8"/>
    </row>
    <row r="50630" s="1" customFormat="1" customHeight="1" spans="12:12">
      <c r="L50630" s="8"/>
    </row>
    <row r="50631" s="1" customFormat="1" customHeight="1" spans="12:12">
      <c r="L50631" s="8"/>
    </row>
    <row r="50632" s="1" customFormat="1" customHeight="1" spans="12:12">
      <c r="L50632" s="8"/>
    </row>
    <row r="50633" s="1" customFormat="1" customHeight="1" spans="12:12">
      <c r="L50633" s="8"/>
    </row>
    <row r="50634" s="1" customFormat="1" customHeight="1" spans="12:12">
      <c r="L50634" s="8"/>
    </row>
    <row r="50635" s="1" customFormat="1" customHeight="1" spans="12:12">
      <c r="L50635" s="8"/>
    </row>
    <row r="50636" s="1" customFormat="1" customHeight="1" spans="12:12">
      <c r="L50636" s="8"/>
    </row>
    <row r="50637" s="1" customFormat="1" customHeight="1" spans="12:12">
      <c r="L50637" s="8"/>
    </row>
    <row r="50638" s="1" customFormat="1" customHeight="1" spans="12:12">
      <c r="L50638" s="8"/>
    </row>
    <row r="50639" s="1" customFormat="1" customHeight="1" spans="12:12">
      <c r="L50639" s="8"/>
    </row>
    <row r="50640" s="1" customFormat="1" customHeight="1" spans="12:12">
      <c r="L50640" s="8"/>
    </row>
    <row r="50641" s="1" customFormat="1" customHeight="1" spans="12:12">
      <c r="L50641" s="8"/>
    </row>
    <row r="50642" s="1" customFormat="1" customHeight="1" spans="12:12">
      <c r="L50642" s="8"/>
    </row>
    <row r="50643" s="1" customFormat="1" customHeight="1" spans="12:12">
      <c r="L50643" s="8"/>
    </row>
    <row r="50644" s="1" customFormat="1" customHeight="1" spans="12:12">
      <c r="L50644" s="8"/>
    </row>
    <row r="50645" s="1" customFormat="1" customHeight="1" spans="12:12">
      <c r="L50645" s="8"/>
    </row>
    <row r="50646" s="1" customFormat="1" customHeight="1" spans="12:12">
      <c r="L50646" s="8"/>
    </row>
    <row r="50647" s="1" customFormat="1" customHeight="1" spans="12:12">
      <c r="L50647" s="8"/>
    </row>
    <row r="50648" s="1" customFormat="1" customHeight="1" spans="12:12">
      <c r="L50648" s="8"/>
    </row>
    <row r="50649" s="1" customFormat="1" customHeight="1" spans="12:12">
      <c r="L50649" s="8"/>
    </row>
    <row r="50650" s="1" customFormat="1" customHeight="1" spans="12:12">
      <c r="L50650" s="8"/>
    </row>
    <row r="50651" s="1" customFormat="1" customHeight="1" spans="12:12">
      <c r="L50651" s="8"/>
    </row>
    <row r="50652" s="1" customFormat="1" customHeight="1" spans="12:12">
      <c r="L50652" s="8"/>
    </row>
    <row r="50653" s="1" customFormat="1" customHeight="1" spans="12:12">
      <c r="L50653" s="8"/>
    </row>
    <row r="50654" s="1" customFormat="1" customHeight="1" spans="12:12">
      <c r="L50654" s="8"/>
    </row>
    <row r="50655" s="1" customFormat="1" customHeight="1" spans="12:12">
      <c r="L50655" s="8"/>
    </row>
    <row r="50656" s="1" customFormat="1" customHeight="1" spans="12:12">
      <c r="L50656" s="8"/>
    </row>
    <row r="50657" s="1" customFormat="1" customHeight="1" spans="12:12">
      <c r="L50657" s="8"/>
    </row>
    <row r="50658" s="1" customFormat="1" customHeight="1" spans="12:12">
      <c r="L50658" s="8"/>
    </row>
    <row r="50659" s="1" customFormat="1" customHeight="1" spans="12:12">
      <c r="L50659" s="8"/>
    </row>
    <row r="50660" s="1" customFormat="1" customHeight="1" spans="12:12">
      <c r="L50660" s="8"/>
    </row>
    <row r="50661" s="1" customFormat="1" customHeight="1" spans="12:12">
      <c r="L50661" s="8"/>
    </row>
    <row r="50662" s="1" customFormat="1" customHeight="1" spans="12:12">
      <c r="L50662" s="8"/>
    </row>
    <row r="50663" s="1" customFormat="1" customHeight="1" spans="12:12">
      <c r="L50663" s="8"/>
    </row>
    <row r="50664" s="1" customFormat="1" customHeight="1" spans="12:12">
      <c r="L50664" s="8"/>
    </row>
    <row r="50665" s="1" customFormat="1" customHeight="1" spans="12:12">
      <c r="L50665" s="8"/>
    </row>
    <row r="50666" s="1" customFormat="1" customHeight="1" spans="12:12">
      <c r="L50666" s="8"/>
    </row>
    <row r="50667" s="1" customFormat="1" customHeight="1" spans="12:12">
      <c r="L50667" s="8"/>
    </row>
    <row r="50668" s="1" customFormat="1" customHeight="1" spans="12:12">
      <c r="L50668" s="8"/>
    </row>
    <row r="50669" s="1" customFormat="1" customHeight="1" spans="12:12">
      <c r="L50669" s="8"/>
    </row>
    <row r="50670" s="1" customFormat="1" customHeight="1" spans="12:12">
      <c r="L50670" s="8"/>
    </row>
    <row r="50671" s="1" customFormat="1" customHeight="1" spans="12:12">
      <c r="L50671" s="8"/>
    </row>
    <row r="50672" s="1" customFormat="1" customHeight="1" spans="12:12">
      <c r="L50672" s="8"/>
    </row>
    <row r="50673" s="1" customFormat="1" customHeight="1" spans="12:12">
      <c r="L50673" s="8"/>
    </row>
    <row r="50674" s="1" customFormat="1" customHeight="1" spans="12:12">
      <c r="L50674" s="8"/>
    </row>
    <row r="50675" s="1" customFormat="1" customHeight="1" spans="12:12">
      <c r="L50675" s="8"/>
    </row>
    <row r="50676" s="1" customFormat="1" customHeight="1" spans="12:12">
      <c r="L50676" s="8"/>
    </row>
    <row r="50677" s="1" customFormat="1" customHeight="1" spans="12:12">
      <c r="L50677" s="8"/>
    </row>
    <row r="50678" s="1" customFormat="1" customHeight="1" spans="12:12">
      <c r="L50678" s="8"/>
    </row>
    <row r="50679" s="1" customFormat="1" customHeight="1" spans="12:12">
      <c r="L50679" s="8"/>
    </row>
    <row r="50680" s="1" customFormat="1" customHeight="1" spans="12:12">
      <c r="L50680" s="8"/>
    </row>
    <row r="50681" s="1" customFormat="1" customHeight="1" spans="12:12">
      <c r="L50681" s="8"/>
    </row>
    <row r="50682" s="1" customFormat="1" customHeight="1" spans="12:12">
      <c r="L50682" s="8"/>
    </row>
    <row r="50683" s="1" customFormat="1" customHeight="1" spans="12:12">
      <c r="L50683" s="8"/>
    </row>
    <row r="50684" s="1" customFormat="1" customHeight="1" spans="12:12">
      <c r="L50684" s="8"/>
    </row>
    <row r="50685" s="1" customFormat="1" customHeight="1" spans="12:12">
      <c r="L50685" s="8"/>
    </row>
    <row r="50686" s="1" customFormat="1" customHeight="1" spans="12:12">
      <c r="L50686" s="8"/>
    </row>
    <row r="50687" s="1" customFormat="1" customHeight="1" spans="12:12">
      <c r="L50687" s="8"/>
    </row>
    <row r="50688" s="1" customFormat="1" customHeight="1" spans="12:12">
      <c r="L50688" s="8"/>
    </row>
    <row r="50689" s="1" customFormat="1" customHeight="1" spans="12:12">
      <c r="L50689" s="8"/>
    </row>
    <row r="50690" s="1" customFormat="1" customHeight="1" spans="12:12">
      <c r="L50690" s="8"/>
    </row>
    <row r="50691" s="1" customFormat="1" customHeight="1" spans="12:12">
      <c r="L50691" s="8"/>
    </row>
    <row r="50692" s="1" customFormat="1" customHeight="1" spans="12:12">
      <c r="L50692" s="8"/>
    </row>
    <row r="50693" s="1" customFormat="1" customHeight="1" spans="12:12">
      <c r="L50693" s="8"/>
    </row>
    <row r="50694" s="1" customFormat="1" customHeight="1" spans="12:12">
      <c r="L50694" s="8"/>
    </row>
    <row r="50695" s="1" customFormat="1" customHeight="1" spans="12:12">
      <c r="L50695" s="8"/>
    </row>
    <row r="50696" s="1" customFormat="1" customHeight="1" spans="12:12">
      <c r="L50696" s="8"/>
    </row>
    <row r="50697" s="1" customFormat="1" customHeight="1" spans="12:12">
      <c r="L50697" s="8"/>
    </row>
    <row r="50698" s="1" customFormat="1" customHeight="1" spans="12:12">
      <c r="L50698" s="8"/>
    </row>
    <row r="50699" s="1" customFormat="1" customHeight="1" spans="12:12">
      <c r="L50699" s="8"/>
    </row>
    <row r="50700" s="1" customFormat="1" customHeight="1" spans="12:12">
      <c r="L50700" s="8"/>
    </row>
    <row r="50701" s="1" customFormat="1" customHeight="1" spans="12:12">
      <c r="L50701" s="8"/>
    </row>
    <row r="50702" s="1" customFormat="1" customHeight="1" spans="12:12">
      <c r="L50702" s="8"/>
    </row>
    <row r="50703" s="1" customFormat="1" customHeight="1" spans="12:12">
      <c r="L50703" s="8"/>
    </row>
    <row r="50704" s="1" customFormat="1" customHeight="1" spans="12:12">
      <c r="L50704" s="8"/>
    </row>
    <row r="50705" s="1" customFormat="1" customHeight="1" spans="12:12">
      <c r="L50705" s="8"/>
    </row>
    <row r="50706" s="1" customFormat="1" customHeight="1" spans="12:12">
      <c r="L50706" s="8"/>
    </row>
    <row r="50707" s="1" customFormat="1" customHeight="1" spans="12:12">
      <c r="L50707" s="8"/>
    </row>
    <row r="50708" s="1" customFormat="1" customHeight="1" spans="12:12">
      <c r="L50708" s="8"/>
    </row>
    <row r="50709" s="1" customFormat="1" customHeight="1" spans="12:12">
      <c r="L50709" s="8"/>
    </row>
    <row r="50710" s="1" customFormat="1" customHeight="1" spans="12:12">
      <c r="L50710" s="8"/>
    </row>
    <row r="50711" s="1" customFormat="1" customHeight="1" spans="12:12">
      <c r="L50711" s="8"/>
    </row>
    <row r="50712" s="1" customFormat="1" customHeight="1" spans="12:12">
      <c r="L50712" s="8"/>
    </row>
    <row r="50713" s="1" customFormat="1" customHeight="1" spans="12:12">
      <c r="L50713" s="8"/>
    </row>
    <row r="50714" s="1" customFormat="1" customHeight="1" spans="12:12">
      <c r="L50714" s="8"/>
    </row>
    <row r="50715" s="1" customFormat="1" customHeight="1" spans="12:12">
      <c r="L50715" s="8"/>
    </row>
    <row r="50716" s="1" customFormat="1" customHeight="1" spans="12:12">
      <c r="L50716" s="8"/>
    </row>
    <row r="50717" s="1" customFormat="1" customHeight="1" spans="12:12">
      <c r="L50717" s="8"/>
    </row>
    <row r="50718" s="1" customFormat="1" customHeight="1" spans="12:12">
      <c r="L50718" s="8"/>
    </row>
    <row r="50719" s="1" customFormat="1" customHeight="1" spans="12:12">
      <c r="L50719" s="8"/>
    </row>
    <row r="50720" s="1" customFormat="1" customHeight="1" spans="12:12">
      <c r="L50720" s="8"/>
    </row>
    <row r="50721" s="1" customFormat="1" customHeight="1" spans="12:12">
      <c r="L50721" s="8"/>
    </row>
    <row r="50722" s="1" customFormat="1" customHeight="1" spans="12:12">
      <c r="L50722" s="8"/>
    </row>
    <row r="50723" s="1" customFormat="1" customHeight="1" spans="12:12">
      <c r="L50723" s="8"/>
    </row>
    <row r="50724" s="1" customFormat="1" customHeight="1" spans="12:12">
      <c r="L50724" s="8"/>
    </row>
    <row r="50725" s="1" customFormat="1" customHeight="1" spans="12:12">
      <c r="L50725" s="8"/>
    </row>
    <row r="50726" s="1" customFormat="1" customHeight="1" spans="12:12">
      <c r="L50726" s="8"/>
    </row>
    <row r="50727" s="1" customFormat="1" customHeight="1" spans="12:12">
      <c r="L50727" s="8"/>
    </row>
    <row r="50728" s="1" customFormat="1" customHeight="1" spans="12:12">
      <c r="L50728" s="8"/>
    </row>
    <row r="50729" s="1" customFormat="1" customHeight="1" spans="12:12">
      <c r="L50729" s="8"/>
    </row>
    <row r="50730" s="1" customFormat="1" customHeight="1" spans="12:12">
      <c r="L50730" s="8"/>
    </row>
    <row r="50731" s="1" customFormat="1" customHeight="1" spans="12:12">
      <c r="L50731" s="8"/>
    </row>
    <row r="50732" s="1" customFormat="1" customHeight="1" spans="12:12">
      <c r="L50732" s="8"/>
    </row>
    <row r="50733" s="1" customFormat="1" customHeight="1" spans="12:12">
      <c r="L50733" s="8"/>
    </row>
    <row r="50734" s="1" customFormat="1" customHeight="1" spans="12:12">
      <c r="L50734" s="8"/>
    </row>
    <row r="50735" s="1" customFormat="1" customHeight="1" spans="12:12">
      <c r="L50735" s="8"/>
    </row>
    <row r="50736" s="1" customFormat="1" customHeight="1" spans="12:12">
      <c r="L50736" s="8"/>
    </row>
    <row r="50737" s="1" customFormat="1" customHeight="1" spans="12:12">
      <c r="L50737" s="8"/>
    </row>
    <row r="50738" s="1" customFormat="1" customHeight="1" spans="12:12">
      <c r="L50738" s="8"/>
    </row>
    <row r="50739" s="1" customFormat="1" customHeight="1" spans="12:12">
      <c r="L50739" s="8"/>
    </row>
    <row r="50740" s="1" customFormat="1" customHeight="1" spans="12:12">
      <c r="L50740" s="8"/>
    </row>
    <row r="50741" s="1" customFormat="1" customHeight="1" spans="12:12">
      <c r="L50741" s="8"/>
    </row>
    <row r="50742" s="1" customFormat="1" customHeight="1" spans="12:12">
      <c r="L50742" s="8"/>
    </row>
    <row r="50743" s="1" customFormat="1" customHeight="1" spans="12:12">
      <c r="L50743" s="8"/>
    </row>
    <row r="50744" s="1" customFormat="1" customHeight="1" spans="12:12">
      <c r="L50744" s="8"/>
    </row>
    <row r="50745" s="1" customFormat="1" customHeight="1" spans="12:12">
      <c r="L50745" s="8"/>
    </row>
    <row r="50746" s="1" customFormat="1" customHeight="1" spans="12:12">
      <c r="L50746" s="8"/>
    </row>
    <row r="50747" s="1" customFormat="1" customHeight="1" spans="12:12">
      <c r="L50747" s="8"/>
    </row>
    <row r="50748" s="1" customFormat="1" customHeight="1" spans="12:12">
      <c r="L50748" s="8"/>
    </row>
    <row r="50749" s="1" customFormat="1" customHeight="1" spans="12:12">
      <c r="L50749" s="8"/>
    </row>
    <row r="50750" s="1" customFormat="1" customHeight="1" spans="12:12">
      <c r="L50750" s="8"/>
    </row>
    <row r="50751" s="1" customFormat="1" customHeight="1" spans="12:12">
      <c r="L50751" s="8"/>
    </row>
    <row r="50752" s="1" customFormat="1" customHeight="1" spans="12:12">
      <c r="L50752" s="8"/>
    </row>
    <row r="50753" s="1" customFormat="1" customHeight="1" spans="12:12">
      <c r="L50753" s="8"/>
    </row>
    <row r="50754" s="1" customFormat="1" customHeight="1" spans="12:12">
      <c r="L50754" s="8"/>
    </row>
    <row r="50755" s="1" customFormat="1" customHeight="1" spans="12:12">
      <c r="L50755" s="8"/>
    </row>
    <row r="50756" s="1" customFormat="1" customHeight="1" spans="12:12">
      <c r="L50756" s="8"/>
    </row>
    <row r="50757" s="1" customFormat="1" customHeight="1" spans="12:12">
      <c r="L50757" s="8"/>
    </row>
    <row r="50758" s="1" customFormat="1" customHeight="1" spans="12:12">
      <c r="L50758" s="8"/>
    </row>
    <row r="50759" s="1" customFormat="1" customHeight="1" spans="12:12">
      <c r="L50759" s="8"/>
    </row>
    <row r="50760" s="1" customFormat="1" customHeight="1" spans="12:12">
      <c r="L50760" s="8"/>
    </row>
    <row r="50761" s="1" customFormat="1" customHeight="1" spans="12:12">
      <c r="L50761" s="8"/>
    </row>
    <row r="50762" s="1" customFormat="1" customHeight="1" spans="12:12">
      <c r="L50762" s="8"/>
    </row>
    <row r="50763" s="1" customFormat="1" customHeight="1" spans="12:12">
      <c r="L50763" s="8"/>
    </row>
    <row r="50764" s="1" customFormat="1" customHeight="1" spans="12:12">
      <c r="L50764" s="8"/>
    </row>
    <row r="50765" s="1" customFormat="1" customHeight="1" spans="12:12">
      <c r="L50765" s="8"/>
    </row>
    <row r="50766" s="1" customFormat="1" customHeight="1" spans="12:12">
      <c r="L50766" s="8"/>
    </row>
    <row r="50767" s="1" customFormat="1" customHeight="1" spans="12:12">
      <c r="L50767" s="8"/>
    </row>
    <row r="50768" s="1" customFormat="1" customHeight="1" spans="12:12">
      <c r="L50768" s="8"/>
    </row>
    <row r="50769" s="1" customFormat="1" customHeight="1" spans="12:12">
      <c r="L50769" s="8"/>
    </row>
    <row r="50770" s="1" customFormat="1" customHeight="1" spans="12:12">
      <c r="L50770" s="8"/>
    </row>
    <row r="50771" s="1" customFormat="1" customHeight="1" spans="12:12">
      <c r="L50771" s="8"/>
    </row>
    <row r="50772" s="1" customFormat="1" customHeight="1" spans="12:12">
      <c r="L50772" s="8"/>
    </row>
    <row r="50773" s="1" customFormat="1" customHeight="1" spans="12:12">
      <c r="L50773" s="8"/>
    </row>
    <row r="50774" s="1" customFormat="1" customHeight="1" spans="12:12">
      <c r="L50774" s="8"/>
    </row>
    <row r="50775" s="1" customFormat="1" customHeight="1" spans="12:12">
      <c r="L50775" s="8"/>
    </row>
    <row r="50776" s="1" customFormat="1" customHeight="1" spans="12:12">
      <c r="L50776" s="8"/>
    </row>
    <row r="50777" s="1" customFormat="1" customHeight="1" spans="12:12">
      <c r="L50777" s="8"/>
    </row>
    <row r="50778" s="1" customFormat="1" customHeight="1" spans="12:12">
      <c r="L50778" s="8"/>
    </row>
    <row r="50779" s="1" customFormat="1" customHeight="1" spans="12:12">
      <c r="L50779" s="8"/>
    </row>
    <row r="50780" s="1" customFormat="1" customHeight="1" spans="12:12">
      <c r="L50780" s="8"/>
    </row>
    <row r="50781" s="1" customFormat="1" customHeight="1" spans="12:12">
      <c r="L50781" s="8"/>
    </row>
    <row r="50782" s="1" customFormat="1" customHeight="1" spans="12:12">
      <c r="L50782" s="8"/>
    </row>
    <row r="50783" s="1" customFormat="1" customHeight="1" spans="12:12">
      <c r="L50783" s="8"/>
    </row>
    <row r="50784" s="1" customFormat="1" customHeight="1" spans="12:12">
      <c r="L50784" s="8"/>
    </row>
    <row r="50785" s="1" customFormat="1" customHeight="1" spans="12:12">
      <c r="L50785" s="8"/>
    </row>
    <row r="50786" s="1" customFormat="1" customHeight="1" spans="12:12">
      <c r="L50786" s="8"/>
    </row>
    <row r="50787" s="1" customFormat="1" customHeight="1" spans="12:12">
      <c r="L50787" s="8"/>
    </row>
    <row r="50788" s="1" customFormat="1" customHeight="1" spans="12:12">
      <c r="L50788" s="8"/>
    </row>
    <row r="50789" s="1" customFormat="1" customHeight="1" spans="12:12">
      <c r="L50789" s="8"/>
    </row>
    <row r="50790" s="1" customFormat="1" customHeight="1" spans="12:12">
      <c r="L50790" s="8"/>
    </row>
    <row r="50791" s="1" customFormat="1" customHeight="1" spans="12:12">
      <c r="L50791" s="8"/>
    </row>
    <row r="50792" s="1" customFormat="1" customHeight="1" spans="12:12">
      <c r="L50792" s="8"/>
    </row>
    <row r="50793" s="1" customFormat="1" customHeight="1" spans="12:12">
      <c r="L50793" s="8"/>
    </row>
    <row r="50794" s="1" customFormat="1" customHeight="1" spans="12:12">
      <c r="L50794" s="8"/>
    </row>
    <row r="50795" s="1" customFormat="1" customHeight="1" spans="12:12">
      <c r="L50795" s="8"/>
    </row>
    <row r="50796" s="1" customFormat="1" customHeight="1" spans="12:12">
      <c r="L50796" s="8"/>
    </row>
    <row r="50797" s="1" customFormat="1" customHeight="1" spans="12:12">
      <c r="L50797" s="8"/>
    </row>
    <row r="50798" s="1" customFormat="1" customHeight="1" spans="12:12">
      <c r="L50798" s="8"/>
    </row>
    <row r="50799" s="1" customFormat="1" customHeight="1" spans="12:12">
      <c r="L50799" s="8"/>
    </row>
    <row r="50800" s="1" customFormat="1" customHeight="1" spans="12:12">
      <c r="L50800" s="8"/>
    </row>
    <row r="50801" s="1" customFormat="1" customHeight="1" spans="12:12">
      <c r="L50801" s="8"/>
    </row>
    <row r="50802" s="1" customFormat="1" customHeight="1" spans="12:12">
      <c r="L50802" s="8"/>
    </row>
    <row r="50803" s="1" customFormat="1" customHeight="1" spans="12:12">
      <c r="L50803" s="8"/>
    </row>
    <row r="50804" s="1" customFormat="1" customHeight="1" spans="12:12">
      <c r="L50804" s="8"/>
    </row>
    <row r="50805" s="1" customFormat="1" customHeight="1" spans="12:12">
      <c r="L50805" s="8"/>
    </row>
    <row r="50806" s="1" customFormat="1" customHeight="1" spans="12:12">
      <c r="L50806" s="8"/>
    </row>
    <row r="50807" s="1" customFormat="1" customHeight="1" spans="12:12">
      <c r="L50807" s="8"/>
    </row>
    <row r="50808" s="1" customFormat="1" customHeight="1" spans="12:12">
      <c r="L50808" s="8"/>
    </row>
    <row r="50809" s="1" customFormat="1" customHeight="1" spans="12:12">
      <c r="L50809" s="8"/>
    </row>
    <row r="50810" s="1" customFormat="1" customHeight="1" spans="12:12">
      <c r="L50810" s="8"/>
    </row>
    <row r="50811" s="1" customFormat="1" customHeight="1" spans="12:12">
      <c r="L50811" s="8"/>
    </row>
    <row r="50812" s="1" customFormat="1" customHeight="1" spans="12:12">
      <c r="L50812" s="8"/>
    </row>
    <row r="50813" s="1" customFormat="1" customHeight="1" spans="12:12">
      <c r="L50813" s="8"/>
    </row>
    <row r="50814" s="1" customFormat="1" customHeight="1" spans="12:12">
      <c r="L50814" s="8"/>
    </row>
    <row r="50815" s="1" customFormat="1" customHeight="1" spans="12:12">
      <c r="L50815" s="8"/>
    </row>
    <row r="50816" s="1" customFormat="1" customHeight="1" spans="12:12">
      <c r="L50816" s="8"/>
    </row>
    <row r="50817" s="1" customFormat="1" customHeight="1" spans="12:12">
      <c r="L50817" s="8"/>
    </row>
    <row r="50818" s="1" customFormat="1" customHeight="1" spans="12:12">
      <c r="L50818" s="8"/>
    </row>
    <row r="50819" s="1" customFormat="1" customHeight="1" spans="12:12">
      <c r="L50819" s="8"/>
    </row>
    <row r="50820" s="1" customFormat="1" customHeight="1" spans="12:12">
      <c r="L50820" s="8"/>
    </row>
    <row r="50821" s="1" customFormat="1" customHeight="1" spans="12:12">
      <c r="L50821" s="8"/>
    </row>
    <row r="50822" s="1" customFormat="1" customHeight="1" spans="12:12">
      <c r="L50822" s="8"/>
    </row>
    <row r="50823" s="1" customFormat="1" customHeight="1" spans="12:12">
      <c r="L50823" s="8"/>
    </row>
    <row r="50824" s="1" customFormat="1" customHeight="1" spans="12:12">
      <c r="L50824" s="8"/>
    </row>
    <row r="50825" s="1" customFormat="1" customHeight="1" spans="12:12">
      <c r="L50825" s="8"/>
    </row>
    <row r="50826" s="1" customFormat="1" customHeight="1" spans="12:12">
      <c r="L50826" s="8"/>
    </row>
    <row r="50827" s="1" customFormat="1" customHeight="1" spans="12:12">
      <c r="L50827" s="8"/>
    </row>
    <row r="50828" s="1" customFormat="1" customHeight="1" spans="12:12">
      <c r="L50828" s="8"/>
    </row>
    <row r="50829" s="1" customFormat="1" customHeight="1" spans="12:12">
      <c r="L50829" s="8"/>
    </row>
    <row r="50830" s="1" customFormat="1" customHeight="1" spans="12:12">
      <c r="L50830" s="8"/>
    </row>
    <row r="50831" s="1" customFormat="1" customHeight="1" spans="12:12">
      <c r="L50831" s="8"/>
    </row>
    <row r="50832" s="1" customFormat="1" customHeight="1" spans="12:12">
      <c r="L50832" s="8"/>
    </row>
    <row r="50833" s="1" customFormat="1" customHeight="1" spans="12:12">
      <c r="L50833" s="8"/>
    </row>
    <row r="50834" s="1" customFormat="1" customHeight="1" spans="12:12">
      <c r="L50834" s="8"/>
    </row>
    <row r="50835" s="1" customFormat="1" customHeight="1" spans="12:12">
      <c r="L50835" s="8"/>
    </row>
    <row r="50836" s="1" customFormat="1" customHeight="1" spans="12:12">
      <c r="L50836" s="8"/>
    </row>
    <row r="50837" s="1" customFormat="1" customHeight="1" spans="12:12">
      <c r="L50837" s="8"/>
    </row>
    <row r="50838" s="1" customFormat="1" customHeight="1" spans="12:12">
      <c r="L50838" s="8"/>
    </row>
    <row r="50839" s="1" customFormat="1" customHeight="1" spans="12:12">
      <c r="L50839" s="8"/>
    </row>
    <row r="50840" s="1" customFormat="1" customHeight="1" spans="12:12">
      <c r="L50840" s="8"/>
    </row>
    <row r="50841" s="1" customFormat="1" customHeight="1" spans="12:12">
      <c r="L50841" s="8"/>
    </row>
    <row r="50842" s="1" customFormat="1" customHeight="1" spans="12:12">
      <c r="L50842" s="8"/>
    </row>
    <row r="50843" s="1" customFormat="1" customHeight="1" spans="12:12">
      <c r="L50843" s="8"/>
    </row>
    <row r="50844" s="1" customFormat="1" customHeight="1" spans="12:12">
      <c r="L50844" s="8"/>
    </row>
    <row r="50845" s="1" customFormat="1" customHeight="1" spans="12:12">
      <c r="L50845" s="8"/>
    </row>
    <row r="50846" s="1" customFormat="1" customHeight="1" spans="12:12">
      <c r="L50846" s="8"/>
    </row>
    <row r="50847" s="1" customFormat="1" customHeight="1" spans="12:12">
      <c r="L50847" s="8"/>
    </row>
    <row r="50848" s="1" customFormat="1" customHeight="1" spans="12:12">
      <c r="L50848" s="8"/>
    </row>
    <row r="50849" s="1" customFormat="1" customHeight="1" spans="12:12">
      <c r="L50849" s="8"/>
    </row>
    <row r="50850" s="1" customFormat="1" customHeight="1" spans="12:12">
      <c r="L50850" s="8"/>
    </row>
    <row r="50851" s="1" customFormat="1" customHeight="1" spans="12:12">
      <c r="L50851" s="8"/>
    </row>
    <row r="50852" s="1" customFormat="1" customHeight="1" spans="12:12">
      <c r="L50852" s="8"/>
    </row>
    <row r="50853" s="1" customFormat="1" customHeight="1" spans="12:12">
      <c r="L50853" s="8"/>
    </row>
    <row r="50854" s="1" customFormat="1" customHeight="1" spans="12:12">
      <c r="L50854" s="8"/>
    </row>
    <row r="50855" s="1" customFormat="1" customHeight="1" spans="12:12">
      <c r="L50855" s="8"/>
    </row>
    <row r="50856" s="1" customFormat="1" customHeight="1" spans="12:12">
      <c r="L50856" s="8"/>
    </row>
    <row r="50857" s="1" customFormat="1" customHeight="1" spans="12:12">
      <c r="L50857" s="8"/>
    </row>
    <row r="50858" s="1" customFormat="1" customHeight="1" spans="12:12">
      <c r="L50858" s="8"/>
    </row>
    <row r="50859" s="1" customFormat="1" customHeight="1" spans="12:12">
      <c r="L50859" s="8"/>
    </row>
    <row r="50860" s="1" customFormat="1" customHeight="1" spans="12:12">
      <c r="L50860" s="8"/>
    </row>
    <row r="50861" s="1" customFormat="1" customHeight="1" spans="12:12">
      <c r="L50861" s="8"/>
    </row>
    <row r="50862" s="1" customFormat="1" customHeight="1" spans="12:12">
      <c r="L50862" s="8"/>
    </row>
    <row r="50863" s="1" customFormat="1" customHeight="1" spans="12:12">
      <c r="L50863" s="8"/>
    </row>
    <row r="50864" s="1" customFormat="1" customHeight="1" spans="12:12">
      <c r="L50864" s="8"/>
    </row>
    <row r="50865" s="1" customFormat="1" customHeight="1" spans="12:12">
      <c r="L50865" s="8"/>
    </row>
    <row r="50866" s="1" customFormat="1" customHeight="1" spans="12:12">
      <c r="L50866" s="8"/>
    </row>
    <row r="50867" s="1" customFormat="1" customHeight="1" spans="12:12">
      <c r="L50867" s="8"/>
    </row>
    <row r="50868" s="1" customFormat="1" customHeight="1" spans="12:12">
      <c r="L50868" s="8"/>
    </row>
    <row r="50869" s="1" customFormat="1" customHeight="1" spans="12:12">
      <c r="L50869" s="8"/>
    </row>
    <row r="50870" s="1" customFormat="1" customHeight="1" spans="12:12">
      <c r="L50870" s="8"/>
    </row>
    <row r="50871" s="1" customFormat="1" customHeight="1" spans="12:12">
      <c r="L50871" s="8"/>
    </row>
    <row r="50872" s="1" customFormat="1" customHeight="1" spans="12:12">
      <c r="L50872" s="8"/>
    </row>
    <row r="50873" s="1" customFormat="1" customHeight="1" spans="12:12">
      <c r="L50873" s="8"/>
    </row>
    <row r="50874" s="1" customFormat="1" customHeight="1" spans="12:12">
      <c r="L50874" s="8"/>
    </row>
    <row r="50875" s="1" customFormat="1" customHeight="1" spans="12:12">
      <c r="L50875" s="8"/>
    </row>
    <row r="50876" s="1" customFormat="1" customHeight="1" spans="12:12">
      <c r="L50876" s="8"/>
    </row>
    <row r="50877" s="1" customFormat="1" customHeight="1" spans="12:12">
      <c r="L50877" s="8"/>
    </row>
    <row r="50878" s="1" customFormat="1" customHeight="1" spans="12:12">
      <c r="L50878" s="8"/>
    </row>
    <row r="50879" s="1" customFormat="1" customHeight="1" spans="12:12">
      <c r="L50879" s="8"/>
    </row>
    <row r="50880" s="1" customFormat="1" customHeight="1" spans="12:12">
      <c r="L50880" s="8"/>
    </row>
    <row r="50881" s="1" customFormat="1" customHeight="1" spans="12:12">
      <c r="L50881" s="8"/>
    </row>
    <row r="50882" s="1" customFormat="1" customHeight="1" spans="12:12">
      <c r="L50882" s="8"/>
    </row>
    <row r="50883" s="1" customFormat="1" customHeight="1" spans="12:12">
      <c r="L50883" s="8"/>
    </row>
    <row r="50884" s="1" customFormat="1" customHeight="1" spans="12:12">
      <c r="L50884" s="8"/>
    </row>
    <row r="50885" s="1" customFormat="1" customHeight="1" spans="12:12">
      <c r="L50885" s="8"/>
    </row>
    <row r="50886" s="1" customFormat="1" customHeight="1" spans="12:12">
      <c r="L50886" s="8"/>
    </row>
    <row r="50887" s="1" customFormat="1" customHeight="1" spans="12:12">
      <c r="L50887" s="8"/>
    </row>
    <row r="50888" s="1" customFormat="1" customHeight="1" spans="12:12">
      <c r="L50888" s="8"/>
    </row>
    <row r="50889" s="1" customFormat="1" customHeight="1" spans="12:12">
      <c r="L50889" s="8"/>
    </row>
    <row r="50890" s="1" customFormat="1" customHeight="1" spans="12:12">
      <c r="L50890" s="8"/>
    </row>
    <row r="50891" s="1" customFormat="1" customHeight="1" spans="12:12">
      <c r="L50891" s="8"/>
    </row>
    <row r="50892" s="1" customFormat="1" customHeight="1" spans="12:12">
      <c r="L50892" s="8"/>
    </row>
    <row r="50893" s="1" customFormat="1" customHeight="1" spans="12:12">
      <c r="L50893" s="8"/>
    </row>
    <row r="50894" s="1" customFormat="1" customHeight="1" spans="12:12">
      <c r="L50894" s="8"/>
    </row>
    <row r="50895" s="1" customFormat="1" customHeight="1" spans="12:12">
      <c r="L50895" s="8"/>
    </row>
    <row r="50896" s="1" customFormat="1" customHeight="1" spans="12:12">
      <c r="L50896" s="8"/>
    </row>
    <row r="50897" s="1" customFormat="1" customHeight="1" spans="12:12">
      <c r="L50897" s="8"/>
    </row>
    <row r="50898" s="1" customFormat="1" customHeight="1" spans="12:12">
      <c r="L50898" s="8"/>
    </row>
    <row r="50899" s="1" customFormat="1" customHeight="1" spans="12:12">
      <c r="L50899" s="8"/>
    </row>
    <row r="50900" s="1" customFormat="1" customHeight="1" spans="12:12">
      <c r="L50900" s="8"/>
    </row>
    <row r="50901" s="1" customFormat="1" customHeight="1" spans="12:12">
      <c r="L50901" s="8"/>
    </row>
    <row r="50902" s="1" customFormat="1" customHeight="1" spans="12:12">
      <c r="L50902" s="8"/>
    </row>
    <row r="50903" s="1" customFormat="1" customHeight="1" spans="12:12">
      <c r="L50903" s="8"/>
    </row>
    <row r="50904" s="1" customFormat="1" customHeight="1" spans="12:12">
      <c r="L50904" s="8"/>
    </row>
    <row r="50905" s="1" customFormat="1" customHeight="1" spans="12:12">
      <c r="L50905" s="8"/>
    </row>
    <row r="50906" s="1" customFormat="1" customHeight="1" spans="12:12">
      <c r="L50906" s="8"/>
    </row>
    <row r="50907" s="1" customFormat="1" customHeight="1" spans="12:12">
      <c r="L50907" s="8"/>
    </row>
    <row r="50908" s="1" customFormat="1" customHeight="1" spans="12:12">
      <c r="L50908" s="8"/>
    </row>
    <row r="50909" s="1" customFormat="1" customHeight="1" spans="12:12">
      <c r="L50909" s="8"/>
    </row>
    <row r="50910" s="1" customFormat="1" customHeight="1" spans="12:12">
      <c r="L50910" s="8"/>
    </row>
    <row r="50911" s="1" customFormat="1" customHeight="1" spans="12:12">
      <c r="L50911" s="8"/>
    </row>
    <row r="50912" s="1" customFormat="1" customHeight="1" spans="12:12">
      <c r="L50912" s="8"/>
    </row>
    <row r="50913" s="1" customFormat="1" customHeight="1" spans="12:12">
      <c r="L50913" s="8"/>
    </row>
    <row r="50914" s="1" customFormat="1" customHeight="1" spans="12:12">
      <c r="L50914" s="8"/>
    </row>
    <row r="50915" s="1" customFormat="1" customHeight="1" spans="12:12">
      <c r="L50915" s="8"/>
    </row>
    <row r="50916" s="1" customFormat="1" customHeight="1" spans="12:12">
      <c r="L50916" s="8"/>
    </row>
    <row r="50917" s="1" customFormat="1" customHeight="1" spans="12:12">
      <c r="L50917" s="8"/>
    </row>
    <row r="50918" s="1" customFormat="1" customHeight="1" spans="12:12">
      <c r="L50918" s="8"/>
    </row>
    <row r="50919" s="1" customFormat="1" customHeight="1" spans="12:12">
      <c r="L50919" s="8"/>
    </row>
    <row r="50920" s="1" customFormat="1" customHeight="1" spans="12:12">
      <c r="L50920" s="8"/>
    </row>
    <row r="50921" s="1" customFormat="1" customHeight="1" spans="12:12">
      <c r="L50921" s="8"/>
    </row>
    <row r="50922" s="1" customFormat="1" customHeight="1" spans="12:12">
      <c r="L50922" s="8"/>
    </row>
    <row r="50923" s="1" customFormat="1" customHeight="1" spans="12:12">
      <c r="L50923" s="8"/>
    </row>
    <row r="50924" s="1" customFormat="1" customHeight="1" spans="12:12">
      <c r="L50924" s="8"/>
    </row>
    <row r="50925" s="1" customFormat="1" customHeight="1" spans="12:12">
      <c r="L50925" s="8"/>
    </row>
    <row r="50926" s="1" customFormat="1" customHeight="1" spans="12:12">
      <c r="L50926" s="8"/>
    </row>
    <row r="50927" s="1" customFormat="1" customHeight="1" spans="12:12">
      <c r="L50927" s="8"/>
    </row>
    <row r="50928" s="1" customFormat="1" customHeight="1" spans="12:12">
      <c r="L50928" s="8"/>
    </row>
    <row r="50929" s="1" customFormat="1" customHeight="1" spans="12:12">
      <c r="L50929" s="8"/>
    </row>
    <row r="50930" s="1" customFormat="1" customHeight="1" spans="12:12">
      <c r="L50930" s="8"/>
    </row>
    <row r="50931" s="1" customFormat="1" customHeight="1" spans="12:12">
      <c r="L50931" s="8"/>
    </row>
    <row r="50932" s="1" customFormat="1" customHeight="1" spans="12:12">
      <c r="L50932" s="8"/>
    </row>
    <row r="50933" s="1" customFormat="1" customHeight="1" spans="12:12">
      <c r="L50933" s="8"/>
    </row>
    <row r="50934" s="1" customFormat="1" customHeight="1" spans="12:12">
      <c r="L50934" s="8"/>
    </row>
    <row r="50935" s="1" customFormat="1" customHeight="1" spans="12:12">
      <c r="L50935" s="8"/>
    </row>
    <row r="50936" s="1" customFormat="1" customHeight="1" spans="12:12">
      <c r="L50936" s="8"/>
    </row>
    <row r="50937" s="1" customFormat="1" customHeight="1" spans="12:12">
      <c r="L50937" s="8"/>
    </row>
    <row r="50938" s="1" customFormat="1" customHeight="1" spans="12:12">
      <c r="L50938" s="8"/>
    </row>
    <row r="50939" s="1" customFormat="1" customHeight="1" spans="12:12">
      <c r="L50939" s="8"/>
    </row>
    <row r="50940" s="1" customFormat="1" customHeight="1" spans="12:12">
      <c r="L50940" s="8"/>
    </row>
    <row r="50941" s="1" customFormat="1" customHeight="1" spans="12:12">
      <c r="L50941" s="8"/>
    </row>
    <row r="50942" s="1" customFormat="1" customHeight="1" spans="12:12">
      <c r="L50942" s="8"/>
    </row>
    <row r="50943" s="1" customFormat="1" customHeight="1" spans="12:12">
      <c r="L50943" s="8"/>
    </row>
    <row r="50944" s="1" customFormat="1" customHeight="1" spans="12:12">
      <c r="L50944" s="8"/>
    </row>
    <row r="50945" s="1" customFormat="1" customHeight="1" spans="12:12">
      <c r="L50945" s="8"/>
    </row>
    <row r="50946" s="1" customFormat="1" customHeight="1" spans="12:12">
      <c r="L50946" s="8"/>
    </row>
    <row r="50947" s="1" customFormat="1" customHeight="1" spans="12:12">
      <c r="L50947" s="8"/>
    </row>
    <row r="50948" s="1" customFormat="1" customHeight="1" spans="12:12">
      <c r="L50948" s="8"/>
    </row>
    <row r="50949" s="1" customFormat="1" customHeight="1" spans="12:12">
      <c r="L50949" s="8"/>
    </row>
    <row r="50950" s="1" customFormat="1" customHeight="1" spans="12:12">
      <c r="L50950" s="8"/>
    </row>
    <row r="50951" s="1" customFormat="1" customHeight="1" spans="12:12">
      <c r="L50951" s="8"/>
    </row>
    <row r="50952" s="1" customFormat="1" customHeight="1" spans="12:12">
      <c r="L50952" s="8"/>
    </row>
    <row r="50953" s="1" customFormat="1" customHeight="1" spans="12:12">
      <c r="L50953" s="8"/>
    </row>
    <row r="50954" s="1" customFormat="1" customHeight="1" spans="12:12">
      <c r="L50954" s="8"/>
    </row>
    <row r="50955" s="1" customFormat="1" customHeight="1" spans="12:12">
      <c r="L50955" s="8"/>
    </row>
    <row r="50956" s="1" customFormat="1" customHeight="1" spans="12:12">
      <c r="L50956" s="8"/>
    </row>
    <row r="50957" s="1" customFormat="1" customHeight="1" spans="12:12">
      <c r="L50957" s="8"/>
    </row>
    <row r="50958" s="1" customFormat="1" customHeight="1" spans="12:12">
      <c r="L50958" s="8"/>
    </row>
    <row r="50959" s="1" customFormat="1" customHeight="1" spans="12:12">
      <c r="L50959" s="8"/>
    </row>
    <row r="50960" s="1" customFormat="1" customHeight="1" spans="12:12">
      <c r="L50960" s="8"/>
    </row>
    <row r="50961" s="1" customFormat="1" customHeight="1" spans="12:12">
      <c r="L50961" s="8"/>
    </row>
    <row r="50962" s="1" customFormat="1" customHeight="1" spans="12:12">
      <c r="L50962" s="8"/>
    </row>
    <row r="50963" s="1" customFormat="1" customHeight="1" spans="12:12">
      <c r="L50963" s="8"/>
    </row>
    <row r="50964" s="1" customFormat="1" customHeight="1" spans="12:12">
      <c r="L50964" s="8"/>
    </row>
    <row r="50965" s="1" customFormat="1" customHeight="1" spans="12:12">
      <c r="L50965" s="8"/>
    </row>
    <row r="50966" s="1" customFormat="1" customHeight="1" spans="12:12">
      <c r="L50966" s="8"/>
    </row>
    <row r="50967" s="1" customFormat="1" customHeight="1" spans="12:12">
      <c r="L50967" s="8"/>
    </row>
    <row r="50968" s="1" customFormat="1" customHeight="1" spans="12:12">
      <c r="L50968" s="8"/>
    </row>
    <row r="50969" s="1" customFormat="1" customHeight="1" spans="12:12">
      <c r="L50969" s="8"/>
    </row>
    <row r="50970" s="1" customFormat="1" customHeight="1" spans="12:12">
      <c r="L50970" s="8"/>
    </row>
    <row r="50971" s="1" customFormat="1" customHeight="1" spans="12:12">
      <c r="L50971" s="8"/>
    </row>
    <row r="50972" s="1" customFormat="1" customHeight="1" spans="12:12">
      <c r="L50972" s="8"/>
    </row>
    <row r="50973" s="1" customFormat="1" customHeight="1" spans="12:12">
      <c r="L50973" s="8"/>
    </row>
    <row r="50974" s="1" customFormat="1" customHeight="1" spans="12:12">
      <c r="L50974" s="8"/>
    </row>
    <row r="50975" s="1" customFormat="1" customHeight="1" spans="12:12">
      <c r="L50975" s="8"/>
    </row>
    <row r="50976" s="1" customFormat="1" customHeight="1" spans="12:12">
      <c r="L50976" s="8"/>
    </row>
    <row r="50977" s="1" customFormat="1" customHeight="1" spans="12:12">
      <c r="L50977" s="8"/>
    </row>
    <row r="50978" s="1" customFormat="1" customHeight="1" spans="12:12">
      <c r="L50978" s="8"/>
    </row>
    <row r="50979" s="1" customFormat="1" customHeight="1" spans="12:12">
      <c r="L50979" s="8"/>
    </row>
    <row r="50980" s="1" customFormat="1" customHeight="1" spans="12:12">
      <c r="L50980" s="8"/>
    </row>
    <row r="50981" s="1" customFormat="1" customHeight="1" spans="12:12">
      <c r="L50981" s="8"/>
    </row>
    <row r="50982" s="1" customFormat="1" customHeight="1" spans="12:12">
      <c r="L50982" s="8"/>
    </row>
    <row r="50983" s="1" customFormat="1" customHeight="1" spans="12:12">
      <c r="L50983" s="8"/>
    </row>
    <row r="50984" s="1" customFormat="1" customHeight="1" spans="12:12">
      <c r="L50984" s="8"/>
    </row>
    <row r="50985" s="1" customFormat="1" customHeight="1" spans="12:12">
      <c r="L50985" s="8"/>
    </row>
    <row r="50986" s="1" customFormat="1" customHeight="1" spans="12:12">
      <c r="L50986" s="8"/>
    </row>
    <row r="50987" s="1" customFormat="1" customHeight="1" spans="12:12">
      <c r="L50987" s="8"/>
    </row>
    <row r="50988" s="1" customFormat="1" customHeight="1" spans="12:12">
      <c r="L50988" s="8"/>
    </row>
    <row r="50989" s="1" customFormat="1" customHeight="1" spans="12:12">
      <c r="L50989" s="8"/>
    </row>
    <row r="50990" s="1" customFormat="1" customHeight="1" spans="12:12">
      <c r="L50990" s="8"/>
    </row>
    <row r="50991" s="1" customFormat="1" customHeight="1" spans="12:12">
      <c r="L50991" s="8"/>
    </row>
    <row r="50992" s="1" customFormat="1" customHeight="1" spans="12:12">
      <c r="L50992" s="8"/>
    </row>
    <row r="50993" s="1" customFormat="1" customHeight="1" spans="12:12">
      <c r="L50993" s="8"/>
    </row>
    <row r="50994" s="1" customFormat="1" customHeight="1" spans="12:12">
      <c r="L50994" s="8"/>
    </row>
    <row r="50995" s="1" customFormat="1" customHeight="1" spans="12:12">
      <c r="L50995" s="8"/>
    </row>
    <row r="50996" s="1" customFormat="1" customHeight="1" spans="12:12">
      <c r="L50996" s="8"/>
    </row>
    <row r="50997" s="1" customFormat="1" customHeight="1" spans="12:12">
      <c r="L50997" s="8"/>
    </row>
    <row r="50998" s="1" customFormat="1" customHeight="1" spans="12:12">
      <c r="L50998" s="8"/>
    </row>
    <row r="50999" s="1" customFormat="1" customHeight="1" spans="12:12">
      <c r="L50999" s="8"/>
    </row>
    <row r="51000" s="1" customFormat="1" customHeight="1" spans="12:12">
      <c r="L51000" s="8"/>
    </row>
    <row r="51001" s="1" customFormat="1" customHeight="1" spans="12:12">
      <c r="L51001" s="8"/>
    </row>
    <row r="51002" s="1" customFormat="1" customHeight="1" spans="12:12">
      <c r="L51002" s="8"/>
    </row>
    <row r="51003" s="1" customFormat="1" customHeight="1" spans="12:12">
      <c r="L51003" s="8"/>
    </row>
    <row r="51004" s="1" customFormat="1" customHeight="1" spans="12:12">
      <c r="L51004" s="8"/>
    </row>
    <row r="51005" s="1" customFormat="1" customHeight="1" spans="12:12">
      <c r="L51005" s="8"/>
    </row>
    <row r="51006" s="1" customFormat="1" customHeight="1" spans="12:12">
      <c r="L51006" s="8"/>
    </row>
    <row r="51007" s="1" customFormat="1" customHeight="1" spans="12:12">
      <c r="L51007" s="8"/>
    </row>
    <row r="51008" s="1" customFormat="1" customHeight="1" spans="12:12">
      <c r="L51008" s="8"/>
    </row>
    <row r="51009" s="1" customFormat="1" customHeight="1" spans="12:12">
      <c r="L51009" s="8"/>
    </row>
    <row r="51010" s="1" customFormat="1" customHeight="1" spans="12:12">
      <c r="L51010" s="8"/>
    </row>
    <row r="51011" s="1" customFormat="1" customHeight="1" spans="12:12">
      <c r="L51011" s="8"/>
    </row>
    <row r="51012" s="1" customFormat="1" customHeight="1" spans="12:12">
      <c r="L51012" s="8"/>
    </row>
    <row r="51013" s="1" customFormat="1" customHeight="1" spans="12:12">
      <c r="L51013" s="8"/>
    </row>
    <row r="51014" s="1" customFormat="1" customHeight="1" spans="12:12">
      <c r="L51014" s="8"/>
    </row>
    <row r="51015" s="1" customFormat="1" customHeight="1" spans="12:12">
      <c r="L51015" s="8"/>
    </row>
    <row r="51016" s="1" customFormat="1" customHeight="1" spans="12:12">
      <c r="L51016" s="8"/>
    </row>
    <row r="51017" s="1" customFormat="1" customHeight="1" spans="12:12">
      <c r="L51017" s="8"/>
    </row>
    <row r="51018" s="1" customFormat="1" customHeight="1" spans="12:12">
      <c r="L51018" s="8"/>
    </row>
    <row r="51019" s="1" customFormat="1" customHeight="1" spans="12:12">
      <c r="L51019" s="8"/>
    </row>
    <row r="51020" s="1" customFormat="1" customHeight="1" spans="12:12">
      <c r="L51020" s="8"/>
    </row>
    <row r="51021" s="1" customFormat="1" customHeight="1" spans="12:12">
      <c r="L51021" s="8"/>
    </row>
    <row r="51022" s="1" customFormat="1" customHeight="1" spans="12:12">
      <c r="L51022" s="8"/>
    </row>
    <row r="51023" s="1" customFormat="1" customHeight="1" spans="12:12">
      <c r="L51023" s="8"/>
    </row>
    <row r="51024" s="1" customFormat="1" customHeight="1" spans="12:12">
      <c r="L51024" s="8"/>
    </row>
    <row r="51025" s="1" customFormat="1" customHeight="1" spans="12:12">
      <c r="L51025" s="8"/>
    </row>
    <row r="51026" s="1" customFormat="1" customHeight="1" spans="12:12">
      <c r="L51026" s="8"/>
    </row>
    <row r="51027" s="1" customFormat="1" customHeight="1" spans="12:12">
      <c r="L51027" s="8"/>
    </row>
    <row r="51028" s="1" customFormat="1" customHeight="1" spans="12:12">
      <c r="L51028" s="8"/>
    </row>
    <row r="51029" s="1" customFormat="1" customHeight="1" spans="12:12">
      <c r="L51029" s="8"/>
    </row>
    <row r="51030" s="1" customFormat="1" customHeight="1" spans="12:12">
      <c r="L51030" s="8"/>
    </row>
    <row r="51031" s="1" customFormat="1" customHeight="1" spans="12:12">
      <c r="L51031" s="8"/>
    </row>
    <row r="51032" s="1" customFormat="1" customHeight="1" spans="12:12">
      <c r="L51032" s="8"/>
    </row>
    <row r="51033" s="1" customFormat="1" customHeight="1" spans="12:12">
      <c r="L51033" s="8"/>
    </row>
    <row r="51034" s="1" customFormat="1" customHeight="1" spans="12:12">
      <c r="L51034" s="8"/>
    </row>
    <row r="51035" s="1" customFormat="1" customHeight="1" spans="12:12">
      <c r="L51035" s="8"/>
    </row>
    <row r="51036" s="1" customFormat="1" customHeight="1" spans="12:12">
      <c r="L51036" s="8"/>
    </row>
    <row r="51037" s="1" customFormat="1" customHeight="1" spans="12:12">
      <c r="L51037" s="8"/>
    </row>
    <row r="51038" s="1" customFormat="1" customHeight="1" spans="12:12">
      <c r="L51038" s="8"/>
    </row>
    <row r="51039" s="1" customFormat="1" customHeight="1" spans="12:12">
      <c r="L51039" s="8"/>
    </row>
    <row r="51040" s="1" customFormat="1" customHeight="1" spans="12:12">
      <c r="L51040" s="8"/>
    </row>
    <row r="51041" s="1" customFormat="1" customHeight="1" spans="12:12">
      <c r="L51041" s="8"/>
    </row>
    <row r="51042" s="1" customFormat="1" customHeight="1" spans="12:12">
      <c r="L51042" s="8"/>
    </row>
    <row r="51043" s="1" customFormat="1" customHeight="1" spans="12:12">
      <c r="L51043" s="8"/>
    </row>
    <row r="51044" s="1" customFormat="1" customHeight="1" spans="12:12">
      <c r="L51044" s="8"/>
    </row>
    <row r="51045" s="1" customFormat="1" customHeight="1" spans="12:12">
      <c r="L51045" s="8"/>
    </row>
    <row r="51046" s="1" customFormat="1" customHeight="1" spans="12:12">
      <c r="L51046" s="8"/>
    </row>
    <row r="51047" s="1" customFormat="1" customHeight="1" spans="12:12">
      <c r="L51047" s="8"/>
    </row>
    <row r="51048" s="1" customFormat="1" customHeight="1" spans="12:12">
      <c r="L51048" s="8"/>
    </row>
    <row r="51049" s="1" customFormat="1" customHeight="1" spans="12:12">
      <c r="L51049" s="8"/>
    </row>
    <row r="51050" s="1" customFormat="1" customHeight="1" spans="12:12">
      <c r="L51050" s="8"/>
    </row>
    <row r="51051" s="1" customFormat="1" customHeight="1" spans="12:12">
      <c r="L51051" s="8"/>
    </row>
    <row r="51052" s="1" customFormat="1" customHeight="1" spans="12:12">
      <c r="L51052" s="8"/>
    </row>
    <row r="51053" s="1" customFormat="1" customHeight="1" spans="12:12">
      <c r="L51053" s="8"/>
    </row>
    <row r="51054" s="1" customFormat="1" customHeight="1" spans="12:12">
      <c r="L51054" s="8"/>
    </row>
    <row r="51055" s="1" customFormat="1" customHeight="1" spans="12:12">
      <c r="L51055" s="8"/>
    </row>
    <row r="51056" s="1" customFormat="1" customHeight="1" spans="12:12">
      <c r="L51056" s="8"/>
    </row>
    <row r="51057" s="1" customFormat="1" customHeight="1" spans="12:12">
      <c r="L51057" s="8"/>
    </row>
    <row r="51058" s="1" customFormat="1" customHeight="1" spans="12:12">
      <c r="L51058" s="8"/>
    </row>
    <row r="51059" s="1" customFormat="1" customHeight="1" spans="12:12">
      <c r="L51059" s="8"/>
    </row>
    <row r="51060" s="1" customFormat="1" customHeight="1" spans="12:12">
      <c r="L51060" s="8"/>
    </row>
    <row r="51061" s="1" customFormat="1" customHeight="1" spans="12:12">
      <c r="L51061" s="8"/>
    </row>
    <row r="51062" s="1" customFormat="1" customHeight="1" spans="12:12">
      <c r="L51062" s="8"/>
    </row>
    <row r="51063" s="1" customFormat="1" customHeight="1" spans="12:12">
      <c r="L51063" s="8"/>
    </row>
    <row r="51064" s="1" customFormat="1" customHeight="1" spans="12:12">
      <c r="L51064" s="8"/>
    </row>
    <row r="51065" s="1" customFormat="1" customHeight="1" spans="12:12">
      <c r="L51065" s="8"/>
    </row>
    <row r="51066" s="1" customFormat="1" customHeight="1" spans="12:12">
      <c r="L51066" s="8"/>
    </row>
    <row r="51067" s="1" customFormat="1" customHeight="1" spans="12:12">
      <c r="L51067" s="8"/>
    </row>
    <row r="51068" s="1" customFormat="1" customHeight="1" spans="12:12">
      <c r="L51068" s="8"/>
    </row>
    <row r="51069" s="1" customFormat="1" customHeight="1" spans="12:12">
      <c r="L51069" s="8"/>
    </row>
    <row r="51070" s="1" customFormat="1" customHeight="1" spans="12:12">
      <c r="L51070" s="8"/>
    </row>
    <row r="51071" s="1" customFormat="1" customHeight="1" spans="12:12">
      <c r="L51071" s="8"/>
    </row>
    <row r="51072" s="1" customFormat="1" customHeight="1" spans="12:12">
      <c r="L51072" s="8"/>
    </row>
    <row r="51073" s="1" customFormat="1" customHeight="1" spans="12:12">
      <c r="L51073" s="8"/>
    </row>
    <row r="51074" s="1" customFormat="1" customHeight="1" spans="12:12">
      <c r="L51074" s="8"/>
    </row>
    <row r="51075" s="1" customFormat="1" customHeight="1" spans="12:12">
      <c r="L51075" s="8"/>
    </row>
    <row r="51076" s="1" customFormat="1" customHeight="1" spans="12:12">
      <c r="L51076" s="8"/>
    </row>
    <row r="51077" s="1" customFormat="1" customHeight="1" spans="12:12">
      <c r="L51077" s="8"/>
    </row>
    <row r="51078" s="1" customFormat="1" customHeight="1" spans="12:12">
      <c r="L51078" s="8"/>
    </row>
    <row r="51079" s="1" customFormat="1" customHeight="1" spans="12:12">
      <c r="L51079" s="8"/>
    </row>
    <row r="51080" s="1" customFormat="1" customHeight="1" spans="12:12">
      <c r="L51080" s="8"/>
    </row>
    <row r="51081" s="1" customFormat="1" customHeight="1" spans="12:12">
      <c r="L51081" s="8"/>
    </row>
    <row r="51082" s="1" customFormat="1" customHeight="1" spans="12:12">
      <c r="L51082" s="8"/>
    </row>
    <row r="51083" s="1" customFormat="1" customHeight="1" spans="12:12">
      <c r="L51083" s="8"/>
    </row>
    <row r="51084" s="1" customFormat="1" customHeight="1" spans="12:12">
      <c r="L51084" s="8"/>
    </row>
    <row r="51085" s="1" customFormat="1" customHeight="1" spans="12:12">
      <c r="L51085" s="8"/>
    </row>
    <row r="51086" s="1" customFormat="1" customHeight="1" spans="12:12">
      <c r="L51086" s="8"/>
    </row>
    <row r="51087" s="1" customFormat="1" customHeight="1" spans="12:12">
      <c r="L51087" s="8"/>
    </row>
    <row r="51088" s="1" customFormat="1" customHeight="1" spans="12:12">
      <c r="L51088" s="8"/>
    </row>
    <row r="51089" s="1" customFormat="1" customHeight="1" spans="12:12">
      <c r="L51089" s="8"/>
    </row>
    <row r="51090" s="1" customFormat="1" customHeight="1" spans="12:12">
      <c r="L51090" s="8"/>
    </row>
    <row r="51091" s="1" customFormat="1" customHeight="1" spans="12:12">
      <c r="L51091" s="8"/>
    </row>
    <row r="51092" s="1" customFormat="1" customHeight="1" spans="12:12">
      <c r="L51092" s="8"/>
    </row>
    <row r="51093" s="1" customFormat="1" customHeight="1" spans="12:12">
      <c r="L51093" s="8"/>
    </row>
    <row r="51094" s="1" customFormat="1" customHeight="1" spans="12:12">
      <c r="L51094" s="8"/>
    </row>
    <row r="51095" s="1" customFormat="1" customHeight="1" spans="12:12">
      <c r="L51095" s="8"/>
    </row>
    <row r="51096" s="1" customFormat="1" customHeight="1" spans="12:12">
      <c r="L51096" s="8"/>
    </row>
    <row r="51097" s="1" customFormat="1" customHeight="1" spans="12:12">
      <c r="L51097" s="8"/>
    </row>
    <row r="51098" s="1" customFormat="1" customHeight="1" spans="12:12">
      <c r="L51098" s="8"/>
    </row>
    <row r="51099" s="1" customFormat="1" customHeight="1" spans="12:12">
      <c r="L51099" s="8"/>
    </row>
    <row r="51100" s="1" customFormat="1" customHeight="1" spans="12:12">
      <c r="L51100" s="8"/>
    </row>
    <row r="51101" s="1" customFormat="1" customHeight="1" spans="12:12">
      <c r="L51101" s="8"/>
    </row>
    <row r="51102" s="1" customFormat="1" customHeight="1" spans="12:12">
      <c r="L51102" s="8"/>
    </row>
    <row r="51103" s="1" customFormat="1" customHeight="1" spans="12:12">
      <c r="L51103" s="8"/>
    </row>
    <row r="51104" s="1" customFormat="1" customHeight="1" spans="12:12">
      <c r="L51104" s="8"/>
    </row>
    <row r="51105" s="1" customFormat="1" customHeight="1" spans="12:12">
      <c r="L51105" s="8"/>
    </row>
    <row r="51106" s="1" customFormat="1" customHeight="1" spans="12:12">
      <c r="L51106" s="8"/>
    </row>
    <row r="51107" s="1" customFormat="1" customHeight="1" spans="12:12">
      <c r="L51107" s="8"/>
    </row>
    <row r="51108" s="1" customFormat="1" customHeight="1" spans="12:12">
      <c r="L51108" s="8"/>
    </row>
    <row r="51109" s="1" customFormat="1" customHeight="1" spans="12:12">
      <c r="L51109" s="8"/>
    </row>
    <row r="51110" s="1" customFormat="1" customHeight="1" spans="12:12">
      <c r="L51110" s="8"/>
    </row>
    <row r="51111" s="1" customFormat="1" customHeight="1" spans="12:12">
      <c r="L51111" s="8"/>
    </row>
    <row r="51112" s="1" customFormat="1" customHeight="1" spans="12:12">
      <c r="L51112" s="8"/>
    </row>
    <row r="51113" s="1" customFormat="1" customHeight="1" spans="12:12">
      <c r="L51113" s="8"/>
    </row>
    <row r="51114" s="1" customFormat="1" customHeight="1" spans="12:12">
      <c r="L51114" s="8"/>
    </row>
    <row r="51115" s="1" customFormat="1" customHeight="1" spans="12:12">
      <c r="L51115" s="8"/>
    </row>
    <row r="51116" s="1" customFormat="1" customHeight="1" spans="12:12">
      <c r="L51116" s="8"/>
    </row>
    <row r="51117" s="1" customFormat="1" customHeight="1" spans="12:12">
      <c r="L51117" s="8"/>
    </row>
    <row r="51118" s="1" customFormat="1" customHeight="1" spans="12:12">
      <c r="L51118" s="8"/>
    </row>
    <row r="51119" s="1" customFormat="1" customHeight="1" spans="12:12">
      <c r="L51119" s="8"/>
    </row>
    <row r="51120" s="1" customFormat="1" customHeight="1" spans="12:12">
      <c r="L51120" s="8"/>
    </row>
    <row r="51121" s="1" customFormat="1" customHeight="1" spans="12:12">
      <c r="L51121" s="8"/>
    </row>
    <row r="51122" s="1" customFormat="1" customHeight="1" spans="12:12">
      <c r="L51122" s="8"/>
    </row>
    <row r="51123" s="1" customFormat="1" customHeight="1" spans="12:12">
      <c r="L51123" s="8"/>
    </row>
    <row r="51124" s="1" customFormat="1" customHeight="1" spans="12:12">
      <c r="L51124" s="8"/>
    </row>
    <row r="51125" s="1" customFormat="1" customHeight="1" spans="12:12">
      <c r="L51125" s="8"/>
    </row>
    <row r="51126" s="1" customFormat="1" customHeight="1" spans="12:12">
      <c r="L51126" s="8"/>
    </row>
    <row r="51127" s="1" customFormat="1" customHeight="1" spans="12:12">
      <c r="L51127" s="8"/>
    </row>
    <row r="51128" s="1" customFormat="1" customHeight="1" spans="12:12">
      <c r="L51128" s="8"/>
    </row>
    <row r="51129" s="1" customFormat="1" customHeight="1" spans="12:12">
      <c r="L51129" s="8"/>
    </row>
    <row r="51130" s="1" customFormat="1" customHeight="1" spans="12:12">
      <c r="L51130" s="8"/>
    </row>
    <row r="51131" s="1" customFormat="1" customHeight="1" spans="12:12">
      <c r="L51131" s="8"/>
    </row>
    <row r="51132" s="1" customFormat="1" customHeight="1" spans="12:12">
      <c r="L51132" s="8"/>
    </row>
    <row r="51133" s="1" customFormat="1" customHeight="1" spans="12:12">
      <c r="L51133" s="8"/>
    </row>
    <row r="51134" s="1" customFormat="1" customHeight="1" spans="12:12">
      <c r="L51134" s="8"/>
    </row>
    <row r="51135" s="1" customFormat="1" customHeight="1" spans="12:12">
      <c r="L51135" s="8"/>
    </row>
    <row r="51136" s="1" customFormat="1" customHeight="1" spans="12:12">
      <c r="L51136" s="8"/>
    </row>
    <row r="51137" s="1" customFormat="1" customHeight="1" spans="12:12">
      <c r="L51137" s="8"/>
    </row>
    <row r="51138" s="1" customFormat="1" customHeight="1" spans="12:12">
      <c r="L51138" s="8"/>
    </row>
    <row r="51139" s="1" customFormat="1" customHeight="1" spans="12:12">
      <c r="L51139" s="8"/>
    </row>
    <row r="51140" s="1" customFormat="1" customHeight="1" spans="12:12">
      <c r="L51140" s="8"/>
    </row>
    <row r="51141" s="1" customFormat="1" customHeight="1" spans="12:12">
      <c r="L51141" s="8"/>
    </row>
    <row r="51142" s="1" customFormat="1" customHeight="1" spans="12:12">
      <c r="L51142" s="8"/>
    </row>
    <row r="51143" s="1" customFormat="1" customHeight="1" spans="12:12">
      <c r="L51143" s="8"/>
    </row>
    <row r="51144" s="1" customFormat="1" customHeight="1" spans="12:12">
      <c r="L51144" s="8"/>
    </row>
    <row r="51145" s="1" customFormat="1" customHeight="1" spans="12:12">
      <c r="L51145" s="8"/>
    </row>
    <row r="51146" s="1" customFormat="1" customHeight="1" spans="12:12">
      <c r="L51146" s="8"/>
    </row>
    <row r="51147" s="1" customFormat="1" customHeight="1" spans="12:12">
      <c r="L51147" s="8"/>
    </row>
    <row r="51148" s="1" customFormat="1" customHeight="1" spans="12:12">
      <c r="L51148" s="8"/>
    </row>
    <row r="51149" s="1" customFormat="1" customHeight="1" spans="12:12">
      <c r="L51149" s="8"/>
    </row>
    <row r="51150" s="1" customFormat="1" customHeight="1" spans="12:12">
      <c r="L51150" s="8"/>
    </row>
    <row r="51151" s="1" customFormat="1" customHeight="1" spans="12:12">
      <c r="L51151" s="8"/>
    </row>
    <row r="51152" s="1" customFormat="1" customHeight="1" spans="12:12">
      <c r="L51152" s="8"/>
    </row>
    <row r="51153" s="1" customFormat="1" customHeight="1" spans="12:12">
      <c r="L51153" s="8"/>
    </row>
    <row r="51154" s="1" customFormat="1" customHeight="1" spans="12:12">
      <c r="L51154" s="8"/>
    </row>
    <row r="51155" s="1" customFormat="1" customHeight="1" spans="12:12">
      <c r="L51155" s="8"/>
    </row>
    <row r="51156" s="1" customFormat="1" customHeight="1" spans="12:12">
      <c r="L51156" s="8"/>
    </row>
    <row r="51157" s="1" customFormat="1" customHeight="1" spans="12:12">
      <c r="L51157" s="8"/>
    </row>
    <row r="51158" s="1" customFormat="1" customHeight="1" spans="12:12">
      <c r="L51158" s="8"/>
    </row>
    <row r="51159" s="1" customFormat="1" customHeight="1" spans="12:12">
      <c r="L51159" s="8"/>
    </row>
    <row r="51160" s="1" customFormat="1" customHeight="1" spans="12:12">
      <c r="L51160" s="8"/>
    </row>
    <row r="51161" s="1" customFormat="1" customHeight="1" spans="12:12">
      <c r="L51161" s="8"/>
    </row>
    <row r="51162" s="1" customFormat="1" customHeight="1" spans="12:12">
      <c r="L51162" s="8"/>
    </row>
    <row r="51163" s="1" customFormat="1" customHeight="1" spans="12:12">
      <c r="L51163" s="8"/>
    </row>
    <row r="51164" s="1" customFormat="1" customHeight="1" spans="12:12">
      <c r="L51164" s="8"/>
    </row>
    <row r="51165" s="1" customFormat="1" customHeight="1" spans="12:12">
      <c r="L51165" s="8"/>
    </row>
    <row r="51166" s="1" customFormat="1" customHeight="1" spans="12:12">
      <c r="L51166" s="8"/>
    </row>
    <row r="51167" s="1" customFormat="1" customHeight="1" spans="12:12">
      <c r="L51167" s="8"/>
    </row>
    <row r="51168" s="1" customFormat="1" customHeight="1" spans="12:12">
      <c r="L51168" s="8"/>
    </row>
    <row r="51169" s="1" customFormat="1" customHeight="1" spans="12:12">
      <c r="L51169" s="8"/>
    </row>
    <row r="51170" s="1" customFormat="1" customHeight="1" spans="12:12">
      <c r="L51170" s="8"/>
    </row>
    <row r="51171" s="1" customFormat="1" customHeight="1" spans="12:12">
      <c r="L51171" s="8"/>
    </row>
    <row r="51172" s="1" customFormat="1" customHeight="1" spans="12:12">
      <c r="L51172" s="8"/>
    </row>
    <row r="51173" s="1" customFormat="1" customHeight="1" spans="12:12">
      <c r="L51173" s="8"/>
    </row>
    <row r="51174" s="1" customFormat="1" customHeight="1" spans="12:12">
      <c r="L51174" s="8"/>
    </row>
    <row r="51175" s="1" customFormat="1" customHeight="1" spans="12:12">
      <c r="L51175" s="8"/>
    </row>
    <row r="51176" s="1" customFormat="1" customHeight="1" spans="12:12">
      <c r="L51176" s="8"/>
    </row>
    <row r="51177" s="1" customFormat="1" customHeight="1" spans="12:12">
      <c r="L51177" s="8"/>
    </row>
    <row r="51178" s="1" customFormat="1" customHeight="1" spans="12:12">
      <c r="L51178" s="8"/>
    </row>
    <row r="51179" s="1" customFormat="1" customHeight="1" spans="12:12">
      <c r="L51179" s="8"/>
    </row>
    <row r="51180" s="1" customFormat="1" customHeight="1" spans="12:12">
      <c r="L51180" s="8"/>
    </row>
    <row r="51181" s="1" customFormat="1" customHeight="1" spans="12:12">
      <c r="L51181" s="8"/>
    </row>
    <row r="51182" s="1" customFormat="1" customHeight="1" spans="12:12">
      <c r="L51182" s="8"/>
    </row>
    <row r="51183" s="1" customFormat="1" customHeight="1" spans="12:12">
      <c r="L51183" s="8"/>
    </row>
    <row r="51184" s="1" customFormat="1" customHeight="1" spans="12:12">
      <c r="L51184" s="8"/>
    </row>
    <row r="51185" s="1" customFormat="1" customHeight="1" spans="12:12">
      <c r="L51185" s="8"/>
    </row>
    <row r="51186" s="1" customFormat="1" customHeight="1" spans="12:12">
      <c r="L51186" s="8"/>
    </row>
    <row r="51187" s="1" customFormat="1" customHeight="1" spans="12:12">
      <c r="L51187" s="8"/>
    </row>
    <row r="51188" s="1" customFormat="1" customHeight="1" spans="12:12">
      <c r="L51188" s="8"/>
    </row>
    <row r="51189" s="1" customFormat="1" customHeight="1" spans="12:12">
      <c r="L51189" s="8"/>
    </row>
    <row r="51190" s="1" customFormat="1" customHeight="1" spans="12:12">
      <c r="L51190" s="8"/>
    </row>
    <row r="51191" s="1" customFormat="1" customHeight="1" spans="12:12">
      <c r="L51191" s="8"/>
    </row>
    <row r="51192" s="1" customFormat="1" customHeight="1" spans="12:12">
      <c r="L51192" s="8"/>
    </row>
    <row r="51193" s="1" customFormat="1" customHeight="1" spans="12:12">
      <c r="L51193" s="8"/>
    </row>
    <row r="51194" s="1" customFormat="1" customHeight="1" spans="12:12">
      <c r="L51194" s="8"/>
    </row>
    <row r="51195" s="1" customFormat="1" customHeight="1" spans="12:12">
      <c r="L51195" s="8"/>
    </row>
    <row r="51196" s="1" customFormat="1" customHeight="1" spans="12:12">
      <c r="L51196" s="8"/>
    </row>
    <row r="51197" s="1" customFormat="1" customHeight="1" spans="12:12">
      <c r="L51197" s="8"/>
    </row>
    <row r="51198" s="1" customFormat="1" customHeight="1" spans="12:12">
      <c r="L51198" s="8"/>
    </row>
    <row r="51199" s="1" customFormat="1" customHeight="1" spans="12:12">
      <c r="L51199" s="8"/>
    </row>
    <row r="51200" s="1" customFormat="1" customHeight="1" spans="12:12">
      <c r="L51200" s="8"/>
    </row>
    <row r="51201" s="1" customFormat="1" customHeight="1" spans="12:12">
      <c r="L51201" s="8"/>
    </row>
    <row r="51202" s="1" customFormat="1" customHeight="1" spans="12:12">
      <c r="L51202" s="8"/>
    </row>
    <row r="51203" s="1" customFormat="1" customHeight="1" spans="12:12">
      <c r="L51203" s="8"/>
    </row>
    <row r="51204" s="1" customFormat="1" customHeight="1" spans="12:12">
      <c r="L51204" s="8"/>
    </row>
    <row r="51205" s="1" customFormat="1" customHeight="1" spans="12:12">
      <c r="L51205" s="8"/>
    </row>
    <row r="51206" s="1" customFormat="1" customHeight="1" spans="12:12">
      <c r="L51206" s="8"/>
    </row>
    <row r="51207" s="1" customFormat="1" customHeight="1" spans="12:12">
      <c r="L51207" s="8"/>
    </row>
    <row r="51208" s="1" customFormat="1" customHeight="1" spans="12:12">
      <c r="L51208" s="8"/>
    </row>
    <row r="51209" s="1" customFormat="1" customHeight="1" spans="12:12">
      <c r="L51209" s="8"/>
    </row>
    <row r="51210" s="1" customFormat="1" customHeight="1" spans="12:12">
      <c r="L51210" s="8"/>
    </row>
    <row r="51211" s="1" customFormat="1" customHeight="1" spans="12:12">
      <c r="L51211" s="8"/>
    </row>
    <row r="51212" s="1" customFormat="1" customHeight="1" spans="12:12">
      <c r="L51212" s="8"/>
    </row>
    <row r="51213" s="1" customFormat="1" customHeight="1" spans="12:12">
      <c r="L51213" s="8"/>
    </row>
    <row r="51214" s="1" customFormat="1" customHeight="1" spans="12:12">
      <c r="L51214" s="8"/>
    </row>
    <row r="51215" s="1" customFormat="1" customHeight="1" spans="12:12">
      <c r="L51215" s="8"/>
    </row>
    <row r="51216" s="1" customFormat="1" customHeight="1" spans="12:12">
      <c r="L51216" s="8"/>
    </row>
    <row r="51217" s="1" customFormat="1" customHeight="1" spans="12:12">
      <c r="L51217" s="8"/>
    </row>
    <row r="51218" s="1" customFormat="1" customHeight="1" spans="12:12">
      <c r="L51218" s="8"/>
    </row>
    <row r="51219" s="1" customFormat="1" customHeight="1" spans="12:12">
      <c r="L51219" s="8"/>
    </row>
    <row r="51220" s="1" customFormat="1" customHeight="1" spans="12:12">
      <c r="L51220" s="8"/>
    </row>
    <row r="51221" s="1" customFormat="1" customHeight="1" spans="12:12">
      <c r="L51221" s="8"/>
    </row>
    <row r="51222" s="1" customFormat="1" customHeight="1" spans="12:12">
      <c r="L51222" s="8"/>
    </row>
    <row r="51223" s="1" customFormat="1" customHeight="1" spans="12:12">
      <c r="L51223" s="8"/>
    </row>
    <row r="51224" s="1" customFormat="1" customHeight="1" spans="12:12">
      <c r="L51224" s="8"/>
    </row>
    <row r="51225" s="1" customFormat="1" customHeight="1" spans="12:12">
      <c r="L51225" s="8"/>
    </row>
    <row r="51226" s="1" customFormat="1" customHeight="1" spans="12:12">
      <c r="L51226" s="8"/>
    </row>
    <row r="51227" s="1" customFormat="1" customHeight="1" spans="12:12">
      <c r="L51227" s="8"/>
    </row>
    <row r="51228" s="1" customFormat="1" customHeight="1" spans="12:12">
      <c r="L51228" s="8"/>
    </row>
    <row r="51229" s="1" customFormat="1" customHeight="1" spans="12:12">
      <c r="L51229" s="8"/>
    </row>
    <row r="51230" s="1" customFormat="1" customHeight="1" spans="12:12">
      <c r="L51230" s="8"/>
    </row>
    <row r="51231" s="1" customFormat="1" customHeight="1" spans="12:12">
      <c r="L51231" s="8"/>
    </row>
    <row r="51232" s="1" customFormat="1" customHeight="1" spans="12:12">
      <c r="L51232" s="8"/>
    </row>
    <row r="51233" s="1" customFormat="1" customHeight="1" spans="12:12">
      <c r="L51233" s="8"/>
    </row>
    <row r="51234" s="1" customFormat="1" customHeight="1" spans="12:12">
      <c r="L51234" s="8"/>
    </row>
    <row r="51235" s="1" customFormat="1" customHeight="1" spans="12:12">
      <c r="L51235" s="8"/>
    </row>
    <row r="51236" s="1" customFormat="1" customHeight="1" spans="12:12">
      <c r="L51236" s="8"/>
    </row>
    <row r="51237" s="1" customFormat="1" customHeight="1" spans="12:12">
      <c r="L51237" s="8"/>
    </row>
    <row r="51238" s="1" customFormat="1" customHeight="1" spans="12:12">
      <c r="L51238" s="8"/>
    </row>
    <row r="51239" s="1" customFormat="1" customHeight="1" spans="12:12">
      <c r="L51239" s="8"/>
    </row>
    <row r="51240" s="1" customFormat="1" customHeight="1" spans="12:12">
      <c r="L51240" s="8"/>
    </row>
    <row r="51241" s="1" customFormat="1" customHeight="1" spans="12:12">
      <c r="L51241" s="8"/>
    </row>
    <row r="51242" s="1" customFormat="1" customHeight="1" spans="12:12">
      <c r="L51242" s="8"/>
    </row>
    <row r="51243" s="1" customFormat="1" customHeight="1" spans="12:12">
      <c r="L51243" s="8"/>
    </row>
    <row r="51244" s="1" customFormat="1" customHeight="1" spans="12:12">
      <c r="L51244" s="8"/>
    </row>
    <row r="51245" s="1" customFormat="1" customHeight="1" spans="12:12">
      <c r="L51245" s="8"/>
    </row>
    <row r="51246" s="1" customFormat="1" customHeight="1" spans="12:12">
      <c r="L51246" s="8"/>
    </row>
    <row r="51247" s="1" customFormat="1" customHeight="1" spans="12:12">
      <c r="L51247" s="8"/>
    </row>
    <row r="51248" s="1" customFormat="1" customHeight="1" spans="12:12">
      <c r="L51248" s="8"/>
    </row>
    <row r="51249" s="1" customFormat="1" customHeight="1" spans="12:12">
      <c r="L51249" s="8"/>
    </row>
    <row r="51250" s="1" customFormat="1" customHeight="1" spans="12:12">
      <c r="L51250" s="8"/>
    </row>
    <row r="51251" s="1" customFormat="1" customHeight="1" spans="12:12">
      <c r="L51251" s="8"/>
    </row>
    <row r="51252" s="1" customFormat="1" customHeight="1" spans="12:12">
      <c r="L51252" s="8"/>
    </row>
    <row r="51253" s="1" customFormat="1" customHeight="1" spans="12:12">
      <c r="L51253" s="8"/>
    </row>
    <row r="51254" s="1" customFormat="1" customHeight="1" spans="12:12">
      <c r="L51254" s="8"/>
    </row>
    <row r="51255" s="1" customFormat="1" customHeight="1" spans="12:12">
      <c r="L51255" s="8"/>
    </row>
    <row r="51256" s="1" customFormat="1" customHeight="1" spans="12:12">
      <c r="L51256" s="8"/>
    </row>
    <row r="51257" s="1" customFormat="1" customHeight="1" spans="12:12">
      <c r="L51257" s="8"/>
    </row>
    <row r="51258" s="1" customFormat="1" customHeight="1" spans="12:12">
      <c r="L51258" s="8"/>
    </row>
    <row r="51259" s="1" customFormat="1" customHeight="1" spans="12:12">
      <c r="L51259" s="8"/>
    </row>
    <row r="51260" s="1" customFormat="1" customHeight="1" spans="12:12">
      <c r="L51260" s="8"/>
    </row>
    <row r="51261" s="1" customFormat="1" customHeight="1" spans="12:12">
      <c r="L51261" s="8"/>
    </row>
    <row r="51262" s="1" customFormat="1" customHeight="1" spans="12:12">
      <c r="L51262" s="8"/>
    </row>
    <row r="51263" s="1" customFormat="1" customHeight="1" spans="12:12">
      <c r="L51263" s="8"/>
    </row>
    <row r="51264" s="1" customFormat="1" customHeight="1" spans="12:12">
      <c r="L51264" s="8"/>
    </row>
    <row r="51265" s="1" customFormat="1" customHeight="1" spans="12:12">
      <c r="L51265" s="8"/>
    </row>
    <row r="51266" s="1" customFormat="1" customHeight="1" spans="12:12">
      <c r="L51266" s="8"/>
    </row>
    <row r="51267" s="1" customFormat="1" customHeight="1" spans="12:12">
      <c r="L51267" s="8"/>
    </row>
    <row r="51268" s="1" customFormat="1" customHeight="1" spans="12:12">
      <c r="L51268" s="8"/>
    </row>
    <row r="51269" s="1" customFormat="1" customHeight="1" spans="12:12">
      <c r="L51269" s="8"/>
    </row>
    <row r="51270" s="1" customFormat="1" customHeight="1" spans="12:12">
      <c r="L51270" s="8"/>
    </row>
    <row r="51271" s="1" customFormat="1" customHeight="1" spans="12:12">
      <c r="L51271" s="8"/>
    </row>
    <row r="51272" s="1" customFormat="1" customHeight="1" spans="12:12">
      <c r="L51272" s="8"/>
    </row>
    <row r="51273" s="1" customFormat="1" customHeight="1" spans="12:12">
      <c r="L51273" s="8"/>
    </row>
    <row r="51274" s="1" customFormat="1" customHeight="1" spans="12:12">
      <c r="L51274" s="8"/>
    </row>
    <row r="51275" s="1" customFormat="1" customHeight="1" spans="12:12">
      <c r="L51275" s="8"/>
    </row>
    <row r="51276" s="1" customFormat="1" customHeight="1" spans="12:12">
      <c r="L51276" s="8"/>
    </row>
    <row r="51277" s="1" customFormat="1" customHeight="1" spans="12:12">
      <c r="L51277" s="8"/>
    </row>
    <row r="51278" s="1" customFormat="1" customHeight="1" spans="12:12">
      <c r="L51278" s="8"/>
    </row>
    <row r="51279" s="1" customFormat="1" customHeight="1" spans="12:12">
      <c r="L51279" s="8"/>
    </row>
    <row r="51280" s="1" customFormat="1" customHeight="1" spans="12:12">
      <c r="L51280" s="8"/>
    </row>
    <row r="51281" s="1" customFormat="1" customHeight="1" spans="12:12">
      <c r="L51281" s="8"/>
    </row>
    <row r="51282" s="1" customFormat="1" customHeight="1" spans="12:12">
      <c r="L51282" s="8"/>
    </row>
    <row r="51283" s="1" customFormat="1" customHeight="1" spans="12:12">
      <c r="L51283" s="8"/>
    </row>
    <row r="51284" s="1" customFormat="1" customHeight="1" spans="12:12">
      <c r="L51284" s="8"/>
    </row>
    <row r="51285" s="1" customFormat="1" customHeight="1" spans="12:12">
      <c r="L51285" s="8"/>
    </row>
    <row r="51286" s="1" customFormat="1" customHeight="1" spans="12:12">
      <c r="L51286" s="8"/>
    </row>
    <row r="51287" s="1" customFormat="1" customHeight="1" spans="12:12">
      <c r="L51287" s="8"/>
    </row>
    <row r="51288" s="1" customFormat="1" customHeight="1" spans="12:12">
      <c r="L51288" s="8"/>
    </row>
    <row r="51289" s="1" customFormat="1" customHeight="1" spans="12:12">
      <c r="L51289" s="8"/>
    </row>
    <row r="51290" s="1" customFormat="1" customHeight="1" spans="12:12">
      <c r="L51290" s="8"/>
    </row>
    <row r="51291" s="1" customFormat="1" customHeight="1" spans="12:12">
      <c r="L51291" s="8"/>
    </row>
    <row r="51292" s="1" customFormat="1" customHeight="1" spans="12:12">
      <c r="L51292" s="8"/>
    </row>
    <row r="51293" s="1" customFormat="1" customHeight="1" spans="12:12">
      <c r="L51293" s="8"/>
    </row>
    <row r="51294" s="1" customFormat="1" customHeight="1" spans="12:12">
      <c r="L51294" s="8"/>
    </row>
    <row r="51295" s="1" customFormat="1" customHeight="1" spans="12:12">
      <c r="L51295" s="8"/>
    </row>
    <row r="51296" s="1" customFormat="1" customHeight="1" spans="12:12">
      <c r="L51296" s="8"/>
    </row>
    <row r="51297" s="1" customFormat="1" customHeight="1" spans="12:12">
      <c r="L51297" s="8"/>
    </row>
    <row r="51298" s="1" customFormat="1" customHeight="1" spans="12:12">
      <c r="L51298" s="8"/>
    </row>
    <row r="51299" s="1" customFormat="1" customHeight="1" spans="12:12">
      <c r="L51299" s="8"/>
    </row>
    <row r="51300" s="1" customFormat="1" customHeight="1" spans="12:12">
      <c r="L51300" s="8"/>
    </row>
    <row r="51301" s="1" customFormat="1" customHeight="1" spans="12:12">
      <c r="L51301" s="8"/>
    </row>
    <row r="51302" s="1" customFormat="1" customHeight="1" spans="12:12">
      <c r="L51302" s="8"/>
    </row>
    <row r="51303" s="1" customFormat="1" customHeight="1" spans="12:12">
      <c r="L51303" s="8"/>
    </row>
    <row r="51304" s="1" customFormat="1" customHeight="1" spans="12:12">
      <c r="L51304" s="8"/>
    </row>
    <row r="51305" s="1" customFormat="1" customHeight="1" spans="12:12">
      <c r="L51305" s="8"/>
    </row>
    <row r="51306" s="1" customFormat="1" customHeight="1" spans="12:12">
      <c r="L51306" s="8"/>
    </row>
    <row r="51307" s="1" customFormat="1" customHeight="1" spans="12:12">
      <c r="L51307" s="8"/>
    </row>
    <row r="51308" s="1" customFormat="1" customHeight="1" spans="12:12">
      <c r="L51308" s="8"/>
    </row>
    <row r="51309" s="1" customFormat="1" customHeight="1" spans="12:12">
      <c r="L51309" s="8"/>
    </row>
    <row r="51310" s="1" customFormat="1" customHeight="1" spans="12:12">
      <c r="L51310" s="8"/>
    </row>
    <row r="51311" s="1" customFormat="1" customHeight="1" spans="12:12">
      <c r="L51311" s="8"/>
    </row>
    <row r="51312" s="1" customFormat="1" customHeight="1" spans="12:12">
      <c r="L51312" s="8"/>
    </row>
    <row r="51313" s="1" customFormat="1" customHeight="1" spans="12:12">
      <c r="L51313" s="8"/>
    </row>
    <row r="51314" s="1" customFormat="1" customHeight="1" spans="12:12">
      <c r="L51314" s="8"/>
    </row>
    <row r="51315" s="1" customFormat="1" customHeight="1" spans="12:12">
      <c r="L51315" s="8"/>
    </row>
    <row r="51316" s="1" customFormat="1" customHeight="1" spans="12:12">
      <c r="L51316" s="8"/>
    </row>
    <row r="51317" s="1" customFormat="1" customHeight="1" spans="12:12">
      <c r="L51317" s="8"/>
    </row>
    <row r="51318" s="1" customFormat="1" customHeight="1" spans="12:12">
      <c r="L51318" s="8"/>
    </row>
    <row r="51319" s="1" customFormat="1" customHeight="1" spans="12:12">
      <c r="L51319" s="8"/>
    </row>
    <row r="51320" s="1" customFormat="1" customHeight="1" spans="12:12">
      <c r="L51320" s="8"/>
    </row>
    <row r="51321" s="1" customFormat="1" customHeight="1" spans="12:12">
      <c r="L51321" s="8"/>
    </row>
    <row r="51322" s="1" customFormat="1" customHeight="1" spans="12:12">
      <c r="L51322" s="8"/>
    </row>
    <row r="51323" s="1" customFormat="1" customHeight="1" spans="12:12">
      <c r="L51323" s="8"/>
    </row>
    <row r="51324" s="1" customFormat="1" customHeight="1" spans="12:12">
      <c r="L51324" s="8"/>
    </row>
    <row r="51325" s="1" customFormat="1" customHeight="1" spans="12:12">
      <c r="L51325" s="8"/>
    </row>
    <row r="51326" s="1" customFormat="1" customHeight="1" spans="12:12">
      <c r="L51326" s="8"/>
    </row>
    <row r="51327" s="1" customFormat="1" customHeight="1" spans="12:12">
      <c r="L51327" s="8"/>
    </row>
    <row r="51328" s="1" customFormat="1" customHeight="1" spans="12:12">
      <c r="L51328" s="8"/>
    </row>
    <row r="51329" s="1" customFormat="1" customHeight="1" spans="12:12">
      <c r="L51329" s="8"/>
    </row>
    <row r="51330" s="1" customFormat="1" customHeight="1" spans="12:12">
      <c r="L51330" s="8"/>
    </row>
    <row r="51331" s="1" customFormat="1" customHeight="1" spans="12:12">
      <c r="L51331" s="8"/>
    </row>
    <row r="51332" s="1" customFormat="1" customHeight="1" spans="12:12">
      <c r="L51332" s="8"/>
    </row>
    <row r="51333" s="1" customFormat="1" customHeight="1" spans="12:12">
      <c r="L51333" s="8"/>
    </row>
    <row r="51334" s="1" customFormat="1" customHeight="1" spans="12:12">
      <c r="L51334" s="8"/>
    </row>
    <row r="51335" s="1" customFormat="1" customHeight="1" spans="12:12">
      <c r="L51335" s="8"/>
    </row>
    <row r="51336" s="1" customFormat="1" customHeight="1" spans="12:12">
      <c r="L51336" s="8"/>
    </row>
    <row r="51337" s="1" customFormat="1" customHeight="1" spans="12:12">
      <c r="L51337" s="8"/>
    </row>
    <row r="51338" s="1" customFormat="1" customHeight="1" spans="12:12">
      <c r="L51338" s="8"/>
    </row>
    <row r="51339" s="1" customFormat="1" customHeight="1" spans="12:12">
      <c r="L51339" s="8"/>
    </row>
    <row r="51340" s="1" customFormat="1" customHeight="1" spans="12:12">
      <c r="L51340" s="8"/>
    </row>
    <row r="51341" s="1" customFormat="1" customHeight="1" spans="12:12">
      <c r="L51341" s="8"/>
    </row>
    <row r="51342" s="1" customFormat="1" customHeight="1" spans="12:12">
      <c r="L51342" s="8"/>
    </row>
    <row r="51343" s="1" customFormat="1" customHeight="1" spans="12:12">
      <c r="L51343" s="8"/>
    </row>
    <row r="51344" s="1" customFormat="1" customHeight="1" spans="12:12">
      <c r="L51344" s="8"/>
    </row>
    <row r="51345" s="1" customFormat="1" customHeight="1" spans="12:12">
      <c r="L51345" s="8"/>
    </row>
    <row r="51346" s="1" customFormat="1" customHeight="1" spans="12:12">
      <c r="L51346" s="8"/>
    </row>
    <row r="51347" s="1" customFormat="1" customHeight="1" spans="12:12">
      <c r="L51347" s="8"/>
    </row>
    <row r="51348" s="1" customFormat="1" customHeight="1" spans="12:12">
      <c r="L51348" s="8"/>
    </row>
    <row r="51349" s="1" customFormat="1" customHeight="1" spans="12:12">
      <c r="L51349" s="8"/>
    </row>
    <row r="51350" s="1" customFormat="1" customHeight="1" spans="12:12">
      <c r="L51350" s="8"/>
    </row>
    <row r="51351" s="1" customFormat="1" customHeight="1" spans="12:12">
      <c r="L51351" s="8"/>
    </row>
    <row r="51352" s="1" customFormat="1" customHeight="1" spans="12:12">
      <c r="L51352" s="8"/>
    </row>
    <row r="51353" s="1" customFormat="1" customHeight="1" spans="12:12">
      <c r="L51353" s="8"/>
    </row>
    <row r="51354" s="1" customFormat="1" customHeight="1" spans="12:12">
      <c r="L51354" s="8"/>
    </row>
    <row r="51355" s="1" customFormat="1" customHeight="1" spans="12:12">
      <c r="L51355" s="8"/>
    </row>
    <row r="51356" s="1" customFormat="1" customHeight="1" spans="12:12">
      <c r="L51356" s="8"/>
    </row>
    <row r="51357" s="1" customFormat="1" customHeight="1" spans="12:12">
      <c r="L51357" s="8"/>
    </row>
    <row r="51358" s="1" customFormat="1" customHeight="1" spans="12:12">
      <c r="L51358" s="8"/>
    </row>
    <row r="51359" s="1" customFormat="1" customHeight="1" spans="12:12">
      <c r="L51359" s="8"/>
    </row>
    <row r="51360" s="1" customFormat="1" customHeight="1" spans="12:12">
      <c r="L51360" s="8"/>
    </row>
    <row r="51361" s="1" customFormat="1" customHeight="1" spans="12:12">
      <c r="L51361" s="8"/>
    </row>
    <row r="51362" s="1" customFormat="1" customHeight="1" spans="12:12">
      <c r="L51362" s="8"/>
    </row>
    <row r="51363" s="1" customFormat="1" customHeight="1" spans="12:12">
      <c r="L51363" s="8"/>
    </row>
    <row r="51364" s="1" customFormat="1" customHeight="1" spans="12:12">
      <c r="L51364" s="8"/>
    </row>
    <row r="51365" s="1" customFormat="1" customHeight="1" spans="12:12">
      <c r="L51365" s="8"/>
    </row>
    <row r="51366" s="1" customFormat="1" customHeight="1" spans="12:12">
      <c r="L51366" s="8"/>
    </row>
    <row r="51367" s="1" customFormat="1" customHeight="1" spans="12:12">
      <c r="L51367" s="8"/>
    </row>
    <row r="51368" s="1" customFormat="1" customHeight="1" spans="12:12">
      <c r="L51368" s="8"/>
    </row>
    <row r="51369" s="1" customFormat="1" customHeight="1" spans="12:12">
      <c r="L51369" s="8"/>
    </row>
    <row r="51370" s="1" customFormat="1" customHeight="1" spans="12:12">
      <c r="L51370" s="8"/>
    </row>
    <row r="51371" s="1" customFormat="1" customHeight="1" spans="12:12">
      <c r="L51371" s="8"/>
    </row>
    <row r="51372" s="1" customFormat="1" customHeight="1" spans="12:12">
      <c r="L51372" s="8"/>
    </row>
    <row r="51373" s="1" customFormat="1" customHeight="1" spans="12:12">
      <c r="L51373" s="8"/>
    </row>
    <row r="51374" s="1" customFormat="1" customHeight="1" spans="12:12">
      <c r="L51374" s="8"/>
    </row>
    <row r="51375" s="1" customFormat="1" customHeight="1" spans="12:12">
      <c r="L51375" s="8"/>
    </row>
    <row r="51376" s="1" customFormat="1" customHeight="1" spans="12:12">
      <c r="L51376" s="8"/>
    </row>
    <row r="51377" s="1" customFormat="1" customHeight="1" spans="12:12">
      <c r="L51377" s="8"/>
    </row>
    <row r="51378" s="1" customFormat="1" customHeight="1" spans="12:12">
      <c r="L51378" s="8"/>
    </row>
    <row r="51379" s="1" customFormat="1" customHeight="1" spans="12:12">
      <c r="L51379" s="8"/>
    </row>
    <row r="51380" s="1" customFormat="1" customHeight="1" spans="12:12">
      <c r="L51380" s="8"/>
    </row>
    <row r="51381" s="1" customFormat="1" customHeight="1" spans="12:12">
      <c r="L51381" s="8"/>
    </row>
    <row r="51382" s="1" customFormat="1" customHeight="1" spans="12:12">
      <c r="L51382" s="8"/>
    </row>
    <row r="51383" s="1" customFormat="1" customHeight="1" spans="12:12">
      <c r="L51383" s="8"/>
    </row>
    <row r="51384" s="1" customFormat="1" customHeight="1" spans="12:12">
      <c r="L51384" s="8"/>
    </row>
    <row r="51385" s="1" customFormat="1" customHeight="1" spans="12:12">
      <c r="L51385" s="8"/>
    </row>
    <row r="51386" s="1" customFormat="1" customHeight="1" spans="12:12">
      <c r="L51386" s="8"/>
    </row>
    <row r="51387" s="1" customFormat="1" customHeight="1" spans="12:12">
      <c r="L51387" s="8"/>
    </row>
    <row r="51388" s="1" customFormat="1" customHeight="1" spans="12:12">
      <c r="L51388" s="8"/>
    </row>
    <row r="51389" s="1" customFormat="1" customHeight="1" spans="12:12">
      <c r="L51389" s="8"/>
    </row>
    <row r="51390" s="1" customFormat="1" customHeight="1" spans="12:12">
      <c r="L51390" s="8"/>
    </row>
    <row r="51391" s="1" customFormat="1" customHeight="1" spans="12:12">
      <c r="L51391" s="8"/>
    </row>
    <row r="51392" s="1" customFormat="1" customHeight="1" spans="12:12">
      <c r="L51392" s="8"/>
    </row>
    <row r="51393" s="1" customFormat="1" customHeight="1" spans="12:12">
      <c r="L51393" s="8"/>
    </row>
    <row r="51394" s="1" customFormat="1" customHeight="1" spans="12:12">
      <c r="L51394" s="8"/>
    </row>
    <row r="51395" s="1" customFormat="1" customHeight="1" spans="12:12">
      <c r="L51395" s="8"/>
    </row>
    <row r="51396" s="1" customFormat="1" customHeight="1" spans="12:12">
      <c r="L51396" s="8"/>
    </row>
    <row r="51397" s="1" customFormat="1" customHeight="1" spans="12:12">
      <c r="L51397" s="8"/>
    </row>
    <row r="51398" s="1" customFormat="1" customHeight="1" spans="12:12">
      <c r="L51398" s="8"/>
    </row>
    <row r="51399" s="1" customFormat="1" customHeight="1" spans="12:12">
      <c r="L51399" s="8"/>
    </row>
    <row r="51400" s="1" customFormat="1" customHeight="1" spans="12:12">
      <c r="L51400" s="8"/>
    </row>
    <row r="51401" s="1" customFormat="1" customHeight="1" spans="12:12">
      <c r="L51401" s="8"/>
    </row>
    <row r="51402" s="1" customFormat="1" customHeight="1" spans="12:12">
      <c r="L51402" s="8"/>
    </row>
    <row r="51403" s="1" customFormat="1" customHeight="1" spans="12:12">
      <c r="L51403" s="8"/>
    </row>
    <row r="51404" s="1" customFormat="1" customHeight="1" spans="12:12">
      <c r="L51404" s="8"/>
    </row>
    <row r="51405" s="1" customFormat="1" customHeight="1" spans="12:12">
      <c r="L51405" s="8"/>
    </row>
    <row r="51406" s="1" customFormat="1" customHeight="1" spans="12:12">
      <c r="L51406" s="8"/>
    </row>
    <row r="51407" s="1" customFormat="1" customHeight="1" spans="12:12">
      <c r="L51407" s="8"/>
    </row>
    <row r="51408" s="1" customFormat="1" customHeight="1" spans="12:12">
      <c r="L51408" s="8"/>
    </row>
    <row r="51409" s="1" customFormat="1" customHeight="1" spans="12:12">
      <c r="L51409" s="8"/>
    </row>
    <row r="51410" s="1" customFormat="1" customHeight="1" spans="12:12">
      <c r="L51410" s="8"/>
    </row>
    <row r="51411" s="1" customFormat="1" customHeight="1" spans="12:12">
      <c r="L51411" s="8"/>
    </row>
    <row r="51412" s="1" customFormat="1" customHeight="1" spans="12:12">
      <c r="L51412" s="8"/>
    </row>
    <row r="51413" s="1" customFormat="1" customHeight="1" spans="12:12">
      <c r="L51413" s="8"/>
    </row>
    <row r="51414" s="1" customFormat="1" customHeight="1" spans="12:12">
      <c r="L51414" s="8"/>
    </row>
    <row r="51415" s="1" customFormat="1" customHeight="1" spans="12:12">
      <c r="L51415" s="8"/>
    </row>
    <row r="51416" s="1" customFormat="1" customHeight="1" spans="12:12">
      <c r="L51416" s="8"/>
    </row>
    <row r="51417" s="1" customFormat="1" customHeight="1" spans="12:12">
      <c r="L51417" s="8"/>
    </row>
    <row r="51418" s="1" customFormat="1" customHeight="1" spans="12:12">
      <c r="L51418" s="8"/>
    </row>
    <row r="51419" s="1" customFormat="1" customHeight="1" spans="12:12">
      <c r="L51419" s="8"/>
    </row>
    <row r="51420" s="1" customFormat="1" customHeight="1" spans="12:12">
      <c r="L51420" s="8"/>
    </row>
    <row r="51421" s="1" customFormat="1" customHeight="1" spans="12:12">
      <c r="L51421" s="8"/>
    </row>
    <row r="51422" s="1" customFormat="1" customHeight="1" spans="12:12">
      <c r="L51422" s="8"/>
    </row>
    <row r="51423" s="1" customFormat="1" customHeight="1" spans="12:12">
      <c r="L51423" s="8"/>
    </row>
    <row r="51424" s="1" customFormat="1" customHeight="1" spans="12:12">
      <c r="L51424" s="8"/>
    </row>
    <row r="51425" s="1" customFormat="1" customHeight="1" spans="12:12">
      <c r="L51425" s="8"/>
    </row>
    <row r="51426" s="1" customFormat="1" customHeight="1" spans="12:12">
      <c r="L51426" s="8"/>
    </row>
    <row r="51427" s="1" customFormat="1" customHeight="1" spans="12:12">
      <c r="L51427" s="8"/>
    </row>
    <row r="51428" s="1" customFormat="1" customHeight="1" spans="12:12">
      <c r="L51428" s="8"/>
    </row>
    <row r="51429" s="1" customFormat="1" customHeight="1" spans="12:12">
      <c r="L51429" s="8"/>
    </row>
    <row r="51430" s="1" customFormat="1" customHeight="1" spans="12:12">
      <c r="L51430" s="8"/>
    </row>
    <row r="51431" s="1" customFormat="1" customHeight="1" spans="12:12">
      <c r="L51431" s="8"/>
    </row>
    <row r="51432" s="1" customFormat="1" customHeight="1" spans="12:12">
      <c r="L51432" s="8"/>
    </row>
    <row r="51433" s="1" customFormat="1" customHeight="1" spans="12:12">
      <c r="L51433" s="8"/>
    </row>
    <row r="51434" s="1" customFormat="1" customHeight="1" spans="12:12">
      <c r="L51434" s="8"/>
    </row>
    <row r="51435" s="1" customFormat="1" customHeight="1" spans="12:12">
      <c r="L51435" s="8"/>
    </row>
    <row r="51436" s="1" customFormat="1" customHeight="1" spans="12:12">
      <c r="L51436" s="8"/>
    </row>
    <row r="51437" s="1" customFormat="1" customHeight="1" spans="12:12">
      <c r="L51437" s="8"/>
    </row>
    <row r="51438" s="1" customFormat="1" customHeight="1" spans="12:12">
      <c r="L51438" s="8"/>
    </row>
    <row r="51439" s="1" customFormat="1" customHeight="1" spans="12:12">
      <c r="L51439" s="8"/>
    </row>
    <row r="51440" s="1" customFormat="1" customHeight="1" spans="12:12">
      <c r="L51440" s="8"/>
    </row>
    <row r="51441" s="1" customFormat="1" customHeight="1" spans="12:12">
      <c r="L51441" s="8"/>
    </row>
    <row r="51442" s="1" customFormat="1" customHeight="1" spans="12:12">
      <c r="L51442" s="8"/>
    </row>
    <row r="51443" s="1" customFormat="1" customHeight="1" spans="12:12">
      <c r="L51443" s="8"/>
    </row>
    <row r="51444" s="1" customFormat="1" customHeight="1" spans="12:12">
      <c r="L51444" s="8"/>
    </row>
    <row r="51445" s="1" customFormat="1" customHeight="1" spans="12:12">
      <c r="L51445" s="8"/>
    </row>
    <row r="51446" s="1" customFormat="1" customHeight="1" spans="12:12">
      <c r="L51446" s="8"/>
    </row>
    <row r="51447" s="1" customFormat="1" customHeight="1" spans="12:12">
      <c r="L51447" s="8"/>
    </row>
    <row r="51448" s="1" customFormat="1" customHeight="1" spans="12:12">
      <c r="L51448" s="8"/>
    </row>
    <row r="51449" s="1" customFormat="1" customHeight="1" spans="12:12">
      <c r="L51449" s="8"/>
    </row>
    <row r="51450" s="1" customFormat="1" customHeight="1" spans="12:12">
      <c r="L51450" s="8"/>
    </row>
    <row r="51451" s="1" customFormat="1" customHeight="1" spans="12:12">
      <c r="L51451" s="8"/>
    </row>
    <row r="51452" s="1" customFormat="1" customHeight="1" spans="12:12">
      <c r="L51452" s="8"/>
    </row>
    <row r="51453" s="1" customFormat="1" customHeight="1" spans="12:12">
      <c r="L51453" s="8"/>
    </row>
    <row r="51454" s="1" customFormat="1" customHeight="1" spans="12:12">
      <c r="L51454" s="8"/>
    </row>
    <row r="51455" s="1" customFormat="1" customHeight="1" spans="12:12">
      <c r="L51455" s="8"/>
    </row>
    <row r="51456" s="1" customFormat="1" customHeight="1" spans="12:12">
      <c r="L51456" s="8"/>
    </row>
    <row r="51457" s="1" customFormat="1" customHeight="1" spans="12:12">
      <c r="L51457" s="8"/>
    </row>
    <row r="51458" s="1" customFormat="1" customHeight="1" spans="12:12">
      <c r="L51458" s="8"/>
    </row>
    <row r="51459" s="1" customFormat="1" customHeight="1" spans="12:12">
      <c r="L51459" s="8"/>
    </row>
    <row r="51460" s="1" customFormat="1" customHeight="1" spans="12:12">
      <c r="L51460" s="8"/>
    </row>
    <row r="51461" s="1" customFormat="1" customHeight="1" spans="12:12">
      <c r="L51461" s="8"/>
    </row>
    <row r="51462" s="1" customFormat="1" customHeight="1" spans="12:12">
      <c r="L51462" s="8"/>
    </row>
    <row r="51463" s="1" customFormat="1" customHeight="1" spans="12:12">
      <c r="L51463" s="8"/>
    </row>
    <row r="51464" s="1" customFormat="1" customHeight="1" spans="12:12">
      <c r="L51464" s="8"/>
    </row>
    <row r="51465" s="1" customFormat="1" customHeight="1" spans="12:12">
      <c r="L51465" s="8"/>
    </row>
    <row r="51466" s="1" customFormat="1" customHeight="1" spans="12:12">
      <c r="L51466" s="8"/>
    </row>
    <row r="51467" s="1" customFormat="1" customHeight="1" spans="12:12">
      <c r="L51467" s="8"/>
    </row>
    <row r="51468" s="1" customFormat="1" customHeight="1" spans="12:12">
      <c r="L51468" s="8"/>
    </row>
    <row r="51469" s="1" customFormat="1" customHeight="1" spans="12:12">
      <c r="L51469" s="8"/>
    </row>
    <row r="51470" s="1" customFormat="1" customHeight="1" spans="12:12">
      <c r="L51470" s="8"/>
    </row>
    <row r="51471" s="1" customFormat="1" customHeight="1" spans="12:12">
      <c r="L51471" s="8"/>
    </row>
    <row r="51472" s="1" customFormat="1" customHeight="1" spans="12:12">
      <c r="L51472" s="8"/>
    </row>
    <row r="51473" s="1" customFormat="1" customHeight="1" spans="12:12">
      <c r="L51473" s="8"/>
    </row>
    <row r="51474" s="1" customFormat="1" customHeight="1" spans="12:12">
      <c r="L51474" s="8"/>
    </row>
    <row r="51475" s="1" customFormat="1" customHeight="1" spans="12:12">
      <c r="L51475" s="8"/>
    </row>
    <row r="51476" s="1" customFormat="1" customHeight="1" spans="12:12">
      <c r="L51476" s="8"/>
    </row>
    <row r="51477" s="1" customFormat="1" customHeight="1" spans="12:12">
      <c r="L51477" s="8"/>
    </row>
    <row r="51478" s="1" customFormat="1" customHeight="1" spans="12:12">
      <c r="L51478" s="8"/>
    </row>
    <row r="51479" s="1" customFormat="1" customHeight="1" spans="12:12">
      <c r="L51479" s="8"/>
    </row>
    <row r="51480" s="1" customFormat="1" customHeight="1" spans="12:12">
      <c r="L51480" s="8"/>
    </row>
    <row r="51481" s="1" customFormat="1" customHeight="1" spans="12:12">
      <c r="L51481" s="8"/>
    </row>
    <row r="51482" s="1" customFormat="1" customHeight="1" spans="12:12">
      <c r="L51482" s="8"/>
    </row>
    <row r="51483" s="1" customFormat="1" customHeight="1" spans="12:12">
      <c r="L51483" s="8"/>
    </row>
    <row r="51484" s="1" customFormat="1" customHeight="1" spans="12:12">
      <c r="L51484" s="8"/>
    </row>
    <row r="51485" s="1" customFormat="1" customHeight="1" spans="12:12">
      <c r="L51485" s="8"/>
    </row>
    <row r="51486" s="1" customFormat="1" customHeight="1" spans="12:12">
      <c r="L51486" s="8"/>
    </row>
    <row r="51487" s="1" customFormat="1" customHeight="1" spans="12:12">
      <c r="L51487" s="8"/>
    </row>
    <row r="51488" s="1" customFormat="1" customHeight="1" spans="12:12">
      <c r="L51488" s="8"/>
    </row>
    <row r="51489" s="1" customFormat="1" customHeight="1" spans="12:12">
      <c r="L51489" s="8"/>
    </row>
    <row r="51490" s="1" customFormat="1" customHeight="1" spans="12:12">
      <c r="L51490" s="8"/>
    </row>
    <row r="51491" s="1" customFormat="1" customHeight="1" spans="12:12">
      <c r="L51491" s="8"/>
    </row>
    <row r="51492" s="1" customFormat="1" customHeight="1" spans="12:12">
      <c r="L51492" s="8"/>
    </row>
    <row r="51493" s="1" customFormat="1" customHeight="1" spans="12:12">
      <c r="L51493" s="8"/>
    </row>
    <row r="51494" s="1" customFormat="1" customHeight="1" spans="12:12">
      <c r="L51494" s="8"/>
    </row>
    <row r="51495" s="1" customFormat="1" customHeight="1" spans="12:12">
      <c r="L51495" s="8"/>
    </row>
    <row r="51496" s="1" customFormat="1" customHeight="1" spans="12:12">
      <c r="L51496" s="8"/>
    </row>
    <row r="51497" s="1" customFormat="1" customHeight="1" spans="12:12">
      <c r="L51497" s="8"/>
    </row>
    <row r="51498" s="1" customFormat="1" customHeight="1" spans="12:12">
      <c r="L51498" s="8"/>
    </row>
    <row r="51499" s="1" customFormat="1" customHeight="1" spans="12:12">
      <c r="L51499" s="8"/>
    </row>
    <row r="51500" s="1" customFormat="1" customHeight="1" spans="12:12">
      <c r="L51500" s="8"/>
    </row>
    <row r="51501" s="1" customFormat="1" customHeight="1" spans="12:12">
      <c r="L51501" s="8"/>
    </row>
    <row r="51502" s="1" customFormat="1" customHeight="1" spans="12:12">
      <c r="L51502" s="8"/>
    </row>
    <row r="51503" s="1" customFormat="1" customHeight="1" spans="12:12">
      <c r="L51503" s="8"/>
    </row>
    <row r="51504" s="1" customFormat="1" customHeight="1" spans="12:12">
      <c r="L51504" s="8"/>
    </row>
    <row r="51505" s="1" customFormat="1" customHeight="1" spans="12:12">
      <c r="L51505" s="8"/>
    </row>
    <row r="51506" s="1" customFormat="1" customHeight="1" spans="12:12">
      <c r="L51506" s="8"/>
    </row>
    <row r="51507" s="1" customFormat="1" customHeight="1" spans="12:12">
      <c r="L51507" s="8"/>
    </row>
    <row r="51508" s="1" customFormat="1" customHeight="1" spans="12:12">
      <c r="L51508" s="8"/>
    </row>
    <row r="51509" s="1" customFormat="1" customHeight="1" spans="12:12">
      <c r="L51509" s="8"/>
    </row>
    <row r="51510" s="1" customFormat="1" customHeight="1" spans="12:12">
      <c r="L51510" s="8"/>
    </row>
    <row r="51511" s="1" customFormat="1" customHeight="1" spans="12:12">
      <c r="L51511" s="8"/>
    </row>
    <row r="51512" s="1" customFormat="1" customHeight="1" spans="12:12">
      <c r="L51512" s="8"/>
    </row>
    <row r="51513" s="1" customFormat="1" customHeight="1" spans="12:12">
      <c r="L51513" s="8"/>
    </row>
    <row r="51514" s="1" customFormat="1" customHeight="1" spans="12:12">
      <c r="L51514" s="8"/>
    </row>
    <row r="51515" s="1" customFormat="1" customHeight="1" spans="12:12">
      <c r="L51515" s="8"/>
    </row>
    <row r="51516" s="1" customFormat="1" customHeight="1" spans="12:12">
      <c r="L51516" s="8"/>
    </row>
    <row r="51517" s="1" customFormat="1" customHeight="1" spans="12:12">
      <c r="L51517" s="8"/>
    </row>
    <row r="51518" s="1" customFormat="1" customHeight="1" spans="12:12">
      <c r="L51518" s="8"/>
    </row>
    <row r="51519" s="1" customFormat="1" customHeight="1" spans="12:12">
      <c r="L51519" s="8"/>
    </row>
    <row r="51520" s="1" customFormat="1" customHeight="1" spans="12:12">
      <c r="L51520" s="8"/>
    </row>
    <row r="51521" s="1" customFormat="1" customHeight="1" spans="12:12">
      <c r="L51521" s="8"/>
    </row>
    <row r="51522" s="1" customFormat="1" customHeight="1" spans="12:12">
      <c r="L51522" s="8"/>
    </row>
    <row r="51523" s="1" customFormat="1" customHeight="1" spans="12:12">
      <c r="L51523" s="8"/>
    </row>
    <row r="51524" s="1" customFormat="1" customHeight="1" spans="12:12">
      <c r="L51524" s="8"/>
    </row>
    <row r="51525" s="1" customFormat="1" customHeight="1" spans="12:12">
      <c r="L51525" s="8"/>
    </row>
    <row r="51526" s="1" customFormat="1" customHeight="1" spans="12:12">
      <c r="L51526" s="8"/>
    </row>
    <row r="51527" s="1" customFormat="1" customHeight="1" spans="12:12">
      <c r="L51527" s="8"/>
    </row>
    <row r="51528" s="1" customFormat="1" customHeight="1" spans="12:12">
      <c r="L51528" s="8"/>
    </row>
    <row r="51529" s="1" customFormat="1" customHeight="1" spans="12:12">
      <c r="L51529" s="8"/>
    </row>
    <row r="51530" s="1" customFormat="1" customHeight="1" spans="12:12">
      <c r="L51530" s="8"/>
    </row>
    <row r="51531" s="1" customFormat="1" customHeight="1" spans="12:12">
      <c r="L51531" s="8"/>
    </row>
    <row r="51532" s="1" customFormat="1" customHeight="1" spans="12:12">
      <c r="L51532" s="8"/>
    </row>
    <row r="51533" s="1" customFormat="1" customHeight="1" spans="12:12">
      <c r="L51533" s="8"/>
    </row>
    <row r="51534" s="1" customFormat="1" customHeight="1" spans="12:12">
      <c r="L51534" s="8"/>
    </row>
    <row r="51535" s="1" customFormat="1" customHeight="1" spans="12:12">
      <c r="L51535" s="8"/>
    </row>
    <row r="51536" s="1" customFormat="1" customHeight="1" spans="12:12">
      <c r="L51536" s="8"/>
    </row>
    <row r="51537" s="1" customFormat="1" customHeight="1" spans="12:12">
      <c r="L51537" s="8"/>
    </row>
    <row r="51538" s="1" customFormat="1" customHeight="1" spans="12:12">
      <c r="L51538" s="8"/>
    </row>
    <row r="51539" s="1" customFormat="1" customHeight="1" spans="12:12">
      <c r="L51539" s="8"/>
    </row>
    <row r="51540" s="1" customFormat="1" customHeight="1" spans="12:12">
      <c r="L51540" s="8"/>
    </row>
    <row r="51541" s="1" customFormat="1" customHeight="1" spans="12:12">
      <c r="L51541" s="8"/>
    </row>
    <row r="51542" s="1" customFormat="1" customHeight="1" spans="12:12">
      <c r="L51542" s="8"/>
    </row>
    <row r="51543" s="1" customFormat="1" customHeight="1" spans="12:12">
      <c r="L51543" s="8"/>
    </row>
    <row r="51544" s="1" customFormat="1" customHeight="1" spans="12:12">
      <c r="L51544" s="8"/>
    </row>
    <row r="51545" s="1" customFormat="1" customHeight="1" spans="12:12">
      <c r="L51545" s="8"/>
    </row>
    <row r="51546" s="1" customFormat="1" customHeight="1" spans="12:12">
      <c r="L51546" s="8"/>
    </row>
    <row r="51547" s="1" customFormat="1" customHeight="1" spans="12:12">
      <c r="L51547" s="8"/>
    </row>
    <row r="51548" s="1" customFormat="1" customHeight="1" spans="12:12">
      <c r="L51548" s="8"/>
    </row>
    <row r="51549" s="1" customFormat="1" customHeight="1" spans="12:12">
      <c r="L51549" s="8"/>
    </row>
    <row r="51550" s="1" customFormat="1" customHeight="1" spans="12:12">
      <c r="L51550" s="8"/>
    </row>
    <row r="51551" s="1" customFormat="1" customHeight="1" spans="12:12">
      <c r="L51551" s="8"/>
    </row>
    <row r="51552" s="1" customFormat="1" customHeight="1" spans="12:12">
      <c r="L51552" s="8"/>
    </row>
    <row r="51553" s="1" customFormat="1" customHeight="1" spans="12:12">
      <c r="L51553" s="8"/>
    </row>
    <row r="51554" s="1" customFormat="1" customHeight="1" spans="12:12">
      <c r="L51554" s="8"/>
    </row>
    <row r="51555" s="1" customFormat="1" customHeight="1" spans="12:12">
      <c r="L51555" s="8"/>
    </row>
    <row r="51556" s="1" customFormat="1" customHeight="1" spans="12:12">
      <c r="L51556" s="8"/>
    </row>
    <row r="51557" s="1" customFormat="1" customHeight="1" spans="12:12">
      <c r="L51557" s="8"/>
    </row>
    <row r="51558" s="1" customFormat="1" customHeight="1" spans="12:12">
      <c r="L51558" s="8"/>
    </row>
    <row r="51559" s="1" customFormat="1" customHeight="1" spans="12:12">
      <c r="L51559" s="8"/>
    </row>
    <row r="51560" s="1" customFormat="1" customHeight="1" spans="12:12">
      <c r="L51560" s="8"/>
    </row>
    <row r="51561" s="1" customFormat="1" customHeight="1" spans="12:12">
      <c r="L51561" s="8"/>
    </row>
    <row r="51562" s="1" customFormat="1" customHeight="1" spans="12:12">
      <c r="L51562" s="8"/>
    </row>
    <row r="51563" s="1" customFormat="1" customHeight="1" spans="12:12">
      <c r="L51563" s="8"/>
    </row>
    <row r="51564" s="1" customFormat="1" customHeight="1" spans="12:12">
      <c r="L51564" s="8"/>
    </row>
    <row r="51565" s="1" customFormat="1" customHeight="1" spans="12:12">
      <c r="L51565" s="8"/>
    </row>
    <row r="51566" s="1" customFormat="1" customHeight="1" spans="12:12">
      <c r="L51566" s="8"/>
    </row>
    <row r="51567" s="1" customFormat="1" customHeight="1" spans="12:12">
      <c r="L51567" s="8"/>
    </row>
    <row r="51568" s="1" customFormat="1" customHeight="1" spans="12:12">
      <c r="L51568" s="8"/>
    </row>
    <row r="51569" s="1" customFormat="1" customHeight="1" spans="12:12">
      <c r="L51569" s="8"/>
    </row>
    <row r="51570" s="1" customFormat="1" customHeight="1" spans="12:12">
      <c r="L51570" s="8"/>
    </row>
    <row r="51571" s="1" customFormat="1" customHeight="1" spans="12:12">
      <c r="L51571" s="8"/>
    </row>
    <row r="51572" s="1" customFormat="1" customHeight="1" spans="12:12">
      <c r="L51572" s="8"/>
    </row>
    <row r="51573" s="1" customFormat="1" customHeight="1" spans="12:12">
      <c r="L51573" s="8"/>
    </row>
    <row r="51574" s="1" customFormat="1" customHeight="1" spans="12:12">
      <c r="L51574" s="8"/>
    </row>
    <row r="51575" s="1" customFormat="1" customHeight="1" spans="12:12">
      <c r="L51575" s="8"/>
    </row>
    <row r="51576" s="1" customFormat="1" customHeight="1" spans="12:12">
      <c r="L51576" s="8"/>
    </row>
    <row r="51577" s="1" customFormat="1" customHeight="1" spans="12:12">
      <c r="L51577" s="8"/>
    </row>
    <row r="51578" s="1" customFormat="1" customHeight="1" spans="12:12">
      <c r="L51578" s="8"/>
    </row>
    <row r="51579" s="1" customFormat="1" customHeight="1" spans="12:12">
      <c r="L51579" s="8"/>
    </row>
    <row r="51580" s="1" customFormat="1" customHeight="1" spans="12:12">
      <c r="L51580" s="8"/>
    </row>
    <row r="51581" s="1" customFormat="1" customHeight="1" spans="12:12">
      <c r="L51581" s="8"/>
    </row>
    <row r="51582" s="1" customFormat="1" customHeight="1" spans="12:12">
      <c r="L51582" s="8"/>
    </row>
    <row r="51583" s="1" customFormat="1" customHeight="1" spans="12:12">
      <c r="L51583" s="8"/>
    </row>
    <row r="51584" s="1" customFormat="1" customHeight="1" spans="12:12">
      <c r="L51584" s="8"/>
    </row>
    <row r="51585" s="1" customFormat="1" customHeight="1" spans="12:12">
      <c r="L51585" s="8"/>
    </row>
    <row r="51586" s="1" customFormat="1" customHeight="1" spans="12:12">
      <c r="L51586" s="8"/>
    </row>
    <row r="51587" s="1" customFormat="1" customHeight="1" spans="12:12">
      <c r="L51587" s="8"/>
    </row>
    <row r="51588" s="1" customFormat="1" customHeight="1" spans="12:12">
      <c r="L51588" s="8"/>
    </row>
    <row r="51589" s="1" customFormat="1" customHeight="1" spans="12:12">
      <c r="L51589" s="8"/>
    </row>
    <row r="51590" s="1" customFormat="1" customHeight="1" spans="12:12">
      <c r="L51590" s="8"/>
    </row>
    <row r="51591" s="1" customFormat="1" customHeight="1" spans="12:12">
      <c r="L51591" s="8"/>
    </row>
    <row r="51592" s="1" customFormat="1" customHeight="1" spans="12:12">
      <c r="L51592" s="8"/>
    </row>
    <row r="51593" s="1" customFormat="1" customHeight="1" spans="12:12">
      <c r="L51593" s="8"/>
    </row>
    <row r="51594" s="1" customFormat="1" customHeight="1" spans="12:12">
      <c r="L51594" s="8"/>
    </row>
    <row r="51595" s="1" customFormat="1" customHeight="1" spans="12:12">
      <c r="L51595" s="8"/>
    </row>
    <row r="51596" s="1" customFormat="1" customHeight="1" spans="12:12">
      <c r="L51596" s="8"/>
    </row>
    <row r="51597" s="1" customFormat="1" customHeight="1" spans="12:12">
      <c r="L51597" s="8"/>
    </row>
    <row r="51598" s="1" customFormat="1" customHeight="1" spans="12:12">
      <c r="L51598" s="8"/>
    </row>
    <row r="51599" s="1" customFormat="1" customHeight="1" spans="12:12">
      <c r="L51599" s="8"/>
    </row>
    <row r="51600" s="1" customFormat="1" customHeight="1" spans="12:12">
      <c r="L51600" s="8"/>
    </row>
    <row r="51601" s="1" customFormat="1" customHeight="1" spans="12:12">
      <c r="L51601" s="8"/>
    </row>
    <row r="51602" s="1" customFormat="1" customHeight="1" spans="12:12">
      <c r="L51602" s="8"/>
    </row>
    <row r="51603" s="1" customFormat="1" customHeight="1" spans="12:12">
      <c r="L51603" s="8"/>
    </row>
    <row r="51604" s="1" customFormat="1" customHeight="1" spans="12:12">
      <c r="L51604" s="8"/>
    </row>
    <row r="51605" s="1" customFormat="1" customHeight="1" spans="12:12">
      <c r="L51605" s="8"/>
    </row>
    <row r="51606" s="1" customFormat="1" customHeight="1" spans="12:12">
      <c r="L51606" s="8"/>
    </row>
    <row r="51607" s="1" customFormat="1" customHeight="1" spans="12:12">
      <c r="L51607" s="8"/>
    </row>
    <row r="51608" s="1" customFormat="1" customHeight="1" spans="12:12">
      <c r="L51608" s="8"/>
    </row>
    <row r="51609" s="1" customFormat="1" customHeight="1" spans="12:12">
      <c r="L51609" s="8"/>
    </row>
    <row r="51610" s="1" customFormat="1" customHeight="1" spans="12:12">
      <c r="L51610" s="8"/>
    </row>
    <row r="51611" s="1" customFormat="1" customHeight="1" spans="12:12">
      <c r="L51611" s="8"/>
    </row>
    <row r="51612" s="1" customFormat="1" customHeight="1" spans="12:12">
      <c r="L51612" s="8"/>
    </row>
    <row r="51613" s="1" customFormat="1" customHeight="1" spans="12:12">
      <c r="L51613" s="8"/>
    </row>
    <row r="51614" s="1" customFormat="1" customHeight="1" spans="12:12">
      <c r="L51614" s="8"/>
    </row>
    <row r="51615" s="1" customFormat="1" customHeight="1" spans="12:12">
      <c r="L51615" s="8"/>
    </row>
    <row r="51616" s="1" customFormat="1" customHeight="1" spans="12:12">
      <c r="L51616" s="8"/>
    </row>
    <row r="51617" s="1" customFormat="1" customHeight="1" spans="12:12">
      <c r="L51617" s="8"/>
    </row>
    <row r="51618" s="1" customFormat="1" customHeight="1" spans="12:12">
      <c r="L51618" s="8"/>
    </row>
    <row r="51619" s="1" customFormat="1" customHeight="1" spans="12:12">
      <c r="L51619" s="8"/>
    </row>
    <row r="51620" s="1" customFormat="1" customHeight="1" spans="12:12">
      <c r="L51620" s="8"/>
    </row>
    <row r="51621" s="1" customFormat="1" customHeight="1" spans="12:12">
      <c r="L51621" s="8"/>
    </row>
    <row r="51622" s="1" customFormat="1" customHeight="1" spans="12:12">
      <c r="L51622" s="8"/>
    </row>
    <row r="51623" s="1" customFormat="1" customHeight="1" spans="12:12">
      <c r="L51623" s="8"/>
    </row>
    <row r="51624" s="1" customFormat="1" customHeight="1" spans="12:12">
      <c r="L51624" s="8"/>
    </row>
    <row r="51625" s="1" customFormat="1" customHeight="1" spans="12:12">
      <c r="L51625" s="8"/>
    </row>
    <row r="51626" s="1" customFormat="1" customHeight="1" spans="12:12">
      <c r="L51626" s="8"/>
    </row>
    <row r="51627" s="1" customFormat="1" customHeight="1" spans="12:12">
      <c r="L51627" s="8"/>
    </row>
    <row r="51628" s="1" customFormat="1" customHeight="1" spans="12:12">
      <c r="L51628" s="8"/>
    </row>
    <row r="51629" s="1" customFormat="1" customHeight="1" spans="12:12">
      <c r="L51629" s="8"/>
    </row>
    <row r="51630" s="1" customFormat="1" customHeight="1" spans="12:12">
      <c r="L51630" s="8"/>
    </row>
    <row r="51631" s="1" customFormat="1" customHeight="1" spans="12:12">
      <c r="L51631" s="8"/>
    </row>
    <row r="51632" s="1" customFormat="1" customHeight="1" spans="12:12">
      <c r="L51632" s="8"/>
    </row>
    <row r="51633" s="1" customFormat="1" customHeight="1" spans="12:12">
      <c r="L51633" s="8"/>
    </row>
    <row r="51634" s="1" customFormat="1" customHeight="1" spans="12:12">
      <c r="L51634" s="8"/>
    </row>
    <row r="51635" s="1" customFormat="1" customHeight="1" spans="12:12">
      <c r="L51635" s="8"/>
    </row>
    <row r="51636" s="1" customFormat="1" customHeight="1" spans="12:12">
      <c r="L51636" s="8"/>
    </row>
    <row r="51637" s="1" customFormat="1" customHeight="1" spans="12:12">
      <c r="L51637" s="8"/>
    </row>
    <row r="51638" s="1" customFormat="1" customHeight="1" spans="12:12">
      <c r="L51638" s="8"/>
    </row>
    <row r="51639" s="1" customFormat="1" customHeight="1" spans="12:12">
      <c r="L51639" s="8"/>
    </row>
    <row r="51640" s="1" customFormat="1" customHeight="1" spans="12:12">
      <c r="L51640" s="8"/>
    </row>
    <row r="51641" s="1" customFormat="1" customHeight="1" spans="12:12">
      <c r="L51641" s="8"/>
    </row>
    <row r="51642" s="1" customFormat="1" customHeight="1" spans="12:12">
      <c r="L51642" s="8"/>
    </row>
    <row r="51643" s="1" customFormat="1" customHeight="1" spans="12:12">
      <c r="L51643" s="8"/>
    </row>
    <row r="51644" s="1" customFormat="1" customHeight="1" spans="12:12">
      <c r="L51644" s="8"/>
    </row>
    <row r="51645" s="1" customFormat="1" customHeight="1" spans="12:12">
      <c r="L51645" s="8"/>
    </row>
    <row r="51646" s="1" customFormat="1" customHeight="1" spans="12:12">
      <c r="L51646" s="8"/>
    </row>
    <row r="51647" s="1" customFormat="1" customHeight="1" spans="12:12">
      <c r="L51647" s="8"/>
    </row>
    <row r="51648" s="1" customFormat="1" customHeight="1" spans="12:12">
      <c r="L51648" s="8"/>
    </row>
    <row r="51649" s="1" customFormat="1" customHeight="1" spans="12:12">
      <c r="L51649" s="8"/>
    </row>
    <row r="51650" s="1" customFormat="1" customHeight="1" spans="12:12">
      <c r="L51650" s="8"/>
    </row>
    <row r="51651" s="1" customFormat="1" customHeight="1" spans="12:12">
      <c r="L51651" s="8"/>
    </row>
    <row r="51652" s="1" customFormat="1" customHeight="1" spans="12:12">
      <c r="L51652" s="8"/>
    </row>
    <row r="51653" s="1" customFormat="1" customHeight="1" spans="12:12">
      <c r="L51653" s="8"/>
    </row>
    <row r="51654" s="1" customFormat="1" customHeight="1" spans="12:12">
      <c r="L51654" s="8"/>
    </row>
    <row r="51655" s="1" customFormat="1" customHeight="1" spans="12:12">
      <c r="L51655" s="8"/>
    </row>
    <row r="51656" s="1" customFormat="1" customHeight="1" spans="12:12">
      <c r="L51656" s="8"/>
    </row>
    <row r="51657" s="1" customFormat="1" customHeight="1" spans="12:12">
      <c r="L51657" s="8"/>
    </row>
    <row r="51658" s="1" customFormat="1" customHeight="1" spans="12:12">
      <c r="L51658" s="8"/>
    </row>
    <row r="51659" s="1" customFormat="1" customHeight="1" spans="12:12">
      <c r="L51659" s="8"/>
    </row>
    <row r="51660" s="1" customFormat="1" customHeight="1" spans="12:12">
      <c r="L51660" s="8"/>
    </row>
    <row r="51661" s="1" customFormat="1" customHeight="1" spans="12:12">
      <c r="L51661" s="8"/>
    </row>
    <row r="51662" s="1" customFormat="1" customHeight="1" spans="12:12">
      <c r="L51662" s="8"/>
    </row>
    <row r="51663" s="1" customFormat="1" customHeight="1" spans="12:12">
      <c r="L51663" s="8"/>
    </row>
    <row r="51664" s="1" customFormat="1" customHeight="1" spans="12:12">
      <c r="L51664" s="8"/>
    </row>
    <row r="51665" s="1" customFormat="1" customHeight="1" spans="12:12">
      <c r="L51665" s="8"/>
    </row>
    <row r="51666" s="1" customFormat="1" customHeight="1" spans="12:12">
      <c r="L51666" s="8"/>
    </row>
    <row r="51667" s="1" customFormat="1" customHeight="1" spans="12:12">
      <c r="L51667" s="8"/>
    </row>
    <row r="51668" s="1" customFormat="1" customHeight="1" spans="12:12">
      <c r="L51668" s="8"/>
    </row>
    <row r="51669" s="1" customFormat="1" customHeight="1" spans="12:12">
      <c r="L51669" s="8"/>
    </row>
    <row r="51670" s="1" customFormat="1" customHeight="1" spans="12:12">
      <c r="L51670" s="8"/>
    </row>
    <row r="51671" s="1" customFormat="1" customHeight="1" spans="12:12">
      <c r="L51671" s="8"/>
    </row>
    <row r="51672" s="1" customFormat="1" customHeight="1" spans="12:12">
      <c r="L51672" s="8"/>
    </row>
    <row r="51673" s="1" customFormat="1" customHeight="1" spans="12:12">
      <c r="L51673" s="8"/>
    </row>
    <row r="51674" s="1" customFormat="1" customHeight="1" spans="12:12">
      <c r="L51674" s="8"/>
    </row>
    <row r="51675" s="1" customFormat="1" customHeight="1" spans="12:12">
      <c r="L51675" s="8"/>
    </row>
    <row r="51676" s="1" customFormat="1" customHeight="1" spans="12:12">
      <c r="L51676" s="8"/>
    </row>
    <row r="51677" s="1" customFormat="1" customHeight="1" spans="12:12">
      <c r="L51677" s="8"/>
    </row>
    <row r="51678" s="1" customFormat="1" customHeight="1" spans="12:12">
      <c r="L51678" s="8"/>
    </row>
    <row r="51679" s="1" customFormat="1" customHeight="1" spans="12:12">
      <c r="L51679" s="8"/>
    </row>
    <row r="51680" s="1" customFormat="1" customHeight="1" spans="12:12">
      <c r="L51680" s="8"/>
    </row>
    <row r="51681" s="1" customFormat="1" customHeight="1" spans="12:12">
      <c r="L51681" s="8"/>
    </row>
    <row r="51682" s="1" customFormat="1" customHeight="1" spans="12:12">
      <c r="L51682" s="8"/>
    </row>
    <row r="51683" s="1" customFormat="1" customHeight="1" spans="12:12">
      <c r="L51683" s="8"/>
    </row>
    <row r="51684" s="1" customFormat="1" customHeight="1" spans="12:12">
      <c r="L51684" s="8"/>
    </row>
    <row r="51685" s="1" customFormat="1" customHeight="1" spans="12:12">
      <c r="L51685" s="8"/>
    </row>
    <row r="51686" s="1" customFormat="1" customHeight="1" spans="12:12">
      <c r="L51686" s="8"/>
    </row>
    <row r="51687" s="1" customFormat="1" customHeight="1" spans="12:12">
      <c r="L51687" s="8"/>
    </row>
    <row r="51688" s="1" customFormat="1" customHeight="1" spans="12:12">
      <c r="L51688" s="8"/>
    </row>
    <row r="51689" s="1" customFormat="1" customHeight="1" spans="12:12">
      <c r="L51689" s="8"/>
    </row>
    <row r="51690" s="1" customFormat="1" customHeight="1" spans="12:12">
      <c r="L51690" s="8"/>
    </row>
    <row r="51691" s="1" customFormat="1" customHeight="1" spans="12:12">
      <c r="L51691" s="8"/>
    </row>
    <row r="51692" s="1" customFormat="1" customHeight="1" spans="12:12">
      <c r="L51692" s="8"/>
    </row>
    <row r="51693" s="1" customFormat="1" customHeight="1" spans="12:12">
      <c r="L51693" s="8"/>
    </row>
    <row r="51694" s="1" customFormat="1" customHeight="1" spans="12:12">
      <c r="L51694" s="8"/>
    </row>
    <row r="51695" s="1" customFormat="1" customHeight="1" spans="12:12">
      <c r="L51695" s="8"/>
    </row>
    <row r="51696" s="1" customFormat="1" customHeight="1" spans="12:12">
      <c r="L51696" s="8"/>
    </row>
    <row r="51697" s="1" customFormat="1" customHeight="1" spans="12:12">
      <c r="L51697" s="8"/>
    </row>
    <row r="51698" s="1" customFormat="1" customHeight="1" spans="12:12">
      <c r="L51698" s="8"/>
    </row>
    <row r="51699" s="1" customFormat="1" customHeight="1" spans="12:12">
      <c r="L51699" s="8"/>
    </row>
    <row r="51700" s="1" customFormat="1" customHeight="1" spans="12:12">
      <c r="L51700" s="8"/>
    </row>
    <row r="51701" s="1" customFormat="1" customHeight="1" spans="12:12">
      <c r="L51701" s="8"/>
    </row>
    <row r="51702" s="1" customFormat="1" customHeight="1" spans="12:12">
      <c r="L51702" s="8"/>
    </row>
    <row r="51703" s="1" customFormat="1" customHeight="1" spans="12:12">
      <c r="L51703" s="8"/>
    </row>
    <row r="51704" s="1" customFormat="1" customHeight="1" spans="12:12">
      <c r="L51704" s="8"/>
    </row>
    <row r="51705" s="1" customFormat="1" customHeight="1" spans="12:12">
      <c r="L51705" s="8"/>
    </row>
    <row r="51706" s="1" customFormat="1" customHeight="1" spans="12:12">
      <c r="L51706" s="8"/>
    </row>
    <row r="51707" s="1" customFormat="1" customHeight="1" spans="12:12">
      <c r="L51707" s="8"/>
    </row>
    <row r="51708" s="1" customFormat="1" customHeight="1" spans="12:12">
      <c r="L51708" s="8"/>
    </row>
    <row r="51709" s="1" customFormat="1" customHeight="1" spans="12:12">
      <c r="L51709" s="8"/>
    </row>
    <row r="51710" s="1" customFormat="1" customHeight="1" spans="12:12">
      <c r="L51710" s="8"/>
    </row>
    <row r="51711" s="1" customFormat="1" customHeight="1" spans="12:12">
      <c r="L51711" s="8"/>
    </row>
    <row r="51712" s="1" customFormat="1" customHeight="1" spans="12:12">
      <c r="L51712" s="8"/>
    </row>
    <row r="51713" s="1" customFormat="1" customHeight="1" spans="12:12">
      <c r="L51713" s="8"/>
    </row>
    <row r="51714" s="1" customFormat="1" customHeight="1" spans="12:12">
      <c r="L51714" s="8"/>
    </row>
    <row r="51715" s="1" customFormat="1" customHeight="1" spans="12:12">
      <c r="L51715" s="8"/>
    </row>
    <row r="51716" s="1" customFormat="1" customHeight="1" spans="12:12">
      <c r="L51716" s="8"/>
    </row>
    <row r="51717" s="1" customFormat="1" customHeight="1" spans="12:12">
      <c r="L51717" s="8"/>
    </row>
    <row r="51718" s="1" customFormat="1" customHeight="1" spans="12:12">
      <c r="L51718" s="8"/>
    </row>
    <row r="51719" s="1" customFormat="1" customHeight="1" spans="12:12">
      <c r="L51719" s="8"/>
    </row>
    <row r="51720" s="1" customFormat="1" customHeight="1" spans="12:12">
      <c r="L51720" s="8"/>
    </row>
    <row r="51721" s="1" customFormat="1" customHeight="1" spans="12:12">
      <c r="L51721" s="8"/>
    </row>
    <row r="51722" s="1" customFormat="1" customHeight="1" spans="12:12">
      <c r="L51722" s="8"/>
    </row>
    <row r="51723" s="1" customFormat="1" customHeight="1" spans="12:12">
      <c r="L51723" s="8"/>
    </row>
    <row r="51724" s="1" customFormat="1" customHeight="1" spans="12:12">
      <c r="L51724" s="8"/>
    </row>
    <row r="51725" s="1" customFormat="1" customHeight="1" spans="12:12">
      <c r="L51725" s="8"/>
    </row>
    <row r="51726" s="1" customFormat="1" customHeight="1" spans="12:12">
      <c r="L51726" s="8"/>
    </row>
    <row r="51727" s="1" customFormat="1" customHeight="1" spans="12:12">
      <c r="L51727" s="8"/>
    </row>
    <row r="51728" s="1" customFormat="1" customHeight="1" spans="12:12">
      <c r="L51728" s="8"/>
    </row>
    <row r="51729" s="1" customFormat="1" customHeight="1" spans="12:12">
      <c r="L51729" s="8"/>
    </row>
    <row r="51730" s="1" customFormat="1" customHeight="1" spans="12:12">
      <c r="L51730" s="8"/>
    </row>
    <row r="51731" s="1" customFormat="1" customHeight="1" spans="12:12">
      <c r="L51731" s="8"/>
    </row>
    <row r="51732" s="1" customFormat="1" customHeight="1" spans="12:12">
      <c r="L51732" s="8"/>
    </row>
    <row r="51733" s="1" customFormat="1" customHeight="1" spans="12:12">
      <c r="L51733" s="8"/>
    </row>
    <row r="51734" s="1" customFormat="1" customHeight="1" spans="12:12">
      <c r="L51734" s="8"/>
    </row>
    <row r="51735" s="1" customFormat="1" customHeight="1" spans="12:12">
      <c r="L51735" s="8"/>
    </row>
    <row r="51736" s="1" customFormat="1" customHeight="1" spans="12:12">
      <c r="L51736" s="8"/>
    </row>
    <row r="51737" s="1" customFormat="1" customHeight="1" spans="12:12">
      <c r="L51737" s="8"/>
    </row>
    <row r="51738" s="1" customFormat="1" customHeight="1" spans="12:12">
      <c r="L51738" s="8"/>
    </row>
    <row r="51739" s="1" customFormat="1" customHeight="1" spans="12:12">
      <c r="L51739" s="8"/>
    </row>
    <row r="51740" s="1" customFormat="1" customHeight="1" spans="12:12">
      <c r="L51740" s="8"/>
    </row>
    <row r="51741" s="1" customFormat="1" customHeight="1" spans="12:12">
      <c r="L51741" s="8"/>
    </row>
    <row r="51742" s="1" customFormat="1" customHeight="1" spans="12:12">
      <c r="L51742" s="8"/>
    </row>
    <row r="51743" s="1" customFormat="1" customHeight="1" spans="12:12">
      <c r="L51743" s="8"/>
    </row>
    <row r="51744" s="1" customFormat="1" customHeight="1" spans="12:12">
      <c r="L51744" s="8"/>
    </row>
    <row r="51745" s="1" customFormat="1" customHeight="1" spans="12:12">
      <c r="L51745" s="8"/>
    </row>
    <row r="51746" s="1" customFormat="1" customHeight="1" spans="12:12">
      <c r="L51746" s="8"/>
    </row>
    <row r="51747" s="1" customFormat="1" customHeight="1" spans="12:12">
      <c r="L51747" s="8"/>
    </row>
    <row r="51748" s="1" customFormat="1" customHeight="1" spans="12:12">
      <c r="L51748" s="8"/>
    </row>
    <row r="51749" s="1" customFormat="1" customHeight="1" spans="12:12">
      <c r="L51749" s="8"/>
    </row>
    <row r="51750" s="1" customFormat="1" customHeight="1" spans="12:12">
      <c r="L51750" s="8"/>
    </row>
    <row r="51751" s="1" customFormat="1" customHeight="1" spans="12:12">
      <c r="L51751" s="8"/>
    </row>
    <row r="51752" s="1" customFormat="1" customHeight="1" spans="12:12">
      <c r="L51752" s="8"/>
    </row>
    <row r="51753" s="1" customFormat="1" customHeight="1" spans="12:12">
      <c r="L51753" s="8"/>
    </row>
    <row r="51754" s="1" customFormat="1" customHeight="1" spans="12:12">
      <c r="L51754" s="8"/>
    </row>
    <row r="51755" s="1" customFormat="1" customHeight="1" spans="12:12">
      <c r="L51755" s="8"/>
    </row>
    <row r="51756" s="1" customFormat="1" customHeight="1" spans="12:12">
      <c r="L51756" s="8"/>
    </row>
    <row r="51757" s="1" customFormat="1" customHeight="1" spans="12:12">
      <c r="L51757" s="8"/>
    </row>
    <row r="51758" s="1" customFormat="1" customHeight="1" spans="12:12">
      <c r="L51758" s="8"/>
    </row>
    <row r="51759" s="1" customFormat="1" customHeight="1" spans="12:12">
      <c r="L51759" s="8"/>
    </row>
    <row r="51760" s="1" customFormat="1" customHeight="1" spans="12:12">
      <c r="L51760" s="8"/>
    </row>
    <row r="51761" s="1" customFormat="1" customHeight="1" spans="12:12">
      <c r="L51761" s="8"/>
    </row>
    <row r="51762" s="1" customFormat="1" customHeight="1" spans="12:12">
      <c r="L51762" s="8"/>
    </row>
    <row r="51763" s="1" customFormat="1" customHeight="1" spans="12:12">
      <c r="L51763" s="8"/>
    </row>
    <row r="51764" s="1" customFormat="1" customHeight="1" spans="12:12">
      <c r="L51764" s="8"/>
    </row>
    <row r="51765" s="1" customFormat="1" customHeight="1" spans="12:12">
      <c r="L51765" s="8"/>
    </row>
    <row r="51766" s="1" customFormat="1" customHeight="1" spans="12:12">
      <c r="L51766" s="8"/>
    </row>
    <row r="51767" s="1" customFormat="1" customHeight="1" spans="12:12">
      <c r="L51767" s="8"/>
    </row>
    <row r="51768" s="1" customFormat="1" customHeight="1" spans="12:12">
      <c r="L51768" s="8"/>
    </row>
    <row r="51769" s="1" customFormat="1" customHeight="1" spans="12:12">
      <c r="L51769" s="8"/>
    </row>
    <row r="51770" s="1" customFormat="1" customHeight="1" spans="12:12">
      <c r="L51770" s="8"/>
    </row>
    <row r="51771" s="1" customFormat="1" customHeight="1" spans="12:12">
      <c r="L51771" s="8"/>
    </row>
    <row r="51772" s="1" customFormat="1" customHeight="1" spans="12:12">
      <c r="L51772" s="8"/>
    </row>
    <row r="51773" s="1" customFormat="1" customHeight="1" spans="12:12">
      <c r="L51773" s="8"/>
    </row>
    <row r="51774" s="1" customFormat="1" customHeight="1" spans="12:12">
      <c r="L51774" s="8"/>
    </row>
    <row r="51775" s="1" customFormat="1" customHeight="1" spans="12:12">
      <c r="L51775" s="8"/>
    </row>
    <row r="51776" s="1" customFormat="1" customHeight="1" spans="12:12">
      <c r="L51776" s="8"/>
    </row>
    <row r="51777" s="1" customFormat="1" customHeight="1" spans="12:12">
      <c r="L51777" s="8"/>
    </row>
    <row r="51778" s="1" customFormat="1" customHeight="1" spans="12:12">
      <c r="L51778" s="8"/>
    </row>
    <row r="51779" s="1" customFormat="1" customHeight="1" spans="12:12">
      <c r="L51779" s="8"/>
    </row>
    <row r="51780" s="1" customFormat="1" customHeight="1" spans="12:12">
      <c r="L51780" s="8"/>
    </row>
    <row r="51781" s="1" customFormat="1" customHeight="1" spans="12:12">
      <c r="L51781" s="8"/>
    </row>
    <row r="51782" s="1" customFormat="1" customHeight="1" spans="12:12">
      <c r="L51782" s="8"/>
    </row>
    <row r="51783" s="1" customFormat="1" customHeight="1" spans="12:12">
      <c r="L51783" s="8"/>
    </row>
    <row r="51784" s="1" customFormat="1" customHeight="1" spans="12:12">
      <c r="L51784" s="8"/>
    </row>
    <row r="51785" s="1" customFormat="1" customHeight="1" spans="12:12">
      <c r="L51785" s="8"/>
    </row>
    <row r="51786" s="1" customFormat="1" customHeight="1" spans="12:12">
      <c r="L51786" s="8"/>
    </row>
    <row r="51787" s="1" customFormat="1" customHeight="1" spans="12:12">
      <c r="L51787" s="8"/>
    </row>
    <row r="51788" s="1" customFormat="1" customHeight="1" spans="12:12">
      <c r="L51788" s="8"/>
    </row>
    <row r="51789" s="1" customFormat="1" customHeight="1" spans="12:12">
      <c r="L51789" s="8"/>
    </row>
    <row r="51790" s="1" customFormat="1" customHeight="1" spans="12:12">
      <c r="L51790" s="8"/>
    </row>
    <row r="51791" s="1" customFormat="1" customHeight="1" spans="12:12">
      <c r="L51791" s="8"/>
    </row>
    <row r="51792" s="1" customFormat="1" customHeight="1" spans="12:12">
      <c r="L51792" s="8"/>
    </row>
    <row r="51793" s="1" customFormat="1" customHeight="1" spans="12:12">
      <c r="L51793" s="8"/>
    </row>
    <row r="51794" s="1" customFormat="1" customHeight="1" spans="12:12">
      <c r="L51794" s="8"/>
    </row>
    <row r="51795" s="1" customFormat="1" customHeight="1" spans="12:12">
      <c r="L51795" s="8"/>
    </row>
    <row r="51796" s="1" customFormat="1" customHeight="1" spans="12:12">
      <c r="L51796" s="8"/>
    </row>
    <row r="51797" s="1" customFormat="1" customHeight="1" spans="12:12">
      <c r="L51797" s="8"/>
    </row>
    <row r="51798" s="1" customFormat="1" customHeight="1" spans="12:12">
      <c r="L51798" s="8"/>
    </row>
    <row r="51799" s="1" customFormat="1" customHeight="1" spans="12:12">
      <c r="L51799" s="8"/>
    </row>
    <row r="51800" s="1" customFormat="1" customHeight="1" spans="12:12">
      <c r="L51800" s="8"/>
    </row>
    <row r="51801" s="1" customFormat="1" customHeight="1" spans="12:12">
      <c r="L51801" s="8"/>
    </row>
    <row r="51802" s="1" customFormat="1" customHeight="1" spans="12:12">
      <c r="L51802" s="8"/>
    </row>
    <row r="51803" s="1" customFormat="1" customHeight="1" spans="12:12">
      <c r="L51803" s="8"/>
    </row>
    <row r="51804" s="1" customFormat="1" customHeight="1" spans="12:12">
      <c r="L51804" s="8"/>
    </row>
    <row r="51805" s="1" customFormat="1" customHeight="1" spans="12:12">
      <c r="L51805" s="8"/>
    </row>
    <row r="51806" s="1" customFormat="1" customHeight="1" spans="12:12">
      <c r="L51806" s="8"/>
    </row>
    <row r="51807" s="1" customFormat="1" customHeight="1" spans="12:12">
      <c r="L51807" s="8"/>
    </row>
    <row r="51808" s="1" customFormat="1" customHeight="1" spans="12:12">
      <c r="L51808" s="8"/>
    </row>
    <row r="51809" s="1" customFormat="1" customHeight="1" spans="12:12">
      <c r="L51809" s="8"/>
    </row>
    <row r="51810" s="1" customFormat="1" customHeight="1" spans="12:12">
      <c r="L51810" s="8"/>
    </row>
    <row r="51811" s="1" customFormat="1" customHeight="1" spans="12:12">
      <c r="L51811" s="8"/>
    </row>
    <row r="51812" s="1" customFormat="1" customHeight="1" spans="12:12">
      <c r="L51812" s="8"/>
    </row>
    <row r="51813" s="1" customFormat="1" customHeight="1" spans="12:12">
      <c r="L51813" s="8"/>
    </row>
    <row r="51814" s="1" customFormat="1" customHeight="1" spans="12:12">
      <c r="L51814" s="8"/>
    </row>
    <row r="51815" s="1" customFormat="1" customHeight="1" spans="12:12">
      <c r="L51815" s="8"/>
    </row>
    <row r="51816" s="1" customFormat="1" customHeight="1" spans="12:12">
      <c r="L51816" s="8"/>
    </row>
    <row r="51817" s="1" customFormat="1" customHeight="1" spans="12:12">
      <c r="L51817" s="8"/>
    </row>
    <row r="51818" s="1" customFormat="1" customHeight="1" spans="12:12">
      <c r="L51818" s="8"/>
    </row>
    <row r="51819" s="1" customFormat="1" customHeight="1" spans="12:12">
      <c r="L51819" s="8"/>
    </row>
    <row r="51820" s="1" customFormat="1" customHeight="1" spans="12:12">
      <c r="L51820" s="8"/>
    </row>
    <row r="51821" s="1" customFormat="1" customHeight="1" spans="12:12">
      <c r="L51821" s="8"/>
    </row>
    <row r="51822" s="1" customFormat="1" customHeight="1" spans="12:12">
      <c r="L51822" s="8"/>
    </row>
    <row r="51823" s="1" customFormat="1" customHeight="1" spans="12:12">
      <c r="L51823" s="8"/>
    </row>
    <row r="51824" s="1" customFormat="1" customHeight="1" spans="12:12">
      <c r="L51824" s="8"/>
    </row>
    <row r="51825" s="1" customFormat="1" customHeight="1" spans="12:12">
      <c r="L51825" s="8"/>
    </row>
    <row r="51826" s="1" customFormat="1" customHeight="1" spans="12:12">
      <c r="L51826" s="8"/>
    </row>
    <row r="51827" s="1" customFormat="1" customHeight="1" spans="12:12">
      <c r="L51827" s="8"/>
    </row>
    <row r="51828" s="1" customFormat="1" customHeight="1" spans="12:12">
      <c r="L51828" s="8"/>
    </row>
    <row r="51829" s="1" customFormat="1" customHeight="1" spans="12:12">
      <c r="L51829" s="8"/>
    </row>
    <row r="51830" s="1" customFormat="1" customHeight="1" spans="12:12">
      <c r="L51830" s="8"/>
    </row>
    <row r="51831" s="1" customFormat="1" customHeight="1" spans="12:12">
      <c r="L51831" s="8"/>
    </row>
    <row r="51832" s="1" customFormat="1" customHeight="1" spans="12:12">
      <c r="L51832" s="8"/>
    </row>
    <row r="51833" s="1" customFormat="1" customHeight="1" spans="12:12">
      <c r="L51833" s="8"/>
    </row>
    <row r="51834" s="1" customFormat="1" customHeight="1" spans="12:12">
      <c r="L51834" s="8"/>
    </row>
    <row r="51835" s="1" customFormat="1" customHeight="1" spans="12:12">
      <c r="L51835" s="8"/>
    </row>
    <row r="51836" s="1" customFormat="1" customHeight="1" spans="12:12">
      <c r="L51836" s="8"/>
    </row>
    <row r="51837" s="1" customFormat="1" customHeight="1" spans="12:12">
      <c r="L51837" s="8"/>
    </row>
    <row r="51838" s="1" customFormat="1" customHeight="1" spans="12:12">
      <c r="L51838" s="8"/>
    </row>
    <row r="51839" s="1" customFormat="1" customHeight="1" spans="12:12">
      <c r="L51839" s="8"/>
    </row>
    <row r="51840" s="1" customFormat="1" customHeight="1" spans="12:12">
      <c r="L51840" s="8"/>
    </row>
    <row r="51841" s="1" customFormat="1" customHeight="1" spans="12:12">
      <c r="L51841" s="8"/>
    </row>
    <row r="51842" s="1" customFormat="1" customHeight="1" spans="12:12">
      <c r="L51842" s="8"/>
    </row>
    <row r="51843" s="1" customFormat="1" customHeight="1" spans="12:12">
      <c r="L51843" s="8"/>
    </row>
    <row r="51844" s="1" customFormat="1" customHeight="1" spans="12:12">
      <c r="L51844" s="8"/>
    </row>
    <row r="51845" s="1" customFormat="1" customHeight="1" spans="12:12">
      <c r="L51845" s="8"/>
    </row>
    <row r="51846" s="1" customFormat="1" customHeight="1" spans="12:12">
      <c r="L51846" s="8"/>
    </row>
    <row r="51847" s="1" customFormat="1" customHeight="1" spans="12:12">
      <c r="L51847" s="8"/>
    </row>
    <row r="51848" s="1" customFormat="1" customHeight="1" spans="12:12">
      <c r="L51848" s="8"/>
    </row>
    <row r="51849" s="1" customFormat="1" customHeight="1" spans="12:12">
      <c r="L51849" s="8"/>
    </row>
    <row r="51850" s="1" customFormat="1" customHeight="1" spans="12:12">
      <c r="L51850" s="8"/>
    </row>
    <row r="51851" s="1" customFormat="1" customHeight="1" spans="12:12">
      <c r="L51851" s="8"/>
    </row>
    <row r="51852" s="1" customFormat="1" customHeight="1" spans="12:12">
      <c r="L51852" s="8"/>
    </row>
    <row r="51853" s="1" customFormat="1" customHeight="1" spans="12:12">
      <c r="L51853" s="8"/>
    </row>
    <row r="51854" s="1" customFormat="1" customHeight="1" spans="12:12">
      <c r="L51854" s="8"/>
    </row>
    <row r="51855" s="1" customFormat="1" customHeight="1" spans="12:12">
      <c r="L51855" s="8"/>
    </row>
    <row r="51856" s="1" customFormat="1" customHeight="1" spans="12:12">
      <c r="L51856" s="8"/>
    </row>
    <row r="51857" s="1" customFormat="1" customHeight="1" spans="12:12">
      <c r="L51857" s="8"/>
    </row>
    <row r="51858" s="1" customFormat="1" customHeight="1" spans="12:12">
      <c r="L51858" s="8"/>
    </row>
    <row r="51859" s="1" customFormat="1" customHeight="1" spans="12:12">
      <c r="L51859" s="8"/>
    </row>
    <row r="51860" s="1" customFormat="1" customHeight="1" spans="12:12">
      <c r="L51860" s="8"/>
    </row>
    <row r="51861" s="1" customFormat="1" customHeight="1" spans="12:12">
      <c r="L51861" s="8"/>
    </row>
    <row r="51862" s="1" customFormat="1" customHeight="1" spans="12:12">
      <c r="L51862" s="8"/>
    </row>
    <row r="51863" s="1" customFormat="1" customHeight="1" spans="12:12">
      <c r="L51863" s="8"/>
    </row>
    <row r="51864" s="1" customFormat="1" customHeight="1" spans="12:12">
      <c r="L51864" s="8"/>
    </row>
    <row r="51865" s="1" customFormat="1" customHeight="1" spans="12:12">
      <c r="L51865" s="8"/>
    </row>
    <row r="51866" s="1" customFormat="1" customHeight="1" spans="12:12">
      <c r="L51866" s="8"/>
    </row>
    <row r="51867" s="1" customFormat="1" customHeight="1" spans="12:12">
      <c r="L51867" s="8"/>
    </row>
    <row r="51868" s="1" customFormat="1" customHeight="1" spans="12:12">
      <c r="L51868" s="8"/>
    </row>
    <row r="51869" s="1" customFormat="1" customHeight="1" spans="12:12">
      <c r="L51869" s="8"/>
    </row>
    <row r="51870" s="1" customFormat="1" customHeight="1" spans="12:12">
      <c r="L51870" s="8"/>
    </row>
    <row r="51871" s="1" customFormat="1" customHeight="1" spans="12:12">
      <c r="L51871" s="8"/>
    </row>
    <row r="51872" s="1" customFormat="1" customHeight="1" spans="12:12">
      <c r="L51872" s="8"/>
    </row>
    <row r="51873" s="1" customFormat="1" customHeight="1" spans="12:12">
      <c r="L51873" s="8"/>
    </row>
    <row r="51874" s="1" customFormat="1" customHeight="1" spans="12:12">
      <c r="L51874" s="8"/>
    </row>
    <row r="51875" s="1" customFormat="1" customHeight="1" spans="12:12">
      <c r="L51875" s="8"/>
    </row>
    <row r="51876" s="1" customFormat="1" customHeight="1" spans="12:12">
      <c r="L51876" s="8"/>
    </row>
    <row r="51877" s="1" customFormat="1" customHeight="1" spans="12:12">
      <c r="L51877" s="8"/>
    </row>
    <row r="51878" s="1" customFormat="1" customHeight="1" spans="12:12">
      <c r="L51878" s="8"/>
    </row>
    <row r="51879" s="1" customFormat="1" customHeight="1" spans="12:12">
      <c r="L51879" s="8"/>
    </row>
    <row r="51880" s="1" customFormat="1" customHeight="1" spans="12:12">
      <c r="L51880" s="8"/>
    </row>
    <row r="51881" s="1" customFormat="1" customHeight="1" spans="12:12">
      <c r="L51881" s="8"/>
    </row>
    <row r="51882" s="1" customFormat="1" customHeight="1" spans="12:12">
      <c r="L51882" s="8"/>
    </row>
    <row r="51883" s="1" customFormat="1" customHeight="1" spans="12:12">
      <c r="L51883" s="8"/>
    </row>
    <row r="51884" s="1" customFormat="1" customHeight="1" spans="12:12">
      <c r="L51884" s="8"/>
    </row>
    <row r="51885" s="1" customFormat="1" customHeight="1" spans="12:12">
      <c r="L51885" s="8"/>
    </row>
    <row r="51886" s="1" customFormat="1" customHeight="1" spans="12:12">
      <c r="L51886" s="8"/>
    </row>
    <row r="51887" s="1" customFormat="1" customHeight="1" spans="12:12">
      <c r="L51887" s="8"/>
    </row>
    <row r="51888" s="1" customFormat="1" customHeight="1" spans="12:12">
      <c r="L51888" s="8"/>
    </row>
    <row r="51889" s="1" customFormat="1" customHeight="1" spans="12:12">
      <c r="L51889" s="8"/>
    </row>
    <row r="51890" s="1" customFormat="1" customHeight="1" spans="12:12">
      <c r="L51890" s="8"/>
    </row>
    <row r="51891" s="1" customFormat="1" customHeight="1" spans="12:12">
      <c r="L51891" s="8"/>
    </row>
    <row r="51892" s="1" customFormat="1" customHeight="1" spans="12:12">
      <c r="L51892" s="8"/>
    </row>
    <row r="51893" s="1" customFormat="1" customHeight="1" spans="12:12">
      <c r="L51893" s="8"/>
    </row>
    <row r="51894" s="1" customFormat="1" customHeight="1" spans="12:12">
      <c r="L51894" s="8"/>
    </row>
    <row r="51895" s="1" customFormat="1" customHeight="1" spans="12:12">
      <c r="L51895" s="8"/>
    </row>
    <row r="51896" s="1" customFormat="1" customHeight="1" spans="12:12">
      <c r="L51896" s="8"/>
    </row>
    <row r="51897" s="1" customFormat="1" customHeight="1" spans="12:12">
      <c r="L51897" s="8"/>
    </row>
    <row r="51898" s="1" customFormat="1" customHeight="1" spans="12:12">
      <c r="L51898" s="8"/>
    </row>
    <row r="51899" s="1" customFormat="1" customHeight="1" spans="12:12">
      <c r="L51899" s="8"/>
    </row>
    <row r="51900" s="1" customFormat="1" customHeight="1" spans="12:12">
      <c r="L51900" s="8"/>
    </row>
    <row r="51901" s="1" customFormat="1" customHeight="1" spans="12:12">
      <c r="L51901" s="8"/>
    </row>
    <row r="51902" s="1" customFormat="1" customHeight="1" spans="12:12">
      <c r="L51902" s="8"/>
    </row>
    <row r="51903" s="1" customFormat="1" customHeight="1" spans="12:12">
      <c r="L51903" s="8"/>
    </row>
    <row r="51904" s="1" customFormat="1" customHeight="1" spans="12:12">
      <c r="L51904" s="8"/>
    </row>
    <row r="51905" s="1" customFormat="1" customHeight="1" spans="12:12">
      <c r="L51905" s="8"/>
    </row>
    <row r="51906" s="1" customFormat="1" customHeight="1" spans="12:12">
      <c r="L51906" s="8"/>
    </row>
    <row r="51907" s="1" customFormat="1" customHeight="1" spans="12:12">
      <c r="L51907" s="8"/>
    </row>
    <row r="51908" s="1" customFormat="1" customHeight="1" spans="12:12">
      <c r="L51908" s="8"/>
    </row>
    <row r="51909" s="1" customFormat="1" customHeight="1" spans="12:12">
      <c r="L51909" s="8"/>
    </row>
    <row r="51910" s="1" customFormat="1" customHeight="1" spans="12:12">
      <c r="L51910" s="8"/>
    </row>
    <row r="51911" s="1" customFormat="1" customHeight="1" spans="12:12">
      <c r="L51911" s="8"/>
    </row>
    <row r="51912" s="1" customFormat="1" customHeight="1" spans="12:12">
      <c r="L51912" s="8"/>
    </row>
    <row r="51913" s="1" customFormat="1" customHeight="1" spans="12:12">
      <c r="L51913" s="8"/>
    </row>
    <row r="51914" s="1" customFormat="1" customHeight="1" spans="12:12">
      <c r="L51914" s="8"/>
    </row>
    <row r="51915" s="1" customFormat="1" customHeight="1" spans="12:12">
      <c r="L51915" s="8"/>
    </row>
    <row r="51916" s="1" customFormat="1" customHeight="1" spans="12:12">
      <c r="L51916" s="8"/>
    </row>
    <row r="51917" s="1" customFormat="1" customHeight="1" spans="12:12">
      <c r="L51917" s="8"/>
    </row>
    <row r="51918" s="1" customFormat="1" customHeight="1" spans="12:12">
      <c r="L51918" s="8"/>
    </row>
    <row r="51919" s="1" customFormat="1" customHeight="1" spans="12:12">
      <c r="L51919" s="8"/>
    </row>
    <row r="51920" s="1" customFormat="1" customHeight="1" spans="12:12">
      <c r="L51920" s="8"/>
    </row>
    <row r="51921" s="1" customFormat="1" customHeight="1" spans="12:12">
      <c r="L51921" s="8"/>
    </row>
    <row r="51922" s="1" customFormat="1" customHeight="1" spans="12:12">
      <c r="L51922" s="8"/>
    </row>
    <row r="51923" s="1" customFormat="1" customHeight="1" spans="12:12">
      <c r="L51923" s="8"/>
    </row>
    <row r="51924" s="1" customFormat="1" customHeight="1" spans="12:12">
      <c r="L51924" s="8"/>
    </row>
    <row r="51925" s="1" customFormat="1" customHeight="1" spans="12:12">
      <c r="L51925" s="8"/>
    </row>
    <row r="51926" s="1" customFormat="1" customHeight="1" spans="12:12">
      <c r="L51926" s="8"/>
    </row>
    <row r="51927" s="1" customFormat="1" customHeight="1" spans="12:12">
      <c r="L51927" s="8"/>
    </row>
    <row r="51928" s="1" customFormat="1" customHeight="1" spans="12:12">
      <c r="L51928" s="8"/>
    </row>
    <row r="51929" s="1" customFormat="1" customHeight="1" spans="12:12">
      <c r="L51929" s="8"/>
    </row>
    <row r="51930" s="1" customFormat="1" customHeight="1" spans="12:12">
      <c r="L51930" s="8"/>
    </row>
    <row r="51931" s="1" customFormat="1" customHeight="1" spans="12:12">
      <c r="L51931" s="8"/>
    </row>
    <row r="51932" s="1" customFormat="1" customHeight="1" spans="12:12">
      <c r="L51932" s="8"/>
    </row>
    <row r="51933" s="1" customFormat="1" customHeight="1" spans="12:12">
      <c r="L51933" s="8"/>
    </row>
    <row r="51934" s="1" customFormat="1" customHeight="1" spans="12:12">
      <c r="L51934" s="8"/>
    </row>
    <row r="51935" s="1" customFormat="1" customHeight="1" spans="12:12">
      <c r="L51935" s="8"/>
    </row>
    <row r="51936" s="1" customFormat="1" customHeight="1" spans="12:12">
      <c r="L51936" s="8"/>
    </row>
    <row r="51937" s="1" customFormat="1" customHeight="1" spans="12:12">
      <c r="L51937" s="8"/>
    </row>
    <row r="51938" s="1" customFormat="1" customHeight="1" spans="12:12">
      <c r="L51938" s="8"/>
    </row>
    <row r="51939" s="1" customFormat="1" customHeight="1" spans="12:12">
      <c r="L51939" s="8"/>
    </row>
    <row r="51940" s="1" customFormat="1" customHeight="1" spans="12:12">
      <c r="L51940" s="8"/>
    </row>
    <row r="51941" s="1" customFormat="1" customHeight="1" spans="12:12">
      <c r="L51941" s="8"/>
    </row>
    <row r="51942" s="1" customFormat="1" customHeight="1" spans="12:12">
      <c r="L51942" s="8"/>
    </row>
    <row r="51943" s="1" customFormat="1" customHeight="1" spans="12:12">
      <c r="L51943" s="8"/>
    </row>
    <row r="51944" s="1" customFormat="1" customHeight="1" spans="12:12">
      <c r="L51944" s="8"/>
    </row>
    <row r="51945" s="1" customFormat="1" customHeight="1" spans="12:12">
      <c r="L51945" s="8"/>
    </row>
    <row r="51946" s="1" customFormat="1" customHeight="1" spans="12:12">
      <c r="L51946" s="8"/>
    </row>
    <row r="51947" s="1" customFormat="1" customHeight="1" spans="12:12">
      <c r="L51947" s="8"/>
    </row>
    <row r="51948" s="1" customFormat="1" customHeight="1" spans="12:12">
      <c r="L51948" s="8"/>
    </row>
    <row r="51949" s="1" customFormat="1" customHeight="1" spans="12:12">
      <c r="L51949" s="8"/>
    </row>
    <row r="51950" s="1" customFormat="1" customHeight="1" spans="12:12">
      <c r="L51950" s="8"/>
    </row>
    <row r="51951" s="1" customFormat="1" customHeight="1" spans="12:12">
      <c r="L51951" s="8"/>
    </row>
    <row r="51952" s="1" customFormat="1" customHeight="1" spans="12:12">
      <c r="L51952" s="8"/>
    </row>
    <row r="51953" s="1" customFormat="1" customHeight="1" spans="12:12">
      <c r="L51953" s="8"/>
    </row>
    <row r="51954" s="1" customFormat="1" customHeight="1" spans="12:12">
      <c r="L51954" s="8"/>
    </row>
    <row r="51955" s="1" customFormat="1" customHeight="1" spans="12:12">
      <c r="L51955" s="8"/>
    </row>
    <row r="51956" s="1" customFormat="1" customHeight="1" spans="12:12">
      <c r="L51956" s="8"/>
    </row>
    <row r="51957" s="1" customFormat="1" customHeight="1" spans="12:12">
      <c r="L51957" s="8"/>
    </row>
    <row r="51958" s="1" customFormat="1" customHeight="1" spans="12:12">
      <c r="L51958" s="8"/>
    </row>
    <row r="51959" s="1" customFormat="1" customHeight="1" spans="12:12">
      <c r="L51959" s="8"/>
    </row>
    <row r="51960" s="1" customFormat="1" customHeight="1" spans="12:12">
      <c r="L51960" s="8"/>
    </row>
    <row r="51961" s="1" customFormat="1" customHeight="1" spans="12:12">
      <c r="L51961" s="8"/>
    </row>
    <row r="51962" s="1" customFormat="1" customHeight="1" spans="12:12">
      <c r="L51962" s="8"/>
    </row>
    <row r="51963" s="1" customFormat="1" customHeight="1" spans="12:12">
      <c r="L51963" s="8"/>
    </row>
    <row r="51964" s="1" customFormat="1" customHeight="1" spans="12:12">
      <c r="L51964" s="8"/>
    </row>
    <row r="51965" s="1" customFormat="1" customHeight="1" spans="12:12">
      <c r="L51965" s="8"/>
    </row>
    <row r="51966" s="1" customFormat="1" customHeight="1" spans="12:12">
      <c r="L51966" s="8"/>
    </row>
    <row r="51967" s="1" customFormat="1" customHeight="1" spans="12:12">
      <c r="L51967" s="8"/>
    </row>
    <row r="51968" s="1" customFormat="1" customHeight="1" spans="12:12">
      <c r="L51968" s="8"/>
    </row>
    <row r="51969" s="1" customFormat="1" customHeight="1" spans="12:12">
      <c r="L51969" s="8"/>
    </row>
    <row r="51970" s="1" customFormat="1" customHeight="1" spans="12:12">
      <c r="L51970" s="8"/>
    </row>
    <row r="51971" s="1" customFormat="1" customHeight="1" spans="12:12">
      <c r="L51971" s="8"/>
    </row>
    <row r="51972" s="1" customFormat="1" customHeight="1" spans="12:12">
      <c r="L51972" s="8"/>
    </row>
    <row r="51973" s="1" customFormat="1" customHeight="1" spans="12:12">
      <c r="L51973" s="8"/>
    </row>
    <row r="51974" s="1" customFormat="1" customHeight="1" spans="12:12">
      <c r="L51974" s="8"/>
    </row>
    <row r="51975" s="1" customFormat="1" customHeight="1" spans="12:12">
      <c r="L51975" s="8"/>
    </row>
    <row r="51976" s="1" customFormat="1" customHeight="1" spans="12:12">
      <c r="L51976" s="8"/>
    </row>
    <row r="51977" s="1" customFormat="1" customHeight="1" spans="12:12">
      <c r="L51977" s="8"/>
    </row>
    <row r="51978" s="1" customFormat="1" customHeight="1" spans="12:12">
      <c r="L51978" s="8"/>
    </row>
    <row r="51979" s="1" customFormat="1" customHeight="1" spans="12:12">
      <c r="L51979" s="8"/>
    </row>
    <row r="51980" s="1" customFormat="1" customHeight="1" spans="12:12">
      <c r="L51980" s="8"/>
    </row>
    <row r="51981" s="1" customFormat="1" customHeight="1" spans="12:12">
      <c r="L51981" s="8"/>
    </row>
    <row r="51982" s="1" customFormat="1" customHeight="1" spans="12:12">
      <c r="L51982" s="8"/>
    </row>
    <row r="51983" s="1" customFormat="1" customHeight="1" spans="12:12">
      <c r="L51983" s="8"/>
    </row>
    <row r="51984" s="1" customFormat="1" customHeight="1" spans="12:12">
      <c r="L51984" s="8"/>
    </row>
    <row r="51985" s="1" customFormat="1" customHeight="1" spans="12:12">
      <c r="L51985" s="8"/>
    </row>
    <row r="51986" s="1" customFormat="1" customHeight="1" spans="12:12">
      <c r="L51986" s="8"/>
    </row>
    <row r="51987" s="1" customFormat="1" customHeight="1" spans="12:12">
      <c r="L51987" s="8"/>
    </row>
    <row r="51988" s="1" customFormat="1" customHeight="1" spans="12:12">
      <c r="L51988" s="8"/>
    </row>
    <row r="51989" s="1" customFormat="1" customHeight="1" spans="12:12">
      <c r="L51989" s="8"/>
    </row>
    <row r="51990" s="1" customFormat="1" customHeight="1" spans="12:12">
      <c r="L51990" s="8"/>
    </row>
    <row r="51991" s="1" customFormat="1" customHeight="1" spans="12:12">
      <c r="L51991" s="8"/>
    </row>
    <row r="51992" s="1" customFormat="1" customHeight="1" spans="12:12">
      <c r="L51992" s="8"/>
    </row>
    <row r="51993" s="1" customFormat="1" customHeight="1" spans="12:12">
      <c r="L51993" s="8"/>
    </row>
    <row r="51994" s="1" customFormat="1" customHeight="1" spans="12:12">
      <c r="L51994" s="8"/>
    </row>
    <row r="51995" s="1" customFormat="1" customHeight="1" spans="12:12">
      <c r="L51995" s="8"/>
    </row>
    <row r="51996" s="1" customFormat="1" customHeight="1" spans="12:12">
      <c r="L51996" s="8"/>
    </row>
    <row r="51997" s="1" customFormat="1" customHeight="1" spans="12:12">
      <c r="L51997" s="8"/>
    </row>
    <row r="51998" s="1" customFormat="1" customHeight="1" spans="12:12">
      <c r="L51998" s="8"/>
    </row>
    <row r="51999" s="1" customFormat="1" customHeight="1" spans="12:12">
      <c r="L51999" s="8"/>
    </row>
    <row r="52000" s="1" customFormat="1" customHeight="1" spans="12:12">
      <c r="L52000" s="8"/>
    </row>
    <row r="52001" s="1" customFormat="1" customHeight="1" spans="12:12">
      <c r="L52001" s="8"/>
    </row>
    <row r="52002" s="1" customFormat="1" customHeight="1" spans="12:12">
      <c r="L52002" s="8"/>
    </row>
    <row r="52003" s="1" customFormat="1" customHeight="1" spans="12:12">
      <c r="L52003" s="8"/>
    </row>
    <row r="52004" s="1" customFormat="1" customHeight="1" spans="12:12">
      <c r="L52004" s="8"/>
    </row>
    <row r="52005" s="1" customFormat="1" customHeight="1" spans="12:12">
      <c r="L52005" s="8"/>
    </row>
    <row r="52006" s="1" customFormat="1" customHeight="1" spans="12:12">
      <c r="L52006" s="8"/>
    </row>
    <row r="52007" s="1" customFormat="1" customHeight="1" spans="12:12">
      <c r="L52007" s="8"/>
    </row>
    <row r="52008" s="1" customFormat="1" customHeight="1" spans="12:12">
      <c r="L52008" s="8"/>
    </row>
    <row r="52009" s="1" customFormat="1" customHeight="1" spans="12:12">
      <c r="L52009" s="8"/>
    </row>
    <row r="52010" s="1" customFormat="1" customHeight="1" spans="12:12">
      <c r="L52010" s="8"/>
    </row>
    <row r="52011" s="1" customFormat="1" customHeight="1" spans="12:12">
      <c r="L52011" s="8"/>
    </row>
    <row r="52012" s="1" customFormat="1" customHeight="1" spans="12:12">
      <c r="L52012" s="8"/>
    </row>
    <row r="52013" s="1" customFormat="1" customHeight="1" spans="12:12">
      <c r="L52013" s="8"/>
    </row>
    <row r="52014" s="1" customFormat="1" customHeight="1" spans="12:12">
      <c r="L52014" s="8"/>
    </row>
    <row r="52015" s="1" customFormat="1" customHeight="1" spans="12:12">
      <c r="L52015" s="8"/>
    </row>
    <row r="52016" s="1" customFormat="1" customHeight="1" spans="12:12">
      <c r="L52016" s="8"/>
    </row>
    <row r="52017" s="1" customFormat="1" customHeight="1" spans="12:12">
      <c r="L52017" s="8"/>
    </row>
    <row r="52018" s="1" customFormat="1" customHeight="1" spans="12:12">
      <c r="L52018" s="8"/>
    </row>
    <row r="52019" s="1" customFormat="1" customHeight="1" spans="12:12">
      <c r="L52019" s="8"/>
    </row>
    <row r="52020" s="1" customFormat="1" customHeight="1" spans="12:12">
      <c r="L52020" s="8"/>
    </row>
    <row r="52021" s="1" customFormat="1" customHeight="1" spans="12:12">
      <c r="L52021" s="8"/>
    </row>
    <row r="52022" s="1" customFormat="1" customHeight="1" spans="12:12">
      <c r="L52022" s="8"/>
    </row>
    <row r="52023" s="1" customFormat="1" customHeight="1" spans="12:12">
      <c r="L52023" s="8"/>
    </row>
    <row r="52024" s="1" customFormat="1" customHeight="1" spans="12:12">
      <c r="L52024" s="8"/>
    </row>
    <row r="52025" s="1" customFormat="1" customHeight="1" spans="12:12">
      <c r="L52025" s="8"/>
    </row>
    <row r="52026" s="1" customFormat="1" customHeight="1" spans="12:12">
      <c r="L52026" s="8"/>
    </row>
    <row r="52027" s="1" customFormat="1" customHeight="1" spans="12:12">
      <c r="L52027" s="8"/>
    </row>
    <row r="52028" s="1" customFormat="1" customHeight="1" spans="12:12">
      <c r="L52028" s="8"/>
    </row>
    <row r="52029" s="1" customFormat="1" customHeight="1" spans="12:12">
      <c r="L52029" s="8"/>
    </row>
    <row r="52030" s="1" customFormat="1" customHeight="1" spans="12:12">
      <c r="L52030" s="8"/>
    </row>
    <row r="52031" s="1" customFormat="1" customHeight="1" spans="12:12">
      <c r="L52031" s="8"/>
    </row>
    <row r="52032" s="1" customFormat="1" customHeight="1" spans="12:12">
      <c r="L52032" s="8"/>
    </row>
    <row r="52033" s="1" customFormat="1" customHeight="1" spans="12:12">
      <c r="L52033" s="8"/>
    </row>
    <row r="52034" s="1" customFormat="1" customHeight="1" spans="12:12">
      <c r="L52034" s="8"/>
    </row>
    <row r="52035" s="1" customFormat="1" customHeight="1" spans="12:12">
      <c r="L52035" s="8"/>
    </row>
    <row r="52036" s="1" customFormat="1" customHeight="1" spans="12:12">
      <c r="L52036" s="8"/>
    </row>
    <row r="52037" s="1" customFormat="1" customHeight="1" spans="12:12">
      <c r="L52037" s="8"/>
    </row>
    <row r="52038" s="1" customFormat="1" customHeight="1" spans="12:12">
      <c r="L52038" s="8"/>
    </row>
    <row r="52039" s="1" customFormat="1" customHeight="1" spans="12:12">
      <c r="L52039" s="8"/>
    </row>
    <row r="52040" s="1" customFormat="1" customHeight="1" spans="12:12">
      <c r="L52040" s="8"/>
    </row>
    <row r="52041" s="1" customFormat="1" customHeight="1" spans="12:12">
      <c r="L52041" s="8"/>
    </row>
    <row r="52042" s="1" customFormat="1" customHeight="1" spans="12:12">
      <c r="L52042" s="8"/>
    </row>
    <row r="52043" s="1" customFormat="1" customHeight="1" spans="12:12">
      <c r="L52043" s="8"/>
    </row>
    <row r="52044" s="1" customFormat="1" customHeight="1" spans="12:12">
      <c r="L52044" s="8"/>
    </row>
    <row r="52045" s="1" customFormat="1" customHeight="1" spans="12:12">
      <c r="L52045" s="8"/>
    </row>
    <row r="52046" s="1" customFormat="1" customHeight="1" spans="12:12">
      <c r="L52046" s="8"/>
    </row>
    <row r="52047" s="1" customFormat="1" customHeight="1" spans="12:12">
      <c r="L52047" s="8"/>
    </row>
    <row r="52048" s="1" customFormat="1" customHeight="1" spans="12:12">
      <c r="L52048" s="8"/>
    </row>
    <row r="52049" s="1" customFormat="1" customHeight="1" spans="12:12">
      <c r="L52049" s="8"/>
    </row>
    <row r="52050" s="1" customFormat="1" customHeight="1" spans="12:12">
      <c r="L52050" s="8"/>
    </row>
    <row r="52051" s="1" customFormat="1" customHeight="1" spans="12:12">
      <c r="L52051" s="8"/>
    </row>
    <row r="52052" s="1" customFormat="1" customHeight="1" spans="12:12">
      <c r="L52052" s="8"/>
    </row>
    <row r="52053" s="1" customFormat="1" customHeight="1" spans="12:12">
      <c r="L52053" s="8"/>
    </row>
    <row r="52054" s="1" customFormat="1" customHeight="1" spans="12:12">
      <c r="L52054" s="8"/>
    </row>
    <row r="52055" s="1" customFormat="1" customHeight="1" spans="12:12">
      <c r="L52055" s="8"/>
    </row>
    <row r="52056" s="1" customFormat="1" customHeight="1" spans="12:12">
      <c r="L52056" s="8"/>
    </row>
    <row r="52057" s="1" customFormat="1" customHeight="1" spans="12:12">
      <c r="L52057" s="8"/>
    </row>
    <row r="52058" s="1" customFormat="1" customHeight="1" spans="12:12">
      <c r="L52058" s="8"/>
    </row>
    <row r="52059" s="1" customFormat="1" customHeight="1" spans="12:12">
      <c r="L52059" s="8"/>
    </row>
    <row r="52060" s="1" customFormat="1" customHeight="1" spans="12:12">
      <c r="L52060" s="8"/>
    </row>
    <row r="52061" s="1" customFormat="1" customHeight="1" spans="12:12">
      <c r="L52061" s="8"/>
    </row>
    <row r="52062" s="1" customFormat="1" customHeight="1" spans="12:12">
      <c r="L52062" s="8"/>
    </row>
    <row r="52063" s="1" customFormat="1" customHeight="1" spans="12:12">
      <c r="L52063" s="8"/>
    </row>
    <row r="52064" s="1" customFormat="1" customHeight="1" spans="12:12">
      <c r="L52064" s="8"/>
    </row>
    <row r="52065" s="1" customFormat="1" customHeight="1" spans="12:12">
      <c r="L52065" s="8"/>
    </row>
    <row r="52066" s="1" customFormat="1" customHeight="1" spans="12:12">
      <c r="L52066" s="8"/>
    </row>
    <row r="52067" s="1" customFormat="1" customHeight="1" spans="12:12">
      <c r="L52067" s="8"/>
    </row>
    <row r="52068" s="1" customFormat="1" customHeight="1" spans="12:12">
      <c r="L52068" s="8"/>
    </row>
    <row r="52069" s="1" customFormat="1" customHeight="1" spans="12:12">
      <c r="L52069" s="8"/>
    </row>
    <row r="52070" s="1" customFormat="1" customHeight="1" spans="12:12">
      <c r="L52070" s="8"/>
    </row>
    <row r="52071" s="1" customFormat="1" customHeight="1" spans="12:12">
      <c r="L52071" s="8"/>
    </row>
    <row r="52072" s="1" customFormat="1" customHeight="1" spans="12:12">
      <c r="L52072" s="8"/>
    </row>
    <row r="52073" s="1" customFormat="1" customHeight="1" spans="12:12">
      <c r="L52073" s="8"/>
    </row>
    <row r="52074" s="1" customFormat="1" customHeight="1" spans="12:12">
      <c r="L52074" s="8"/>
    </row>
    <row r="52075" s="1" customFormat="1" customHeight="1" spans="12:12">
      <c r="L52075" s="8"/>
    </row>
    <row r="52076" s="1" customFormat="1" customHeight="1" spans="12:12">
      <c r="L52076" s="8"/>
    </row>
    <row r="52077" s="1" customFormat="1" customHeight="1" spans="12:12">
      <c r="L52077" s="8"/>
    </row>
    <row r="52078" s="1" customFormat="1" customHeight="1" spans="12:12">
      <c r="L52078" s="8"/>
    </row>
    <row r="52079" s="1" customFormat="1" customHeight="1" spans="12:12">
      <c r="L52079" s="8"/>
    </row>
    <row r="52080" s="1" customFormat="1" customHeight="1" spans="12:12">
      <c r="L52080" s="8"/>
    </row>
    <row r="52081" s="1" customFormat="1" customHeight="1" spans="12:12">
      <c r="L52081" s="8"/>
    </row>
    <row r="52082" s="1" customFormat="1" customHeight="1" spans="12:12">
      <c r="L52082" s="8"/>
    </row>
    <row r="52083" s="1" customFormat="1" customHeight="1" spans="12:12">
      <c r="L52083" s="8"/>
    </row>
    <row r="52084" s="1" customFormat="1" customHeight="1" spans="12:12">
      <c r="L52084" s="8"/>
    </row>
    <row r="52085" s="1" customFormat="1" customHeight="1" spans="12:12">
      <c r="L52085" s="8"/>
    </row>
    <row r="52086" s="1" customFormat="1" customHeight="1" spans="12:12">
      <c r="L52086" s="8"/>
    </row>
    <row r="52087" s="1" customFormat="1" customHeight="1" spans="12:12">
      <c r="L52087" s="8"/>
    </row>
    <row r="52088" s="1" customFormat="1" customHeight="1" spans="12:12">
      <c r="L52088" s="8"/>
    </row>
    <row r="52089" s="1" customFormat="1" customHeight="1" spans="12:12">
      <c r="L52089" s="8"/>
    </row>
    <row r="52090" s="1" customFormat="1" customHeight="1" spans="12:12">
      <c r="L52090" s="8"/>
    </row>
    <row r="52091" s="1" customFormat="1" customHeight="1" spans="12:12">
      <c r="L52091" s="8"/>
    </row>
    <row r="52092" s="1" customFormat="1" customHeight="1" spans="12:12">
      <c r="L52092" s="8"/>
    </row>
    <row r="52093" s="1" customFormat="1" customHeight="1" spans="12:12">
      <c r="L52093" s="8"/>
    </row>
    <row r="52094" s="1" customFormat="1" customHeight="1" spans="12:12">
      <c r="L52094" s="8"/>
    </row>
    <row r="52095" s="1" customFormat="1" customHeight="1" spans="12:12">
      <c r="L52095" s="8"/>
    </row>
    <row r="52096" s="1" customFormat="1" customHeight="1" spans="12:12">
      <c r="L52096" s="8"/>
    </row>
    <row r="52097" s="1" customFormat="1" customHeight="1" spans="12:12">
      <c r="L52097" s="8"/>
    </row>
    <row r="52098" s="1" customFormat="1" customHeight="1" spans="12:12">
      <c r="L52098" s="8"/>
    </row>
    <row r="52099" s="1" customFormat="1" customHeight="1" spans="12:12">
      <c r="L52099" s="8"/>
    </row>
    <row r="52100" s="1" customFormat="1" customHeight="1" spans="12:12">
      <c r="L52100" s="8"/>
    </row>
    <row r="52101" s="1" customFormat="1" customHeight="1" spans="12:12">
      <c r="L52101" s="8"/>
    </row>
    <row r="52102" s="1" customFormat="1" customHeight="1" spans="12:12">
      <c r="L52102" s="8"/>
    </row>
    <row r="52103" s="1" customFormat="1" customHeight="1" spans="12:12">
      <c r="L52103" s="8"/>
    </row>
    <row r="52104" s="1" customFormat="1" customHeight="1" spans="12:12">
      <c r="L52104" s="8"/>
    </row>
    <row r="52105" s="1" customFormat="1" customHeight="1" spans="12:12">
      <c r="L52105" s="8"/>
    </row>
    <row r="52106" s="1" customFormat="1" customHeight="1" spans="12:12">
      <c r="L52106" s="8"/>
    </row>
    <row r="52107" s="1" customFormat="1" customHeight="1" spans="12:12">
      <c r="L52107" s="8"/>
    </row>
    <row r="52108" s="1" customFormat="1" customHeight="1" spans="12:12">
      <c r="L52108" s="8"/>
    </row>
    <row r="52109" s="1" customFormat="1" customHeight="1" spans="12:12">
      <c r="L52109" s="8"/>
    </row>
    <row r="52110" s="1" customFormat="1" customHeight="1" spans="12:12">
      <c r="L52110" s="8"/>
    </row>
    <row r="52111" s="1" customFormat="1" customHeight="1" spans="12:12">
      <c r="L52111" s="8"/>
    </row>
    <row r="52112" s="1" customFormat="1" customHeight="1" spans="12:12">
      <c r="L52112" s="8"/>
    </row>
    <row r="52113" s="1" customFormat="1" customHeight="1" spans="12:12">
      <c r="L52113" s="8"/>
    </row>
    <row r="52114" s="1" customFormat="1" customHeight="1" spans="12:12">
      <c r="L52114" s="8"/>
    </row>
    <row r="52115" s="1" customFormat="1" customHeight="1" spans="12:12">
      <c r="L52115" s="8"/>
    </row>
    <row r="52116" s="1" customFormat="1" customHeight="1" spans="12:12">
      <c r="L52116" s="8"/>
    </row>
    <row r="52117" s="1" customFormat="1" customHeight="1" spans="12:12">
      <c r="L52117" s="8"/>
    </row>
    <row r="52118" s="1" customFormat="1" customHeight="1" spans="12:12">
      <c r="L52118" s="8"/>
    </row>
    <row r="52119" s="1" customFormat="1" customHeight="1" spans="12:12">
      <c r="L52119" s="8"/>
    </row>
    <row r="52120" s="1" customFormat="1" customHeight="1" spans="12:12">
      <c r="L52120" s="8"/>
    </row>
    <row r="52121" s="1" customFormat="1" customHeight="1" spans="12:12">
      <c r="L52121" s="8"/>
    </row>
    <row r="52122" s="1" customFormat="1" customHeight="1" spans="12:12">
      <c r="L52122" s="8"/>
    </row>
    <row r="52123" s="1" customFormat="1" customHeight="1" spans="12:12">
      <c r="L52123" s="8"/>
    </row>
    <row r="52124" s="1" customFormat="1" customHeight="1" spans="12:12">
      <c r="L52124" s="8"/>
    </row>
    <row r="52125" s="1" customFormat="1" customHeight="1" spans="12:12">
      <c r="L52125" s="8"/>
    </row>
    <row r="52126" s="1" customFormat="1" customHeight="1" spans="12:12">
      <c r="L52126" s="8"/>
    </row>
    <row r="52127" s="1" customFormat="1" customHeight="1" spans="12:12">
      <c r="L52127" s="8"/>
    </row>
    <row r="52128" s="1" customFormat="1" customHeight="1" spans="12:12">
      <c r="L52128" s="8"/>
    </row>
    <row r="52129" s="1" customFormat="1" customHeight="1" spans="12:12">
      <c r="L52129" s="8"/>
    </row>
    <row r="52130" s="1" customFormat="1" customHeight="1" spans="12:12">
      <c r="L52130" s="8"/>
    </row>
    <row r="52131" s="1" customFormat="1" customHeight="1" spans="12:12">
      <c r="L52131" s="8"/>
    </row>
    <row r="52132" s="1" customFormat="1" customHeight="1" spans="12:12">
      <c r="L52132" s="8"/>
    </row>
    <row r="52133" s="1" customFormat="1" customHeight="1" spans="12:12">
      <c r="L52133" s="8"/>
    </row>
    <row r="52134" s="1" customFormat="1" customHeight="1" spans="12:12">
      <c r="L52134" s="8"/>
    </row>
    <row r="52135" s="1" customFormat="1" customHeight="1" spans="12:12">
      <c r="L52135" s="8"/>
    </row>
    <row r="52136" s="1" customFormat="1" customHeight="1" spans="12:12">
      <c r="L52136" s="8"/>
    </row>
    <row r="52137" s="1" customFormat="1" customHeight="1" spans="12:12">
      <c r="L52137" s="8"/>
    </row>
    <row r="52138" s="1" customFormat="1" customHeight="1" spans="12:12">
      <c r="L52138" s="8"/>
    </row>
    <row r="52139" s="1" customFormat="1" customHeight="1" spans="12:12">
      <c r="L52139" s="8"/>
    </row>
    <row r="52140" s="1" customFormat="1" customHeight="1" spans="12:12">
      <c r="L52140" s="8"/>
    </row>
    <row r="52141" s="1" customFormat="1" customHeight="1" spans="12:12">
      <c r="L52141" s="8"/>
    </row>
    <row r="52142" s="1" customFormat="1" customHeight="1" spans="12:12">
      <c r="L52142" s="8"/>
    </row>
    <row r="52143" s="1" customFormat="1" customHeight="1" spans="12:12">
      <c r="L52143" s="8"/>
    </row>
    <row r="52144" s="1" customFormat="1" customHeight="1" spans="12:12">
      <c r="L52144" s="8"/>
    </row>
    <row r="52145" s="1" customFormat="1" customHeight="1" spans="12:12">
      <c r="L52145" s="8"/>
    </row>
    <row r="52146" s="1" customFormat="1" customHeight="1" spans="12:12">
      <c r="L52146" s="8"/>
    </row>
    <row r="52147" s="1" customFormat="1" customHeight="1" spans="12:12">
      <c r="L52147" s="8"/>
    </row>
    <row r="52148" s="1" customFormat="1" customHeight="1" spans="12:12">
      <c r="L52148" s="8"/>
    </row>
    <row r="52149" s="1" customFormat="1" customHeight="1" spans="12:12">
      <c r="L52149" s="8"/>
    </row>
    <row r="52150" s="1" customFormat="1" customHeight="1" spans="12:12">
      <c r="L52150" s="8"/>
    </row>
    <row r="52151" s="1" customFormat="1" customHeight="1" spans="12:12">
      <c r="L52151" s="8"/>
    </row>
    <row r="52152" s="1" customFormat="1" customHeight="1" spans="12:12">
      <c r="L52152" s="8"/>
    </row>
    <row r="52153" s="1" customFormat="1" customHeight="1" spans="12:12">
      <c r="L52153" s="8"/>
    </row>
    <row r="52154" s="1" customFormat="1" customHeight="1" spans="12:12">
      <c r="L52154" s="8"/>
    </row>
    <row r="52155" s="1" customFormat="1" customHeight="1" spans="12:12">
      <c r="L52155" s="8"/>
    </row>
    <row r="52156" s="1" customFormat="1" customHeight="1" spans="12:12">
      <c r="L52156" s="8"/>
    </row>
    <row r="52157" s="1" customFormat="1" customHeight="1" spans="12:12">
      <c r="L52157" s="8"/>
    </row>
    <row r="52158" s="1" customFormat="1" customHeight="1" spans="12:12">
      <c r="L52158" s="8"/>
    </row>
    <row r="52159" s="1" customFormat="1" customHeight="1" spans="12:12">
      <c r="L52159" s="8"/>
    </row>
    <row r="52160" s="1" customFormat="1" customHeight="1" spans="12:12">
      <c r="L52160" s="8"/>
    </row>
    <row r="52161" s="1" customFormat="1" customHeight="1" spans="12:12">
      <c r="L52161" s="8"/>
    </row>
    <row r="52162" s="1" customFormat="1" customHeight="1" spans="12:12">
      <c r="L52162" s="8"/>
    </row>
    <row r="52163" s="1" customFormat="1" customHeight="1" spans="12:12">
      <c r="L52163" s="8"/>
    </row>
    <row r="52164" s="1" customFormat="1" customHeight="1" spans="12:12">
      <c r="L52164" s="8"/>
    </row>
    <row r="52165" s="1" customFormat="1" customHeight="1" spans="12:12">
      <c r="L52165" s="8"/>
    </row>
    <row r="52166" s="1" customFormat="1" customHeight="1" spans="12:12">
      <c r="L52166" s="8"/>
    </row>
    <row r="52167" s="1" customFormat="1" customHeight="1" spans="12:12">
      <c r="L52167" s="8"/>
    </row>
    <row r="52168" s="1" customFormat="1" customHeight="1" spans="12:12">
      <c r="L52168" s="8"/>
    </row>
    <row r="52169" s="1" customFormat="1" customHeight="1" spans="12:12">
      <c r="L52169" s="8"/>
    </row>
    <row r="52170" s="1" customFormat="1" customHeight="1" spans="12:12">
      <c r="L52170" s="8"/>
    </row>
    <row r="52171" s="1" customFormat="1" customHeight="1" spans="12:12">
      <c r="L52171" s="8"/>
    </row>
    <row r="52172" s="1" customFormat="1" customHeight="1" spans="12:12">
      <c r="L52172" s="8"/>
    </row>
    <row r="52173" s="1" customFormat="1" customHeight="1" spans="12:12">
      <c r="L52173" s="8"/>
    </row>
    <row r="52174" s="1" customFormat="1" customHeight="1" spans="12:12">
      <c r="L52174" s="8"/>
    </row>
    <row r="52175" s="1" customFormat="1" customHeight="1" spans="12:12">
      <c r="L52175" s="8"/>
    </row>
    <row r="52176" s="1" customFormat="1" customHeight="1" spans="12:12">
      <c r="L52176" s="8"/>
    </row>
    <row r="52177" s="1" customFormat="1" customHeight="1" spans="12:12">
      <c r="L52177" s="8"/>
    </row>
    <row r="52178" s="1" customFormat="1" customHeight="1" spans="12:12">
      <c r="L52178" s="8"/>
    </row>
    <row r="52179" s="1" customFormat="1" customHeight="1" spans="12:12">
      <c r="L52179" s="8"/>
    </row>
    <row r="52180" s="1" customFormat="1" customHeight="1" spans="12:12">
      <c r="L52180" s="8"/>
    </row>
    <row r="52181" s="1" customFormat="1" customHeight="1" spans="12:12">
      <c r="L52181" s="8"/>
    </row>
    <row r="52182" s="1" customFormat="1" customHeight="1" spans="12:12">
      <c r="L52182" s="8"/>
    </row>
    <row r="52183" s="1" customFormat="1" customHeight="1" spans="12:12">
      <c r="L52183" s="8"/>
    </row>
    <row r="52184" s="1" customFormat="1" customHeight="1" spans="12:12">
      <c r="L52184" s="8"/>
    </row>
    <row r="52185" s="1" customFormat="1" customHeight="1" spans="12:12">
      <c r="L52185" s="8"/>
    </row>
    <row r="52186" s="1" customFormat="1" customHeight="1" spans="12:12">
      <c r="L52186" s="8"/>
    </row>
    <row r="52187" s="1" customFormat="1" customHeight="1" spans="12:12">
      <c r="L52187" s="8"/>
    </row>
    <row r="52188" s="1" customFormat="1" customHeight="1" spans="12:12">
      <c r="L52188" s="8"/>
    </row>
    <row r="52189" s="1" customFormat="1" customHeight="1" spans="12:12">
      <c r="L52189" s="8"/>
    </row>
    <row r="52190" s="1" customFormat="1" customHeight="1" spans="12:12">
      <c r="L52190" s="8"/>
    </row>
    <row r="52191" s="1" customFormat="1" customHeight="1" spans="12:12">
      <c r="L52191" s="8"/>
    </row>
    <row r="52192" s="1" customFormat="1" customHeight="1" spans="12:12">
      <c r="L52192" s="8"/>
    </row>
    <row r="52193" s="1" customFormat="1" customHeight="1" spans="12:12">
      <c r="L52193" s="8"/>
    </row>
    <row r="52194" s="1" customFormat="1" customHeight="1" spans="12:12">
      <c r="L52194" s="8"/>
    </row>
    <row r="52195" s="1" customFormat="1" customHeight="1" spans="12:12">
      <c r="L52195" s="8"/>
    </row>
    <row r="52196" s="1" customFormat="1" customHeight="1" spans="12:12">
      <c r="L52196" s="8"/>
    </row>
    <row r="52197" s="1" customFormat="1" customHeight="1" spans="12:12">
      <c r="L52197" s="8"/>
    </row>
    <row r="52198" s="1" customFormat="1" customHeight="1" spans="12:12">
      <c r="L52198" s="8"/>
    </row>
    <row r="52199" s="1" customFormat="1" customHeight="1" spans="12:12">
      <c r="L52199" s="8"/>
    </row>
    <row r="52200" s="1" customFormat="1" customHeight="1" spans="12:12">
      <c r="L52200" s="8"/>
    </row>
    <row r="52201" s="1" customFormat="1" customHeight="1" spans="12:12">
      <c r="L52201" s="8"/>
    </row>
    <row r="52202" s="1" customFormat="1" customHeight="1" spans="12:12">
      <c r="L52202" s="8"/>
    </row>
    <row r="52203" s="1" customFormat="1" customHeight="1" spans="12:12">
      <c r="L52203" s="8"/>
    </row>
    <row r="52204" s="1" customFormat="1" customHeight="1" spans="12:12">
      <c r="L52204" s="8"/>
    </row>
    <row r="52205" s="1" customFormat="1" customHeight="1" spans="12:12">
      <c r="L52205" s="8"/>
    </row>
    <row r="52206" s="1" customFormat="1" customHeight="1" spans="12:12">
      <c r="L52206" s="8"/>
    </row>
    <row r="52207" s="1" customFormat="1" customHeight="1" spans="12:12">
      <c r="L52207" s="8"/>
    </row>
    <row r="52208" s="1" customFormat="1" customHeight="1" spans="12:12">
      <c r="L52208" s="8"/>
    </row>
    <row r="52209" s="1" customFormat="1" customHeight="1" spans="12:12">
      <c r="L52209" s="8"/>
    </row>
    <row r="52210" s="1" customFormat="1" customHeight="1" spans="12:12">
      <c r="L52210" s="8"/>
    </row>
    <row r="52211" s="1" customFormat="1" customHeight="1" spans="12:12">
      <c r="L52211" s="8"/>
    </row>
    <row r="52212" s="1" customFormat="1" customHeight="1" spans="12:12">
      <c r="L52212" s="8"/>
    </row>
    <row r="52213" s="1" customFormat="1" customHeight="1" spans="12:12">
      <c r="L52213" s="8"/>
    </row>
    <row r="52214" s="1" customFormat="1" customHeight="1" spans="12:12">
      <c r="L52214" s="8"/>
    </row>
    <row r="52215" s="1" customFormat="1" customHeight="1" spans="12:12">
      <c r="L52215" s="8"/>
    </row>
    <row r="52216" s="1" customFormat="1" customHeight="1" spans="12:12">
      <c r="L52216" s="8"/>
    </row>
    <row r="52217" s="1" customFormat="1" customHeight="1" spans="12:12">
      <c r="L52217" s="8"/>
    </row>
    <row r="52218" s="1" customFormat="1" customHeight="1" spans="12:12">
      <c r="L52218" s="8"/>
    </row>
    <row r="52219" s="1" customFormat="1" customHeight="1" spans="12:12">
      <c r="L52219" s="8"/>
    </row>
    <row r="52220" s="1" customFormat="1" customHeight="1" spans="12:12">
      <c r="L52220" s="8"/>
    </row>
    <row r="52221" s="1" customFormat="1" customHeight="1" spans="12:12">
      <c r="L52221" s="8"/>
    </row>
    <row r="52222" s="1" customFormat="1" customHeight="1" spans="12:12">
      <c r="L52222" s="8"/>
    </row>
    <row r="52223" s="1" customFormat="1" customHeight="1" spans="12:12">
      <c r="L52223" s="8"/>
    </row>
    <row r="52224" s="1" customFormat="1" customHeight="1" spans="12:12">
      <c r="L52224" s="8"/>
    </row>
    <row r="52225" s="1" customFormat="1" customHeight="1" spans="12:12">
      <c r="L52225" s="8"/>
    </row>
    <row r="52226" s="1" customFormat="1" customHeight="1" spans="12:12">
      <c r="L52226" s="8"/>
    </row>
    <row r="52227" s="1" customFormat="1" customHeight="1" spans="12:12">
      <c r="L52227" s="8"/>
    </row>
    <row r="52228" s="1" customFormat="1" customHeight="1" spans="12:12">
      <c r="L52228" s="8"/>
    </row>
    <row r="52229" s="1" customFormat="1" customHeight="1" spans="12:12">
      <c r="L52229" s="8"/>
    </row>
    <row r="52230" s="1" customFormat="1" customHeight="1" spans="12:12">
      <c r="L52230" s="8"/>
    </row>
    <row r="52231" s="1" customFormat="1" customHeight="1" spans="12:12">
      <c r="L52231" s="8"/>
    </row>
    <row r="52232" s="1" customFormat="1" customHeight="1" spans="12:12">
      <c r="L52232" s="8"/>
    </row>
    <row r="52233" s="1" customFormat="1" customHeight="1" spans="12:12">
      <c r="L52233" s="8"/>
    </row>
    <row r="52234" s="1" customFormat="1" customHeight="1" spans="12:12">
      <c r="L52234" s="8"/>
    </row>
    <row r="52235" s="1" customFormat="1" customHeight="1" spans="12:12">
      <c r="L52235" s="8"/>
    </row>
    <row r="52236" s="1" customFormat="1" customHeight="1" spans="12:12">
      <c r="L52236" s="8"/>
    </row>
    <row r="52237" s="1" customFormat="1" customHeight="1" spans="12:12">
      <c r="L52237" s="8"/>
    </row>
    <row r="52238" s="1" customFormat="1" customHeight="1" spans="12:12">
      <c r="L52238" s="8"/>
    </row>
    <row r="52239" s="1" customFormat="1" customHeight="1" spans="12:12">
      <c r="L52239" s="8"/>
    </row>
    <row r="52240" s="1" customFormat="1" customHeight="1" spans="12:12">
      <c r="L52240" s="8"/>
    </row>
    <row r="52241" s="1" customFormat="1" customHeight="1" spans="12:12">
      <c r="L52241" s="8"/>
    </row>
    <row r="52242" s="1" customFormat="1" customHeight="1" spans="12:12">
      <c r="L52242" s="8"/>
    </row>
    <row r="52243" s="1" customFormat="1" customHeight="1" spans="12:12">
      <c r="L52243" s="8"/>
    </row>
    <row r="52244" s="1" customFormat="1" customHeight="1" spans="12:12">
      <c r="L52244" s="8"/>
    </row>
    <row r="52245" s="1" customFormat="1" customHeight="1" spans="12:12">
      <c r="L52245" s="8"/>
    </row>
    <row r="52246" s="1" customFormat="1" customHeight="1" spans="12:12">
      <c r="L52246" s="8"/>
    </row>
    <row r="52247" s="1" customFormat="1" customHeight="1" spans="12:12">
      <c r="L52247" s="8"/>
    </row>
    <row r="52248" s="1" customFormat="1" customHeight="1" spans="12:12">
      <c r="L52248" s="8"/>
    </row>
    <row r="52249" s="1" customFormat="1" customHeight="1" spans="12:12">
      <c r="L52249" s="8"/>
    </row>
    <row r="52250" s="1" customFormat="1" customHeight="1" spans="12:12">
      <c r="L52250" s="8"/>
    </row>
    <row r="52251" s="1" customFormat="1" customHeight="1" spans="12:12">
      <c r="L52251" s="8"/>
    </row>
    <row r="52252" s="1" customFormat="1" customHeight="1" spans="12:12">
      <c r="L52252" s="8"/>
    </row>
    <row r="52253" s="1" customFormat="1" customHeight="1" spans="12:12">
      <c r="L52253" s="8"/>
    </row>
    <row r="52254" s="1" customFormat="1" customHeight="1" spans="12:12">
      <c r="L52254" s="8"/>
    </row>
    <row r="52255" s="1" customFormat="1" customHeight="1" spans="12:12">
      <c r="L52255" s="8"/>
    </row>
    <row r="52256" s="1" customFormat="1" customHeight="1" spans="12:12">
      <c r="L52256" s="8"/>
    </row>
    <row r="52257" s="1" customFormat="1" customHeight="1" spans="12:12">
      <c r="L52257" s="8"/>
    </row>
    <row r="52258" s="1" customFormat="1" customHeight="1" spans="12:12">
      <c r="L52258" s="8"/>
    </row>
    <row r="52259" s="1" customFormat="1" customHeight="1" spans="12:12">
      <c r="L52259" s="8"/>
    </row>
    <row r="52260" s="1" customFormat="1" customHeight="1" spans="12:12">
      <c r="L52260" s="8"/>
    </row>
    <row r="52261" s="1" customFormat="1" customHeight="1" spans="12:12">
      <c r="L52261" s="8"/>
    </row>
    <row r="52262" s="1" customFormat="1" customHeight="1" spans="12:12">
      <c r="L52262" s="8"/>
    </row>
    <row r="52263" s="1" customFormat="1" customHeight="1" spans="12:12">
      <c r="L52263" s="8"/>
    </row>
    <row r="52264" s="1" customFormat="1" customHeight="1" spans="12:12">
      <c r="L52264" s="8"/>
    </row>
    <row r="52265" s="1" customFormat="1" customHeight="1" spans="12:12">
      <c r="L52265" s="8"/>
    </row>
    <row r="52266" s="1" customFormat="1" customHeight="1" spans="12:12">
      <c r="L52266" s="8"/>
    </row>
    <row r="52267" s="1" customFormat="1" customHeight="1" spans="12:12">
      <c r="L52267" s="8"/>
    </row>
    <row r="52268" s="1" customFormat="1" customHeight="1" spans="12:12">
      <c r="L52268" s="8"/>
    </row>
    <row r="52269" s="1" customFormat="1" customHeight="1" spans="12:12">
      <c r="L52269" s="8"/>
    </row>
    <row r="52270" s="1" customFormat="1" customHeight="1" spans="12:12">
      <c r="L52270" s="8"/>
    </row>
    <row r="52271" s="1" customFormat="1" customHeight="1" spans="12:12">
      <c r="L52271" s="8"/>
    </row>
    <row r="52272" s="1" customFormat="1" customHeight="1" spans="12:12">
      <c r="L52272" s="8"/>
    </row>
    <row r="52273" s="1" customFormat="1" customHeight="1" spans="12:12">
      <c r="L52273" s="8"/>
    </row>
    <row r="52274" s="1" customFormat="1" customHeight="1" spans="12:12">
      <c r="L52274" s="8"/>
    </row>
    <row r="52275" s="1" customFormat="1" customHeight="1" spans="12:12">
      <c r="L52275" s="8"/>
    </row>
    <row r="52276" s="1" customFormat="1" customHeight="1" spans="12:12">
      <c r="L52276" s="8"/>
    </row>
    <row r="52277" s="1" customFormat="1" customHeight="1" spans="12:12">
      <c r="L52277" s="8"/>
    </row>
    <row r="52278" s="1" customFormat="1" customHeight="1" spans="12:12">
      <c r="L52278" s="8"/>
    </row>
    <row r="52279" s="1" customFormat="1" customHeight="1" spans="12:12">
      <c r="L52279" s="8"/>
    </row>
    <row r="52280" s="1" customFormat="1" customHeight="1" spans="12:12">
      <c r="L52280" s="8"/>
    </row>
    <row r="52281" s="1" customFormat="1" customHeight="1" spans="12:12">
      <c r="L52281" s="8"/>
    </row>
    <row r="52282" s="1" customFormat="1" customHeight="1" spans="12:12">
      <c r="L52282" s="8"/>
    </row>
    <row r="52283" s="1" customFormat="1" customHeight="1" spans="12:12">
      <c r="L52283" s="8"/>
    </row>
    <row r="52284" s="1" customFormat="1" customHeight="1" spans="12:12">
      <c r="L52284" s="8"/>
    </row>
    <row r="52285" s="1" customFormat="1" customHeight="1" spans="12:12">
      <c r="L52285" s="8"/>
    </row>
    <row r="52286" s="1" customFormat="1" customHeight="1" spans="12:12">
      <c r="L52286" s="8"/>
    </row>
    <row r="52287" s="1" customFormat="1" customHeight="1" spans="12:12">
      <c r="L52287" s="8"/>
    </row>
    <row r="52288" s="1" customFormat="1" customHeight="1" spans="12:12">
      <c r="L52288" s="8"/>
    </row>
    <row r="52289" s="1" customFormat="1" customHeight="1" spans="12:12">
      <c r="L52289" s="8"/>
    </row>
    <row r="52290" s="1" customFormat="1" customHeight="1" spans="12:12">
      <c r="L52290" s="8"/>
    </row>
    <row r="52291" s="1" customFormat="1" customHeight="1" spans="12:12">
      <c r="L52291" s="8"/>
    </row>
    <row r="52292" s="1" customFormat="1" customHeight="1" spans="12:12">
      <c r="L52292" s="8"/>
    </row>
    <row r="52293" s="1" customFormat="1" customHeight="1" spans="12:12">
      <c r="L52293" s="8"/>
    </row>
    <row r="52294" s="1" customFormat="1" customHeight="1" spans="12:12">
      <c r="L52294" s="8"/>
    </row>
    <row r="52295" s="1" customFormat="1" customHeight="1" spans="12:12">
      <c r="L52295" s="8"/>
    </row>
    <row r="52296" s="1" customFormat="1" customHeight="1" spans="12:12">
      <c r="L52296" s="8"/>
    </row>
    <row r="52297" s="1" customFormat="1" customHeight="1" spans="12:12">
      <c r="L52297" s="8"/>
    </row>
    <row r="52298" s="1" customFormat="1" customHeight="1" spans="12:12">
      <c r="L52298" s="8"/>
    </row>
    <row r="52299" s="1" customFormat="1" customHeight="1" spans="12:12">
      <c r="L52299" s="8"/>
    </row>
    <row r="52300" s="1" customFormat="1" customHeight="1" spans="12:12">
      <c r="L52300" s="8"/>
    </row>
    <row r="52301" s="1" customFormat="1" customHeight="1" spans="12:12">
      <c r="L52301" s="8"/>
    </row>
    <row r="52302" s="1" customFormat="1" customHeight="1" spans="12:12">
      <c r="L52302" s="8"/>
    </row>
    <row r="52303" s="1" customFormat="1" customHeight="1" spans="12:12">
      <c r="L52303" s="8"/>
    </row>
    <row r="52304" s="1" customFormat="1" customHeight="1" spans="12:12">
      <c r="L52304" s="8"/>
    </row>
    <row r="52305" s="1" customFormat="1" customHeight="1" spans="12:12">
      <c r="L52305" s="8"/>
    </row>
    <row r="52306" s="1" customFormat="1" customHeight="1" spans="12:12">
      <c r="L52306" s="8"/>
    </row>
    <row r="52307" s="1" customFormat="1" customHeight="1" spans="12:12">
      <c r="L52307" s="8"/>
    </row>
    <row r="52308" s="1" customFormat="1" customHeight="1" spans="12:12">
      <c r="L52308" s="8"/>
    </row>
    <row r="52309" s="1" customFormat="1" customHeight="1" spans="12:12">
      <c r="L52309" s="8"/>
    </row>
    <row r="52310" s="1" customFormat="1" customHeight="1" spans="12:12">
      <c r="L52310" s="8"/>
    </row>
    <row r="52311" s="1" customFormat="1" customHeight="1" spans="12:12">
      <c r="L52311" s="8"/>
    </row>
    <row r="52312" s="1" customFormat="1" customHeight="1" spans="12:12">
      <c r="L52312" s="8"/>
    </row>
    <row r="52313" s="1" customFormat="1" customHeight="1" spans="12:12">
      <c r="L52313" s="8"/>
    </row>
    <row r="52314" s="1" customFormat="1" customHeight="1" spans="12:12">
      <c r="L52314" s="8"/>
    </row>
    <row r="52315" s="1" customFormat="1" customHeight="1" spans="12:12">
      <c r="L52315" s="8"/>
    </row>
    <row r="52316" s="1" customFormat="1" customHeight="1" spans="12:12">
      <c r="L52316" s="8"/>
    </row>
    <row r="52317" s="1" customFormat="1" customHeight="1" spans="12:12">
      <c r="L52317" s="8"/>
    </row>
    <row r="52318" s="1" customFormat="1" customHeight="1" spans="12:12">
      <c r="L52318" s="8"/>
    </row>
    <row r="52319" s="1" customFormat="1" customHeight="1" spans="12:12">
      <c r="L52319" s="8"/>
    </row>
    <row r="52320" s="1" customFormat="1" customHeight="1" spans="12:12">
      <c r="L52320" s="8"/>
    </row>
    <row r="52321" s="1" customFormat="1" customHeight="1" spans="12:12">
      <c r="L52321" s="8"/>
    </row>
    <row r="52322" s="1" customFormat="1" customHeight="1" spans="12:12">
      <c r="L52322" s="8"/>
    </row>
    <row r="52323" s="1" customFormat="1" customHeight="1" spans="12:12">
      <c r="L52323" s="8"/>
    </row>
    <row r="52324" s="1" customFormat="1" customHeight="1" spans="12:12">
      <c r="L52324" s="8"/>
    </row>
    <row r="52325" s="1" customFormat="1" customHeight="1" spans="12:12">
      <c r="L52325" s="8"/>
    </row>
    <row r="52326" s="1" customFormat="1" customHeight="1" spans="12:12">
      <c r="L52326" s="8"/>
    </row>
    <row r="52327" s="1" customFormat="1" customHeight="1" spans="12:12">
      <c r="L52327" s="8"/>
    </row>
    <row r="52328" s="1" customFormat="1" customHeight="1" spans="12:12">
      <c r="L52328" s="8"/>
    </row>
    <row r="52329" s="1" customFormat="1" customHeight="1" spans="12:12">
      <c r="L52329" s="8"/>
    </row>
    <row r="52330" s="1" customFormat="1" customHeight="1" spans="12:12">
      <c r="L52330" s="8"/>
    </row>
    <row r="52331" s="1" customFormat="1" customHeight="1" spans="12:12">
      <c r="L52331" s="8"/>
    </row>
    <row r="52332" s="1" customFormat="1" customHeight="1" spans="12:12">
      <c r="L52332" s="8"/>
    </row>
    <row r="52333" s="1" customFormat="1" customHeight="1" spans="12:12">
      <c r="L52333" s="8"/>
    </row>
    <row r="52334" s="1" customFormat="1" customHeight="1" spans="12:12">
      <c r="L52334" s="8"/>
    </row>
    <row r="52335" s="1" customFormat="1" customHeight="1" spans="12:12">
      <c r="L52335" s="8"/>
    </row>
    <row r="52336" s="1" customFormat="1" customHeight="1" spans="12:12">
      <c r="L52336" s="8"/>
    </row>
    <row r="52337" s="1" customFormat="1" customHeight="1" spans="12:12">
      <c r="L52337" s="8"/>
    </row>
    <row r="52338" s="1" customFormat="1" customHeight="1" spans="12:12">
      <c r="L52338" s="8"/>
    </row>
    <row r="52339" s="1" customFormat="1" customHeight="1" spans="12:12">
      <c r="L52339" s="8"/>
    </row>
    <row r="52340" s="1" customFormat="1" customHeight="1" spans="12:12">
      <c r="L52340" s="8"/>
    </row>
    <row r="52341" s="1" customFormat="1" customHeight="1" spans="12:12">
      <c r="L52341" s="8"/>
    </row>
    <row r="52342" s="1" customFormat="1" customHeight="1" spans="12:12">
      <c r="L52342" s="8"/>
    </row>
    <row r="52343" s="1" customFormat="1" customHeight="1" spans="12:12">
      <c r="L52343" s="8"/>
    </row>
    <row r="52344" s="1" customFormat="1" customHeight="1" spans="12:12">
      <c r="L52344" s="8"/>
    </row>
    <row r="52345" s="1" customFormat="1" customHeight="1" spans="12:12">
      <c r="L52345" s="8"/>
    </row>
    <row r="52346" s="1" customFormat="1" customHeight="1" spans="12:12">
      <c r="L52346" s="8"/>
    </row>
    <row r="52347" s="1" customFormat="1" customHeight="1" spans="12:12">
      <c r="L52347" s="8"/>
    </row>
    <row r="52348" s="1" customFormat="1" customHeight="1" spans="12:12">
      <c r="L52348" s="8"/>
    </row>
    <row r="52349" s="1" customFormat="1" customHeight="1" spans="12:12">
      <c r="L52349" s="8"/>
    </row>
    <row r="52350" s="1" customFormat="1" customHeight="1" spans="12:12">
      <c r="L52350" s="8"/>
    </row>
    <row r="52351" s="1" customFormat="1" customHeight="1" spans="12:12">
      <c r="L52351" s="8"/>
    </row>
    <row r="52352" s="1" customFormat="1" customHeight="1" spans="12:12">
      <c r="L52352" s="8"/>
    </row>
    <row r="52353" s="1" customFormat="1" customHeight="1" spans="12:12">
      <c r="L52353" s="8"/>
    </row>
    <row r="52354" s="1" customFormat="1" customHeight="1" spans="12:12">
      <c r="L52354" s="8"/>
    </row>
    <row r="52355" s="1" customFormat="1" customHeight="1" spans="12:12">
      <c r="L52355" s="8"/>
    </row>
    <row r="52356" s="1" customFormat="1" customHeight="1" spans="12:12">
      <c r="L52356" s="8"/>
    </row>
    <row r="52357" s="1" customFormat="1" customHeight="1" spans="12:12">
      <c r="L52357" s="8"/>
    </row>
    <row r="52358" s="1" customFormat="1" customHeight="1" spans="12:12">
      <c r="L52358" s="8"/>
    </row>
    <row r="52359" s="1" customFormat="1" customHeight="1" spans="12:12">
      <c r="L52359" s="8"/>
    </row>
    <row r="52360" s="1" customFormat="1" customHeight="1" spans="12:12">
      <c r="L52360" s="8"/>
    </row>
    <row r="52361" s="1" customFormat="1" customHeight="1" spans="12:12">
      <c r="L52361" s="8"/>
    </row>
    <row r="52362" s="1" customFormat="1" customHeight="1" spans="12:12">
      <c r="L52362" s="8"/>
    </row>
    <row r="52363" s="1" customFormat="1" customHeight="1" spans="12:12">
      <c r="L52363" s="8"/>
    </row>
    <row r="52364" s="1" customFormat="1" customHeight="1" spans="12:12">
      <c r="L52364" s="8"/>
    </row>
    <row r="52365" s="1" customFormat="1" customHeight="1" spans="12:12">
      <c r="L52365" s="8"/>
    </row>
    <row r="52366" s="1" customFormat="1" customHeight="1" spans="12:12">
      <c r="L52366" s="8"/>
    </row>
    <row r="52367" s="1" customFormat="1" customHeight="1" spans="12:12">
      <c r="L52367" s="8"/>
    </row>
    <row r="52368" s="1" customFormat="1" customHeight="1" spans="12:12">
      <c r="L52368" s="8"/>
    </row>
    <row r="52369" s="1" customFormat="1" customHeight="1" spans="12:12">
      <c r="L52369" s="8"/>
    </row>
    <row r="52370" s="1" customFormat="1" customHeight="1" spans="12:12">
      <c r="L52370" s="8"/>
    </row>
    <row r="52371" s="1" customFormat="1" customHeight="1" spans="12:12">
      <c r="L52371" s="8"/>
    </row>
    <row r="52372" s="1" customFormat="1" customHeight="1" spans="12:12">
      <c r="L52372" s="8"/>
    </row>
    <row r="52373" s="1" customFormat="1" customHeight="1" spans="12:12">
      <c r="L52373" s="8"/>
    </row>
    <row r="52374" s="1" customFormat="1" customHeight="1" spans="12:12">
      <c r="L52374" s="8"/>
    </row>
    <row r="52375" s="1" customFormat="1" customHeight="1" spans="12:12">
      <c r="L52375" s="8"/>
    </row>
    <row r="52376" s="1" customFormat="1" customHeight="1" spans="12:12">
      <c r="L52376" s="8"/>
    </row>
    <row r="52377" s="1" customFormat="1" customHeight="1" spans="12:12">
      <c r="L52377" s="8"/>
    </row>
    <row r="52378" s="1" customFormat="1" customHeight="1" spans="12:12">
      <c r="L52378" s="8"/>
    </row>
    <row r="52379" s="1" customFormat="1" customHeight="1" spans="12:12">
      <c r="L52379" s="8"/>
    </row>
    <row r="52380" s="1" customFormat="1" customHeight="1" spans="12:12">
      <c r="L52380" s="8"/>
    </row>
    <row r="52381" s="1" customFormat="1" customHeight="1" spans="12:12">
      <c r="L52381" s="8"/>
    </row>
    <row r="52382" s="1" customFormat="1" customHeight="1" spans="12:12">
      <c r="L52382" s="8"/>
    </row>
    <row r="52383" s="1" customFormat="1" customHeight="1" spans="12:12">
      <c r="L52383" s="8"/>
    </row>
    <row r="52384" s="1" customFormat="1" customHeight="1" spans="12:12">
      <c r="L52384" s="8"/>
    </row>
    <row r="52385" s="1" customFormat="1" customHeight="1" spans="12:12">
      <c r="L52385" s="8"/>
    </row>
    <row r="52386" s="1" customFormat="1" customHeight="1" spans="12:12">
      <c r="L52386" s="8"/>
    </row>
    <row r="52387" s="1" customFormat="1" customHeight="1" spans="12:12">
      <c r="L52387" s="8"/>
    </row>
    <row r="52388" s="1" customFormat="1" customHeight="1" spans="12:12">
      <c r="L52388" s="8"/>
    </row>
    <row r="52389" s="1" customFormat="1" customHeight="1" spans="12:12">
      <c r="L52389" s="8"/>
    </row>
    <row r="52390" s="1" customFormat="1" customHeight="1" spans="12:12">
      <c r="L52390" s="8"/>
    </row>
    <row r="52391" s="1" customFormat="1" customHeight="1" spans="12:12">
      <c r="L52391" s="8"/>
    </row>
    <row r="52392" s="1" customFormat="1" customHeight="1" spans="12:12">
      <c r="L52392" s="8"/>
    </row>
    <row r="52393" s="1" customFormat="1" customHeight="1" spans="12:12">
      <c r="L52393" s="8"/>
    </row>
    <row r="52394" s="1" customFormat="1" customHeight="1" spans="12:12">
      <c r="L52394" s="8"/>
    </row>
    <row r="52395" s="1" customFormat="1" customHeight="1" spans="12:12">
      <c r="L52395" s="8"/>
    </row>
    <row r="52396" s="1" customFormat="1" customHeight="1" spans="12:12">
      <c r="L52396" s="8"/>
    </row>
    <row r="52397" s="1" customFormat="1" customHeight="1" spans="12:12">
      <c r="L52397" s="8"/>
    </row>
    <row r="52398" s="1" customFormat="1" customHeight="1" spans="12:12">
      <c r="L52398" s="8"/>
    </row>
    <row r="52399" s="1" customFormat="1" customHeight="1" spans="12:12">
      <c r="L52399" s="8"/>
    </row>
    <row r="52400" s="1" customFormat="1" customHeight="1" spans="12:12">
      <c r="L52400" s="8"/>
    </row>
    <row r="52401" s="1" customFormat="1" customHeight="1" spans="12:12">
      <c r="L52401" s="8"/>
    </row>
    <row r="52402" s="1" customFormat="1" customHeight="1" spans="12:12">
      <c r="L52402" s="8"/>
    </row>
    <row r="52403" s="1" customFormat="1" customHeight="1" spans="12:12">
      <c r="L52403" s="8"/>
    </row>
    <row r="52404" s="1" customFormat="1" customHeight="1" spans="12:12">
      <c r="L52404" s="8"/>
    </row>
    <row r="52405" s="1" customFormat="1" customHeight="1" spans="12:12">
      <c r="L52405" s="8"/>
    </row>
    <row r="52406" s="1" customFormat="1" customHeight="1" spans="12:12">
      <c r="L52406" s="8"/>
    </row>
    <row r="52407" s="1" customFormat="1" customHeight="1" spans="12:12">
      <c r="L52407" s="8"/>
    </row>
    <row r="52408" s="1" customFormat="1" customHeight="1" spans="12:12">
      <c r="L52408" s="8"/>
    </row>
    <row r="52409" s="1" customFormat="1" customHeight="1" spans="12:12">
      <c r="L52409" s="8"/>
    </row>
    <row r="52410" s="1" customFormat="1" customHeight="1" spans="12:12">
      <c r="L52410" s="8"/>
    </row>
    <row r="52411" s="1" customFormat="1" customHeight="1" spans="12:12">
      <c r="L52411" s="8"/>
    </row>
    <row r="52412" s="1" customFormat="1" customHeight="1" spans="12:12">
      <c r="L52412" s="8"/>
    </row>
    <row r="52413" s="1" customFormat="1" customHeight="1" spans="12:12">
      <c r="L52413" s="8"/>
    </row>
    <row r="52414" s="1" customFormat="1" customHeight="1" spans="12:12">
      <c r="L52414" s="8"/>
    </row>
    <row r="52415" s="1" customFormat="1" customHeight="1" spans="12:12">
      <c r="L52415" s="8"/>
    </row>
    <row r="52416" s="1" customFormat="1" customHeight="1" spans="12:12">
      <c r="L52416" s="8"/>
    </row>
    <row r="52417" s="1" customFormat="1" customHeight="1" spans="12:12">
      <c r="L52417" s="8"/>
    </row>
    <row r="52418" s="1" customFormat="1" customHeight="1" spans="12:12">
      <c r="L52418" s="8"/>
    </row>
    <row r="52419" s="1" customFormat="1" customHeight="1" spans="12:12">
      <c r="L52419" s="8"/>
    </row>
    <row r="52420" s="1" customFormat="1" customHeight="1" spans="12:12">
      <c r="L52420" s="8"/>
    </row>
    <row r="52421" s="1" customFormat="1" customHeight="1" spans="12:12">
      <c r="L52421" s="8"/>
    </row>
    <row r="52422" s="1" customFormat="1" customHeight="1" spans="12:12">
      <c r="L52422" s="8"/>
    </row>
    <row r="52423" s="1" customFormat="1" customHeight="1" spans="12:12">
      <c r="L52423" s="8"/>
    </row>
    <row r="52424" s="1" customFormat="1" customHeight="1" spans="12:12">
      <c r="L52424" s="8"/>
    </row>
    <row r="52425" s="1" customFormat="1" customHeight="1" spans="12:12">
      <c r="L52425" s="8"/>
    </row>
    <row r="52426" s="1" customFormat="1" customHeight="1" spans="12:12">
      <c r="L52426" s="8"/>
    </row>
    <row r="52427" s="1" customFormat="1" customHeight="1" spans="12:12">
      <c r="L52427" s="8"/>
    </row>
    <row r="52428" s="1" customFormat="1" customHeight="1" spans="12:12">
      <c r="L52428" s="8"/>
    </row>
    <row r="52429" s="1" customFormat="1" customHeight="1" spans="12:12">
      <c r="L52429" s="8"/>
    </row>
    <row r="52430" s="1" customFormat="1" customHeight="1" spans="12:12">
      <c r="L52430" s="8"/>
    </row>
    <row r="52431" s="1" customFormat="1" customHeight="1" spans="12:12">
      <c r="L52431" s="8"/>
    </row>
    <row r="52432" s="1" customFormat="1" customHeight="1" spans="12:12">
      <c r="L52432" s="8"/>
    </row>
    <row r="52433" s="1" customFormat="1" customHeight="1" spans="12:12">
      <c r="L52433" s="8"/>
    </row>
    <row r="52434" s="1" customFormat="1" customHeight="1" spans="12:12">
      <c r="L52434" s="8"/>
    </row>
    <row r="52435" s="1" customFormat="1" customHeight="1" spans="12:12">
      <c r="L52435" s="8"/>
    </row>
    <row r="52436" s="1" customFormat="1" customHeight="1" spans="12:12">
      <c r="L52436" s="8"/>
    </row>
    <row r="52437" s="1" customFormat="1" customHeight="1" spans="12:12">
      <c r="L52437" s="8"/>
    </row>
    <row r="52438" s="1" customFormat="1" customHeight="1" spans="12:12">
      <c r="L52438" s="8"/>
    </row>
    <row r="52439" s="1" customFormat="1" customHeight="1" spans="12:12">
      <c r="L52439" s="8"/>
    </row>
    <row r="52440" s="1" customFormat="1" customHeight="1" spans="12:12">
      <c r="L52440" s="8"/>
    </row>
    <row r="52441" s="1" customFormat="1" customHeight="1" spans="12:12">
      <c r="L52441" s="8"/>
    </row>
    <row r="52442" s="1" customFormat="1" customHeight="1" spans="12:12">
      <c r="L52442" s="8"/>
    </row>
    <row r="52443" s="1" customFormat="1" customHeight="1" spans="12:12">
      <c r="L52443" s="8"/>
    </row>
    <row r="52444" s="1" customFormat="1" customHeight="1" spans="12:12">
      <c r="L52444" s="8"/>
    </row>
    <row r="52445" s="1" customFormat="1" customHeight="1" spans="12:12">
      <c r="L52445" s="8"/>
    </row>
    <row r="52446" s="1" customFormat="1" customHeight="1" spans="12:12">
      <c r="L52446" s="8"/>
    </row>
    <row r="52447" s="1" customFormat="1" customHeight="1" spans="12:12">
      <c r="L52447" s="8"/>
    </row>
    <row r="52448" s="1" customFormat="1" customHeight="1" spans="12:12">
      <c r="L52448" s="8"/>
    </row>
    <row r="52449" s="1" customFormat="1" customHeight="1" spans="12:12">
      <c r="L52449" s="8"/>
    </row>
    <row r="52450" s="1" customFormat="1" customHeight="1" spans="12:12">
      <c r="L52450" s="8"/>
    </row>
    <row r="52451" s="1" customFormat="1" customHeight="1" spans="12:12">
      <c r="L52451" s="8"/>
    </row>
    <row r="52452" s="1" customFormat="1" customHeight="1" spans="12:12">
      <c r="L52452" s="8"/>
    </row>
    <row r="52453" s="1" customFormat="1" customHeight="1" spans="12:12">
      <c r="L52453" s="8"/>
    </row>
    <row r="52454" s="1" customFormat="1" customHeight="1" spans="12:12">
      <c r="L52454" s="8"/>
    </row>
    <row r="52455" s="1" customFormat="1" customHeight="1" spans="12:12">
      <c r="L52455" s="8"/>
    </row>
    <row r="52456" s="1" customFormat="1" customHeight="1" spans="12:12">
      <c r="L52456" s="8"/>
    </row>
    <row r="52457" s="1" customFormat="1" customHeight="1" spans="12:12">
      <c r="L52457" s="8"/>
    </row>
    <row r="52458" s="1" customFormat="1" customHeight="1" spans="12:12">
      <c r="L52458" s="8"/>
    </row>
    <row r="52459" s="1" customFormat="1" customHeight="1" spans="12:12">
      <c r="L52459" s="8"/>
    </row>
    <row r="52460" s="1" customFormat="1" customHeight="1" spans="12:12">
      <c r="L52460" s="8"/>
    </row>
    <row r="52461" s="1" customFormat="1" customHeight="1" spans="12:12">
      <c r="L52461" s="8"/>
    </row>
    <row r="52462" s="1" customFormat="1" customHeight="1" spans="12:12">
      <c r="L52462" s="8"/>
    </row>
    <row r="52463" s="1" customFormat="1" customHeight="1" spans="12:12">
      <c r="L52463" s="8"/>
    </row>
    <row r="52464" s="1" customFormat="1" customHeight="1" spans="12:12">
      <c r="L52464" s="8"/>
    </row>
    <row r="52465" s="1" customFormat="1" customHeight="1" spans="12:12">
      <c r="L52465" s="8"/>
    </row>
    <row r="52466" s="1" customFormat="1" customHeight="1" spans="12:12">
      <c r="L52466" s="8"/>
    </row>
    <row r="52467" s="1" customFormat="1" customHeight="1" spans="12:12">
      <c r="L52467" s="8"/>
    </row>
    <row r="52468" s="1" customFormat="1" customHeight="1" spans="12:12">
      <c r="L52468" s="8"/>
    </row>
    <row r="52469" s="1" customFormat="1" customHeight="1" spans="12:12">
      <c r="L52469" s="8"/>
    </row>
    <row r="52470" s="1" customFormat="1" customHeight="1" spans="12:12">
      <c r="L52470" s="8"/>
    </row>
    <row r="52471" s="1" customFormat="1" customHeight="1" spans="12:12">
      <c r="L52471" s="8"/>
    </row>
    <row r="52472" s="1" customFormat="1" customHeight="1" spans="12:12">
      <c r="L52472" s="8"/>
    </row>
    <row r="52473" s="1" customFormat="1" customHeight="1" spans="12:12">
      <c r="L52473" s="8"/>
    </row>
    <row r="52474" s="1" customFormat="1" customHeight="1" spans="12:12">
      <c r="L52474" s="8"/>
    </row>
    <row r="52475" s="1" customFormat="1" customHeight="1" spans="12:12">
      <c r="L52475" s="8"/>
    </row>
    <row r="52476" s="1" customFormat="1" customHeight="1" spans="12:12">
      <c r="L52476" s="8"/>
    </row>
    <row r="52477" s="1" customFormat="1" customHeight="1" spans="12:12">
      <c r="L52477" s="8"/>
    </row>
    <row r="52478" s="1" customFormat="1" customHeight="1" spans="12:12">
      <c r="L52478" s="8"/>
    </row>
    <row r="52479" s="1" customFormat="1" customHeight="1" spans="12:12">
      <c r="L52479" s="8"/>
    </row>
    <row r="52480" s="1" customFormat="1" customHeight="1" spans="12:12">
      <c r="L52480" s="8"/>
    </row>
    <row r="52481" s="1" customFormat="1" customHeight="1" spans="12:12">
      <c r="L52481" s="8"/>
    </row>
    <row r="52482" s="1" customFormat="1" customHeight="1" spans="12:12">
      <c r="L52482" s="8"/>
    </row>
    <row r="52483" s="1" customFormat="1" customHeight="1" spans="12:12">
      <c r="L52483" s="8"/>
    </row>
    <row r="52484" s="1" customFormat="1" customHeight="1" spans="12:12">
      <c r="L52484" s="8"/>
    </row>
    <row r="52485" s="1" customFormat="1" customHeight="1" spans="12:12">
      <c r="L52485" s="8"/>
    </row>
    <row r="52486" s="1" customFormat="1" customHeight="1" spans="12:12">
      <c r="L52486" s="8"/>
    </row>
    <row r="52487" s="1" customFormat="1" customHeight="1" spans="12:12">
      <c r="L52487" s="8"/>
    </row>
    <row r="52488" s="1" customFormat="1" customHeight="1" spans="12:12">
      <c r="L52488" s="8"/>
    </row>
    <row r="52489" s="1" customFormat="1" customHeight="1" spans="12:12">
      <c r="L52489" s="8"/>
    </row>
    <row r="52490" s="1" customFormat="1" customHeight="1" spans="12:12">
      <c r="L52490" s="8"/>
    </row>
    <row r="52491" s="1" customFormat="1" customHeight="1" spans="12:12">
      <c r="L52491" s="8"/>
    </row>
    <row r="52492" s="1" customFormat="1" customHeight="1" spans="12:12">
      <c r="L52492" s="8"/>
    </row>
    <row r="52493" s="1" customFormat="1" customHeight="1" spans="12:12">
      <c r="L52493" s="8"/>
    </row>
    <row r="52494" s="1" customFormat="1" customHeight="1" spans="12:12">
      <c r="L52494" s="8"/>
    </row>
    <row r="52495" s="1" customFormat="1" customHeight="1" spans="12:12">
      <c r="L52495" s="8"/>
    </row>
    <row r="52496" s="1" customFormat="1" customHeight="1" spans="12:12">
      <c r="L52496" s="8"/>
    </row>
    <row r="52497" s="1" customFormat="1" customHeight="1" spans="12:12">
      <c r="L52497" s="8"/>
    </row>
    <row r="52498" s="1" customFormat="1" customHeight="1" spans="12:12">
      <c r="L52498" s="8"/>
    </row>
    <row r="52499" s="1" customFormat="1" customHeight="1" spans="12:12">
      <c r="L52499" s="8"/>
    </row>
    <row r="52500" s="1" customFormat="1" customHeight="1" spans="12:12">
      <c r="L52500" s="8"/>
    </row>
    <row r="52501" s="1" customFormat="1" customHeight="1" spans="12:12">
      <c r="L52501" s="8"/>
    </row>
    <row r="52502" s="1" customFormat="1" customHeight="1" spans="12:12">
      <c r="L52502" s="8"/>
    </row>
    <row r="52503" s="1" customFormat="1" customHeight="1" spans="12:12">
      <c r="L52503" s="8"/>
    </row>
    <row r="52504" s="1" customFormat="1" customHeight="1" spans="12:12">
      <c r="L52504" s="8"/>
    </row>
    <row r="52505" s="1" customFormat="1" customHeight="1" spans="12:12">
      <c r="L52505" s="8"/>
    </row>
    <row r="52506" s="1" customFormat="1" customHeight="1" spans="12:12">
      <c r="L52506" s="8"/>
    </row>
    <row r="52507" s="1" customFormat="1" customHeight="1" spans="12:12">
      <c r="L52507" s="8"/>
    </row>
    <row r="52508" s="1" customFormat="1" customHeight="1" spans="12:12">
      <c r="L52508" s="8"/>
    </row>
    <row r="52509" s="1" customFormat="1" customHeight="1" spans="12:12">
      <c r="L52509" s="8"/>
    </row>
    <row r="52510" s="1" customFormat="1" customHeight="1" spans="12:12">
      <c r="L52510" s="8"/>
    </row>
    <row r="52511" s="1" customFormat="1" customHeight="1" spans="12:12">
      <c r="L52511" s="8"/>
    </row>
    <row r="52512" s="1" customFormat="1" customHeight="1" spans="12:12">
      <c r="L52512" s="8"/>
    </row>
    <row r="52513" s="1" customFormat="1" customHeight="1" spans="12:12">
      <c r="L52513" s="8"/>
    </row>
    <row r="52514" s="1" customFormat="1" customHeight="1" spans="12:12">
      <c r="L52514" s="8"/>
    </row>
    <row r="52515" s="1" customFormat="1" customHeight="1" spans="12:12">
      <c r="L52515" s="8"/>
    </row>
    <row r="52516" s="1" customFormat="1" customHeight="1" spans="12:12">
      <c r="L52516" s="8"/>
    </row>
    <row r="52517" s="1" customFormat="1" customHeight="1" spans="12:12">
      <c r="L52517" s="8"/>
    </row>
    <row r="52518" s="1" customFormat="1" customHeight="1" spans="12:12">
      <c r="L52518" s="8"/>
    </row>
    <row r="52519" s="1" customFormat="1" customHeight="1" spans="12:12">
      <c r="L52519" s="8"/>
    </row>
    <row r="52520" s="1" customFormat="1" customHeight="1" spans="12:12">
      <c r="L52520" s="8"/>
    </row>
    <row r="52521" s="1" customFormat="1" customHeight="1" spans="12:12">
      <c r="L52521" s="8"/>
    </row>
    <row r="52522" s="1" customFormat="1" customHeight="1" spans="12:12">
      <c r="L52522" s="8"/>
    </row>
    <row r="52523" s="1" customFormat="1" customHeight="1" spans="12:12">
      <c r="L52523" s="8"/>
    </row>
    <row r="52524" s="1" customFormat="1" customHeight="1" spans="12:12">
      <c r="L52524" s="8"/>
    </row>
    <row r="52525" s="1" customFormat="1" customHeight="1" spans="12:12">
      <c r="L52525" s="8"/>
    </row>
    <row r="52526" s="1" customFormat="1" customHeight="1" spans="12:12">
      <c r="L52526" s="8"/>
    </row>
    <row r="52527" s="1" customFormat="1" customHeight="1" spans="12:12">
      <c r="L52527" s="8"/>
    </row>
    <row r="52528" s="1" customFormat="1" customHeight="1" spans="12:12">
      <c r="L52528" s="8"/>
    </row>
    <row r="52529" s="1" customFormat="1" customHeight="1" spans="12:12">
      <c r="L52529" s="8"/>
    </row>
    <row r="52530" s="1" customFormat="1" customHeight="1" spans="12:12">
      <c r="L52530" s="8"/>
    </row>
    <row r="52531" s="1" customFormat="1" customHeight="1" spans="12:12">
      <c r="L52531" s="8"/>
    </row>
    <row r="52532" s="1" customFormat="1" customHeight="1" spans="12:12">
      <c r="L52532" s="8"/>
    </row>
    <row r="52533" s="1" customFormat="1" customHeight="1" spans="12:12">
      <c r="L52533" s="8"/>
    </row>
    <row r="52534" s="1" customFormat="1" customHeight="1" spans="12:12">
      <c r="L52534" s="8"/>
    </row>
    <row r="52535" s="1" customFormat="1" customHeight="1" spans="12:12">
      <c r="L52535" s="8"/>
    </row>
    <row r="52536" s="1" customFormat="1" customHeight="1" spans="12:12">
      <c r="L52536" s="8"/>
    </row>
    <row r="52537" s="1" customFormat="1" customHeight="1" spans="12:12">
      <c r="L52537" s="8"/>
    </row>
    <row r="52538" s="1" customFormat="1" customHeight="1" spans="12:12">
      <c r="L52538" s="8"/>
    </row>
    <row r="52539" s="1" customFormat="1" customHeight="1" spans="12:12">
      <c r="L52539" s="8"/>
    </row>
    <row r="52540" s="1" customFormat="1" customHeight="1" spans="12:12">
      <c r="L52540" s="8"/>
    </row>
    <row r="52541" s="1" customFormat="1" customHeight="1" spans="12:12">
      <c r="L52541" s="8"/>
    </row>
    <row r="52542" s="1" customFormat="1" customHeight="1" spans="12:12">
      <c r="L52542" s="8"/>
    </row>
    <row r="52543" s="1" customFormat="1" customHeight="1" spans="12:12">
      <c r="L52543" s="8"/>
    </row>
    <row r="52544" s="1" customFormat="1" customHeight="1" spans="12:12">
      <c r="L52544" s="8"/>
    </row>
    <row r="52545" s="1" customFormat="1" customHeight="1" spans="12:12">
      <c r="L52545" s="8"/>
    </row>
    <row r="52546" s="1" customFormat="1" customHeight="1" spans="12:12">
      <c r="L52546" s="8"/>
    </row>
    <row r="52547" s="1" customFormat="1" customHeight="1" spans="12:12">
      <c r="L52547" s="8"/>
    </row>
    <row r="52548" s="1" customFormat="1" customHeight="1" spans="12:12">
      <c r="L52548" s="8"/>
    </row>
    <row r="52549" s="1" customFormat="1" customHeight="1" spans="12:12">
      <c r="L52549" s="8"/>
    </row>
    <row r="52550" s="1" customFormat="1" customHeight="1" spans="12:12">
      <c r="L52550" s="8"/>
    </row>
    <row r="52551" s="1" customFormat="1" customHeight="1" spans="12:12">
      <c r="L52551" s="8"/>
    </row>
    <row r="52552" s="1" customFormat="1" customHeight="1" spans="12:12">
      <c r="L52552" s="8"/>
    </row>
    <row r="52553" s="1" customFormat="1" customHeight="1" spans="12:12">
      <c r="L52553" s="8"/>
    </row>
    <row r="52554" s="1" customFormat="1" customHeight="1" spans="12:12">
      <c r="L52554" s="8"/>
    </row>
    <row r="52555" s="1" customFormat="1" customHeight="1" spans="12:12">
      <c r="L52555" s="8"/>
    </row>
    <row r="52556" s="1" customFormat="1" customHeight="1" spans="12:12">
      <c r="L52556" s="8"/>
    </row>
    <row r="52557" s="1" customFormat="1" customHeight="1" spans="12:12">
      <c r="L52557" s="8"/>
    </row>
    <row r="52558" s="1" customFormat="1" customHeight="1" spans="12:12">
      <c r="L52558" s="8"/>
    </row>
    <row r="52559" s="1" customFormat="1" customHeight="1" spans="12:12">
      <c r="L52559" s="8"/>
    </row>
    <row r="52560" s="1" customFormat="1" customHeight="1" spans="12:12">
      <c r="L52560" s="8"/>
    </row>
    <row r="52561" s="1" customFormat="1" customHeight="1" spans="12:12">
      <c r="L52561" s="8"/>
    </row>
    <row r="52562" s="1" customFormat="1" customHeight="1" spans="12:12">
      <c r="L52562" s="8"/>
    </row>
    <row r="52563" s="1" customFormat="1" customHeight="1" spans="12:12">
      <c r="L52563" s="8"/>
    </row>
    <row r="52564" s="1" customFormat="1" customHeight="1" spans="12:12">
      <c r="L52564" s="8"/>
    </row>
    <row r="52565" s="1" customFormat="1" customHeight="1" spans="12:12">
      <c r="L52565" s="8"/>
    </row>
    <row r="52566" s="1" customFormat="1" customHeight="1" spans="12:12">
      <c r="L52566" s="8"/>
    </row>
    <row r="52567" s="1" customFormat="1" customHeight="1" spans="12:12">
      <c r="L52567" s="8"/>
    </row>
    <row r="52568" s="1" customFormat="1" customHeight="1" spans="12:12">
      <c r="L52568" s="8"/>
    </row>
    <row r="52569" s="1" customFormat="1" customHeight="1" spans="12:12">
      <c r="L52569" s="8"/>
    </row>
    <row r="52570" s="1" customFormat="1" customHeight="1" spans="12:12">
      <c r="L52570" s="8"/>
    </row>
    <row r="52571" s="1" customFormat="1" customHeight="1" spans="12:12">
      <c r="L52571" s="8"/>
    </row>
    <row r="52572" s="1" customFormat="1" customHeight="1" spans="12:12">
      <c r="L52572" s="8"/>
    </row>
    <row r="52573" s="1" customFormat="1" customHeight="1" spans="12:12">
      <c r="L52573" s="8"/>
    </row>
    <row r="52574" s="1" customFormat="1" customHeight="1" spans="12:12">
      <c r="L52574" s="8"/>
    </row>
    <row r="52575" s="1" customFormat="1" customHeight="1" spans="12:12">
      <c r="L52575" s="8"/>
    </row>
    <row r="52576" s="1" customFormat="1" customHeight="1" spans="12:12">
      <c r="L52576" s="8"/>
    </row>
    <row r="52577" s="1" customFormat="1" customHeight="1" spans="12:12">
      <c r="L52577" s="8"/>
    </row>
    <row r="52578" s="1" customFormat="1" customHeight="1" spans="12:12">
      <c r="L52578" s="8"/>
    </row>
    <row r="52579" s="1" customFormat="1" customHeight="1" spans="12:12">
      <c r="L52579" s="8"/>
    </row>
    <row r="52580" s="1" customFormat="1" customHeight="1" spans="12:12">
      <c r="L52580" s="8"/>
    </row>
    <row r="52581" s="1" customFormat="1" customHeight="1" spans="12:12">
      <c r="L52581" s="8"/>
    </row>
    <row r="52582" s="1" customFormat="1" customHeight="1" spans="12:12">
      <c r="L52582" s="8"/>
    </row>
    <row r="52583" s="1" customFormat="1" customHeight="1" spans="12:12">
      <c r="L52583" s="8"/>
    </row>
    <row r="52584" s="1" customFormat="1" customHeight="1" spans="12:12">
      <c r="L52584" s="8"/>
    </row>
    <row r="52585" s="1" customFormat="1" customHeight="1" spans="12:12">
      <c r="L52585" s="8"/>
    </row>
    <row r="52586" s="1" customFormat="1" customHeight="1" spans="12:12">
      <c r="L52586" s="8"/>
    </row>
    <row r="52587" s="1" customFormat="1" customHeight="1" spans="12:12">
      <c r="L52587" s="8"/>
    </row>
    <row r="52588" s="1" customFormat="1" customHeight="1" spans="12:12">
      <c r="L52588" s="8"/>
    </row>
    <row r="52589" s="1" customFormat="1" customHeight="1" spans="12:12">
      <c r="L52589" s="8"/>
    </row>
    <row r="52590" s="1" customFormat="1" customHeight="1" spans="12:12">
      <c r="L52590" s="8"/>
    </row>
    <row r="52591" s="1" customFormat="1" customHeight="1" spans="12:12">
      <c r="L52591" s="8"/>
    </row>
    <row r="52592" s="1" customFormat="1" customHeight="1" spans="12:12">
      <c r="L52592" s="8"/>
    </row>
    <row r="52593" s="1" customFormat="1" customHeight="1" spans="12:12">
      <c r="L52593" s="8"/>
    </row>
    <row r="52594" s="1" customFormat="1" customHeight="1" spans="12:12">
      <c r="L52594" s="8"/>
    </row>
    <row r="52595" s="1" customFormat="1" customHeight="1" spans="12:12">
      <c r="L52595" s="8"/>
    </row>
    <row r="52596" s="1" customFormat="1" customHeight="1" spans="12:12">
      <c r="L52596" s="8"/>
    </row>
    <row r="52597" s="1" customFormat="1" customHeight="1" spans="12:12">
      <c r="L52597" s="8"/>
    </row>
    <row r="52598" s="1" customFormat="1" customHeight="1" spans="12:12">
      <c r="L52598" s="8"/>
    </row>
    <row r="52599" s="1" customFormat="1" customHeight="1" spans="12:12">
      <c r="L52599" s="8"/>
    </row>
    <row r="52600" s="1" customFormat="1" customHeight="1" spans="12:12">
      <c r="L52600" s="8"/>
    </row>
    <row r="52601" s="1" customFormat="1" customHeight="1" spans="12:12">
      <c r="L52601" s="8"/>
    </row>
    <row r="52602" s="1" customFormat="1" customHeight="1" spans="12:12">
      <c r="L52602" s="8"/>
    </row>
    <row r="52603" s="1" customFormat="1" customHeight="1" spans="12:12">
      <c r="L52603" s="8"/>
    </row>
    <row r="52604" s="1" customFormat="1" customHeight="1" spans="12:12">
      <c r="L52604" s="8"/>
    </row>
    <row r="52605" s="1" customFormat="1" customHeight="1" spans="12:12">
      <c r="L52605" s="8"/>
    </row>
    <row r="52606" s="1" customFormat="1" customHeight="1" spans="12:12">
      <c r="L52606" s="8"/>
    </row>
    <row r="52607" s="1" customFormat="1" customHeight="1" spans="12:12">
      <c r="L52607" s="8"/>
    </row>
    <row r="52608" s="1" customFormat="1" customHeight="1" spans="12:12">
      <c r="L52608" s="8"/>
    </row>
    <row r="52609" s="1" customFormat="1" customHeight="1" spans="12:12">
      <c r="L52609" s="8"/>
    </row>
    <row r="52610" s="1" customFormat="1" customHeight="1" spans="12:12">
      <c r="L52610" s="8"/>
    </row>
    <row r="52611" s="1" customFormat="1" customHeight="1" spans="12:12">
      <c r="L52611" s="8"/>
    </row>
    <row r="52612" s="1" customFormat="1" customHeight="1" spans="12:12">
      <c r="L52612" s="8"/>
    </row>
    <row r="52613" s="1" customFormat="1" customHeight="1" spans="12:12">
      <c r="L52613" s="8"/>
    </row>
    <row r="52614" s="1" customFormat="1" customHeight="1" spans="12:12">
      <c r="L52614" s="8"/>
    </row>
    <row r="52615" s="1" customFormat="1" customHeight="1" spans="12:12">
      <c r="L52615" s="8"/>
    </row>
    <row r="52616" s="1" customFormat="1" customHeight="1" spans="12:12">
      <c r="L52616" s="8"/>
    </row>
    <row r="52617" s="1" customFormat="1" customHeight="1" spans="12:12">
      <c r="L52617" s="8"/>
    </row>
    <row r="52618" s="1" customFormat="1" customHeight="1" spans="12:12">
      <c r="L52618" s="8"/>
    </row>
    <row r="52619" s="1" customFormat="1" customHeight="1" spans="12:12">
      <c r="L52619" s="8"/>
    </row>
    <row r="52620" s="1" customFormat="1" customHeight="1" spans="12:12">
      <c r="L52620" s="8"/>
    </row>
    <row r="52621" s="1" customFormat="1" customHeight="1" spans="12:12">
      <c r="L52621" s="8"/>
    </row>
    <row r="52622" s="1" customFormat="1" customHeight="1" spans="12:12">
      <c r="L52622" s="8"/>
    </row>
    <row r="52623" s="1" customFormat="1" customHeight="1" spans="12:12">
      <c r="L52623" s="8"/>
    </row>
    <row r="52624" s="1" customFormat="1" customHeight="1" spans="12:12">
      <c r="L52624" s="8"/>
    </row>
    <row r="52625" s="1" customFormat="1" customHeight="1" spans="12:12">
      <c r="L52625" s="8"/>
    </row>
    <row r="52626" s="1" customFormat="1" customHeight="1" spans="12:12">
      <c r="L52626" s="8"/>
    </row>
    <row r="52627" s="1" customFormat="1" customHeight="1" spans="12:12">
      <c r="L52627" s="8"/>
    </row>
    <row r="52628" s="1" customFormat="1" customHeight="1" spans="12:12">
      <c r="L52628" s="8"/>
    </row>
    <row r="52629" s="1" customFormat="1" customHeight="1" spans="12:12">
      <c r="L52629" s="8"/>
    </row>
    <row r="52630" s="1" customFormat="1" customHeight="1" spans="12:12">
      <c r="L52630" s="8"/>
    </row>
    <row r="52631" s="1" customFormat="1" customHeight="1" spans="12:12">
      <c r="L52631" s="8"/>
    </row>
    <row r="52632" s="1" customFormat="1" customHeight="1" spans="12:12">
      <c r="L52632" s="8"/>
    </row>
    <row r="52633" s="1" customFormat="1" customHeight="1" spans="12:12">
      <c r="L52633" s="8"/>
    </row>
    <row r="52634" s="1" customFormat="1" customHeight="1" spans="12:12">
      <c r="L52634" s="8"/>
    </row>
    <row r="52635" s="1" customFormat="1" customHeight="1" spans="12:12">
      <c r="L52635" s="8"/>
    </row>
    <row r="52636" s="1" customFormat="1" customHeight="1" spans="12:12">
      <c r="L52636" s="8"/>
    </row>
    <row r="52637" s="1" customFormat="1" customHeight="1" spans="12:12">
      <c r="L52637" s="8"/>
    </row>
    <row r="52638" s="1" customFormat="1" customHeight="1" spans="12:12">
      <c r="L52638" s="8"/>
    </row>
    <row r="52639" s="1" customFormat="1" customHeight="1" spans="12:12">
      <c r="L52639" s="8"/>
    </row>
    <row r="52640" s="1" customFormat="1" customHeight="1" spans="12:12">
      <c r="L52640" s="8"/>
    </row>
    <row r="52641" s="1" customFormat="1" customHeight="1" spans="12:12">
      <c r="L52641" s="8"/>
    </row>
    <row r="52642" s="1" customFormat="1" customHeight="1" spans="12:12">
      <c r="L52642" s="8"/>
    </row>
    <row r="52643" s="1" customFormat="1" customHeight="1" spans="12:12">
      <c r="L52643" s="8"/>
    </row>
    <row r="52644" s="1" customFormat="1" customHeight="1" spans="12:12">
      <c r="L52644" s="8"/>
    </row>
    <row r="52645" s="1" customFormat="1" customHeight="1" spans="12:12">
      <c r="L52645" s="8"/>
    </row>
    <row r="52646" s="1" customFormat="1" customHeight="1" spans="12:12">
      <c r="L52646" s="8"/>
    </row>
    <row r="52647" s="1" customFormat="1" customHeight="1" spans="12:12">
      <c r="L52647" s="8"/>
    </row>
    <row r="52648" s="1" customFormat="1" customHeight="1" spans="12:12">
      <c r="L52648" s="8"/>
    </row>
    <row r="52649" s="1" customFormat="1" customHeight="1" spans="12:12">
      <c r="L52649" s="8"/>
    </row>
    <row r="52650" s="1" customFormat="1" customHeight="1" spans="12:12">
      <c r="L52650" s="8"/>
    </row>
    <row r="52651" s="1" customFormat="1" customHeight="1" spans="12:12">
      <c r="L52651" s="8"/>
    </row>
    <row r="52652" s="1" customFormat="1" customHeight="1" spans="12:12">
      <c r="L52652" s="8"/>
    </row>
    <row r="52653" s="1" customFormat="1" customHeight="1" spans="12:12">
      <c r="L52653" s="8"/>
    </row>
    <row r="52654" s="1" customFormat="1" customHeight="1" spans="12:12">
      <c r="L52654" s="8"/>
    </row>
    <row r="52655" s="1" customFormat="1" customHeight="1" spans="12:12">
      <c r="L52655" s="8"/>
    </row>
    <row r="52656" s="1" customFormat="1" customHeight="1" spans="12:12">
      <c r="L52656" s="8"/>
    </row>
    <row r="52657" s="1" customFormat="1" customHeight="1" spans="12:12">
      <c r="L52657" s="8"/>
    </row>
    <row r="52658" s="1" customFormat="1" customHeight="1" spans="12:12">
      <c r="L52658" s="8"/>
    </row>
    <row r="52659" s="1" customFormat="1" customHeight="1" spans="12:12">
      <c r="L52659" s="8"/>
    </row>
    <row r="52660" s="1" customFormat="1" customHeight="1" spans="12:12">
      <c r="L52660" s="8"/>
    </row>
    <row r="52661" s="1" customFormat="1" customHeight="1" spans="12:12">
      <c r="L52661" s="8"/>
    </row>
    <row r="52662" s="1" customFormat="1" customHeight="1" spans="12:12">
      <c r="L52662" s="8"/>
    </row>
    <row r="52663" s="1" customFormat="1" customHeight="1" spans="12:12">
      <c r="L52663" s="8"/>
    </row>
    <row r="52664" s="1" customFormat="1" customHeight="1" spans="12:12">
      <c r="L52664" s="8"/>
    </row>
    <row r="52665" s="1" customFormat="1" customHeight="1" spans="12:12">
      <c r="L52665" s="8"/>
    </row>
    <row r="52666" s="1" customFormat="1" customHeight="1" spans="12:12">
      <c r="L52666" s="8"/>
    </row>
    <row r="52667" s="1" customFormat="1" customHeight="1" spans="12:12">
      <c r="L52667" s="8"/>
    </row>
    <row r="52668" s="1" customFormat="1" customHeight="1" spans="12:12">
      <c r="L52668" s="8"/>
    </row>
    <row r="52669" s="1" customFormat="1" customHeight="1" spans="12:12">
      <c r="L52669" s="8"/>
    </row>
    <row r="52670" s="1" customFormat="1" customHeight="1" spans="12:12">
      <c r="L52670" s="8"/>
    </row>
    <row r="52671" s="1" customFormat="1" customHeight="1" spans="12:12">
      <c r="L52671" s="8"/>
    </row>
    <row r="52672" s="1" customFormat="1" customHeight="1" spans="12:12">
      <c r="L52672" s="8"/>
    </row>
    <row r="52673" s="1" customFormat="1" customHeight="1" spans="12:12">
      <c r="L52673" s="8"/>
    </row>
    <row r="52674" s="1" customFormat="1" customHeight="1" spans="12:12">
      <c r="L52674" s="8"/>
    </row>
    <row r="52675" s="1" customFormat="1" customHeight="1" spans="12:12">
      <c r="L52675" s="8"/>
    </row>
    <row r="52676" s="1" customFormat="1" customHeight="1" spans="12:12">
      <c r="L52676" s="8"/>
    </row>
    <row r="52677" s="1" customFormat="1" customHeight="1" spans="12:12">
      <c r="L52677" s="8"/>
    </row>
    <row r="52678" s="1" customFormat="1" customHeight="1" spans="12:12">
      <c r="L52678" s="8"/>
    </row>
    <row r="52679" s="1" customFormat="1" customHeight="1" spans="12:12">
      <c r="L52679" s="8"/>
    </row>
    <row r="52680" s="1" customFormat="1" customHeight="1" spans="12:12">
      <c r="L52680" s="8"/>
    </row>
    <row r="52681" s="1" customFormat="1" customHeight="1" spans="12:12">
      <c r="L52681" s="8"/>
    </row>
    <row r="52682" s="1" customFormat="1" customHeight="1" spans="12:12">
      <c r="L52682" s="8"/>
    </row>
    <row r="52683" s="1" customFormat="1" customHeight="1" spans="12:12">
      <c r="L52683" s="8"/>
    </row>
    <row r="52684" s="1" customFormat="1" customHeight="1" spans="12:12">
      <c r="L52684" s="8"/>
    </row>
    <row r="52685" s="1" customFormat="1" customHeight="1" spans="12:12">
      <c r="L52685" s="8"/>
    </row>
    <row r="52686" s="1" customFormat="1" customHeight="1" spans="12:12">
      <c r="L52686" s="8"/>
    </row>
    <row r="52687" s="1" customFormat="1" customHeight="1" spans="12:12">
      <c r="L52687" s="8"/>
    </row>
    <row r="52688" s="1" customFormat="1" customHeight="1" spans="12:12">
      <c r="L52688" s="8"/>
    </row>
    <row r="52689" s="1" customFormat="1" customHeight="1" spans="12:12">
      <c r="L52689" s="8"/>
    </row>
    <row r="52690" s="1" customFormat="1" customHeight="1" spans="12:12">
      <c r="L52690" s="8"/>
    </row>
    <row r="52691" s="1" customFormat="1" customHeight="1" spans="12:12">
      <c r="L52691" s="8"/>
    </row>
    <row r="52692" s="1" customFormat="1" customHeight="1" spans="12:12">
      <c r="L52692" s="8"/>
    </row>
    <row r="52693" s="1" customFormat="1" customHeight="1" spans="12:12">
      <c r="L52693" s="8"/>
    </row>
    <row r="52694" s="1" customFormat="1" customHeight="1" spans="12:12">
      <c r="L52694" s="8"/>
    </row>
    <row r="52695" s="1" customFormat="1" customHeight="1" spans="12:12">
      <c r="L52695" s="8"/>
    </row>
    <row r="52696" s="1" customFormat="1" customHeight="1" spans="12:12">
      <c r="L52696" s="8"/>
    </row>
    <row r="52697" s="1" customFormat="1" customHeight="1" spans="12:12">
      <c r="L52697" s="8"/>
    </row>
    <row r="52698" s="1" customFormat="1" customHeight="1" spans="12:12">
      <c r="L52698" s="8"/>
    </row>
    <row r="52699" s="1" customFormat="1" customHeight="1" spans="12:12">
      <c r="L52699" s="8"/>
    </row>
    <row r="52700" s="1" customFormat="1" customHeight="1" spans="12:12">
      <c r="L52700" s="8"/>
    </row>
    <row r="52701" s="1" customFormat="1" customHeight="1" spans="12:12">
      <c r="L52701" s="8"/>
    </row>
    <row r="52702" s="1" customFormat="1" customHeight="1" spans="12:12">
      <c r="L52702" s="8"/>
    </row>
    <row r="52703" s="1" customFormat="1" customHeight="1" spans="12:12">
      <c r="L52703" s="8"/>
    </row>
    <row r="52704" s="1" customFormat="1" customHeight="1" spans="12:12">
      <c r="L52704" s="8"/>
    </row>
    <row r="52705" s="1" customFormat="1" customHeight="1" spans="12:12">
      <c r="L52705" s="8"/>
    </row>
    <row r="52706" s="1" customFormat="1" customHeight="1" spans="12:12">
      <c r="L52706" s="8"/>
    </row>
    <row r="52707" s="1" customFormat="1" customHeight="1" spans="12:12">
      <c r="L52707" s="8"/>
    </row>
    <row r="52708" s="1" customFormat="1" customHeight="1" spans="12:12">
      <c r="L52708" s="8"/>
    </row>
    <row r="52709" s="1" customFormat="1" customHeight="1" spans="12:12">
      <c r="L52709" s="8"/>
    </row>
    <row r="52710" s="1" customFormat="1" customHeight="1" spans="12:12">
      <c r="L52710" s="8"/>
    </row>
    <row r="52711" s="1" customFormat="1" customHeight="1" spans="12:12">
      <c r="L52711" s="8"/>
    </row>
    <row r="52712" s="1" customFormat="1" customHeight="1" spans="12:12">
      <c r="L52712" s="8"/>
    </row>
    <row r="52713" s="1" customFormat="1" customHeight="1" spans="12:12">
      <c r="L52713" s="8"/>
    </row>
    <row r="52714" s="1" customFormat="1" customHeight="1" spans="12:12">
      <c r="L52714" s="8"/>
    </row>
    <row r="52715" s="1" customFormat="1" customHeight="1" spans="12:12">
      <c r="L52715" s="8"/>
    </row>
    <row r="52716" s="1" customFormat="1" customHeight="1" spans="12:12">
      <c r="L52716" s="8"/>
    </row>
    <row r="52717" s="1" customFormat="1" customHeight="1" spans="12:12">
      <c r="L52717" s="8"/>
    </row>
    <row r="52718" s="1" customFormat="1" customHeight="1" spans="12:12">
      <c r="L52718" s="8"/>
    </row>
    <row r="52719" s="1" customFormat="1" customHeight="1" spans="12:12">
      <c r="L52719" s="8"/>
    </row>
    <row r="52720" s="1" customFormat="1" customHeight="1" spans="12:12">
      <c r="L52720" s="8"/>
    </row>
    <row r="52721" s="1" customFormat="1" customHeight="1" spans="12:12">
      <c r="L52721" s="8"/>
    </row>
    <row r="52722" s="1" customFormat="1" customHeight="1" spans="12:12">
      <c r="L52722" s="8"/>
    </row>
    <row r="52723" s="1" customFormat="1" customHeight="1" spans="12:12">
      <c r="L52723" s="8"/>
    </row>
    <row r="52724" s="1" customFormat="1" customHeight="1" spans="12:12">
      <c r="L52724" s="8"/>
    </row>
    <row r="52725" s="1" customFormat="1" customHeight="1" spans="12:12">
      <c r="L52725" s="8"/>
    </row>
    <row r="52726" s="1" customFormat="1" customHeight="1" spans="12:12">
      <c r="L52726" s="8"/>
    </row>
    <row r="52727" s="1" customFormat="1" customHeight="1" spans="12:12">
      <c r="L52727" s="8"/>
    </row>
    <row r="52728" s="1" customFormat="1" customHeight="1" spans="12:12">
      <c r="L52728" s="8"/>
    </row>
    <row r="52729" s="1" customFormat="1" customHeight="1" spans="12:12">
      <c r="L52729" s="8"/>
    </row>
    <row r="52730" s="1" customFormat="1" customHeight="1" spans="12:12">
      <c r="L52730" s="8"/>
    </row>
    <row r="52731" s="1" customFormat="1" customHeight="1" spans="12:12">
      <c r="L52731" s="8"/>
    </row>
    <row r="52732" s="1" customFormat="1" customHeight="1" spans="12:12">
      <c r="L52732" s="8"/>
    </row>
    <row r="52733" s="1" customFormat="1" customHeight="1" spans="12:12">
      <c r="L52733" s="8"/>
    </row>
    <row r="52734" s="1" customFormat="1" customHeight="1" spans="12:12">
      <c r="L52734" s="8"/>
    </row>
    <row r="52735" s="1" customFormat="1" customHeight="1" spans="12:12">
      <c r="L52735" s="8"/>
    </row>
    <row r="52736" s="1" customFormat="1" customHeight="1" spans="12:12">
      <c r="L52736" s="8"/>
    </row>
    <row r="52737" s="1" customFormat="1" customHeight="1" spans="12:12">
      <c r="L52737" s="8"/>
    </row>
    <row r="52738" s="1" customFormat="1" customHeight="1" spans="12:12">
      <c r="L52738" s="8"/>
    </row>
    <row r="52739" s="1" customFormat="1" customHeight="1" spans="12:12">
      <c r="L52739" s="8"/>
    </row>
    <row r="52740" s="1" customFormat="1" customHeight="1" spans="12:12">
      <c r="L52740" s="8"/>
    </row>
    <row r="52741" s="1" customFormat="1" customHeight="1" spans="12:12">
      <c r="L52741" s="8"/>
    </row>
    <row r="52742" s="1" customFormat="1" customHeight="1" spans="12:12">
      <c r="L52742" s="8"/>
    </row>
    <row r="52743" s="1" customFormat="1" customHeight="1" spans="12:12">
      <c r="L52743" s="8"/>
    </row>
    <row r="52744" s="1" customFormat="1" customHeight="1" spans="12:12">
      <c r="L52744" s="8"/>
    </row>
    <row r="52745" s="1" customFormat="1" customHeight="1" spans="12:12">
      <c r="L52745" s="8"/>
    </row>
    <row r="52746" s="1" customFormat="1" customHeight="1" spans="12:12">
      <c r="L52746" s="8"/>
    </row>
    <row r="52747" s="1" customFormat="1" customHeight="1" spans="12:12">
      <c r="L52747" s="8"/>
    </row>
    <row r="52748" s="1" customFormat="1" customHeight="1" spans="12:12">
      <c r="L52748" s="8"/>
    </row>
    <row r="52749" s="1" customFormat="1" customHeight="1" spans="12:12">
      <c r="L52749" s="8"/>
    </row>
    <row r="52750" s="1" customFormat="1" customHeight="1" spans="12:12">
      <c r="L52750" s="8"/>
    </row>
    <row r="52751" s="1" customFormat="1" customHeight="1" spans="12:12">
      <c r="L52751" s="8"/>
    </row>
    <row r="52752" s="1" customFormat="1" customHeight="1" spans="12:12">
      <c r="L52752" s="8"/>
    </row>
    <row r="52753" s="1" customFormat="1" customHeight="1" spans="12:12">
      <c r="L52753" s="8"/>
    </row>
    <row r="52754" s="1" customFormat="1" customHeight="1" spans="12:12">
      <c r="L52754" s="8"/>
    </row>
    <row r="52755" s="1" customFormat="1" customHeight="1" spans="12:12">
      <c r="L52755" s="8"/>
    </row>
    <row r="52756" s="1" customFormat="1" customHeight="1" spans="12:12">
      <c r="L52756" s="8"/>
    </row>
    <row r="52757" s="1" customFormat="1" customHeight="1" spans="12:12">
      <c r="L52757" s="8"/>
    </row>
    <row r="52758" s="1" customFormat="1" customHeight="1" spans="12:12">
      <c r="L52758" s="8"/>
    </row>
    <row r="52759" s="1" customFormat="1" customHeight="1" spans="12:12">
      <c r="L52759" s="8"/>
    </row>
    <row r="52760" s="1" customFormat="1" customHeight="1" spans="12:12">
      <c r="L52760" s="8"/>
    </row>
    <row r="52761" s="1" customFormat="1" customHeight="1" spans="12:12">
      <c r="L52761" s="8"/>
    </row>
    <row r="52762" s="1" customFormat="1" customHeight="1" spans="12:12">
      <c r="L52762" s="8"/>
    </row>
    <row r="52763" s="1" customFormat="1" customHeight="1" spans="12:12">
      <c r="L52763" s="8"/>
    </row>
    <row r="52764" s="1" customFormat="1" customHeight="1" spans="12:12">
      <c r="L52764" s="8"/>
    </row>
    <row r="52765" s="1" customFormat="1" customHeight="1" spans="12:12">
      <c r="L52765" s="8"/>
    </row>
    <row r="52766" s="1" customFormat="1" customHeight="1" spans="12:12">
      <c r="L52766" s="8"/>
    </row>
    <row r="52767" s="1" customFormat="1" customHeight="1" spans="12:12">
      <c r="L52767" s="8"/>
    </row>
    <row r="52768" s="1" customFormat="1" customHeight="1" spans="12:12">
      <c r="L52768" s="8"/>
    </row>
    <row r="52769" s="1" customFormat="1" customHeight="1" spans="12:12">
      <c r="L52769" s="8"/>
    </row>
    <row r="52770" s="1" customFormat="1" customHeight="1" spans="12:12">
      <c r="L52770" s="8"/>
    </row>
    <row r="52771" s="1" customFormat="1" customHeight="1" spans="12:12">
      <c r="L52771" s="8"/>
    </row>
    <row r="52772" s="1" customFormat="1" customHeight="1" spans="12:12">
      <c r="L52772" s="8"/>
    </row>
    <row r="52773" s="1" customFormat="1" customHeight="1" spans="12:12">
      <c r="L52773" s="8"/>
    </row>
    <row r="52774" s="1" customFormat="1" customHeight="1" spans="12:12">
      <c r="L52774" s="8"/>
    </row>
    <row r="52775" s="1" customFormat="1" customHeight="1" spans="12:12">
      <c r="L52775" s="8"/>
    </row>
    <row r="52776" s="1" customFormat="1" customHeight="1" spans="12:12">
      <c r="L52776" s="8"/>
    </row>
    <row r="52777" s="1" customFormat="1" customHeight="1" spans="12:12">
      <c r="L52777" s="8"/>
    </row>
    <row r="52778" s="1" customFormat="1" customHeight="1" spans="12:12">
      <c r="L52778" s="8"/>
    </row>
    <row r="52779" s="1" customFormat="1" customHeight="1" spans="12:12">
      <c r="L52779" s="8"/>
    </row>
    <row r="52780" s="1" customFormat="1" customHeight="1" spans="12:12">
      <c r="L52780" s="8"/>
    </row>
    <row r="52781" s="1" customFormat="1" customHeight="1" spans="12:12">
      <c r="L52781" s="8"/>
    </row>
    <row r="52782" s="1" customFormat="1" customHeight="1" spans="12:12">
      <c r="L52782" s="8"/>
    </row>
    <row r="52783" s="1" customFormat="1" customHeight="1" spans="12:12">
      <c r="L52783" s="8"/>
    </row>
    <row r="52784" s="1" customFormat="1" customHeight="1" spans="12:12">
      <c r="L52784" s="8"/>
    </row>
    <row r="52785" s="1" customFormat="1" customHeight="1" spans="12:12">
      <c r="L52785" s="8"/>
    </row>
    <row r="52786" s="1" customFormat="1" customHeight="1" spans="12:12">
      <c r="L52786" s="8"/>
    </row>
    <row r="52787" s="1" customFormat="1" customHeight="1" spans="12:12">
      <c r="L52787" s="8"/>
    </row>
    <row r="52788" s="1" customFormat="1" customHeight="1" spans="12:12">
      <c r="L52788" s="8"/>
    </row>
    <row r="52789" s="1" customFormat="1" customHeight="1" spans="12:12">
      <c r="L52789" s="8"/>
    </row>
    <row r="52790" s="1" customFormat="1" customHeight="1" spans="12:12">
      <c r="L52790" s="8"/>
    </row>
    <row r="52791" s="1" customFormat="1" customHeight="1" spans="12:12">
      <c r="L52791" s="8"/>
    </row>
    <row r="52792" s="1" customFormat="1" customHeight="1" spans="12:12">
      <c r="L52792" s="8"/>
    </row>
    <row r="52793" s="1" customFormat="1" customHeight="1" spans="12:12">
      <c r="L52793" s="8"/>
    </row>
    <row r="52794" s="1" customFormat="1" customHeight="1" spans="12:12">
      <c r="L52794" s="8"/>
    </row>
    <row r="52795" s="1" customFormat="1" customHeight="1" spans="12:12">
      <c r="L52795" s="8"/>
    </row>
    <row r="52796" s="1" customFormat="1" customHeight="1" spans="12:12">
      <c r="L52796" s="8"/>
    </row>
    <row r="52797" s="1" customFormat="1" customHeight="1" spans="12:12">
      <c r="L52797" s="8"/>
    </row>
    <row r="52798" s="1" customFormat="1" customHeight="1" spans="12:12">
      <c r="L52798" s="8"/>
    </row>
    <row r="52799" s="1" customFormat="1" customHeight="1" spans="12:12">
      <c r="L52799" s="8"/>
    </row>
    <row r="52800" s="1" customFormat="1" customHeight="1" spans="12:12">
      <c r="L52800" s="8"/>
    </row>
    <row r="52801" s="1" customFormat="1" customHeight="1" spans="12:12">
      <c r="L52801" s="8"/>
    </row>
    <row r="52802" s="1" customFormat="1" customHeight="1" spans="12:12">
      <c r="L52802" s="8"/>
    </row>
    <row r="52803" s="1" customFormat="1" customHeight="1" spans="12:12">
      <c r="L52803" s="8"/>
    </row>
    <row r="52804" s="1" customFormat="1" customHeight="1" spans="12:12">
      <c r="L52804" s="8"/>
    </row>
    <row r="52805" s="1" customFormat="1" customHeight="1" spans="12:12">
      <c r="L52805" s="8"/>
    </row>
    <row r="52806" s="1" customFormat="1" customHeight="1" spans="12:12">
      <c r="L52806" s="8"/>
    </row>
    <row r="52807" s="1" customFormat="1" customHeight="1" spans="12:12">
      <c r="L52807" s="8"/>
    </row>
    <row r="52808" s="1" customFormat="1" customHeight="1" spans="12:12">
      <c r="L52808" s="8"/>
    </row>
    <row r="52809" s="1" customFormat="1" customHeight="1" spans="12:12">
      <c r="L52809" s="8"/>
    </row>
    <row r="52810" s="1" customFormat="1" customHeight="1" spans="12:12">
      <c r="L52810" s="8"/>
    </row>
    <row r="52811" s="1" customFormat="1" customHeight="1" spans="12:12">
      <c r="L52811" s="8"/>
    </row>
    <row r="52812" s="1" customFormat="1" customHeight="1" spans="12:12">
      <c r="L52812" s="8"/>
    </row>
    <row r="52813" s="1" customFormat="1" customHeight="1" spans="12:12">
      <c r="L52813" s="8"/>
    </row>
    <row r="52814" s="1" customFormat="1" customHeight="1" spans="12:12">
      <c r="L52814" s="8"/>
    </row>
    <row r="52815" s="1" customFormat="1" customHeight="1" spans="12:12">
      <c r="L52815" s="8"/>
    </row>
    <row r="52816" s="1" customFormat="1" customHeight="1" spans="12:12">
      <c r="L52816" s="8"/>
    </row>
    <row r="52817" s="1" customFormat="1" customHeight="1" spans="12:12">
      <c r="L52817" s="8"/>
    </row>
    <row r="52818" s="1" customFormat="1" customHeight="1" spans="12:12">
      <c r="L52818" s="8"/>
    </row>
    <row r="52819" s="1" customFormat="1" customHeight="1" spans="12:12">
      <c r="L52819" s="8"/>
    </row>
    <row r="52820" s="1" customFormat="1" customHeight="1" spans="12:12">
      <c r="L52820" s="8"/>
    </row>
    <row r="52821" s="1" customFormat="1" customHeight="1" spans="12:12">
      <c r="L52821" s="8"/>
    </row>
    <row r="52822" s="1" customFormat="1" customHeight="1" spans="12:12">
      <c r="L52822" s="8"/>
    </row>
    <row r="52823" s="1" customFormat="1" customHeight="1" spans="12:12">
      <c r="L52823" s="8"/>
    </row>
    <row r="52824" s="1" customFormat="1" customHeight="1" spans="12:12">
      <c r="L52824" s="8"/>
    </row>
    <row r="52825" s="1" customFormat="1" customHeight="1" spans="12:12">
      <c r="L52825" s="8"/>
    </row>
    <row r="52826" s="1" customFormat="1" customHeight="1" spans="12:12">
      <c r="L52826" s="8"/>
    </row>
    <row r="52827" s="1" customFormat="1" customHeight="1" spans="12:12">
      <c r="L52827" s="8"/>
    </row>
    <row r="52828" s="1" customFormat="1" customHeight="1" spans="12:12">
      <c r="L52828" s="8"/>
    </row>
    <row r="52829" s="1" customFormat="1" customHeight="1" spans="12:12">
      <c r="L52829" s="8"/>
    </row>
    <row r="52830" s="1" customFormat="1" customHeight="1" spans="12:12">
      <c r="L52830" s="8"/>
    </row>
    <row r="52831" s="1" customFormat="1" customHeight="1" spans="12:12">
      <c r="L52831" s="8"/>
    </row>
    <row r="52832" s="1" customFormat="1" customHeight="1" spans="12:12">
      <c r="L52832" s="8"/>
    </row>
    <row r="52833" s="1" customFormat="1" customHeight="1" spans="12:12">
      <c r="L52833" s="8"/>
    </row>
    <row r="52834" s="1" customFormat="1" customHeight="1" spans="12:12">
      <c r="L52834" s="8"/>
    </row>
    <row r="52835" s="1" customFormat="1" customHeight="1" spans="12:12">
      <c r="L52835" s="8"/>
    </row>
    <row r="52836" s="1" customFormat="1" customHeight="1" spans="12:12">
      <c r="L52836" s="8"/>
    </row>
    <row r="52837" s="1" customFormat="1" customHeight="1" spans="12:12">
      <c r="L52837" s="8"/>
    </row>
    <row r="52838" s="1" customFormat="1" customHeight="1" spans="12:12">
      <c r="L52838" s="8"/>
    </row>
    <row r="52839" s="1" customFormat="1" customHeight="1" spans="12:12">
      <c r="L52839" s="8"/>
    </row>
    <row r="52840" s="1" customFormat="1" customHeight="1" spans="12:12">
      <c r="L52840" s="8"/>
    </row>
    <row r="52841" s="1" customFormat="1" customHeight="1" spans="12:12">
      <c r="L52841" s="8"/>
    </row>
    <row r="52842" s="1" customFormat="1" customHeight="1" spans="12:12">
      <c r="L52842" s="8"/>
    </row>
    <row r="52843" s="1" customFormat="1" customHeight="1" spans="12:12">
      <c r="L52843" s="8"/>
    </row>
    <row r="52844" s="1" customFormat="1" customHeight="1" spans="12:12">
      <c r="L52844" s="8"/>
    </row>
    <row r="52845" s="1" customFormat="1" customHeight="1" spans="12:12">
      <c r="L52845" s="8"/>
    </row>
    <row r="52846" s="1" customFormat="1" customHeight="1" spans="12:12">
      <c r="L52846" s="8"/>
    </row>
    <row r="52847" s="1" customFormat="1" customHeight="1" spans="12:12">
      <c r="L52847" s="8"/>
    </row>
    <row r="52848" s="1" customFormat="1" customHeight="1" spans="12:12">
      <c r="L52848" s="8"/>
    </row>
    <row r="52849" s="1" customFormat="1" customHeight="1" spans="12:12">
      <c r="L52849" s="8"/>
    </row>
    <row r="52850" s="1" customFormat="1" customHeight="1" spans="12:12">
      <c r="L52850" s="8"/>
    </row>
    <row r="52851" s="1" customFormat="1" customHeight="1" spans="12:12">
      <c r="L52851" s="8"/>
    </row>
    <row r="52852" s="1" customFormat="1" customHeight="1" spans="12:12">
      <c r="L52852" s="8"/>
    </row>
    <row r="52853" s="1" customFormat="1" customHeight="1" spans="12:12">
      <c r="L52853" s="8"/>
    </row>
    <row r="52854" s="1" customFormat="1" customHeight="1" spans="12:12">
      <c r="L52854" s="8"/>
    </row>
    <row r="52855" s="1" customFormat="1" customHeight="1" spans="12:12">
      <c r="L52855" s="8"/>
    </row>
    <row r="52856" s="1" customFormat="1" customHeight="1" spans="12:12">
      <c r="L52856" s="8"/>
    </row>
    <row r="52857" s="1" customFormat="1" customHeight="1" spans="12:12">
      <c r="L52857" s="8"/>
    </row>
    <row r="52858" s="1" customFormat="1" customHeight="1" spans="12:12">
      <c r="L52858" s="8"/>
    </row>
    <row r="52859" s="1" customFormat="1" customHeight="1" spans="12:12">
      <c r="L52859" s="8"/>
    </row>
    <row r="52860" s="1" customFormat="1" customHeight="1" spans="12:12">
      <c r="L52860" s="8"/>
    </row>
    <row r="52861" s="1" customFormat="1" customHeight="1" spans="12:12">
      <c r="L52861" s="8"/>
    </row>
    <row r="52862" s="1" customFormat="1" customHeight="1" spans="12:12">
      <c r="L52862" s="8"/>
    </row>
    <row r="52863" s="1" customFormat="1" customHeight="1" spans="12:12">
      <c r="L52863" s="8"/>
    </row>
    <row r="52864" s="1" customFormat="1" customHeight="1" spans="12:12">
      <c r="L52864" s="8"/>
    </row>
    <row r="52865" s="1" customFormat="1" customHeight="1" spans="12:12">
      <c r="L52865" s="8"/>
    </row>
    <row r="52866" s="1" customFormat="1" customHeight="1" spans="12:12">
      <c r="L52866" s="8"/>
    </row>
    <row r="52867" s="1" customFormat="1" customHeight="1" spans="12:12">
      <c r="L52867" s="8"/>
    </row>
    <row r="52868" s="1" customFormat="1" customHeight="1" spans="12:12">
      <c r="L52868" s="8"/>
    </row>
    <row r="52869" s="1" customFormat="1" customHeight="1" spans="12:12">
      <c r="L52869" s="8"/>
    </row>
    <row r="52870" s="1" customFormat="1" customHeight="1" spans="12:12">
      <c r="L52870" s="8"/>
    </row>
    <row r="52871" s="1" customFormat="1" customHeight="1" spans="12:12">
      <c r="L52871" s="8"/>
    </row>
    <row r="52872" s="1" customFormat="1" customHeight="1" spans="12:12">
      <c r="L52872" s="8"/>
    </row>
    <row r="52873" s="1" customFormat="1" customHeight="1" spans="12:12">
      <c r="L52873" s="8"/>
    </row>
    <row r="52874" s="1" customFormat="1" customHeight="1" spans="12:12">
      <c r="L52874" s="8"/>
    </row>
    <row r="52875" s="1" customFormat="1" customHeight="1" spans="12:12">
      <c r="L52875" s="8"/>
    </row>
    <row r="52876" s="1" customFormat="1" customHeight="1" spans="12:12">
      <c r="L52876" s="8"/>
    </row>
    <row r="52877" s="1" customFormat="1" customHeight="1" spans="12:12">
      <c r="L52877" s="8"/>
    </row>
    <row r="52878" s="1" customFormat="1" customHeight="1" spans="12:12">
      <c r="L52878" s="8"/>
    </row>
    <row r="52879" s="1" customFormat="1" customHeight="1" spans="12:12">
      <c r="L52879" s="8"/>
    </row>
    <row r="52880" s="1" customFormat="1" customHeight="1" spans="12:12">
      <c r="L52880" s="8"/>
    </row>
    <row r="52881" s="1" customFormat="1" customHeight="1" spans="12:12">
      <c r="L52881" s="8"/>
    </row>
    <row r="52882" s="1" customFormat="1" customHeight="1" spans="12:12">
      <c r="L52882" s="8"/>
    </row>
    <row r="52883" s="1" customFormat="1" customHeight="1" spans="12:12">
      <c r="L52883" s="8"/>
    </row>
    <row r="52884" s="1" customFormat="1" customHeight="1" spans="12:12">
      <c r="L52884" s="8"/>
    </row>
    <row r="52885" s="1" customFormat="1" customHeight="1" spans="12:12">
      <c r="L52885" s="8"/>
    </row>
    <row r="52886" s="1" customFormat="1" customHeight="1" spans="12:12">
      <c r="L52886" s="8"/>
    </row>
    <row r="52887" s="1" customFormat="1" customHeight="1" spans="12:12">
      <c r="L52887" s="8"/>
    </row>
    <row r="52888" s="1" customFormat="1" customHeight="1" spans="12:12">
      <c r="L52888" s="8"/>
    </row>
    <row r="52889" s="1" customFormat="1" customHeight="1" spans="12:12">
      <c r="L52889" s="8"/>
    </row>
    <row r="52890" s="1" customFormat="1" customHeight="1" spans="12:12">
      <c r="L52890" s="8"/>
    </row>
    <row r="52891" s="1" customFormat="1" customHeight="1" spans="12:12">
      <c r="L52891" s="8"/>
    </row>
    <row r="52892" s="1" customFormat="1" customHeight="1" spans="12:12">
      <c r="L52892" s="8"/>
    </row>
    <row r="52893" s="1" customFormat="1" customHeight="1" spans="12:12">
      <c r="L52893" s="8"/>
    </row>
    <row r="52894" s="1" customFormat="1" customHeight="1" spans="12:12">
      <c r="L52894" s="8"/>
    </row>
    <row r="52895" s="1" customFormat="1" customHeight="1" spans="12:12">
      <c r="L52895" s="8"/>
    </row>
    <row r="52896" s="1" customFormat="1" customHeight="1" spans="12:12">
      <c r="L52896" s="8"/>
    </row>
    <row r="52897" s="1" customFormat="1" customHeight="1" spans="12:12">
      <c r="L52897" s="8"/>
    </row>
    <row r="52898" s="1" customFormat="1" customHeight="1" spans="12:12">
      <c r="L52898" s="8"/>
    </row>
    <row r="52899" s="1" customFormat="1" customHeight="1" spans="12:12">
      <c r="L52899" s="8"/>
    </row>
    <row r="52900" s="1" customFormat="1" customHeight="1" spans="12:12">
      <c r="L52900" s="8"/>
    </row>
    <row r="52901" s="1" customFormat="1" customHeight="1" spans="12:12">
      <c r="L52901" s="8"/>
    </row>
    <row r="52902" s="1" customFormat="1" customHeight="1" spans="12:12">
      <c r="L52902" s="8"/>
    </row>
    <row r="52903" s="1" customFormat="1" customHeight="1" spans="12:12">
      <c r="L52903" s="8"/>
    </row>
    <row r="52904" s="1" customFormat="1" customHeight="1" spans="12:12">
      <c r="L52904" s="8"/>
    </row>
    <row r="52905" s="1" customFormat="1" customHeight="1" spans="12:12">
      <c r="L52905" s="8"/>
    </row>
    <row r="52906" s="1" customFormat="1" customHeight="1" spans="12:12">
      <c r="L52906" s="8"/>
    </row>
    <row r="52907" s="1" customFormat="1" customHeight="1" spans="12:12">
      <c r="L52907" s="8"/>
    </row>
    <row r="52908" s="1" customFormat="1" customHeight="1" spans="12:12">
      <c r="L52908" s="8"/>
    </row>
    <row r="52909" s="1" customFormat="1" customHeight="1" spans="12:12">
      <c r="L52909" s="8"/>
    </row>
    <row r="52910" s="1" customFormat="1" customHeight="1" spans="12:12">
      <c r="L52910" s="8"/>
    </row>
    <row r="52911" s="1" customFormat="1" customHeight="1" spans="12:12">
      <c r="L52911" s="8"/>
    </row>
    <row r="52912" s="1" customFormat="1" customHeight="1" spans="12:12">
      <c r="L52912" s="8"/>
    </row>
    <row r="52913" s="1" customFormat="1" customHeight="1" spans="12:12">
      <c r="L52913" s="8"/>
    </row>
    <row r="52914" s="1" customFormat="1" customHeight="1" spans="12:12">
      <c r="L52914" s="8"/>
    </row>
    <row r="52915" s="1" customFormat="1" customHeight="1" spans="12:12">
      <c r="L52915" s="8"/>
    </row>
    <row r="52916" s="1" customFormat="1" customHeight="1" spans="12:12">
      <c r="L52916" s="8"/>
    </row>
    <row r="52917" s="1" customFormat="1" customHeight="1" spans="12:12">
      <c r="L52917" s="8"/>
    </row>
    <row r="52918" s="1" customFormat="1" customHeight="1" spans="12:12">
      <c r="L52918" s="8"/>
    </row>
    <row r="52919" s="1" customFormat="1" customHeight="1" spans="12:12">
      <c r="L52919" s="8"/>
    </row>
    <row r="52920" s="1" customFormat="1" customHeight="1" spans="12:12">
      <c r="L52920" s="8"/>
    </row>
    <row r="52921" s="1" customFormat="1" customHeight="1" spans="12:12">
      <c r="L52921" s="8"/>
    </row>
    <row r="52922" s="1" customFormat="1" customHeight="1" spans="12:12">
      <c r="L52922" s="8"/>
    </row>
    <row r="52923" s="1" customFormat="1" customHeight="1" spans="12:12">
      <c r="L52923" s="8"/>
    </row>
    <row r="52924" s="1" customFormat="1" customHeight="1" spans="12:12">
      <c r="L52924" s="8"/>
    </row>
    <row r="52925" s="1" customFormat="1" customHeight="1" spans="12:12">
      <c r="L52925" s="8"/>
    </row>
    <row r="52926" s="1" customFormat="1" customHeight="1" spans="12:12">
      <c r="L52926" s="8"/>
    </row>
    <row r="52927" s="1" customFormat="1" customHeight="1" spans="12:12">
      <c r="L52927" s="8"/>
    </row>
    <row r="52928" s="1" customFormat="1" customHeight="1" spans="12:12">
      <c r="L52928" s="8"/>
    </row>
    <row r="52929" s="1" customFormat="1" customHeight="1" spans="12:12">
      <c r="L52929" s="8"/>
    </row>
    <row r="52930" s="1" customFormat="1" customHeight="1" spans="12:12">
      <c r="L52930" s="8"/>
    </row>
    <row r="52931" s="1" customFormat="1" customHeight="1" spans="12:12">
      <c r="L52931" s="8"/>
    </row>
    <row r="52932" s="1" customFormat="1" customHeight="1" spans="12:12">
      <c r="L52932" s="8"/>
    </row>
    <row r="52933" s="1" customFormat="1" customHeight="1" spans="12:12">
      <c r="L52933" s="8"/>
    </row>
    <row r="52934" s="1" customFormat="1" customHeight="1" spans="12:12">
      <c r="L52934" s="8"/>
    </row>
    <row r="52935" s="1" customFormat="1" customHeight="1" spans="12:12">
      <c r="L52935" s="8"/>
    </row>
    <row r="52936" s="1" customFormat="1" customHeight="1" spans="12:12">
      <c r="L52936" s="8"/>
    </row>
    <row r="52937" s="1" customFormat="1" customHeight="1" spans="12:12">
      <c r="L52937" s="8"/>
    </row>
    <row r="52938" s="1" customFormat="1" customHeight="1" spans="12:12">
      <c r="L52938" s="8"/>
    </row>
    <row r="52939" s="1" customFormat="1" customHeight="1" spans="12:12">
      <c r="L52939" s="8"/>
    </row>
    <row r="52940" s="1" customFormat="1" customHeight="1" spans="12:12">
      <c r="L52940" s="8"/>
    </row>
    <row r="52941" s="1" customFormat="1" customHeight="1" spans="12:12">
      <c r="L52941" s="8"/>
    </row>
    <row r="52942" s="1" customFormat="1" customHeight="1" spans="12:12">
      <c r="L52942" s="8"/>
    </row>
    <row r="52943" s="1" customFormat="1" customHeight="1" spans="12:12">
      <c r="L52943" s="8"/>
    </row>
    <row r="52944" s="1" customFormat="1" customHeight="1" spans="12:12">
      <c r="L52944" s="8"/>
    </row>
    <row r="52945" s="1" customFormat="1" customHeight="1" spans="12:12">
      <c r="L52945" s="8"/>
    </row>
    <row r="52946" s="1" customFormat="1" customHeight="1" spans="12:12">
      <c r="L52946" s="8"/>
    </row>
    <row r="52947" s="1" customFormat="1" customHeight="1" spans="12:12">
      <c r="L52947" s="8"/>
    </row>
    <row r="52948" s="1" customFormat="1" customHeight="1" spans="12:12">
      <c r="L52948" s="8"/>
    </row>
    <row r="52949" s="1" customFormat="1" customHeight="1" spans="12:12">
      <c r="L52949" s="8"/>
    </row>
    <row r="52950" s="1" customFormat="1" customHeight="1" spans="12:12">
      <c r="L52950" s="8"/>
    </row>
    <row r="52951" s="1" customFormat="1" customHeight="1" spans="12:12">
      <c r="L52951" s="8"/>
    </row>
    <row r="52952" s="1" customFormat="1" customHeight="1" spans="12:12">
      <c r="L52952" s="8"/>
    </row>
    <row r="52953" s="1" customFormat="1" customHeight="1" spans="12:12">
      <c r="L52953" s="8"/>
    </row>
    <row r="52954" s="1" customFormat="1" customHeight="1" spans="12:12">
      <c r="L52954" s="8"/>
    </row>
    <row r="52955" s="1" customFormat="1" customHeight="1" spans="12:12">
      <c r="L52955" s="8"/>
    </row>
    <row r="52956" s="1" customFormat="1" customHeight="1" spans="12:12">
      <c r="L52956" s="8"/>
    </row>
    <row r="52957" s="1" customFormat="1" customHeight="1" spans="12:12">
      <c r="L52957" s="8"/>
    </row>
    <row r="52958" s="1" customFormat="1" customHeight="1" spans="12:12">
      <c r="L52958" s="8"/>
    </row>
    <row r="52959" s="1" customFormat="1" customHeight="1" spans="12:12">
      <c r="L52959" s="8"/>
    </row>
    <row r="52960" s="1" customFormat="1" customHeight="1" spans="12:12">
      <c r="L52960" s="8"/>
    </row>
    <row r="52961" s="1" customFormat="1" customHeight="1" spans="12:12">
      <c r="L52961" s="8"/>
    </row>
    <row r="52962" s="1" customFormat="1" customHeight="1" spans="12:12">
      <c r="L52962" s="8"/>
    </row>
    <row r="52963" s="1" customFormat="1" customHeight="1" spans="12:12">
      <c r="L52963" s="8"/>
    </row>
    <row r="52964" s="1" customFormat="1" customHeight="1" spans="12:12">
      <c r="L52964" s="8"/>
    </row>
    <row r="52965" s="1" customFormat="1" customHeight="1" spans="12:12">
      <c r="L52965" s="8"/>
    </row>
    <row r="52966" s="1" customFormat="1" customHeight="1" spans="12:12">
      <c r="L52966" s="8"/>
    </row>
    <row r="52967" s="1" customFormat="1" customHeight="1" spans="12:12">
      <c r="L52967" s="8"/>
    </row>
    <row r="52968" s="1" customFormat="1" customHeight="1" spans="12:12">
      <c r="L52968" s="8"/>
    </row>
    <row r="52969" s="1" customFormat="1" customHeight="1" spans="12:12">
      <c r="L52969" s="8"/>
    </row>
    <row r="52970" s="1" customFormat="1" customHeight="1" spans="12:12">
      <c r="L52970" s="8"/>
    </row>
    <row r="52971" s="1" customFormat="1" customHeight="1" spans="12:12">
      <c r="L52971" s="8"/>
    </row>
    <row r="52972" s="1" customFormat="1" customHeight="1" spans="12:12">
      <c r="L52972" s="8"/>
    </row>
    <row r="52973" s="1" customFormat="1" customHeight="1" spans="12:12">
      <c r="L52973" s="8"/>
    </row>
    <row r="52974" s="1" customFormat="1" customHeight="1" spans="12:12">
      <c r="L52974" s="8"/>
    </row>
    <row r="52975" s="1" customFormat="1" customHeight="1" spans="12:12">
      <c r="L52975" s="8"/>
    </row>
    <row r="52976" s="1" customFormat="1" customHeight="1" spans="12:12">
      <c r="L52976" s="8"/>
    </row>
    <row r="52977" s="1" customFormat="1" customHeight="1" spans="12:12">
      <c r="L52977" s="8"/>
    </row>
    <row r="52978" s="1" customFormat="1" customHeight="1" spans="12:12">
      <c r="L52978" s="8"/>
    </row>
    <row r="52979" s="1" customFormat="1" customHeight="1" spans="12:12">
      <c r="L52979" s="8"/>
    </row>
    <row r="52980" s="1" customFormat="1" customHeight="1" spans="12:12">
      <c r="L52980" s="8"/>
    </row>
    <row r="52981" s="1" customFormat="1" customHeight="1" spans="12:12">
      <c r="L52981" s="8"/>
    </row>
    <row r="52982" s="1" customFormat="1" customHeight="1" spans="12:12">
      <c r="L52982" s="8"/>
    </row>
    <row r="52983" s="1" customFormat="1" customHeight="1" spans="12:12">
      <c r="L52983" s="8"/>
    </row>
    <row r="52984" s="1" customFormat="1" customHeight="1" spans="12:12">
      <c r="L52984" s="8"/>
    </row>
    <row r="52985" s="1" customFormat="1" customHeight="1" spans="12:12">
      <c r="L52985" s="8"/>
    </row>
    <row r="52986" s="1" customFormat="1" customHeight="1" spans="12:12">
      <c r="L52986" s="8"/>
    </row>
    <row r="52987" s="1" customFormat="1" customHeight="1" spans="12:12">
      <c r="L52987" s="8"/>
    </row>
    <row r="52988" s="1" customFormat="1" customHeight="1" spans="12:12">
      <c r="L52988" s="8"/>
    </row>
    <row r="52989" s="1" customFormat="1" customHeight="1" spans="12:12">
      <c r="L52989" s="8"/>
    </row>
    <row r="52990" s="1" customFormat="1" customHeight="1" spans="12:12">
      <c r="L52990" s="8"/>
    </row>
    <row r="52991" s="1" customFormat="1" customHeight="1" spans="12:12">
      <c r="L52991" s="8"/>
    </row>
    <row r="52992" s="1" customFormat="1" customHeight="1" spans="12:12">
      <c r="L52992" s="8"/>
    </row>
    <row r="52993" s="1" customFormat="1" customHeight="1" spans="12:12">
      <c r="L52993" s="8"/>
    </row>
    <row r="52994" s="1" customFormat="1" customHeight="1" spans="12:12">
      <c r="L52994" s="8"/>
    </row>
    <row r="52995" s="1" customFormat="1" customHeight="1" spans="12:12">
      <c r="L52995" s="8"/>
    </row>
    <row r="52996" s="1" customFormat="1" customHeight="1" spans="12:12">
      <c r="L52996" s="8"/>
    </row>
    <row r="52997" s="1" customFormat="1" customHeight="1" spans="12:12">
      <c r="L52997" s="8"/>
    </row>
    <row r="52998" s="1" customFormat="1" customHeight="1" spans="12:12">
      <c r="L52998" s="8"/>
    </row>
    <row r="52999" s="1" customFormat="1" customHeight="1" spans="12:12">
      <c r="L52999" s="8"/>
    </row>
    <row r="53000" s="1" customFormat="1" customHeight="1" spans="12:12">
      <c r="L53000" s="8"/>
    </row>
    <row r="53001" s="1" customFormat="1" customHeight="1" spans="12:12">
      <c r="L53001" s="8"/>
    </row>
    <row r="53002" s="1" customFormat="1" customHeight="1" spans="12:12">
      <c r="L53002" s="8"/>
    </row>
    <row r="53003" s="1" customFormat="1" customHeight="1" spans="12:12">
      <c r="L53003" s="8"/>
    </row>
    <row r="53004" s="1" customFormat="1" customHeight="1" spans="12:12">
      <c r="L53004" s="8"/>
    </row>
    <row r="53005" s="1" customFormat="1" customHeight="1" spans="12:12">
      <c r="L53005" s="8"/>
    </row>
    <row r="53006" s="1" customFormat="1" customHeight="1" spans="12:12">
      <c r="L53006" s="8"/>
    </row>
    <row r="53007" s="1" customFormat="1" customHeight="1" spans="12:12">
      <c r="L53007" s="8"/>
    </row>
    <row r="53008" s="1" customFormat="1" customHeight="1" spans="12:12">
      <c r="L53008" s="8"/>
    </row>
    <row r="53009" s="1" customFormat="1" customHeight="1" spans="12:12">
      <c r="L53009" s="8"/>
    </row>
    <row r="53010" s="1" customFormat="1" customHeight="1" spans="12:12">
      <c r="L53010" s="8"/>
    </row>
    <row r="53011" s="1" customFormat="1" customHeight="1" spans="12:12">
      <c r="L53011" s="8"/>
    </row>
    <row r="53012" s="1" customFormat="1" customHeight="1" spans="12:12">
      <c r="L53012" s="8"/>
    </row>
    <row r="53013" s="1" customFormat="1" customHeight="1" spans="12:12">
      <c r="L53013" s="8"/>
    </row>
    <row r="53014" s="1" customFormat="1" customHeight="1" spans="12:12">
      <c r="L53014" s="8"/>
    </row>
    <row r="53015" s="1" customFormat="1" customHeight="1" spans="12:12">
      <c r="L53015" s="8"/>
    </row>
    <row r="53016" s="1" customFormat="1" customHeight="1" spans="12:12">
      <c r="L53016" s="8"/>
    </row>
    <row r="53017" s="1" customFormat="1" customHeight="1" spans="12:12">
      <c r="L53017" s="8"/>
    </row>
    <row r="53018" s="1" customFormat="1" customHeight="1" spans="12:12">
      <c r="L53018" s="8"/>
    </row>
    <row r="53019" s="1" customFormat="1" customHeight="1" spans="12:12">
      <c r="L53019" s="8"/>
    </row>
    <row r="53020" s="1" customFormat="1" customHeight="1" spans="12:12">
      <c r="L53020" s="8"/>
    </row>
    <row r="53021" s="1" customFormat="1" customHeight="1" spans="12:12">
      <c r="L53021" s="8"/>
    </row>
    <row r="53022" s="1" customFormat="1" customHeight="1" spans="12:12">
      <c r="L53022" s="8"/>
    </row>
    <row r="53023" s="1" customFormat="1" customHeight="1" spans="12:12">
      <c r="L53023" s="8"/>
    </row>
    <row r="53024" s="1" customFormat="1" customHeight="1" spans="12:12">
      <c r="L53024" s="8"/>
    </row>
    <row r="53025" s="1" customFormat="1" customHeight="1" spans="12:12">
      <c r="L53025" s="8"/>
    </row>
    <row r="53026" s="1" customFormat="1" customHeight="1" spans="12:12">
      <c r="L53026" s="8"/>
    </row>
    <row r="53027" s="1" customFormat="1" customHeight="1" spans="12:12">
      <c r="L53027" s="8"/>
    </row>
    <row r="53028" s="1" customFormat="1" customHeight="1" spans="12:12">
      <c r="L53028" s="8"/>
    </row>
    <row r="53029" s="1" customFormat="1" customHeight="1" spans="12:12">
      <c r="L53029" s="8"/>
    </row>
    <row r="53030" s="1" customFormat="1" customHeight="1" spans="12:12">
      <c r="L53030" s="8"/>
    </row>
    <row r="53031" s="1" customFormat="1" customHeight="1" spans="12:12">
      <c r="L53031" s="8"/>
    </row>
    <row r="53032" s="1" customFormat="1" customHeight="1" spans="12:12">
      <c r="L53032" s="8"/>
    </row>
    <row r="53033" s="1" customFormat="1" customHeight="1" spans="12:12">
      <c r="L53033" s="8"/>
    </row>
    <row r="53034" s="1" customFormat="1" customHeight="1" spans="12:12">
      <c r="L53034" s="8"/>
    </row>
    <row r="53035" s="1" customFormat="1" customHeight="1" spans="12:12">
      <c r="L53035" s="8"/>
    </row>
    <row r="53036" s="1" customFormat="1" customHeight="1" spans="12:12">
      <c r="L53036" s="8"/>
    </row>
    <row r="53037" s="1" customFormat="1" customHeight="1" spans="12:12">
      <c r="L53037" s="8"/>
    </row>
    <row r="53038" s="1" customFormat="1" customHeight="1" spans="12:12">
      <c r="L53038" s="8"/>
    </row>
    <row r="53039" s="1" customFormat="1" customHeight="1" spans="12:12">
      <c r="L53039" s="8"/>
    </row>
    <row r="53040" s="1" customFormat="1" customHeight="1" spans="12:12">
      <c r="L53040" s="8"/>
    </row>
    <row r="53041" s="1" customFormat="1" customHeight="1" spans="12:12">
      <c r="L53041" s="8"/>
    </row>
    <row r="53042" s="1" customFormat="1" customHeight="1" spans="12:12">
      <c r="L53042" s="8"/>
    </row>
    <row r="53043" s="1" customFormat="1" customHeight="1" spans="12:12">
      <c r="L53043" s="8"/>
    </row>
    <row r="53044" s="1" customFormat="1" customHeight="1" spans="12:12">
      <c r="L53044" s="8"/>
    </row>
    <row r="53045" s="1" customFormat="1" customHeight="1" spans="12:12">
      <c r="L53045" s="8"/>
    </row>
    <row r="53046" s="1" customFormat="1" customHeight="1" spans="12:12">
      <c r="L53046" s="8"/>
    </row>
    <row r="53047" s="1" customFormat="1" customHeight="1" spans="12:12">
      <c r="L53047" s="8"/>
    </row>
    <row r="53048" s="1" customFormat="1" customHeight="1" spans="12:12">
      <c r="L53048" s="8"/>
    </row>
    <row r="53049" s="1" customFormat="1" customHeight="1" spans="12:12">
      <c r="L53049" s="8"/>
    </row>
    <row r="53050" s="1" customFormat="1" customHeight="1" spans="12:12">
      <c r="L53050" s="8"/>
    </row>
    <row r="53051" s="1" customFormat="1" customHeight="1" spans="12:12">
      <c r="L53051" s="8"/>
    </row>
    <row r="53052" s="1" customFormat="1" customHeight="1" spans="12:12">
      <c r="L53052" s="8"/>
    </row>
    <row r="53053" s="1" customFormat="1" customHeight="1" spans="12:12">
      <c r="L53053" s="8"/>
    </row>
    <row r="53054" s="1" customFormat="1" customHeight="1" spans="12:12">
      <c r="L53054" s="8"/>
    </row>
    <row r="53055" s="1" customFormat="1" customHeight="1" spans="12:12">
      <c r="L53055" s="8"/>
    </row>
    <row r="53056" s="1" customFormat="1" customHeight="1" spans="12:12">
      <c r="L53056" s="8"/>
    </row>
    <row r="53057" s="1" customFormat="1" customHeight="1" spans="12:12">
      <c r="L53057" s="8"/>
    </row>
    <row r="53058" s="1" customFormat="1" customHeight="1" spans="12:12">
      <c r="L53058" s="8"/>
    </row>
    <row r="53059" s="1" customFormat="1" customHeight="1" spans="12:12">
      <c r="L53059" s="8"/>
    </row>
    <row r="53060" s="1" customFormat="1" customHeight="1" spans="12:12">
      <c r="L53060" s="8"/>
    </row>
    <row r="53061" s="1" customFormat="1" customHeight="1" spans="12:12">
      <c r="L53061" s="8"/>
    </row>
    <row r="53062" s="1" customFormat="1" customHeight="1" spans="12:12">
      <c r="L53062" s="8"/>
    </row>
    <row r="53063" s="1" customFormat="1" customHeight="1" spans="12:12">
      <c r="L53063" s="8"/>
    </row>
    <row r="53064" s="1" customFormat="1" customHeight="1" spans="12:12">
      <c r="L53064" s="8"/>
    </row>
    <row r="53065" s="1" customFormat="1" customHeight="1" spans="12:12">
      <c r="L53065" s="8"/>
    </row>
    <row r="53066" s="1" customFormat="1" customHeight="1" spans="12:12">
      <c r="L53066" s="8"/>
    </row>
    <row r="53067" s="1" customFormat="1" customHeight="1" spans="12:12">
      <c r="L53067" s="8"/>
    </row>
    <row r="53068" s="1" customFormat="1" customHeight="1" spans="12:12">
      <c r="L53068" s="8"/>
    </row>
    <row r="53069" s="1" customFormat="1" customHeight="1" spans="12:12">
      <c r="L53069" s="8"/>
    </row>
    <row r="53070" s="1" customFormat="1" customHeight="1" spans="12:12">
      <c r="L53070" s="8"/>
    </row>
    <row r="53071" s="1" customFormat="1" customHeight="1" spans="12:12">
      <c r="L53071" s="8"/>
    </row>
    <row r="53072" s="1" customFormat="1" customHeight="1" spans="12:12">
      <c r="L53072" s="8"/>
    </row>
    <row r="53073" s="1" customFormat="1" customHeight="1" spans="12:12">
      <c r="L53073" s="8"/>
    </row>
    <row r="53074" s="1" customFormat="1" customHeight="1" spans="12:12">
      <c r="L53074" s="8"/>
    </row>
    <row r="53075" s="1" customFormat="1" customHeight="1" spans="12:12">
      <c r="L53075" s="8"/>
    </row>
    <row r="53076" s="1" customFormat="1" customHeight="1" spans="12:12">
      <c r="L53076" s="8"/>
    </row>
    <row r="53077" s="1" customFormat="1" customHeight="1" spans="12:12">
      <c r="L53077" s="8"/>
    </row>
    <row r="53078" s="1" customFormat="1" customHeight="1" spans="12:12">
      <c r="L53078" s="8"/>
    </row>
    <row r="53079" s="1" customFormat="1" customHeight="1" spans="12:12">
      <c r="L53079" s="8"/>
    </row>
    <row r="53080" s="1" customFormat="1" customHeight="1" spans="12:12">
      <c r="L53080" s="8"/>
    </row>
    <row r="53081" s="1" customFormat="1" customHeight="1" spans="12:12">
      <c r="L53081" s="8"/>
    </row>
    <row r="53082" s="1" customFormat="1" customHeight="1" spans="12:12">
      <c r="L53082" s="8"/>
    </row>
    <row r="53083" s="1" customFormat="1" customHeight="1" spans="12:12">
      <c r="L53083" s="8"/>
    </row>
    <row r="53084" s="1" customFormat="1" customHeight="1" spans="12:12">
      <c r="L53084" s="8"/>
    </row>
    <row r="53085" s="1" customFormat="1" customHeight="1" spans="12:12">
      <c r="L53085" s="8"/>
    </row>
    <row r="53086" s="1" customFormat="1" customHeight="1" spans="12:12">
      <c r="L53086" s="8"/>
    </row>
    <row r="53087" s="1" customFormat="1" customHeight="1" spans="12:12">
      <c r="L53087" s="8"/>
    </row>
    <row r="53088" s="1" customFormat="1" customHeight="1" spans="12:12">
      <c r="L53088" s="8"/>
    </row>
    <row r="53089" s="1" customFormat="1" customHeight="1" spans="12:12">
      <c r="L53089" s="8"/>
    </row>
    <row r="53090" s="1" customFormat="1" customHeight="1" spans="12:12">
      <c r="L53090" s="8"/>
    </row>
    <row r="53091" s="1" customFormat="1" customHeight="1" spans="12:12">
      <c r="L53091" s="8"/>
    </row>
    <row r="53092" s="1" customFormat="1" customHeight="1" spans="12:12">
      <c r="L53092" s="8"/>
    </row>
    <row r="53093" s="1" customFormat="1" customHeight="1" spans="12:12">
      <c r="L53093" s="8"/>
    </row>
    <row r="53094" s="1" customFormat="1" customHeight="1" spans="12:12">
      <c r="L53094" s="8"/>
    </row>
    <row r="53095" s="1" customFormat="1" customHeight="1" spans="12:12">
      <c r="L53095" s="8"/>
    </row>
    <row r="53096" s="1" customFormat="1" customHeight="1" spans="12:12">
      <c r="L53096" s="8"/>
    </row>
    <row r="53097" s="1" customFormat="1" customHeight="1" spans="12:12">
      <c r="L53097" s="8"/>
    </row>
    <row r="53098" s="1" customFormat="1" customHeight="1" spans="12:12">
      <c r="L53098" s="8"/>
    </row>
    <row r="53099" s="1" customFormat="1" customHeight="1" spans="12:12">
      <c r="L53099" s="8"/>
    </row>
    <row r="53100" s="1" customFormat="1" customHeight="1" spans="12:12">
      <c r="L53100" s="8"/>
    </row>
    <row r="53101" s="1" customFormat="1" customHeight="1" spans="12:12">
      <c r="L53101" s="8"/>
    </row>
    <row r="53102" s="1" customFormat="1" customHeight="1" spans="12:12">
      <c r="L53102" s="8"/>
    </row>
    <row r="53103" s="1" customFormat="1" customHeight="1" spans="12:12">
      <c r="L53103" s="8"/>
    </row>
    <row r="53104" s="1" customFormat="1" customHeight="1" spans="12:12">
      <c r="L53104" s="8"/>
    </row>
    <row r="53105" s="1" customFormat="1" customHeight="1" spans="12:12">
      <c r="L53105" s="8"/>
    </row>
    <row r="53106" s="1" customFormat="1" customHeight="1" spans="12:12">
      <c r="L53106" s="8"/>
    </row>
    <row r="53107" s="1" customFormat="1" customHeight="1" spans="12:12">
      <c r="L53107" s="8"/>
    </row>
    <row r="53108" s="1" customFormat="1" customHeight="1" spans="12:12">
      <c r="L53108" s="8"/>
    </row>
    <row r="53109" s="1" customFormat="1" customHeight="1" spans="12:12">
      <c r="L53109" s="8"/>
    </row>
    <row r="53110" s="1" customFormat="1" customHeight="1" spans="12:12">
      <c r="L53110" s="8"/>
    </row>
    <row r="53111" s="1" customFormat="1" customHeight="1" spans="12:12">
      <c r="L53111" s="8"/>
    </row>
    <row r="53112" s="1" customFormat="1" customHeight="1" spans="12:12">
      <c r="L53112" s="8"/>
    </row>
    <row r="53113" s="1" customFormat="1" customHeight="1" spans="12:12">
      <c r="L53113" s="8"/>
    </row>
    <row r="53114" s="1" customFormat="1" customHeight="1" spans="12:12">
      <c r="L53114" s="8"/>
    </row>
    <row r="53115" s="1" customFormat="1" customHeight="1" spans="12:12">
      <c r="L53115" s="8"/>
    </row>
    <row r="53116" s="1" customFormat="1" customHeight="1" spans="12:12">
      <c r="L53116" s="8"/>
    </row>
    <row r="53117" s="1" customFormat="1" customHeight="1" spans="12:12">
      <c r="L53117" s="8"/>
    </row>
    <row r="53118" s="1" customFormat="1" customHeight="1" spans="12:12">
      <c r="L53118" s="8"/>
    </row>
    <row r="53119" s="1" customFormat="1" customHeight="1" spans="12:12">
      <c r="L53119" s="8"/>
    </row>
    <row r="53120" s="1" customFormat="1" customHeight="1" spans="12:12">
      <c r="L53120" s="8"/>
    </row>
    <row r="53121" s="1" customFormat="1" customHeight="1" spans="12:12">
      <c r="L53121" s="8"/>
    </row>
    <row r="53122" s="1" customFormat="1" customHeight="1" spans="12:12">
      <c r="L53122" s="8"/>
    </row>
    <row r="53123" s="1" customFormat="1" customHeight="1" spans="12:12">
      <c r="L53123" s="8"/>
    </row>
    <row r="53124" s="1" customFormat="1" customHeight="1" spans="12:12">
      <c r="L53124" s="8"/>
    </row>
    <row r="53125" s="1" customFormat="1" customHeight="1" spans="12:12">
      <c r="L53125" s="8"/>
    </row>
    <row r="53126" s="1" customFormat="1" customHeight="1" spans="12:12">
      <c r="L53126" s="8"/>
    </row>
    <row r="53127" s="1" customFormat="1" customHeight="1" spans="12:12">
      <c r="L53127" s="8"/>
    </row>
    <row r="53128" s="1" customFormat="1" customHeight="1" spans="12:12">
      <c r="L53128" s="8"/>
    </row>
    <row r="53129" s="1" customFormat="1" customHeight="1" spans="12:12">
      <c r="L53129" s="8"/>
    </row>
    <row r="53130" s="1" customFormat="1" customHeight="1" spans="12:12">
      <c r="L53130" s="8"/>
    </row>
    <row r="53131" s="1" customFormat="1" customHeight="1" spans="12:12">
      <c r="L53131" s="8"/>
    </row>
    <row r="53132" s="1" customFormat="1" customHeight="1" spans="12:12">
      <c r="L53132" s="8"/>
    </row>
    <row r="53133" s="1" customFormat="1" customHeight="1" spans="12:12">
      <c r="L53133" s="8"/>
    </row>
    <row r="53134" s="1" customFormat="1" customHeight="1" spans="12:12">
      <c r="L53134" s="8"/>
    </row>
    <row r="53135" s="1" customFormat="1" customHeight="1" spans="12:12">
      <c r="L53135" s="8"/>
    </row>
    <row r="53136" s="1" customFormat="1" customHeight="1" spans="12:12">
      <c r="L53136" s="8"/>
    </row>
    <row r="53137" s="1" customFormat="1" customHeight="1" spans="12:12">
      <c r="L53137" s="8"/>
    </row>
    <row r="53138" s="1" customFormat="1" customHeight="1" spans="12:12">
      <c r="L53138" s="8"/>
    </row>
    <row r="53139" s="1" customFormat="1" customHeight="1" spans="12:12">
      <c r="L53139" s="8"/>
    </row>
    <row r="53140" s="1" customFormat="1" customHeight="1" spans="12:12">
      <c r="L53140" s="8"/>
    </row>
    <row r="53141" s="1" customFormat="1" customHeight="1" spans="12:12">
      <c r="L53141" s="8"/>
    </row>
    <row r="53142" s="1" customFormat="1" customHeight="1" spans="12:12">
      <c r="L53142" s="8"/>
    </row>
    <row r="53143" s="1" customFormat="1" customHeight="1" spans="12:12">
      <c r="L53143" s="8"/>
    </row>
    <row r="53144" s="1" customFormat="1" customHeight="1" spans="12:12">
      <c r="L53144" s="8"/>
    </row>
    <row r="53145" s="1" customFormat="1" customHeight="1" spans="12:12">
      <c r="L53145" s="8"/>
    </row>
    <row r="53146" s="1" customFormat="1" customHeight="1" spans="12:12">
      <c r="L53146" s="8"/>
    </row>
    <row r="53147" s="1" customFormat="1" customHeight="1" spans="12:12">
      <c r="L53147" s="8"/>
    </row>
    <row r="53148" s="1" customFormat="1" customHeight="1" spans="12:12">
      <c r="L53148" s="8"/>
    </row>
    <row r="53149" s="1" customFormat="1" customHeight="1" spans="12:12">
      <c r="L53149" s="8"/>
    </row>
    <row r="53150" s="1" customFormat="1" customHeight="1" spans="12:12">
      <c r="L53150" s="8"/>
    </row>
    <row r="53151" s="1" customFormat="1" customHeight="1" spans="12:12">
      <c r="L53151" s="8"/>
    </row>
    <row r="53152" s="1" customFormat="1" customHeight="1" spans="12:12">
      <c r="L53152" s="8"/>
    </row>
    <row r="53153" s="1" customFormat="1" customHeight="1" spans="12:12">
      <c r="L53153" s="8"/>
    </row>
    <row r="53154" s="1" customFormat="1" customHeight="1" spans="12:12">
      <c r="L53154" s="8"/>
    </row>
    <row r="53155" s="1" customFormat="1" customHeight="1" spans="12:12">
      <c r="L53155" s="8"/>
    </row>
    <row r="53156" s="1" customFormat="1" customHeight="1" spans="12:12">
      <c r="L53156" s="8"/>
    </row>
    <row r="53157" s="1" customFormat="1" customHeight="1" spans="12:12">
      <c r="L53157" s="8"/>
    </row>
    <row r="53158" s="1" customFormat="1" customHeight="1" spans="12:12">
      <c r="L53158" s="8"/>
    </row>
    <row r="53159" s="1" customFormat="1" customHeight="1" spans="12:12">
      <c r="L53159" s="8"/>
    </row>
    <row r="53160" s="1" customFormat="1" customHeight="1" spans="12:12">
      <c r="L53160" s="8"/>
    </row>
    <row r="53161" s="1" customFormat="1" customHeight="1" spans="12:12">
      <c r="L53161" s="8"/>
    </row>
    <row r="53162" s="1" customFormat="1" customHeight="1" spans="12:12">
      <c r="L53162" s="8"/>
    </row>
    <row r="53163" s="1" customFormat="1" customHeight="1" spans="12:12">
      <c r="L53163" s="8"/>
    </row>
    <row r="53164" s="1" customFormat="1" customHeight="1" spans="12:12">
      <c r="L53164" s="8"/>
    </row>
    <row r="53165" s="1" customFormat="1" customHeight="1" spans="12:12">
      <c r="L53165" s="8"/>
    </row>
    <row r="53166" s="1" customFormat="1" customHeight="1" spans="12:12">
      <c r="L53166" s="8"/>
    </row>
    <row r="53167" s="1" customFormat="1" customHeight="1" spans="12:12">
      <c r="L53167" s="8"/>
    </row>
    <row r="53168" s="1" customFormat="1" customHeight="1" spans="12:12">
      <c r="L53168" s="8"/>
    </row>
    <row r="53169" s="1" customFormat="1" customHeight="1" spans="12:12">
      <c r="L53169" s="8"/>
    </row>
    <row r="53170" s="1" customFormat="1" customHeight="1" spans="12:12">
      <c r="L53170" s="8"/>
    </row>
    <row r="53171" s="1" customFormat="1" customHeight="1" spans="12:12">
      <c r="L53171" s="8"/>
    </row>
    <row r="53172" s="1" customFormat="1" customHeight="1" spans="12:12">
      <c r="L53172" s="8"/>
    </row>
    <row r="53173" s="1" customFormat="1" customHeight="1" spans="12:12">
      <c r="L53173" s="8"/>
    </row>
    <row r="53174" s="1" customFormat="1" customHeight="1" spans="12:12">
      <c r="L53174" s="8"/>
    </row>
    <row r="53175" s="1" customFormat="1" customHeight="1" spans="12:12">
      <c r="L53175" s="8"/>
    </row>
    <row r="53176" s="1" customFormat="1" customHeight="1" spans="12:12">
      <c r="L53176" s="8"/>
    </row>
    <row r="53177" s="1" customFormat="1" customHeight="1" spans="12:12">
      <c r="L53177" s="8"/>
    </row>
    <row r="53178" s="1" customFormat="1" customHeight="1" spans="12:12">
      <c r="L53178" s="8"/>
    </row>
    <row r="53179" s="1" customFormat="1" customHeight="1" spans="12:12">
      <c r="L53179" s="8"/>
    </row>
    <row r="53180" s="1" customFormat="1" customHeight="1" spans="12:12">
      <c r="L53180" s="8"/>
    </row>
    <row r="53181" s="1" customFormat="1" customHeight="1" spans="12:12">
      <c r="L53181" s="8"/>
    </row>
    <row r="53182" s="1" customFormat="1" customHeight="1" spans="12:12">
      <c r="L53182" s="8"/>
    </row>
    <row r="53183" s="1" customFormat="1" customHeight="1" spans="12:12">
      <c r="L53183" s="8"/>
    </row>
    <row r="53184" s="1" customFormat="1" customHeight="1" spans="12:12">
      <c r="L53184" s="8"/>
    </row>
    <row r="53185" s="1" customFormat="1" customHeight="1" spans="12:12">
      <c r="L53185" s="8"/>
    </row>
    <row r="53186" s="1" customFormat="1" customHeight="1" spans="12:12">
      <c r="L53186" s="8"/>
    </row>
    <row r="53187" s="1" customFormat="1" customHeight="1" spans="12:12">
      <c r="L53187" s="8"/>
    </row>
    <row r="53188" s="1" customFormat="1" customHeight="1" spans="12:12">
      <c r="L53188" s="8"/>
    </row>
    <row r="53189" s="1" customFormat="1" customHeight="1" spans="12:12">
      <c r="L53189" s="8"/>
    </row>
    <row r="53190" s="1" customFormat="1" customHeight="1" spans="12:12">
      <c r="L53190" s="8"/>
    </row>
    <row r="53191" s="1" customFormat="1" customHeight="1" spans="12:12">
      <c r="L53191" s="8"/>
    </row>
    <row r="53192" s="1" customFormat="1" customHeight="1" spans="12:12">
      <c r="L53192" s="8"/>
    </row>
    <row r="53193" s="1" customFormat="1" customHeight="1" spans="12:12">
      <c r="L53193" s="8"/>
    </row>
    <row r="53194" s="1" customFormat="1" customHeight="1" spans="12:12">
      <c r="L53194" s="8"/>
    </row>
    <row r="53195" s="1" customFormat="1" customHeight="1" spans="12:12">
      <c r="L53195" s="8"/>
    </row>
    <row r="53196" s="1" customFormat="1" customHeight="1" spans="12:12">
      <c r="L53196" s="8"/>
    </row>
    <row r="53197" s="1" customFormat="1" customHeight="1" spans="12:12">
      <c r="L53197" s="8"/>
    </row>
    <row r="53198" s="1" customFormat="1" customHeight="1" spans="12:12">
      <c r="L53198" s="8"/>
    </row>
    <row r="53199" s="1" customFormat="1" customHeight="1" spans="12:12">
      <c r="L53199" s="8"/>
    </row>
    <row r="53200" s="1" customFormat="1" customHeight="1" spans="12:12">
      <c r="L53200" s="8"/>
    </row>
    <row r="53201" s="1" customFormat="1" customHeight="1" spans="12:12">
      <c r="L53201" s="8"/>
    </row>
    <row r="53202" s="1" customFormat="1" customHeight="1" spans="12:12">
      <c r="L53202" s="8"/>
    </row>
    <row r="53203" s="1" customFormat="1" customHeight="1" spans="12:12">
      <c r="L53203" s="8"/>
    </row>
    <row r="53204" s="1" customFormat="1" customHeight="1" spans="12:12">
      <c r="L53204" s="8"/>
    </row>
    <row r="53205" s="1" customFormat="1" customHeight="1" spans="12:12">
      <c r="L53205" s="8"/>
    </row>
    <row r="53206" s="1" customFormat="1" customHeight="1" spans="12:12">
      <c r="L53206" s="8"/>
    </row>
    <row r="53207" s="1" customFormat="1" customHeight="1" spans="12:12">
      <c r="L53207" s="8"/>
    </row>
    <row r="53208" s="1" customFormat="1" customHeight="1" spans="12:12">
      <c r="L53208" s="8"/>
    </row>
    <row r="53209" s="1" customFormat="1" customHeight="1" spans="12:12">
      <c r="L53209" s="8"/>
    </row>
    <row r="53210" s="1" customFormat="1" customHeight="1" spans="12:12">
      <c r="L53210" s="8"/>
    </row>
    <row r="53211" s="1" customFormat="1" customHeight="1" spans="12:12">
      <c r="L53211" s="8"/>
    </row>
    <row r="53212" s="1" customFormat="1" customHeight="1" spans="12:12">
      <c r="L53212" s="8"/>
    </row>
    <row r="53213" s="1" customFormat="1" customHeight="1" spans="12:12">
      <c r="L53213" s="8"/>
    </row>
    <row r="53214" s="1" customFormat="1" customHeight="1" spans="12:12">
      <c r="L53214" s="8"/>
    </row>
    <row r="53215" s="1" customFormat="1" customHeight="1" spans="12:12">
      <c r="L53215" s="8"/>
    </row>
    <row r="53216" s="1" customFormat="1" customHeight="1" spans="12:12">
      <c r="L53216" s="8"/>
    </row>
    <row r="53217" s="1" customFormat="1" customHeight="1" spans="12:12">
      <c r="L53217" s="8"/>
    </row>
    <row r="53218" s="1" customFormat="1" customHeight="1" spans="12:12">
      <c r="L53218" s="8"/>
    </row>
    <row r="53219" s="1" customFormat="1" customHeight="1" spans="12:12">
      <c r="L53219" s="8"/>
    </row>
    <row r="53220" s="1" customFormat="1" customHeight="1" spans="12:12">
      <c r="L53220" s="8"/>
    </row>
    <row r="53221" s="1" customFormat="1" customHeight="1" spans="12:12">
      <c r="L53221" s="8"/>
    </row>
    <row r="53222" s="1" customFormat="1" customHeight="1" spans="12:12">
      <c r="L53222" s="8"/>
    </row>
    <row r="53223" s="1" customFormat="1" customHeight="1" spans="12:12">
      <c r="L53223" s="8"/>
    </row>
    <row r="53224" s="1" customFormat="1" customHeight="1" spans="12:12">
      <c r="L53224" s="8"/>
    </row>
    <row r="53225" s="1" customFormat="1" customHeight="1" spans="12:12">
      <c r="L53225" s="8"/>
    </row>
    <row r="53226" s="1" customFormat="1" customHeight="1" spans="12:12">
      <c r="L53226" s="8"/>
    </row>
    <row r="53227" s="1" customFormat="1" customHeight="1" spans="12:12">
      <c r="L53227" s="8"/>
    </row>
    <row r="53228" s="1" customFormat="1" customHeight="1" spans="12:12">
      <c r="L53228" s="8"/>
    </row>
    <row r="53229" s="1" customFormat="1" customHeight="1" spans="12:12">
      <c r="L53229" s="8"/>
    </row>
    <row r="53230" s="1" customFormat="1" customHeight="1" spans="12:12">
      <c r="L53230" s="8"/>
    </row>
    <row r="53231" s="1" customFormat="1" customHeight="1" spans="12:12">
      <c r="L53231" s="8"/>
    </row>
    <row r="53232" s="1" customFormat="1" customHeight="1" spans="12:12">
      <c r="L53232" s="8"/>
    </row>
    <row r="53233" s="1" customFormat="1" customHeight="1" spans="12:12">
      <c r="L53233" s="8"/>
    </row>
    <row r="53234" s="1" customFormat="1" customHeight="1" spans="12:12">
      <c r="L53234" s="8"/>
    </row>
    <row r="53235" s="1" customFormat="1" customHeight="1" spans="12:12">
      <c r="L53235" s="8"/>
    </row>
    <row r="53236" s="1" customFormat="1" customHeight="1" spans="12:12">
      <c r="L53236" s="8"/>
    </row>
    <row r="53237" s="1" customFormat="1" customHeight="1" spans="12:12">
      <c r="L53237" s="8"/>
    </row>
    <row r="53238" s="1" customFormat="1" customHeight="1" spans="12:12">
      <c r="L53238" s="8"/>
    </row>
    <row r="53239" s="1" customFormat="1" customHeight="1" spans="12:12">
      <c r="L53239" s="8"/>
    </row>
    <row r="53240" s="1" customFormat="1" customHeight="1" spans="12:12">
      <c r="L53240" s="8"/>
    </row>
    <row r="53241" s="1" customFormat="1" customHeight="1" spans="12:12">
      <c r="L53241" s="8"/>
    </row>
    <row r="53242" s="1" customFormat="1" customHeight="1" spans="12:12">
      <c r="L53242" s="8"/>
    </row>
    <row r="53243" s="1" customFormat="1" customHeight="1" spans="12:12">
      <c r="L53243" s="8"/>
    </row>
    <row r="53244" s="1" customFormat="1" customHeight="1" spans="12:12">
      <c r="L53244" s="8"/>
    </row>
    <row r="53245" s="1" customFormat="1" customHeight="1" spans="12:12">
      <c r="L53245" s="8"/>
    </row>
    <row r="53246" s="1" customFormat="1" customHeight="1" spans="12:12">
      <c r="L53246" s="8"/>
    </row>
    <row r="53247" s="1" customFormat="1" customHeight="1" spans="12:12">
      <c r="L53247" s="8"/>
    </row>
    <row r="53248" s="1" customFormat="1" customHeight="1" spans="12:12">
      <c r="L53248" s="8"/>
    </row>
    <row r="53249" s="1" customFormat="1" customHeight="1" spans="12:12">
      <c r="L53249" s="8"/>
    </row>
    <row r="53250" s="1" customFormat="1" customHeight="1" spans="12:12">
      <c r="L53250" s="8"/>
    </row>
    <row r="53251" s="1" customFormat="1" customHeight="1" spans="12:12">
      <c r="L53251" s="8"/>
    </row>
    <row r="53252" s="1" customFormat="1" customHeight="1" spans="12:12">
      <c r="L53252" s="8"/>
    </row>
    <row r="53253" s="1" customFormat="1" customHeight="1" spans="12:12">
      <c r="L53253" s="8"/>
    </row>
    <row r="53254" s="1" customFormat="1" customHeight="1" spans="12:12">
      <c r="L53254" s="8"/>
    </row>
    <row r="53255" s="1" customFormat="1" customHeight="1" spans="12:12">
      <c r="L53255" s="8"/>
    </row>
    <row r="53256" s="1" customFormat="1" customHeight="1" spans="12:12">
      <c r="L53256" s="8"/>
    </row>
    <row r="53257" s="1" customFormat="1" customHeight="1" spans="12:12">
      <c r="L53257" s="8"/>
    </row>
    <row r="53258" s="1" customFormat="1" customHeight="1" spans="12:12">
      <c r="L53258" s="8"/>
    </row>
    <row r="53259" s="1" customFormat="1" customHeight="1" spans="12:12">
      <c r="L53259" s="8"/>
    </row>
    <row r="53260" s="1" customFormat="1" customHeight="1" spans="12:12">
      <c r="L53260" s="8"/>
    </row>
    <row r="53261" s="1" customFormat="1" customHeight="1" spans="12:12">
      <c r="L53261" s="8"/>
    </row>
    <row r="53262" s="1" customFormat="1" customHeight="1" spans="12:12">
      <c r="L53262" s="8"/>
    </row>
    <row r="53263" s="1" customFormat="1" customHeight="1" spans="12:12">
      <c r="L53263" s="8"/>
    </row>
    <row r="53264" s="1" customFormat="1" customHeight="1" spans="12:12">
      <c r="L53264" s="8"/>
    </row>
    <row r="53265" s="1" customFormat="1" customHeight="1" spans="12:12">
      <c r="L53265" s="8"/>
    </row>
    <row r="53266" s="1" customFormat="1" customHeight="1" spans="12:12">
      <c r="L53266" s="8"/>
    </row>
    <row r="53267" s="1" customFormat="1" customHeight="1" spans="12:12">
      <c r="L53267" s="8"/>
    </row>
    <row r="53268" s="1" customFormat="1" customHeight="1" spans="12:12">
      <c r="L53268" s="8"/>
    </row>
    <row r="53269" s="1" customFormat="1" customHeight="1" spans="12:12">
      <c r="L53269" s="8"/>
    </row>
    <row r="53270" s="1" customFormat="1" customHeight="1" spans="12:12">
      <c r="L53270" s="8"/>
    </row>
    <row r="53271" s="1" customFormat="1" customHeight="1" spans="12:12">
      <c r="L53271" s="8"/>
    </row>
    <row r="53272" s="1" customFormat="1" customHeight="1" spans="12:12">
      <c r="L53272" s="8"/>
    </row>
    <row r="53273" s="1" customFormat="1" customHeight="1" spans="12:12">
      <c r="L53273" s="8"/>
    </row>
    <row r="53274" s="1" customFormat="1" customHeight="1" spans="12:12">
      <c r="L53274" s="8"/>
    </row>
    <row r="53275" s="1" customFormat="1" customHeight="1" spans="12:12">
      <c r="L53275" s="8"/>
    </row>
    <row r="53276" s="1" customFormat="1" customHeight="1" spans="12:12">
      <c r="L53276" s="8"/>
    </row>
    <row r="53277" s="1" customFormat="1" customHeight="1" spans="12:12">
      <c r="L53277" s="8"/>
    </row>
    <row r="53278" s="1" customFormat="1" customHeight="1" spans="12:12">
      <c r="L53278" s="8"/>
    </row>
    <row r="53279" s="1" customFormat="1" customHeight="1" spans="12:12">
      <c r="L53279" s="8"/>
    </row>
    <row r="53280" s="1" customFormat="1" customHeight="1" spans="12:12">
      <c r="L53280" s="8"/>
    </row>
    <row r="53281" s="1" customFormat="1" customHeight="1" spans="12:12">
      <c r="L53281" s="8"/>
    </row>
    <row r="53282" s="1" customFormat="1" customHeight="1" spans="12:12">
      <c r="L53282" s="8"/>
    </row>
    <row r="53283" s="1" customFormat="1" customHeight="1" spans="12:12">
      <c r="L53283" s="8"/>
    </row>
    <row r="53284" s="1" customFormat="1" customHeight="1" spans="12:12">
      <c r="L53284" s="8"/>
    </row>
    <row r="53285" s="1" customFormat="1" customHeight="1" spans="12:12">
      <c r="L53285" s="8"/>
    </row>
    <row r="53286" s="1" customFormat="1" customHeight="1" spans="12:12">
      <c r="L53286" s="8"/>
    </row>
    <row r="53287" s="1" customFormat="1" customHeight="1" spans="12:12">
      <c r="L53287" s="8"/>
    </row>
    <row r="53288" s="1" customFormat="1" customHeight="1" spans="12:12">
      <c r="L53288" s="8"/>
    </row>
    <row r="53289" s="1" customFormat="1" customHeight="1" spans="12:12">
      <c r="L53289" s="8"/>
    </row>
    <row r="53290" s="1" customFormat="1" customHeight="1" spans="12:12">
      <c r="L53290" s="8"/>
    </row>
    <row r="53291" s="1" customFormat="1" customHeight="1" spans="12:12">
      <c r="L53291" s="8"/>
    </row>
    <row r="53292" s="1" customFormat="1" customHeight="1" spans="12:12">
      <c r="L53292" s="8"/>
    </row>
    <row r="53293" s="1" customFormat="1" customHeight="1" spans="12:12">
      <c r="L53293" s="8"/>
    </row>
    <row r="53294" s="1" customFormat="1" customHeight="1" spans="12:12">
      <c r="L53294" s="8"/>
    </row>
    <row r="53295" s="1" customFormat="1" customHeight="1" spans="12:12">
      <c r="L53295" s="8"/>
    </row>
    <row r="53296" s="1" customFormat="1" customHeight="1" spans="12:12">
      <c r="L53296" s="8"/>
    </row>
    <row r="53297" s="1" customFormat="1" customHeight="1" spans="12:12">
      <c r="L53297" s="8"/>
    </row>
    <row r="53298" s="1" customFormat="1" customHeight="1" spans="12:12">
      <c r="L53298" s="8"/>
    </row>
    <row r="53299" s="1" customFormat="1" customHeight="1" spans="12:12">
      <c r="L53299" s="8"/>
    </row>
    <row r="53300" s="1" customFormat="1" customHeight="1" spans="12:12">
      <c r="L53300" s="8"/>
    </row>
    <row r="53301" s="1" customFormat="1" customHeight="1" spans="12:12">
      <c r="L53301" s="8"/>
    </row>
    <row r="53302" s="1" customFormat="1" customHeight="1" spans="12:12">
      <c r="L53302" s="8"/>
    </row>
    <row r="53303" s="1" customFormat="1" customHeight="1" spans="12:12">
      <c r="L53303" s="8"/>
    </row>
    <row r="53304" s="1" customFormat="1" customHeight="1" spans="12:12">
      <c r="L53304" s="8"/>
    </row>
    <row r="53305" s="1" customFormat="1" customHeight="1" spans="12:12">
      <c r="L53305" s="8"/>
    </row>
    <row r="53306" s="1" customFormat="1" customHeight="1" spans="12:12">
      <c r="L53306" s="8"/>
    </row>
    <row r="53307" s="1" customFormat="1" customHeight="1" spans="12:12">
      <c r="L53307" s="8"/>
    </row>
    <row r="53308" s="1" customFormat="1" customHeight="1" spans="12:12">
      <c r="L53308" s="8"/>
    </row>
    <row r="53309" s="1" customFormat="1" customHeight="1" spans="12:12">
      <c r="L53309" s="8"/>
    </row>
    <row r="53310" s="1" customFormat="1" customHeight="1" spans="12:12">
      <c r="L53310" s="8"/>
    </row>
    <row r="53311" s="1" customFormat="1" customHeight="1" spans="12:12">
      <c r="L53311" s="8"/>
    </row>
    <row r="53312" s="1" customFormat="1" customHeight="1" spans="12:12">
      <c r="L53312" s="8"/>
    </row>
    <row r="53313" s="1" customFormat="1" customHeight="1" spans="12:12">
      <c r="L53313" s="8"/>
    </row>
    <row r="53314" s="1" customFormat="1" customHeight="1" spans="12:12">
      <c r="L53314" s="8"/>
    </row>
    <row r="53315" s="1" customFormat="1" customHeight="1" spans="12:12">
      <c r="L53315" s="8"/>
    </row>
    <row r="53316" s="1" customFormat="1" customHeight="1" spans="12:12">
      <c r="L53316" s="8"/>
    </row>
    <row r="53317" s="1" customFormat="1" customHeight="1" spans="12:12">
      <c r="L53317" s="8"/>
    </row>
    <row r="53318" s="1" customFormat="1" customHeight="1" spans="12:12">
      <c r="L53318" s="8"/>
    </row>
    <row r="53319" s="1" customFormat="1" customHeight="1" spans="12:12">
      <c r="L53319" s="8"/>
    </row>
    <row r="53320" s="1" customFormat="1" customHeight="1" spans="12:12">
      <c r="L53320" s="8"/>
    </row>
    <row r="53321" s="1" customFormat="1" customHeight="1" spans="12:12">
      <c r="L53321" s="8"/>
    </row>
    <row r="53322" s="1" customFormat="1" customHeight="1" spans="12:12">
      <c r="L53322" s="8"/>
    </row>
    <row r="53323" s="1" customFormat="1" customHeight="1" spans="12:12">
      <c r="L53323" s="8"/>
    </row>
    <row r="53324" s="1" customFormat="1" customHeight="1" spans="12:12">
      <c r="L53324" s="8"/>
    </row>
    <row r="53325" s="1" customFormat="1" customHeight="1" spans="12:12">
      <c r="L53325" s="8"/>
    </row>
    <row r="53326" s="1" customFormat="1" customHeight="1" spans="12:12">
      <c r="L53326" s="8"/>
    </row>
    <row r="53327" s="1" customFormat="1" customHeight="1" spans="12:12">
      <c r="L53327" s="8"/>
    </row>
    <row r="53328" s="1" customFormat="1" customHeight="1" spans="12:12">
      <c r="L53328" s="8"/>
    </row>
    <row r="53329" s="1" customFormat="1" customHeight="1" spans="12:12">
      <c r="L53329" s="8"/>
    </row>
    <row r="53330" s="1" customFormat="1" customHeight="1" spans="12:12">
      <c r="L53330" s="8"/>
    </row>
    <row r="53331" s="1" customFormat="1" customHeight="1" spans="12:12">
      <c r="L53331" s="8"/>
    </row>
    <row r="53332" s="1" customFormat="1" customHeight="1" spans="12:12">
      <c r="L53332" s="8"/>
    </row>
    <row r="53333" s="1" customFormat="1" customHeight="1" spans="12:12">
      <c r="L53333" s="8"/>
    </row>
    <row r="53334" s="1" customFormat="1" customHeight="1" spans="12:12">
      <c r="L53334" s="8"/>
    </row>
    <row r="53335" s="1" customFormat="1" customHeight="1" spans="12:12">
      <c r="L53335" s="8"/>
    </row>
    <row r="53336" s="1" customFormat="1" customHeight="1" spans="12:12">
      <c r="L53336" s="8"/>
    </row>
    <row r="53337" s="1" customFormat="1" customHeight="1" spans="12:12">
      <c r="L53337" s="8"/>
    </row>
    <row r="53338" s="1" customFormat="1" customHeight="1" spans="12:12">
      <c r="L53338" s="8"/>
    </row>
    <row r="53339" s="1" customFormat="1" customHeight="1" spans="12:12">
      <c r="L53339" s="8"/>
    </row>
    <row r="53340" s="1" customFormat="1" customHeight="1" spans="12:12">
      <c r="L53340" s="8"/>
    </row>
    <row r="53341" s="1" customFormat="1" customHeight="1" spans="12:12">
      <c r="L53341" s="8"/>
    </row>
    <row r="53342" s="1" customFormat="1" customHeight="1" spans="12:12">
      <c r="L53342" s="8"/>
    </row>
    <row r="53343" s="1" customFormat="1" customHeight="1" spans="12:12">
      <c r="L53343" s="8"/>
    </row>
    <row r="53344" s="1" customFormat="1" customHeight="1" spans="12:12">
      <c r="L53344" s="8"/>
    </row>
    <row r="53345" s="1" customFormat="1" customHeight="1" spans="12:12">
      <c r="L53345" s="8"/>
    </row>
    <row r="53346" s="1" customFormat="1" customHeight="1" spans="12:12">
      <c r="L53346" s="8"/>
    </row>
    <row r="53347" s="1" customFormat="1" customHeight="1" spans="12:12">
      <c r="L53347" s="8"/>
    </row>
    <row r="53348" s="1" customFormat="1" customHeight="1" spans="12:12">
      <c r="L53348" s="8"/>
    </row>
    <row r="53349" s="1" customFormat="1" customHeight="1" spans="12:12">
      <c r="L53349" s="8"/>
    </row>
    <row r="53350" s="1" customFormat="1" customHeight="1" spans="12:12">
      <c r="L53350" s="8"/>
    </row>
    <row r="53351" s="1" customFormat="1" customHeight="1" spans="12:12">
      <c r="L53351" s="8"/>
    </row>
    <row r="53352" s="1" customFormat="1" customHeight="1" spans="12:12">
      <c r="L53352" s="8"/>
    </row>
    <row r="53353" s="1" customFormat="1" customHeight="1" spans="12:12">
      <c r="L53353" s="8"/>
    </row>
    <row r="53354" s="1" customFormat="1" customHeight="1" spans="12:12">
      <c r="L53354" s="8"/>
    </row>
    <row r="53355" s="1" customFormat="1" customHeight="1" spans="12:12">
      <c r="L53355" s="8"/>
    </row>
    <row r="53356" s="1" customFormat="1" customHeight="1" spans="12:12">
      <c r="L53356" s="8"/>
    </row>
    <row r="53357" s="1" customFormat="1" customHeight="1" spans="12:12">
      <c r="L53357" s="8"/>
    </row>
    <row r="53358" s="1" customFormat="1" customHeight="1" spans="12:12">
      <c r="L53358" s="8"/>
    </row>
    <row r="53359" s="1" customFormat="1" customHeight="1" spans="12:12">
      <c r="L53359" s="8"/>
    </row>
    <row r="53360" s="1" customFormat="1" customHeight="1" spans="12:12">
      <c r="L53360" s="8"/>
    </row>
    <row r="53361" s="1" customFormat="1" customHeight="1" spans="12:12">
      <c r="L53361" s="8"/>
    </row>
    <row r="53362" s="1" customFormat="1" customHeight="1" spans="12:12">
      <c r="L53362" s="8"/>
    </row>
    <row r="53363" s="1" customFormat="1" customHeight="1" spans="12:12">
      <c r="L53363" s="8"/>
    </row>
    <row r="53364" s="1" customFormat="1" customHeight="1" spans="12:12">
      <c r="L53364" s="8"/>
    </row>
    <row r="53365" s="1" customFormat="1" customHeight="1" spans="12:12">
      <c r="L53365" s="8"/>
    </row>
    <row r="53366" s="1" customFormat="1" customHeight="1" spans="12:12">
      <c r="L53366" s="8"/>
    </row>
    <row r="53367" s="1" customFormat="1" customHeight="1" spans="12:12">
      <c r="L53367" s="8"/>
    </row>
    <row r="53368" s="1" customFormat="1" customHeight="1" spans="12:12">
      <c r="L53368" s="8"/>
    </row>
    <row r="53369" s="1" customFormat="1" customHeight="1" spans="12:12">
      <c r="L53369" s="8"/>
    </row>
    <row r="53370" s="1" customFormat="1" customHeight="1" spans="12:12">
      <c r="L53370" s="8"/>
    </row>
    <row r="53371" s="1" customFormat="1" customHeight="1" spans="12:12">
      <c r="L53371" s="8"/>
    </row>
    <row r="53372" s="1" customFormat="1" customHeight="1" spans="12:12">
      <c r="L53372" s="8"/>
    </row>
    <row r="53373" s="1" customFormat="1" customHeight="1" spans="12:12">
      <c r="L53373" s="8"/>
    </row>
    <row r="53374" s="1" customFormat="1" customHeight="1" spans="12:12">
      <c r="L53374" s="8"/>
    </row>
    <row r="53375" s="1" customFormat="1" customHeight="1" spans="12:12">
      <c r="L53375" s="8"/>
    </row>
    <row r="53376" s="1" customFormat="1" customHeight="1" spans="12:12">
      <c r="L53376" s="8"/>
    </row>
    <row r="53377" s="1" customFormat="1" customHeight="1" spans="12:12">
      <c r="L53377" s="8"/>
    </row>
    <row r="53378" s="1" customFormat="1" customHeight="1" spans="12:12">
      <c r="L53378" s="8"/>
    </row>
    <row r="53379" s="1" customFormat="1" customHeight="1" spans="12:12">
      <c r="L53379" s="8"/>
    </row>
    <row r="53380" s="1" customFormat="1" customHeight="1" spans="12:12">
      <c r="L53380" s="8"/>
    </row>
    <row r="53381" s="1" customFormat="1" customHeight="1" spans="12:12">
      <c r="L53381" s="8"/>
    </row>
    <row r="53382" s="1" customFormat="1" customHeight="1" spans="12:12">
      <c r="L53382" s="8"/>
    </row>
    <row r="53383" s="1" customFormat="1" customHeight="1" spans="12:12">
      <c r="L53383" s="8"/>
    </row>
    <row r="53384" s="1" customFormat="1" customHeight="1" spans="12:12">
      <c r="L53384" s="8"/>
    </row>
    <row r="53385" s="1" customFormat="1" customHeight="1" spans="12:12">
      <c r="L53385" s="8"/>
    </row>
    <row r="53386" s="1" customFormat="1" customHeight="1" spans="12:12">
      <c r="L53386" s="8"/>
    </row>
    <row r="53387" s="1" customFormat="1" customHeight="1" spans="12:12">
      <c r="L53387" s="8"/>
    </row>
    <row r="53388" s="1" customFormat="1" customHeight="1" spans="12:12">
      <c r="L53388" s="8"/>
    </row>
    <row r="53389" s="1" customFormat="1" customHeight="1" spans="12:12">
      <c r="L53389" s="8"/>
    </row>
    <row r="53390" s="1" customFormat="1" customHeight="1" spans="12:12">
      <c r="L53390" s="8"/>
    </row>
    <row r="53391" s="1" customFormat="1" customHeight="1" spans="12:12">
      <c r="L53391" s="8"/>
    </row>
    <row r="53392" s="1" customFormat="1" customHeight="1" spans="12:12">
      <c r="L53392" s="8"/>
    </row>
    <row r="53393" s="1" customFormat="1" customHeight="1" spans="12:12">
      <c r="L53393" s="8"/>
    </row>
    <row r="53394" s="1" customFormat="1" customHeight="1" spans="12:12">
      <c r="L53394" s="8"/>
    </row>
    <row r="53395" s="1" customFormat="1" customHeight="1" spans="12:12">
      <c r="L53395" s="8"/>
    </row>
    <row r="53396" s="1" customFormat="1" customHeight="1" spans="12:12">
      <c r="L53396" s="8"/>
    </row>
    <row r="53397" s="1" customFormat="1" customHeight="1" spans="12:12">
      <c r="L53397" s="8"/>
    </row>
    <row r="53398" s="1" customFormat="1" customHeight="1" spans="12:12">
      <c r="L53398" s="8"/>
    </row>
    <row r="53399" s="1" customFormat="1" customHeight="1" spans="12:12">
      <c r="L53399" s="8"/>
    </row>
    <row r="53400" s="1" customFormat="1" customHeight="1" spans="12:12">
      <c r="L53400" s="8"/>
    </row>
    <row r="53401" s="1" customFormat="1" customHeight="1" spans="12:12">
      <c r="L53401" s="8"/>
    </row>
    <row r="53402" s="1" customFormat="1" customHeight="1" spans="12:12">
      <c r="L53402" s="8"/>
    </row>
    <row r="53403" s="1" customFormat="1" customHeight="1" spans="12:12">
      <c r="L53403" s="8"/>
    </row>
    <row r="53404" s="1" customFormat="1" customHeight="1" spans="12:12">
      <c r="L53404" s="8"/>
    </row>
    <row r="53405" s="1" customFormat="1" customHeight="1" spans="12:12">
      <c r="L53405" s="8"/>
    </row>
    <row r="53406" s="1" customFormat="1" customHeight="1" spans="12:12">
      <c r="L53406" s="8"/>
    </row>
    <row r="53407" s="1" customFormat="1" customHeight="1" spans="12:12">
      <c r="L53407" s="8"/>
    </row>
    <row r="53408" s="1" customFormat="1" customHeight="1" spans="12:12">
      <c r="L53408" s="8"/>
    </row>
    <row r="53409" s="1" customFormat="1" customHeight="1" spans="12:12">
      <c r="L53409" s="8"/>
    </row>
    <row r="53410" s="1" customFormat="1" customHeight="1" spans="12:12">
      <c r="L53410" s="8"/>
    </row>
    <row r="53411" s="1" customFormat="1" customHeight="1" spans="12:12">
      <c r="L53411" s="8"/>
    </row>
    <row r="53412" s="1" customFormat="1" customHeight="1" spans="12:12">
      <c r="L53412" s="8"/>
    </row>
    <row r="53413" s="1" customFormat="1" customHeight="1" spans="12:12">
      <c r="L53413" s="8"/>
    </row>
    <row r="53414" s="1" customFormat="1" customHeight="1" spans="12:12">
      <c r="L53414" s="8"/>
    </row>
    <row r="53415" s="1" customFormat="1" customHeight="1" spans="12:12">
      <c r="L53415" s="8"/>
    </row>
    <row r="53416" s="1" customFormat="1" customHeight="1" spans="12:12">
      <c r="L53416" s="8"/>
    </row>
    <row r="53417" s="1" customFormat="1" customHeight="1" spans="12:12">
      <c r="L53417" s="8"/>
    </row>
    <row r="53418" s="1" customFormat="1" customHeight="1" spans="12:12">
      <c r="L53418" s="8"/>
    </row>
    <row r="53419" s="1" customFormat="1" customHeight="1" spans="12:12">
      <c r="L53419" s="8"/>
    </row>
    <row r="53420" s="1" customFormat="1" customHeight="1" spans="12:12">
      <c r="L53420" s="8"/>
    </row>
    <row r="53421" s="1" customFormat="1" customHeight="1" spans="12:12">
      <c r="L53421" s="8"/>
    </row>
    <row r="53422" s="1" customFormat="1" customHeight="1" spans="12:12">
      <c r="L53422" s="8"/>
    </row>
    <row r="53423" s="1" customFormat="1" customHeight="1" spans="12:12">
      <c r="L53423" s="8"/>
    </row>
    <row r="53424" s="1" customFormat="1" customHeight="1" spans="12:12">
      <c r="L53424" s="8"/>
    </row>
    <row r="53425" s="1" customFormat="1" customHeight="1" spans="12:12">
      <c r="L53425" s="8"/>
    </row>
    <row r="53426" s="1" customFormat="1" customHeight="1" spans="12:12">
      <c r="L53426" s="8"/>
    </row>
    <row r="53427" s="1" customFormat="1" customHeight="1" spans="12:12">
      <c r="L53427" s="8"/>
    </row>
    <row r="53428" s="1" customFormat="1" customHeight="1" spans="12:12">
      <c r="L53428" s="8"/>
    </row>
    <row r="53429" s="1" customFormat="1" customHeight="1" spans="12:12">
      <c r="L53429" s="8"/>
    </row>
    <row r="53430" s="1" customFormat="1" customHeight="1" spans="12:12">
      <c r="L53430" s="8"/>
    </row>
    <row r="53431" s="1" customFormat="1" customHeight="1" spans="12:12">
      <c r="L53431" s="8"/>
    </row>
    <row r="53432" s="1" customFormat="1" customHeight="1" spans="12:12">
      <c r="L53432" s="8"/>
    </row>
    <row r="53433" s="1" customFormat="1" customHeight="1" spans="12:12">
      <c r="L53433" s="8"/>
    </row>
    <row r="53434" s="1" customFormat="1" customHeight="1" spans="12:12">
      <c r="L53434" s="8"/>
    </row>
    <row r="53435" s="1" customFormat="1" customHeight="1" spans="12:12">
      <c r="L53435" s="8"/>
    </row>
    <row r="53436" s="1" customFormat="1" customHeight="1" spans="12:12">
      <c r="L53436" s="8"/>
    </row>
    <row r="53437" s="1" customFormat="1" customHeight="1" spans="12:12">
      <c r="L53437" s="8"/>
    </row>
    <row r="53438" s="1" customFormat="1" customHeight="1" spans="12:12">
      <c r="L53438" s="8"/>
    </row>
    <row r="53439" s="1" customFormat="1" customHeight="1" spans="12:12">
      <c r="L53439" s="8"/>
    </row>
    <row r="53440" s="1" customFormat="1" customHeight="1" spans="12:12">
      <c r="L53440" s="8"/>
    </row>
    <row r="53441" s="1" customFormat="1" customHeight="1" spans="12:12">
      <c r="L53441" s="8"/>
    </row>
    <row r="53442" s="1" customFormat="1" customHeight="1" spans="12:12">
      <c r="L53442" s="8"/>
    </row>
    <row r="53443" s="1" customFormat="1" customHeight="1" spans="12:12">
      <c r="L53443" s="8"/>
    </row>
    <row r="53444" s="1" customFormat="1" customHeight="1" spans="12:12">
      <c r="L53444" s="8"/>
    </row>
    <row r="53445" s="1" customFormat="1" customHeight="1" spans="12:12">
      <c r="L53445" s="8"/>
    </row>
    <row r="53446" s="1" customFormat="1" customHeight="1" spans="12:12">
      <c r="L53446" s="8"/>
    </row>
    <row r="53447" s="1" customFormat="1" customHeight="1" spans="12:12">
      <c r="L53447" s="8"/>
    </row>
    <row r="53448" s="1" customFormat="1" customHeight="1" spans="12:12">
      <c r="L53448" s="8"/>
    </row>
    <row r="53449" s="1" customFormat="1" customHeight="1" spans="12:12">
      <c r="L53449" s="8"/>
    </row>
    <row r="53450" s="1" customFormat="1" customHeight="1" spans="12:12">
      <c r="L53450" s="8"/>
    </row>
    <row r="53451" s="1" customFormat="1" customHeight="1" spans="12:12">
      <c r="L53451" s="8"/>
    </row>
    <row r="53452" s="1" customFormat="1" customHeight="1" spans="12:12">
      <c r="L53452" s="8"/>
    </row>
    <row r="53453" s="1" customFormat="1" customHeight="1" spans="12:12">
      <c r="L53453" s="8"/>
    </row>
    <row r="53454" s="1" customFormat="1" customHeight="1" spans="12:12">
      <c r="L53454" s="8"/>
    </row>
    <row r="53455" s="1" customFormat="1" customHeight="1" spans="12:12">
      <c r="L53455" s="8"/>
    </row>
    <row r="53456" s="1" customFormat="1" customHeight="1" spans="12:12">
      <c r="L53456" s="8"/>
    </row>
    <row r="53457" s="1" customFormat="1" customHeight="1" spans="12:12">
      <c r="L53457" s="8"/>
    </row>
    <row r="53458" s="1" customFormat="1" customHeight="1" spans="12:12">
      <c r="L53458" s="8"/>
    </row>
    <row r="53459" s="1" customFormat="1" customHeight="1" spans="12:12">
      <c r="L53459" s="8"/>
    </row>
    <row r="53460" s="1" customFormat="1" customHeight="1" spans="12:12">
      <c r="L53460" s="8"/>
    </row>
    <row r="53461" s="1" customFormat="1" customHeight="1" spans="12:12">
      <c r="L53461" s="8"/>
    </row>
    <row r="53462" s="1" customFormat="1" customHeight="1" spans="12:12">
      <c r="L53462" s="8"/>
    </row>
    <row r="53463" s="1" customFormat="1" customHeight="1" spans="12:12">
      <c r="L53463" s="8"/>
    </row>
    <row r="53464" s="1" customFormat="1" customHeight="1" spans="12:12">
      <c r="L53464" s="8"/>
    </row>
    <row r="53465" s="1" customFormat="1" customHeight="1" spans="12:12">
      <c r="L53465" s="8"/>
    </row>
    <row r="53466" s="1" customFormat="1" customHeight="1" spans="12:12">
      <c r="L53466" s="8"/>
    </row>
    <row r="53467" s="1" customFormat="1" customHeight="1" spans="12:12">
      <c r="L53467" s="8"/>
    </row>
    <row r="53468" s="1" customFormat="1" customHeight="1" spans="12:12">
      <c r="L53468" s="8"/>
    </row>
    <row r="53469" s="1" customFormat="1" customHeight="1" spans="12:12">
      <c r="L53469" s="8"/>
    </row>
    <row r="53470" s="1" customFormat="1" customHeight="1" spans="12:12">
      <c r="L53470" s="8"/>
    </row>
    <row r="53471" s="1" customFormat="1" customHeight="1" spans="12:12">
      <c r="L53471" s="8"/>
    </row>
    <row r="53472" s="1" customFormat="1" customHeight="1" spans="12:12">
      <c r="L53472" s="8"/>
    </row>
    <row r="53473" s="1" customFormat="1" customHeight="1" spans="12:12">
      <c r="L53473" s="8"/>
    </row>
    <row r="53474" s="1" customFormat="1" customHeight="1" spans="12:12">
      <c r="L53474" s="8"/>
    </row>
    <row r="53475" s="1" customFormat="1" customHeight="1" spans="12:12">
      <c r="L53475" s="8"/>
    </row>
    <row r="53476" s="1" customFormat="1" customHeight="1" spans="12:12">
      <c r="L53476" s="8"/>
    </row>
    <row r="53477" s="1" customFormat="1" customHeight="1" spans="12:12">
      <c r="L53477" s="8"/>
    </row>
    <row r="53478" s="1" customFormat="1" customHeight="1" spans="12:12">
      <c r="L53478" s="8"/>
    </row>
    <row r="53479" s="1" customFormat="1" customHeight="1" spans="12:12">
      <c r="L53479" s="8"/>
    </row>
    <row r="53480" s="1" customFormat="1" customHeight="1" spans="12:12">
      <c r="L53480" s="8"/>
    </row>
    <row r="53481" s="1" customFormat="1" customHeight="1" spans="12:12">
      <c r="L53481" s="8"/>
    </row>
    <row r="53482" s="1" customFormat="1" customHeight="1" spans="12:12">
      <c r="L53482" s="8"/>
    </row>
    <row r="53483" s="1" customFormat="1" customHeight="1" spans="12:12">
      <c r="L53483" s="8"/>
    </row>
    <row r="53484" s="1" customFormat="1" customHeight="1" spans="12:12">
      <c r="L53484" s="8"/>
    </row>
    <row r="53485" s="1" customFormat="1" customHeight="1" spans="12:12">
      <c r="L53485" s="8"/>
    </row>
    <row r="53486" s="1" customFormat="1" customHeight="1" spans="12:12">
      <c r="L53486" s="8"/>
    </row>
    <row r="53487" s="1" customFormat="1" customHeight="1" spans="12:12">
      <c r="L53487" s="8"/>
    </row>
    <row r="53488" s="1" customFormat="1" customHeight="1" spans="12:12">
      <c r="L53488" s="8"/>
    </row>
    <row r="53489" s="1" customFormat="1" customHeight="1" spans="12:12">
      <c r="L53489" s="8"/>
    </row>
    <row r="53490" s="1" customFormat="1" customHeight="1" spans="12:12">
      <c r="L53490" s="8"/>
    </row>
    <row r="53491" s="1" customFormat="1" customHeight="1" spans="12:12">
      <c r="L53491" s="8"/>
    </row>
    <row r="53492" s="1" customFormat="1" customHeight="1" spans="12:12">
      <c r="L53492" s="8"/>
    </row>
    <row r="53493" s="1" customFormat="1" customHeight="1" spans="12:12">
      <c r="L53493" s="8"/>
    </row>
    <row r="53494" s="1" customFormat="1" customHeight="1" spans="12:12">
      <c r="L53494" s="8"/>
    </row>
    <row r="53495" s="1" customFormat="1" customHeight="1" spans="12:12">
      <c r="L53495" s="8"/>
    </row>
    <row r="53496" s="1" customFormat="1" customHeight="1" spans="12:12">
      <c r="L53496" s="8"/>
    </row>
    <row r="53497" s="1" customFormat="1" customHeight="1" spans="12:12">
      <c r="L53497" s="8"/>
    </row>
    <row r="53498" s="1" customFormat="1" customHeight="1" spans="12:12">
      <c r="L53498" s="8"/>
    </row>
    <row r="53499" s="1" customFormat="1" customHeight="1" spans="12:12">
      <c r="L53499" s="8"/>
    </row>
    <row r="53500" s="1" customFormat="1" customHeight="1" spans="12:12">
      <c r="L53500" s="8"/>
    </row>
    <row r="53501" s="1" customFormat="1" customHeight="1" spans="12:12">
      <c r="L53501" s="8"/>
    </row>
    <row r="53502" s="1" customFormat="1" customHeight="1" spans="12:12">
      <c r="L53502" s="8"/>
    </row>
    <row r="53503" s="1" customFormat="1" customHeight="1" spans="12:12">
      <c r="L53503" s="8"/>
    </row>
    <row r="53504" s="1" customFormat="1" customHeight="1" spans="12:12">
      <c r="L53504" s="8"/>
    </row>
    <row r="53505" s="1" customFormat="1" customHeight="1" spans="12:12">
      <c r="L53505" s="8"/>
    </row>
    <row r="53506" s="1" customFormat="1" customHeight="1" spans="12:12">
      <c r="L53506" s="8"/>
    </row>
    <row r="53507" s="1" customFormat="1" customHeight="1" spans="12:12">
      <c r="L53507" s="8"/>
    </row>
    <row r="53508" s="1" customFormat="1" customHeight="1" spans="12:12">
      <c r="L53508" s="8"/>
    </row>
    <row r="53509" s="1" customFormat="1" customHeight="1" spans="12:12">
      <c r="L53509" s="8"/>
    </row>
    <row r="53510" s="1" customFormat="1" customHeight="1" spans="12:12">
      <c r="L53510" s="8"/>
    </row>
    <row r="53511" s="1" customFormat="1" customHeight="1" spans="12:12">
      <c r="L53511" s="8"/>
    </row>
    <row r="53512" s="1" customFormat="1" customHeight="1" spans="12:12">
      <c r="L53512" s="8"/>
    </row>
    <row r="53513" s="1" customFormat="1" customHeight="1" spans="12:12">
      <c r="L53513" s="8"/>
    </row>
    <row r="53514" s="1" customFormat="1" customHeight="1" spans="12:12">
      <c r="L53514" s="8"/>
    </row>
    <row r="53515" s="1" customFormat="1" customHeight="1" spans="12:12">
      <c r="L53515" s="8"/>
    </row>
    <row r="53516" s="1" customFormat="1" customHeight="1" spans="12:12">
      <c r="L53516" s="8"/>
    </row>
    <row r="53517" s="1" customFormat="1" customHeight="1" spans="12:12">
      <c r="L53517" s="8"/>
    </row>
    <row r="53518" s="1" customFormat="1" customHeight="1" spans="12:12">
      <c r="L53518" s="8"/>
    </row>
    <row r="53519" s="1" customFormat="1" customHeight="1" spans="12:12">
      <c r="L53519" s="8"/>
    </row>
    <row r="53520" s="1" customFormat="1" customHeight="1" spans="12:12">
      <c r="L53520" s="8"/>
    </row>
    <row r="53521" s="1" customFormat="1" customHeight="1" spans="12:12">
      <c r="L53521" s="8"/>
    </row>
    <row r="53522" s="1" customFormat="1" customHeight="1" spans="12:12">
      <c r="L53522" s="8"/>
    </row>
    <row r="53523" s="1" customFormat="1" customHeight="1" spans="12:12">
      <c r="L53523" s="8"/>
    </row>
    <row r="53524" s="1" customFormat="1" customHeight="1" spans="12:12">
      <c r="L53524" s="8"/>
    </row>
    <row r="53525" s="1" customFormat="1" customHeight="1" spans="12:12">
      <c r="L53525" s="8"/>
    </row>
    <row r="53526" s="1" customFormat="1" customHeight="1" spans="12:12">
      <c r="L53526" s="8"/>
    </row>
    <row r="53527" s="1" customFormat="1" customHeight="1" spans="12:12">
      <c r="L53527" s="8"/>
    </row>
    <row r="53528" s="1" customFormat="1" customHeight="1" spans="12:12">
      <c r="L53528" s="8"/>
    </row>
    <row r="53529" s="1" customFormat="1" customHeight="1" spans="12:12">
      <c r="L53529" s="8"/>
    </row>
    <row r="53530" s="1" customFormat="1" customHeight="1" spans="12:12">
      <c r="L53530" s="8"/>
    </row>
    <row r="53531" s="1" customFormat="1" customHeight="1" spans="12:12">
      <c r="L53531" s="8"/>
    </row>
    <row r="53532" s="1" customFormat="1" customHeight="1" spans="12:12">
      <c r="L53532" s="8"/>
    </row>
    <row r="53533" s="1" customFormat="1" customHeight="1" spans="12:12">
      <c r="L53533" s="8"/>
    </row>
    <row r="53534" s="1" customFormat="1" customHeight="1" spans="12:12">
      <c r="L53534" s="8"/>
    </row>
    <row r="53535" s="1" customFormat="1" customHeight="1" spans="12:12">
      <c r="L53535" s="8"/>
    </row>
    <row r="53536" s="1" customFormat="1" customHeight="1" spans="12:12">
      <c r="L53536" s="8"/>
    </row>
    <row r="53537" s="1" customFormat="1" customHeight="1" spans="12:12">
      <c r="L53537" s="8"/>
    </row>
    <row r="53538" s="1" customFormat="1" customHeight="1" spans="12:12">
      <c r="L53538" s="8"/>
    </row>
    <row r="53539" s="1" customFormat="1" customHeight="1" spans="12:12">
      <c r="L53539" s="8"/>
    </row>
    <row r="53540" s="1" customFormat="1" customHeight="1" spans="12:12">
      <c r="L53540" s="8"/>
    </row>
    <row r="53541" s="1" customFormat="1" customHeight="1" spans="12:12">
      <c r="L53541" s="8"/>
    </row>
    <row r="53542" s="1" customFormat="1" customHeight="1" spans="12:12">
      <c r="L53542" s="8"/>
    </row>
    <row r="53543" s="1" customFormat="1" customHeight="1" spans="12:12">
      <c r="L53543" s="8"/>
    </row>
    <row r="53544" s="1" customFormat="1" customHeight="1" spans="12:12">
      <c r="L53544" s="8"/>
    </row>
    <row r="53545" s="1" customFormat="1" customHeight="1" spans="12:12">
      <c r="L53545" s="8"/>
    </row>
    <row r="53546" s="1" customFormat="1" customHeight="1" spans="12:12">
      <c r="L53546" s="8"/>
    </row>
    <row r="53547" s="1" customFormat="1" customHeight="1" spans="12:12">
      <c r="L53547" s="8"/>
    </row>
    <row r="53548" s="1" customFormat="1" customHeight="1" spans="12:12">
      <c r="L53548" s="8"/>
    </row>
    <row r="53549" s="1" customFormat="1" customHeight="1" spans="12:12">
      <c r="L53549" s="8"/>
    </row>
    <row r="53550" s="1" customFormat="1" customHeight="1" spans="12:12">
      <c r="L53550" s="8"/>
    </row>
    <row r="53551" s="1" customFormat="1" customHeight="1" spans="12:12">
      <c r="L53551" s="8"/>
    </row>
    <row r="53552" s="1" customFormat="1" customHeight="1" spans="12:12">
      <c r="L53552" s="8"/>
    </row>
    <row r="53553" s="1" customFormat="1" customHeight="1" spans="12:12">
      <c r="L53553" s="8"/>
    </row>
    <row r="53554" s="1" customFormat="1" customHeight="1" spans="12:12">
      <c r="L53554" s="8"/>
    </row>
    <row r="53555" s="1" customFormat="1" customHeight="1" spans="12:12">
      <c r="L53555" s="8"/>
    </row>
    <row r="53556" s="1" customFormat="1" customHeight="1" spans="12:12">
      <c r="L53556" s="8"/>
    </row>
    <row r="53557" s="1" customFormat="1" customHeight="1" spans="12:12">
      <c r="L53557" s="8"/>
    </row>
    <row r="53558" s="1" customFormat="1" customHeight="1" spans="12:12">
      <c r="L53558" s="8"/>
    </row>
    <row r="53559" s="1" customFormat="1" customHeight="1" spans="12:12">
      <c r="L53559" s="8"/>
    </row>
    <row r="53560" s="1" customFormat="1" customHeight="1" spans="12:12">
      <c r="L53560" s="8"/>
    </row>
    <row r="53561" s="1" customFormat="1" customHeight="1" spans="12:12">
      <c r="L53561" s="8"/>
    </row>
    <row r="53562" s="1" customFormat="1" customHeight="1" spans="12:12">
      <c r="L53562" s="8"/>
    </row>
    <row r="53563" s="1" customFormat="1" customHeight="1" spans="12:12">
      <c r="L53563" s="8"/>
    </row>
    <row r="53564" s="1" customFormat="1" customHeight="1" spans="12:12">
      <c r="L53564" s="8"/>
    </row>
    <row r="53565" s="1" customFormat="1" customHeight="1" spans="12:12">
      <c r="L53565" s="8"/>
    </row>
    <row r="53566" s="1" customFormat="1" customHeight="1" spans="12:12">
      <c r="L53566" s="8"/>
    </row>
    <row r="53567" s="1" customFormat="1" customHeight="1" spans="12:12">
      <c r="L53567" s="8"/>
    </row>
    <row r="53568" s="1" customFormat="1" customHeight="1" spans="12:12">
      <c r="L53568" s="8"/>
    </row>
    <row r="53569" s="1" customFormat="1" customHeight="1" spans="12:12">
      <c r="L53569" s="8"/>
    </row>
    <row r="53570" s="1" customFormat="1" customHeight="1" spans="12:12">
      <c r="L53570" s="8"/>
    </row>
    <row r="53571" s="1" customFormat="1" customHeight="1" spans="12:12">
      <c r="L53571" s="8"/>
    </row>
    <row r="53572" s="1" customFormat="1" customHeight="1" spans="12:12">
      <c r="L53572" s="8"/>
    </row>
    <row r="53573" s="1" customFormat="1" customHeight="1" spans="12:12">
      <c r="L53573" s="8"/>
    </row>
    <row r="53574" s="1" customFormat="1" customHeight="1" spans="12:12">
      <c r="L53574" s="8"/>
    </row>
    <row r="53575" s="1" customFormat="1" customHeight="1" spans="12:12">
      <c r="L53575" s="8"/>
    </row>
    <row r="53576" s="1" customFormat="1" customHeight="1" spans="12:12">
      <c r="L53576" s="8"/>
    </row>
    <row r="53577" s="1" customFormat="1" customHeight="1" spans="12:12">
      <c r="L53577" s="8"/>
    </row>
    <row r="53578" s="1" customFormat="1" customHeight="1" spans="12:12">
      <c r="L53578" s="8"/>
    </row>
    <row r="53579" s="1" customFormat="1" customHeight="1" spans="12:12">
      <c r="L53579" s="8"/>
    </row>
    <row r="53580" s="1" customFormat="1" customHeight="1" spans="12:12">
      <c r="L53580" s="8"/>
    </row>
    <row r="53581" s="1" customFormat="1" customHeight="1" spans="12:12">
      <c r="L53581" s="8"/>
    </row>
    <row r="53582" s="1" customFormat="1" customHeight="1" spans="12:12">
      <c r="L53582" s="8"/>
    </row>
    <row r="53583" s="1" customFormat="1" customHeight="1" spans="12:12">
      <c r="L53583" s="8"/>
    </row>
    <row r="53584" s="1" customFormat="1" customHeight="1" spans="12:12">
      <c r="L53584" s="8"/>
    </row>
    <row r="53585" s="1" customFormat="1" customHeight="1" spans="12:12">
      <c r="L53585" s="8"/>
    </row>
    <row r="53586" s="1" customFormat="1" customHeight="1" spans="12:12">
      <c r="L53586" s="8"/>
    </row>
    <row r="53587" s="1" customFormat="1" customHeight="1" spans="12:12">
      <c r="L53587" s="8"/>
    </row>
    <row r="53588" s="1" customFormat="1" customHeight="1" spans="12:12">
      <c r="L53588" s="8"/>
    </row>
    <row r="53589" s="1" customFormat="1" customHeight="1" spans="12:12">
      <c r="L53589" s="8"/>
    </row>
    <row r="53590" s="1" customFormat="1" customHeight="1" spans="12:12">
      <c r="L53590" s="8"/>
    </row>
    <row r="53591" s="1" customFormat="1" customHeight="1" spans="12:12">
      <c r="L53591" s="8"/>
    </row>
    <row r="53592" s="1" customFormat="1" customHeight="1" spans="12:12">
      <c r="L53592" s="8"/>
    </row>
    <row r="53593" s="1" customFormat="1" customHeight="1" spans="12:12">
      <c r="L53593" s="8"/>
    </row>
    <row r="53594" s="1" customFormat="1" customHeight="1" spans="12:12">
      <c r="L53594" s="8"/>
    </row>
    <row r="53595" s="1" customFormat="1" customHeight="1" spans="12:12">
      <c r="L53595" s="8"/>
    </row>
    <row r="53596" s="1" customFormat="1" customHeight="1" spans="12:12">
      <c r="L53596" s="8"/>
    </row>
    <row r="53597" s="1" customFormat="1" customHeight="1" spans="12:12">
      <c r="L53597" s="8"/>
    </row>
    <row r="53598" s="1" customFormat="1" customHeight="1" spans="12:12">
      <c r="L53598" s="8"/>
    </row>
    <row r="53599" s="1" customFormat="1" customHeight="1" spans="12:12">
      <c r="L53599" s="8"/>
    </row>
    <row r="53600" s="1" customFormat="1" customHeight="1" spans="12:12">
      <c r="L53600" s="8"/>
    </row>
    <row r="53601" s="1" customFormat="1" customHeight="1" spans="12:12">
      <c r="L53601" s="8"/>
    </row>
    <row r="53602" s="1" customFormat="1" customHeight="1" spans="12:12">
      <c r="L53602" s="8"/>
    </row>
    <row r="53603" s="1" customFormat="1" customHeight="1" spans="12:12">
      <c r="L53603" s="8"/>
    </row>
    <row r="53604" s="1" customFormat="1" customHeight="1" spans="12:12">
      <c r="L53604" s="8"/>
    </row>
    <row r="53605" s="1" customFormat="1" customHeight="1" spans="12:12">
      <c r="L53605" s="8"/>
    </row>
    <row r="53606" s="1" customFormat="1" customHeight="1" spans="12:12">
      <c r="L53606" s="8"/>
    </row>
    <row r="53607" s="1" customFormat="1" customHeight="1" spans="12:12">
      <c r="L53607" s="8"/>
    </row>
    <row r="53608" s="1" customFormat="1" customHeight="1" spans="12:12">
      <c r="L53608" s="8"/>
    </row>
    <row r="53609" s="1" customFormat="1" customHeight="1" spans="12:12">
      <c r="L53609" s="8"/>
    </row>
    <row r="53610" s="1" customFormat="1" customHeight="1" spans="12:12">
      <c r="L53610" s="8"/>
    </row>
    <row r="53611" s="1" customFormat="1" customHeight="1" spans="12:12">
      <c r="L53611" s="8"/>
    </row>
    <row r="53612" s="1" customFormat="1" customHeight="1" spans="12:12">
      <c r="L53612" s="8"/>
    </row>
    <row r="53613" s="1" customFormat="1" customHeight="1" spans="12:12">
      <c r="L53613" s="8"/>
    </row>
    <row r="53614" s="1" customFormat="1" customHeight="1" spans="12:12">
      <c r="L53614" s="8"/>
    </row>
    <row r="53615" s="1" customFormat="1" customHeight="1" spans="12:12">
      <c r="L53615" s="8"/>
    </row>
    <row r="53616" s="1" customFormat="1" customHeight="1" spans="12:12">
      <c r="L53616" s="8"/>
    </row>
    <row r="53617" s="1" customFormat="1" customHeight="1" spans="12:12">
      <c r="L53617" s="8"/>
    </row>
    <row r="53618" s="1" customFormat="1" customHeight="1" spans="12:12">
      <c r="L53618" s="8"/>
    </row>
    <row r="53619" s="1" customFormat="1" customHeight="1" spans="12:12">
      <c r="L53619" s="8"/>
    </row>
    <row r="53620" s="1" customFormat="1" customHeight="1" spans="12:12">
      <c r="L53620" s="8"/>
    </row>
    <row r="53621" s="1" customFormat="1" customHeight="1" spans="12:12">
      <c r="L53621" s="8"/>
    </row>
    <row r="53622" s="1" customFormat="1" customHeight="1" spans="12:12">
      <c r="L53622" s="8"/>
    </row>
    <row r="53623" s="1" customFormat="1" customHeight="1" spans="12:12">
      <c r="L53623" s="8"/>
    </row>
    <row r="53624" s="1" customFormat="1" customHeight="1" spans="12:12">
      <c r="L53624" s="8"/>
    </row>
    <row r="53625" s="1" customFormat="1" customHeight="1" spans="12:12">
      <c r="L53625" s="8"/>
    </row>
    <row r="53626" s="1" customFormat="1" customHeight="1" spans="12:12">
      <c r="L53626" s="8"/>
    </row>
    <row r="53627" s="1" customFormat="1" customHeight="1" spans="12:12">
      <c r="L53627" s="8"/>
    </row>
    <row r="53628" s="1" customFormat="1" customHeight="1" spans="12:12">
      <c r="L53628" s="8"/>
    </row>
    <row r="53629" s="1" customFormat="1" customHeight="1" spans="12:12">
      <c r="L53629" s="8"/>
    </row>
    <row r="53630" s="1" customFormat="1" customHeight="1" spans="12:12">
      <c r="L53630" s="8"/>
    </row>
    <row r="53631" s="1" customFormat="1" customHeight="1" spans="12:12">
      <c r="L53631" s="8"/>
    </row>
    <row r="53632" s="1" customFormat="1" customHeight="1" spans="12:12">
      <c r="L53632" s="8"/>
    </row>
    <row r="53633" s="1" customFormat="1" customHeight="1" spans="12:12">
      <c r="L53633" s="8"/>
    </row>
    <row r="53634" s="1" customFormat="1" customHeight="1" spans="12:12">
      <c r="L53634" s="8"/>
    </row>
    <row r="53635" s="1" customFormat="1" customHeight="1" spans="12:12">
      <c r="L53635" s="8"/>
    </row>
    <row r="53636" s="1" customFormat="1" customHeight="1" spans="12:12">
      <c r="L53636" s="8"/>
    </row>
    <row r="53637" s="1" customFormat="1" customHeight="1" spans="12:12">
      <c r="L53637" s="8"/>
    </row>
    <row r="53638" s="1" customFormat="1" customHeight="1" spans="12:12">
      <c r="L53638" s="8"/>
    </row>
    <row r="53639" s="1" customFormat="1" customHeight="1" spans="12:12">
      <c r="L53639" s="8"/>
    </row>
    <row r="53640" s="1" customFormat="1" customHeight="1" spans="12:12">
      <c r="L53640" s="8"/>
    </row>
    <row r="53641" s="1" customFormat="1" customHeight="1" spans="12:12">
      <c r="L53641" s="8"/>
    </row>
    <row r="53642" s="1" customFormat="1" customHeight="1" spans="12:12">
      <c r="L53642" s="8"/>
    </row>
    <row r="53643" s="1" customFormat="1" customHeight="1" spans="12:12">
      <c r="L53643" s="8"/>
    </row>
    <row r="53644" s="1" customFormat="1" customHeight="1" spans="12:12">
      <c r="L53644" s="8"/>
    </row>
    <row r="53645" s="1" customFormat="1" customHeight="1" spans="12:12">
      <c r="L53645" s="8"/>
    </row>
    <row r="53646" s="1" customFormat="1" customHeight="1" spans="12:12">
      <c r="L53646" s="8"/>
    </row>
    <row r="53647" s="1" customFormat="1" customHeight="1" spans="12:12">
      <c r="L53647" s="8"/>
    </row>
    <row r="53648" s="1" customFormat="1" customHeight="1" spans="12:12">
      <c r="L53648" s="8"/>
    </row>
    <row r="53649" s="1" customFormat="1" customHeight="1" spans="12:12">
      <c r="L53649" s="8"/>
    </row>
    <row r="53650" s="1" customFormat="1" customHeight="1" spans="12:12">
      <c r="L53650" s="8"/>
    </row>
    <row r="53651" s="1" customFormat="1" customHeight="1" spans="12:12">
      <c r="L53651" s="8"/>
    </row>
    <row r="53652" s="1" customFormat="1" customHeight="1" spans="12:12">
      <c r="L53652" s="8"/>
    </row>
    <row r="53653" s="1" customFormat="1" customHeight="1" spans="12:12">
      <c r="L53653" s="8"/>
    </row>
    <row r="53654" s="1" customFormat="1" customHeight="1" spans="12:12">
      <c r="L53654" s="8"/>
    </row>
    <row r="53655" s="1" customFormat="1" customHeight="1" spans="12:12">
      <c r="L53655" s="8"/>
    </row>
    <row r="53656" s="1" customFormat="1" customHeight="1" spans="12:12">
      <c r="L53656" s="8"/>
    </row>
    <row r="53657" s="1" customFormat="1" customHeight="1" spans="12:12">
      <c r="L53657" s="8"/>
    </row>
    <row r="53658" s="1" customFormat="1" customHeight="1" spans="12:12">
      <c r="L53658" s="8"/>
    </row>
    <row r="53659" s="1" customFormat="1" customHeight="1" spans="12:12">
      <c r="L53659" s="8"/>
    </row>
    <row r="53660" s="1" customFormat="1" customHeight="1" spans="12:12">
      <c r="L53660" s="8"/>
    </row>
    <row r="53661" s="1" customFormat="1" customHeight="1" spans="12:12">
      <c r="L53661" s="8"/>
    </row>
    <row r="53662" s="1" customFormat="1" customHeight="1" spans="12:12">
      <c r="L53662" s="8"/>
    </row>
    <row r="53663" s="1" customFormat="1" customHeight="1" spans="12:12">
      <c r="L53663" s="8"/>
    </row>
    <row r="53664" s="1" customFormat="1" customHeight="1" spans="12:12">
      <c r="L53664" s="8"/>
    </row>
    <row r="53665" s="1" customFormat="1" customHeight="1" spans="12:12">
      <c r="L53665" s="8"/>
    </row>
    <row r="53666" s="1" customFormat="1" customHeight="1" spans="12:12">
      <c r="L53666" s="8"/>
    </row>
    <row r="53667" s="1" customFormat="1" customHeight="1" spans="12:12">
      <c r="L53667" s="8"/>
    </row>
    <row r="53668" s="1" customFormat="1" customHeight="1" spans="12:12">
      <c r="L53668" s="8"/>
    </row>
    <row r="53669" s="1" customFormat="1" customHeight="1" spans="12:12">
      <c r="L53669" s="8"/>
    </row>
    <row r="53670" s="1" customFormat="1" customHeight="1" spans="12:12">
      <c r="L53670" s="8"/>
    </row>
    <row r="53671" s="1" customFormat="1" customHeight="1" spans="12:12">
      <c r="L53671" s="8"/>
    </row>
    <row r="53672" s="1" customFormat="1" customHeight="1" spans="12:12">
      <c r="L53672" s="8"/>
    </row>
    <row r="53673" s="1" customFormat="1" customHeight="1" spans="12:12">
      <c r="L53673" s="8"/>
    </row>
    <row r="53674" s="1" customFormat="1" customHeight="1" spans="12:12">
      <c r="L53674" s="8"/>
    </row>
    <row r="53675" s="1" customFormat="1" customHeight="1" spans="12:12">
      <c r="L53675" s="8"/>
    </row>
    <row r="53676" s="1" customFormat="1" customHeight="1" spans="12:12">
      <c r="L53676" s="8"/>
    </row>
    <row r="53677" s="1" customFormat="1" customHeight="1" spans="12:12">
      <c r="L53677" s="8"/>
    </row>
    <row r="53678" s="1" customFormat="1" customHeight="1" spans="12:12">
      <c r="L53678" s="8"/>
    </row>
    <row r="53679" s="1" customFormat="1" customHeight="1" spans="12:12">
      <c r="L53679" s="8"/>
    </row>
    <row r="53680" s="1" customFormat="1" customHeight="1" spans="12:12">
      <c r="L53680" s="8"/>
    </row>
    <row r="53681" s="1" customFormat="1" customHeight="1" spans="12:12">
      <c r="L53681" s="8"/>
    </row>
    <row r="53682" s="1" customFormat="1" customHeight="1" spans="12:12">
      <c r="L53682" s="8"/>
    </row>
    <row r="53683" s="1" customFormat="1" customHeight="1" spans="12:12">
      <c r="L53683" s="8"/>
    </row>
    <row r="53684" s="1" customFormat="1" customHeight="1" spans="12:12">
      <c r="L53684" s="8"/>
    </row>
    <row r="53685" s="1" customFormat="1" customHeight="1" spans="12:12">
      <c r="L53685" s="8"/>
    </row>
    <row r="53686" s="1" customFormat="1" customHeight="1" spans="12:12">
      <c r="L53686" s="8"/>
    </row>
    <row r="53687" s="1" customFormat="1" customHeight="1" spans="12:12">
      <c r="L53687" s="8"/>
    </row>
    <row r="53688" s="1" customFormat="1" customHeight="1" spans="12:12">
      <c r="L53688" s="8"/>
    </row>
    <row r="53689" s="1" customFormat="1" customHeight="1" spans="12:12">
      <c r="L53689" s="8"/>
    </row>
    <row r="53690" s="1" customFormat="1" customHeight="1" spans="12:12">
      <c r="L53690" s="8"/>
    </row>
    <row r="53691" s="1" customFormat="1" customHeight="1" spans="12:12">
      <c r="L53691" s="8"/>
    </row>
    <row r="53692" s="1" customFormat="1" customHeight="1" spans="12:12">
      <c r="L53692" s="8"/>
    </row>
    <row r="53693" s="1" customFormat="1" customHeight="1" spans="12:12">
      <c r="L53693" s="8"/>
    </row>
    <row r="53694" s="1" customFormat="1" customHeight="1" spans="12:12">
      <c r="L53694" s="8"/>
    </row>
    <row r="53695" s="1" customFormat="1" customHeight="1" spans="12:12">
      <c r="L53695" s="8"/>
    </row>
    <row r="53696" s="1" customFormat="1" customHeight="1" spans="12:12">
      <c r="L53696" s="8"/>
    </row>
    <row r="53697" s="1" customFormat="1" customHeight="1" spans="12:12">
      <c r="L53697" s="8"/>
    </row>
    <row r="53698" s="1" customFormat="1" customHeight="1" spans="12:12">
      <c r="L53698" s="8"/>
    </row>
    <row r="53699" s="1" customFormat="1" customHeight="1" spans="12:12">
      <c r="L53699" s="8"/>
    </row>
    <row r="53700" s="1" customFormat="1" customHeight="1" spans="12:12">
      <c r="L53700" s="8"/>
    </row>
    <row r="53701" s="1" customFormat="1" customHeight="1" spans="12:12">
      <c r="L53701" s="8"/>
    </row>
    <row r="53702" s="1" customFormat="1" customHeight="1" spans="12:12">
      <c r="L53702" s="8"/>
    </row>
    <row r="53703" s="1" customFormat="1" customHeight="1" spans="12:12">
      <c r="L53703" s="8"/>
    </row>
    <row r="53704" s="1" customFormat="1" customHeight="1" spans="12:12">
      <c r="L53704" s="8"/>
    </row>
    <row r="53705" s="1" customFormat="1" customHeight="1" spans="12:12">
      <c r="L53705" s="8"/>
    </row>
    <row r="53706" s="1" customFormat="1" customHeight="1" spans="12:12">
      <c r="L53706" s="8"/>
    </row>
    <row r="53707" s="1" customFormat="1" customHeight="1" spans="12:12">
      <c r="L53707" s="8"/>
    </row>
    <row r="53708" s="1" customFormat="1" customHeight="1" spans="12:12">
      <c r="L53708" s="8"/>
    </row>
    <row r="53709" s="1" customFormat="1" customHeight="1" spans="12:12">
      <c r="L53709" s="8"/>
    </row>
    <row r="53710" s="1" customFormat="1" customHeight="1" spans="12:12">
      <c r="L53710" s="8"/>
    </row>
    <row r="53711" s="1" customFormat="1" customHeight="1" spans="12:12">
      <c r="L53711" s="8"/>
    </row>
    <row r="53712" s="1" customFormat="1" customHeight="1" spans="12:12">
      <c r="L53712" s="8"/>
    </row>
    <row r="53713" s="1" customFormat="1" customHeight="1" spans="12:12">
      <c r="L53713" s="8"/>
    </row>
    <row r="53714" s="1" customFormat="1" customHeight="1" spans="12:12">
      <c r="L53714" s="8"/>
    </row>
    <row r="53715" s="1" customFormat="1" customHeight="1" spans="12:12">
      <c r="L53715" s="8"/>
    </row>
    <row r="53716" s="1" customFormat="1" customHeight="1" spans="12:12">
      <c r="L53716" s="8"/>
    </row>
    <row r="53717" s="1" customFormat="1" customHeight="1" spans="12:12">
      <c r="L53717" s="8"/>
    </row>
    <row r="53718" s="1" customFormat="1" customHeight="1" spans="12:12">
      <c r="L53718" s="8"/>
    </row>
    <row r="53719" s="1" customFormat="1" customHeight="1" spans="12:12">
      <c r="L53719" s="8"/>
    </row>
    <row r="53720" s="1" customFormat="1" customHeight="1" spans="12:12">
      <c r="L53720" s="8"/>
    </row>
    <row r="53721" s="1" customFormat="1" customHeight="1" spans="12:12">
      <c r="L53721" s="8"/>
    </row>
    <row r="53722" s="1" customFormat="1" customHeight="1" spans="12:12">
      <c r="L53722" s="8"/>
    </row>
    <row r="53723" s="1" customFormat="1" customHeight="1" spans="12:12">
      <c r="L53723" s="8"/>
    </row>
    <row r="53724" s="1" customFormat="1" customHeight="1" spans="12:12">
      <c r="L53724" s="8"/>
    </row>
    <row r="53725" s="1" customFormat="1" customHeight="1" spans="12:12">
      <c r="L53725" s="8"/>
    </row>
    <row r="53726" s="1" customFormat="1" customHeight="1" spans="12:12">
      <c r="L53726" s="8"/>
    </row>
    <row r="53727" s="1" customFormat="1" customHeight="1" spans="12:12">
      <c r="L53727" s="8"/>
    </row>
    <row r="53728" s="1" customFormat="1" customHeight="1" spans="12:12">
      <c r="L53728" s="8"/>
    </row>
    <row r="53729" s="1" customFormat="1" customHeight="1" spans="12:12">
      <c r="L53729" s="8"/>
    </row>
    <row r="53730" s="1" customFormat="1" customHeight="1" spans="12:12">
      <c r="L53730" s="8"/>
    </row>
    <row r="53731" s="1" customFormat="1" customHeight="1" spans="12:12">
      <c r="L53731" s="8"/>
    </row>
    <row r="53732" s="1" customFormat="1" customHeight="1" spans="12:12">
      <c r="L53732" s="8"/>
    </row>
    <row r="53733" s="1" customFormat="1" customHeight="1" spans="12:12">
      <c r="L53733" s="8"/>
    </row>
    <row r="53734" s="1" customFormat="1" customHeight="1" spans="12:12">
      <c r="L53734" s="8"/>
    </row>
    <row r="53735" s="1" customFormat="1" customHeight="1" spans="12:12">
      <c r="L53735" s="8"/>
    </row>
    <row r="53736" s="1" customFormat="1" customHeight="1" spans="12:12">
      <c r="L53736" s="8"/>
    </row>
    <row r="53737" s="1" customFormat="1" customHeight="1" spans="12:12">
      <c r="L53737" s="8"/>
    </row>
    <row r="53738" s="1" customFormat="1" customHeight="1" spans="12:12">
      <c r="L53738" s="8"/>
    </row>
    <row r="53739" s="1" customFormat="1" customHeight="1" spans="12:12">
      <c r="L53739" s="8"/>
    </row>
    <row r="53740" s="1" customFormat="1" customHeight="1" spans="12:12">
      <c r="L53740" s="8"/>
    </row>
    <row r="53741" s="1" customFormat="1" customHeight="1" spans="12:12">
      <c r="L53741" s="8"/>
    </row>
    <row r="53742" s="1" customFormat="1" customHeight="1" spans="12:12">
      <c r="L53742" s="8"/>
    </row>
    <row r="53743" s="1" customFormat="1" customHeight="1" spans="12:12">
      <c r="L53743" s="8"/>
    </row>
    <row r="53744" s="1" customFormat="1" customHeight="1" spans="12:12">
      <c r="L53744" s="8"/>
    </row>
    <row r="53745" s="1" customFormat="1" customHeight="1" spans="12:12">
      <c r="L53745" s="8"/>
    </row>
    <row r="53746" s="1" customFormat="1" customHeight="1" spans="12:12">
      <c r="L53746" s="8"/>
    </row>
    <row r="53747" s="1" customFormat="1" customHeight="1" spans="12:12">
      <c r="L53747" s="8"/>
    </row>
    <row r="53748" s="1" customFormat="1" customHeight="1" spans="12:12">
      <c r="L53748" s="8"/>
    </row>
    <row r="53749" s="1" customFormat="1" customHeight="1" spans="12:12">
      <c r="L53749" s="8"/>
    </row>
    <row r="53750" s="1" customFormat="1" customHeight="1" spans="12:12">
      <c r="L53750" s="8"/>
    </row>
    <row r="53751" s="1" customFormat="1" customHeight="1" spans="12:12">
      <c r="L53751" s="8"/>
    </row>
    <row r="53752" s="1" customFormat="1" customHeight="1" spans="12:12">
      <c r="L53752" s="8"/>
    </row>
    <row r="53753" s="1" customFormat="1" customHeight="1" spans="12:12">
      <c r="L53753" s="8"/>
    </row>
    <row r="53754" s="1" customFormat="1" customHeight="1" spans="12:12">
      <c r="L53754" s="8"/>
    </row>
    <row r="53755" s="1" customFormat="1" customHeight="1" spans="12:12">
      <c r="L53755" s="8"/>
    </row>
    <row r="53756" s="1" customFormat="1" customHeight="1" spans="12:12">
      <c r="L53756" s="8"/>
    </row>
    <row r="53757" s="1" customFormat="1" customHeight="1" spans="12:12">
      <c r="L53757" s="8"/>
    </row>
    <row r="53758" s="1" customFormat="1" customHeight="1" spans="12:12">
      <c r="L53758" s="8"/>
    </row>
    <row r="53759" s="1" customFormat="1" customHeight="1" spans="12:12">
      <c r="L53759" s="8"/>
    </row>
    <row r="53760" s="1" customFormat="1" customHeight="1" spans="12:12">
      <c r="L53760" s="8"/>
    </row>
    <row r="53761" s="1" customFormat="1" customHeight="1" spans="12:12">
      <c r="L53761" s="8"/>
    </row>
    <row r="53762" s="1" customFormat="1" customHeight="1" spans="12:12">
      <c r="L53762" s="8"/>
    </row>
    <row r="53763" s="1" customFormat="1" customHeight="1" spans="12:12">
      <c r="L53763" s="8"/>
    </row>
    <row r="53764" s="1" customFormat="1" customHeight="1" spans="12:12">
      <c r="L53764" s="8"/>
    </row>
    <row r="53765" s="1" customFormat="1" customHeight="1" spans="12:12">
      <c r="L53765" s="8"/>
    </row>
    <row r="53766" s="1" customFormat="1" customHeight="1" spans="12:12">
      <c r="L53766" s="8"/>
    </row>
    <row r="53767" s="1" customFormat="1" customHeight="1" spans="12:12">
      <c r="L53767" s="8"/>
    </row>
    <row r="53768" s="1" customFormat="1" customHeight="1" spans="12:12">
      <c r="L53768" s="8"/>
    </row>
    <row r="53769" s="1" customFormat="1" customHeight="1" spans="12:12">
      <c r="L53769" s="8"/>
    </row>
    <row r="53770" s="1" customFormat="1" customHeight="1" spans="12:12">
      <c r="L53770" s="8"/>
    </row>
    <row r="53771" s="1" customFormat="1" customHeight="1" spans="12:12">
      <c r="L53771" s="8"/>
    </row>
    <row r="53772" s="1" customFormat="1" customHeight="1" spans="12:12">
      <c r="L53772" s="8"/>
    </row>
    <row r="53773" s="1" customFormat="1" customHeight="1" spans="12:12">
      <c r="L53773" s="8"/>
    </row>
    <row r="53774" s="1" customFormat="1" customHeight="1" spans="12:12">
      <c r="L53774" s="8"/>
    </row>
    <row r="53775" s="1" customFormat="1" customHeight="1" spans="12:12">
      <c r="L53775" s="8"/>
    </row>
    <row r="53776" s="1" customFormat="1" customHeight="1" spans="12:12">
      <c r="L53776" s="8"/>
    </row>
    <row r="53777" s="1" customFormat="1" customHeight="1" spans="12:12">
      <c r="L53777" s="8"/>
    </row>
    <row r="53778" s="1" customFormat="1" customHeight="1" spans="12:12">
      <c r="L53778" s="8"/>
    </row>
    <row r="53779" s="1" customFormat="1" customHeight="1" spans="12:12">
      <c r="L53779" s="8"/>
    </row>
    <row r="53780" s="1" customFormat="1" customHeight="1" spans="12:12">
      <c r="L53780" s="8"/>
    </row>
    <row r="53781" s="1" customFormat="1" customHeight="1" spans="12:12">
      <c r="L53781" s="8"/>
    </row>
    <row r="53782" s="1" customFormat="1" customHeight="1" spans="12:12">
      <c r="L53782" s="8"/>
    </row>
    <row r="53783" s="1" customFormat="1" customHeight="1" spans="12:12">
      <c r="L53783" s="8"/>
    </row>
    <row r="53784" s="1" customFormat="1" customHeight="1" spans="12:12">
      <c r="L53784" s="8"/>
    </row>
    <row r="53785" s="1" customFormat="1" customHeight="1" spans="12:12">
      <c r="L53785" s="8"/>
    </row>
    <row r="53786" s="1" customFormat="1" customHeight="1" spans="12:12">
      <c r="L53786" s="8"/>
    </row>
    <row r="53787" s="1" customFormat="1" customHeight="1" spans="12:12">
      <c r="L53787" s="8"/>
    </row>
    <row r="53788" s="1" customFormat="1" customHeight="1" spans="12:12">
      <c r="L53788" s="8"/>
    </row>
    <row r="53789" s="1" customFormat="1" customHeight="1" spans="12:12">
      <c r="L53789" s="8"/>
    </row>
    <row r="53790" s="1" customFormat="1" customHeight="1" spans="12:12">
      <c r="L53790" s="8"/>
    </row>
    <row r="53791" s="1" customFormat="1" customHeight="1" spans="12:12">
      <c r="L53791" s="8"/>
    </row>
    <row r="53792" s="1" customFormat="1" customHeight="1" spans="12:12">
      <c r="L53792" s="8"/>
    </row>
    <row r="53793" s="1" customFormat="1" customHeight="1" spans="12:12">
      <c r="L53793" s="8"/>
    </row>
    <row r="53794" s="1" customFormat="1" customHeight="1" spans="12:12">
      <c r="L53794" s="8"/>
    </row>
    <row r="53795" s="1" customFormat="1" customHeight="1" spans="12:12">
      <c r="L53795" s="8"/>
    </row>
    <row r="53796" s="1" customFormat="1" customHeight="1" spans="12:12">
      <c r="L53796" s="8"/>
    </row>
    <row r="53797" s="1" customFormat="1" customHeight="1" spans="12:12">
      <c r="L53797" s="8"/>
    </row>
    <row r="53798" s="1" customFormat="1" customHeight="1" spans="12:12">
      <c r="L53798" s="8"/>
    </row>
    <row r="53799" s="1" customFormat="1" customHeight="1" spans="12:12">
      <c r="L53799" s="8"/>
    </row>
    <row r="53800" s="1" customFormat="1" customHeight="1" spans="12:12">
      <c r="L53800" s="8"/>
    </row>
    <row r="53801" s="1" customFormat="1" customHeight="1" spans="12:12">
      <c r="L53801" s="8"/>
    </row>
    <row r="53802" s="1" customFormat="1" customHeight="1" spans="12:12">
      <c r="L53802" s="8"/>
    </row>
    <row r="53803" s="1" customFormat="1" customHeight="1" spans="12:12">
      <c r="L53803" s="8"/>
    </row>
    <row r="53804" s="1" customFormat="1" customHeight="1" spans="12:12">
      <c r="L53804" s="8"/>
    </row>
    <row r="53805" s="1" customFormat="1" customHeight="1" spans="12:12">
      <c r="L53805" s="8"/>
    </row>
    <row r="53806" s="1" customFormat="1" customHeight="1" spans="12:12">
      <c r="L53806" s="8"/>
    </row>
    <row r="53807" s="1" customFormat="1" customHeight="1" spans="12:12">
      <c r="L53807" s="8"/>
    </row>
    <row r="53808" s="1" customFormat="1" customHeight="1" spans="12:12">
      <c r="L53808" s="8"/>
    </row>
    <row r="53809" s="1" customFormat="1" customHeight="1" spans="12:12">
      <c r="L53809" s="8"/>
    </row>
    <row r="53810" s="1" customFormat="1" customHeight="1" spans="12:12">
      <c r="L53810" s="8"/>
    </row>
    <row r="53811" s="1" customFormat="1" customHeight="1" spans="12:12">
      <c r="L53811" s="8"/>
    </row>
    <row r="53812" s="1" customFormat="1" customHeight="1" spans="12:12">
      <c r="L53812" s="8"/>
    </row>
    <row r="53813" s="1" customFormat="1" customHeight="1" spans="12:12">
      <c r="L53813" s="8"/>
    </row>
    <row r="53814" s="1" customFormat="1" customHeight="1" spans="12:12">
      <c r="L53814" s="8"/>
    </row>
    <row r="53815" s="1" customFormat="1" customHeight="1" spans="12:12">
      <c r="L53815" s="8"/>
    </row>
    <row r="53816" s="1" customFormat="1" customHeight="1" spans="12:12">
      <c r="L53816" s="8"/>
    </row>
    <row r="53817" s="1" customFormat="1" customHeight="1" spans="12:12">
      <c r="L53817" s="8"/>
    </row>
    <row r="53818" s="1" customFormat="1" customHeight="1" spans="12:12">
      <c r="L53818" s="8"/>
    </row>
    <row r="53819" s="1" customFormat="1" customHeight="1" spans="12:12">
      <c r="L53819" s="8"/>
    </row>
    <row r="53820" s="1" customFormat="1" customHeight="1" spans="12:12">
      <c r="L53820" s="8"/>
    </row>
    <row r="53821" s="1" customFormat="1" customHeight="1" spans="12:12">
      <c r="L53821" s="8"/>
    </row>
    <row r="53822" s="1" customFormat="1" customHeight="1" spans="12:12">
      <c r="L53822" s="8"/>
    </row>
    <row r="53823" s="1" customFormat="1" customHeight="1" spans="12:12">
      <c r="L53823" s="8"/>
    </row>
    <row r="53824" s="1" customFormat="1" customHeight="1" spans="12:12">
      <c r="L53824" s="8"/>
    </row>
    <row r="53825" s="1" customFormat="1" customHeight="1" spans="12:12">
      <c r="L53825" s="8"/>
    </row>
    <row r="53826" s="1" customFormat="1" customHeight="1" spans="12:12">
      <c r="L53826" s="8"/>
    </row>
    <row r="53827" s="1" customFormat="1" customHeight="1" spans="12:12">
      <c r="L53827" s="8"/>
    </row>
    <row r="53828" s="1" customFormat="1" customHeight="1" spans="12:12">
      <c r="L53828" s="8"/>
    </row>
    <row r="53829" s="1" customFormat="1" customHeight="1" spans="12:12">
      <c r="L53829" s="8"/>
    </row>
    <row r="53830" s="1" customFormat="1" customHeight="1" spans="12:12">
      <c r="L53830" s="8"/>
    </row>
    <row r="53831" s="1" customFormat="1" customHeight="1" spans="12:12">
      <c r="L53831" s="8"/>
    </row>
    <row r="53832" s="1" customFormat="1" customHeight="1" spans="12:12">
      <c r="L53832" s="8"/>
    </row>
    <row r="53833" s="1" customFormat="1" customHeight="1" spans="12:12">
      <c r="L53833" s="8"/>
    </row>
    <row r="53834" s="1" customFormat="1" customHeight="1" spans="12:12">
      <c r="L53834" s="8"/>
    </row>
    <row r="53835" s="1" customFormat="1" customHeight="1" spans="12:12">
      <c r="L53835" s="8"/>
    </row>
    <row r="53836" s="1" customFormat="1" customHeight="1" spans="12:12">
      <c r="L53836" s="8"/>
    </row>
    <row r="53837" s="1" customFormat="1" customHeight="1" spans="12:12">
      <c r="L53837" s="8"/>
    </row>
    <row r="53838" s="1" customFormat="1" customHeight="1" spans="12:12">
      <c r="L53838" s="8"/>
    </row>
    <row r="53839" s="1" customFormat="1" customHeight="1" spans="12:12">
      <c r="L53839" s="8"/>
    </row>
    <row r="53840" s="1" customFormat="1" customHeight="1" spans="12:12">
      <c r="L53840" s="8"/>
    </row>
    <row r="53841" s="1" customFormat="1" customHeight="1" spans="12:12">
      <c r="L53841" s="8"/>
    </row>
    <row r="53842" s="1" customFormat="1" customHeight="1" spans="12:12">
      <c r="L53842" s="8"/>
    </row>
    <row r="53843" s="1" customFormat="1" customHeight="1" spans="12:12">
      <c r="L53843" s="8"/>
    </row>
    <row r="53844" s="1" customFormat="1" customHeight="1" spans="12:12">
      <c r="L53844" s="8"/>
    </row>
    <row r="53845" s="1" customFormat="1" customHeight="1" spans="12:12">
      <c r="L53845" s="8"/>
    </row>
    <row r="53846" s="1" customFormat="1" customHeight="1" spans="12:12">
      <c r="L53846" s="8"/>
    </row>
    <row r="53847" s="1" customFormat="1" customHeight="1" spans="12:12">
      <c r="L53847" s="8"/>
    </row>
    <row r="53848" s="1" customFormat="1" customHeight="1" spans="12:12">
      <c r="L53848" s="8"/>
    </row>
    <row r="53849" s="1" customFormat="1" customHeight="1" spans="12:12">
      <c r="L53849" s="8"/>
    </row>
    <row r="53850" s="1" customFormat="1" customHeight="1" spans="12:12">
      <c r="L53850" s="8"/>
    </row>
    <row r="53851" s="1" customFormat="1" customHeight="1" spans="12:12">
      <c r="L53851" s="8"/>
    </row>
    <row r="53852" s="1" customFormat="1" customHeight="1" spans="12:12">
      <c r="L53852" s="8"/>
    </row>
    <row r="53853" s="1" customFormat="1" customHeight="1" spans="12:12">
      <c r="L53853" s="8"/>
    </row>
    <row r="53854" s="1" customFormat="1" customHeight="1" spans="12:12">
      <c r="L53854" s="8"/>
    </row>
    <row r="53855" s="1" customFormat="1" customHeight="1" spans="12:12">
      <c r="L53855" s="8"/>
    </row>
    <row r="53856" s="1" customFormat="1" customHeight="1" spans="12:12">
      <c r="L53856" s="8"/>
    </row>
    <row r="53857" s="1" customFormat="1" customHeight="1" spans="12:12">
      <c r="L53857" s="8"/>
    </row>
    <row r="53858" s="1" customFormat="1" customHeight="1" spans="12:12">
      <c r="L53858" s="8"/>
    </row>
    <row r="53859" s="1" customFormat="1" customHeight="1" spans="12:12">
      <c r="L53859" s="8"/>
    </row>
    <row r="53860" s="1" customFormat="1" customHeight="1" spans="12:12">
      <c r="L53860" s="8"/>
    </row>
    <row r="53861" s="1" customFormat="1" customHeight="1" spans="12:12">
      <c r="L53861" s="8"/>
    </row>
    <row r="53862" s="1" customFormat="1" customHeight="1" spans="12:12">
      <c r="L53862" s="8"/>
    </row>
    <row r="53863" s="1" customFormat="1" customHeight="1" spans="12:12">
      <c r="L53863" s="8"/>
    </row>
    <row r="53864" s="1" customFormat="1" customHeight="1" spans="12:12">
      <c r="L53864" s="8"/>
    </row>
    <row r="53865" s="1" customFormat="1" customHeight="1" spans="12:12">
      <c r="L53865" s="8"/>
    </row>
    <row r="53866" s="1" customFormat="1" customHeight="1" spans="12:12">
      <c r="L53866" s="8"/>
    </row>
    <row r="53867" s="1" customFormat="1" customHeight="1" spans="12:12">
      <c r="L53867" s="8"/>
    </row>
    <row r="53868" s="1" customFormat="1" customHeight="1" spans="12:12">
      <c r="L53868" s="8"/>
    </row>
    <row r="53869" s="1" customFormat="1" customHeight="1" spans="12:12">
      <c r="L53869" s="8"/>
    </row>
    <row r="53870" s="1" customFormat="1" customHeight="1" spans="12:12">
      <c r="L53870" s="8"/>
    </row>
    <row r="53871" s="1" customFormat="1" customHeight="1" spans="12:12">
      <c r="L53871" s="8"/>
    </row>
    <row r="53872" s="1" customFormat="1" customHeight="1" spans="12:12">
      <c r="L53872" s="8"/>
    </row>
    <row r="53873" s="1" customFormat="1" customHeight="1" spans="12:12">
      <c r="L53873" s="8"/>
    </row>
    <row r="53874" s="1" customFormat="1" customHeight="1" spans="12:12">
      <c r="L53874" s="8"/>
    </row>
    <row r="53875" s="1" customFormat="1" customHeight="1" spans="12:12">
      <c r="L53875" s="8"/>
    </row>
    <row r="53876" s="1" customFormat="1" customHeight="1" spans="12:12">
      <c r="L53876" s="8"/>
    </row>
    <row r="53877" s="1" customFormat="1" customHeight="1" spans="12:12">
      <c r="L53877" s="8"/>
    </row>
    <row r="53878" s="1" customFormat="1" customHeight="1" spans="12:12">
      <c r="L53878" s="8"/>
    </row>
    <row r="53879" s="1" customFormat="1" customHeight="1" spans="12:12">
      <c r="L53879" s="8"/>
    </row>
    <row r="53880" s="1" customFormat="1" customHeight="1" spans="12:12">
      <c r="L53880" s="8"/>
    </row>
    <row r="53881" s="1" customFormat="1" customHeight="1" spans="12:12">
      <c r="L53881" s="8"/>
    </row>
    <row r="53882" s="1" customFormat="1" customHeight="1" spans="12:12">
      <c r="L53882" s="8"/>
    </row>
    <row r="53883" s="1" customFormat="1" customHeight="1" spans="12:12">
      <c r="L53883" s="8"/>
    </row>
    <row r="53884" s="1" customFormat="1" customHeight="1" spans="12:12">
      <c r="L53884" s="8"/>
    </row>
    <row r="53885" s="1" customFormat="1" customHeight="1" spans="12:12">
      <c r="L53885" s="8"/>
    </row>
    <row r="53886" s="1" customFormat="1" customHeight="1" spans="12:12">
      <c r="L53886" s="8"/>
    </row>
    <row r="53887" s="1" customFormat="1" customHeight="1" spans="12:12">
      <c r="L53887" s="8"/>
    </row>
    <row r="53888" s="1" customFormat="1" customHeight="1" spans="12:12">
      <c r="L53888" s="8"/>
    </row>
    <row r="53889" s="1" customFormat="1" customHeight="1" spans="12:12">
      <c r="L53889" s="8"/>
    </row>
    <row r="53890" s="1" customFormat="1" customHeight="1" spans="12:12">
      <c r="L53890" s="8"/>
    </row>
    <row r="53891" s="1" customFormat="1" customHeight="1" spans="12:12">
      <c r="L53891" s="8"/>
    </row>
    <row r="53892" s="1" customFormat="1" customHeight="1" spans="12:12">
      <c r="L53892" s="8"/>
    </row>
    <row r="53893" s="1" customFormat="1" customHeight="1" spans="12:12">
      <c r="L53893" s="8"/>
    </row>
    <row r="53894" s="1" customFormat="1" customHeight="1" spans="12:12">
      <c r="L53894" s="8"/>
    </row>
    <row r="53895" s="1" customFormat="1" customHeight="1" spans="12:12">
      <c r="L53895" s="8"/>
    </row>
    <row r="53896" s="1" customFormat="1" customHeight="1" spans="12:12">
      <c r="L53896" s="8"/>
    </row>
    <row r="53897" s="1" customFormat="1" customHeight="1" spans="12:12">
      <c r="L53897" s="8"/>
    </row>
    <row r="53898" s="1" customFormat="1" customHeight="1" spans="12:12">
      <c r="L53898" s="8"/>
    </row>
    <row r="53899" s="1" customFormat="1" customHeight="1" spans="12:12">
      <c r="L53899" s="8"/>
    </row>
    <row r="53900" s="1" customFormat="1" customHeight="1" spans="12:12">
      <c r="L53900" s="8"/>
    </row>
    <row r="53901" s="1" customFormat="1" customHeight="1" spans="12:12">
      <c r="L53901" s="8"/>
    </row>
    <row r="53902" s="1" customFormat="1" customHeight="1" spans="12:12">
      <c r="L53902" s="8"/>
    </row>
    <row r="53903" s="1" customFormat="1" customHeight="1" spans="12:12">
      <c r="L53903" s="8"/>
    </row>
    <row r="53904" s="1" customFormat="1" customHeight="1" spans="12:12">
      <c r="L53904" s="8"/>
    </row>
    <row r="53905" s="1" customFormat="1" customHeight="1" spans="12:12">
      <c r="L53905" s="8"/>
    </row>
    <row r="53906" s="1" customFormat="1" customHeight="1" spans="12:12">
      <c r="L53906" s="8"/>
    </row>
    <row r="53907" s="1" customFormat="1" customHeight="1" spans="12:12">
      <c r="L53907" s="8"/>
    </row>
    <row r="53908" s="1" customFormat="1" customHeight="1" spans="12:12">
      <c r="L53908" s="8"/>
    </row>
    <row r="53909" s="1" customFormat="1" customHeight="1" spans="12:12">
      <c r="L53909" s="8"/>
    </row>
    <row r="53910" s="1" customFormat="1" customHeight="1" spans="12:12">
      <c r="L53910" s="8"/>
    </row>
    <row r="53911" s="1" customFormat="1" customHeight="1" spans="12:12">
      <c r="L53911" s="8"/>
    </row>
    <row r="53912" s="1" customFormat="1" customHeight="1" spans="12:12">
      <c r="L53912" s="8"/>
    </row>
    <row r="53913" s="1" customFormat="1" customHeight="1" spans="12:12">
      <c r="L53913" s="8"/>
    </row>
    <row r="53914" s="1" customFormat="1" customHeight="1" spans="12:12">
      <c r="L53914" s="8"/>
    </row>
    <row r="53915" s="1" customFormat="1" customHeight="1" spans="12:12">
      <c r="L53915" s="8"/>
    </row>
    <row r="53916" s="1" customFormat="1" customHeight="1" spans="12:12">
      <c r="L53916" s="8"/>
    </row>
    <row r="53917" s="1" customFormat="1" customHeight="1" spans="12:12">
      <c r="L53917" s="8"/>
    </row>
    <row r="53918" s="1" customFormat="1" customHeight="1" spans="12:12">
      <c r="L53918" s="8"/>
    </row>
    <row r="53919" s="1" customFormat="1" customHeight="1" spans="12:12">
      <c r="L53919" s="8"/>
    </row>
    <row r="53920" s="1" customFormat="1" customHeight="1" spans="12:12">
      <c r="L53920" s="8"/>
    </row>
    <row r="53921" s="1" customFormat="1" customHeight="1" spans="12:12">
      <c r="L53921" s="8"/>
    </row>
    <row r="53922" s="1" customFormat="1" customHeight="1" spans="12:12">
      <c r="L53922" s="8"/>
    </row>
    <row r="53923" s="1" customFormat="1" customHeight="1" spans="12:12">
      <c r="L53923" s="8"/>
    </row>
    <row r="53924" s="1" customFormat="1" customHeight="1" spans="12:12">
      <c r="L53924" s="8"/>
    </row>
    <row r="53925" s="1" customFormat="1" customHeight="1" spans="12:12">
      <c r="L53925" s="8"/>
    </row>
    <row r="53926" s="1" customFormat="1" customHeight="1" spans="12:12">
      <c r="L53926" s="8"/>
    </row>
    <row r="53927" s="1" customFormat="1" customHeight="1" spans="12:12">
      <c r="L53927" s="8"/>
    </row>
    <row r="53928" s="1" customFormat="1" customHeight="1" spans="12:12">
      <c r="L53928" s="8"/>
    </row>
    <row r="53929" s="1" customFormat="1" customHeight="1" spans="12:12">
      <c r="L53929" s="8"/>
    </row>
    <row r="53930" s="1" customFormat="1" customHeight="1" spans="12:12">
      <c r="L53930" s="8"/>
    </row>
    <row r="53931" s="1" customFormat="1" customHeight="1" spans="12:12">
      <c r="L53931" s="8"/>
    </row>
    <row r="53932" s="1" customFormat="1" customHeight="1" spans="12:12">
      <c r="L53932" s="8"/>
    </row>
    <row r="53933" s="1" customFormat="1" customHeight="1" spans="12:12">
      <c r="L53933" s="8"/>
    </row>
    <row r="53934" s="1" customFormat="1" customHeight="1" spans="12:12">
      <c r="L53934" s="8"/>
    </row>
    <row r="53935" s="1" customFormat="1" customHeight="1" spans="12:12">
      <c r="L53935" s="8"/>
    </row>
    <row r="53936" s="1" customFormat="1" customHeight="1" spans="12:12">
      <c r="L53936" s="8"/>
    </row>
    <row r="53937" s="1" customFormat="1" customHeight="1" spans="12:12">
      <c r="L53937" s="8"/>
    </row>
    <row r="53938" s="1" customFormat="1" customHeight="1" spans="12:12">
      <c r="L53938" s="8"/>
    </row>
    <row r="53939" s="1" customFormat="1" customHeight="1" spans="12:12">
      <c r="L53939" s="8"/>
    </row>
    <row r="53940" s="1" customFormat="1" customHeight="1" spans="12:12">
      <c r="L53940" s="8"/>
    </row>
    <row r="53941" s="1" customFormat="1" customHeight="1" spans="12:12">
      <c r="L53941" s="8"/>
    </row>
    <row r="53942" s="1" customFormat="1" customHeight="1" spans="12:12">
      <c r="L53942" s="8"/>
    </row>
    <row r="53943" s="1" customFormat="1" customHeight="1" spans="12:12">
      <c r="L53943" s="8"/>
    </row>
    <row r="53944" s="1" customFormat="1" customHeight="1" spans="12:12">
      <c r="L53944" s="8"/>
    </row>
    <row r="53945" s="1" customFormat="1" customHeight="1" spans="12:12">
      <c r="L53945" s="8"/>
    </row>
    <row r="53946" s="1" customFormat="1" customHeight="1" spans="12:12">
      <c r="L53946" s="8"/>
    </row>
    <row r="53947" s="1" customFormat="1" customHeight="1" spans="12:12">
      <c r="L53947" s="8"/>
    </row>
    <row r="53948" s="1" customFormat="1" customHeight="1" spans="12:12">
      <c r="L53948" s="8"/>
    </row>
    <row r="53949" s="1" customFormat="1" customHeight="1" spans="12:12">
      <c r="L53949" s="8"/>
    </row>
    <row r="53950" s="1" customFormat="1" customHeight="1" spans="12:12">
      <c r="L53950" s="8"/>
    </row>
    <row r="53951" s="1" customFormat="1" customHeight="1" spans="12:12">
      <c r="L53951" s="8"/>
    </row>
    <row r="53952" s="1" customFormat="1" customHeight="1" spans="12:12">
      <c r="L53952" s="8"/>
    </row>
    <row r="53953" s="1" customFormat="1" customHeight="1" spans="12:12">
      <c r="L53953" s="8"/>
    </row>
    <row r="53954" s="1" customFormat="1" customHeight="1" spans="12:12">
      <c r="L53954" s="8"/>
    </row>
    <row r="53955" s="1" customFormat="1" customHeight="1" spans="12:12">
      <c r="L53955" s="8"/>
    </row>
    <row r="53956" s="1" customFormat="1" customHeight="1" spans="12:12">
      <c r="L53956" s="8"/>
    </row>
    <row r="53957" s="1" customFormat="1" customHeight="1" spans="12:12">
      <c r="L53957" s="8"/>
    </row>
    <row r="53958" s="1" customFormat="1" customHeight="1" spans="12:12">
      <c r="L53958" s="8"/>
    </row>
    <row r="53959" s="1" customFormat="1" customHeight="1" spans="12:12">
      <c r="L53959" s="8"/>
    </row>
    <row r="53960" s="1" customFormat="1" customHeight="1" spans="12:12">
      <c r="L53960" s="8"/>
    </row>
    <row r="53961" s="1" customFormat="1" customHeight="1" spans="12:12">
      <c r="L53961" s="8"/>
    </row>
    <row r="53962" s="1" customFormat="1" customHeight="1" spans="12:12">
      <c r="L53962" s="8"/>
    </row>
    <row r="53963" s="1" customFormat="1" customHeight="1" spans="12:12">
      <c r="L53963" s="8"/>
    </row>
    <row r="53964" s="1" customFormat="1" customHeight="1" spans="12:12">
      <c r="L53964" s="8"/>
    </row>
    <row r="53965" s="1" customFormat="1" customHeight="1" spans="12:12">
      <c r="L53965" s="8"/>
    </row>
    <row r="53966" s="1" customFormat="1" customHeight="1" spans="12:12">
      <c r="L53966" s="8"/>
    </row>
    <row r="53967" s="1" customFormat="1" customHeight="1" spans="12:12">
      <c r="L53967" s="8"/>
    </row>
    <row r="53968" s="1" customFormat="1" customHeight="1" spans="12:12">
      <c r="L53968" s="8"/>
    </row>
    <row r="53969" s="1" customFormat="1" customHeight="1" spans="12:12">
      <c r="L53969" s="8"/>
    </row>
    <row r="53970" s="1" customFormat="1" customHeight="1" spans="12:12">
      <c r="L53970" s="8"/>
    </row>
    <row r="53971" s="1" customFormat="1" customHeight="1" spans="12:12">
      <c r="L53971" s="8"/>
    </row>
    <row r="53972" s="1" customFormat="1" customHeight="1" spans="12:12">
      <c r="L53972" s="8"/>
    </row>
    <row r="53973" s="1" customFormat="1" customHeight="1" spans="12:12">
      <c r="L53973" s="8"/>
    </row>
    <row r="53974" s="1" customFormat="1" customHeight="1" spans="12:12">
      <c r="L53974" s="8"/>
    </row>
    <row r="53975" s="1" customFormat="1" customHeight="1" spans="12:12">
      <c r="L53975" s="8"/>
    </row>
    <row r="53976" s="1" customFormat="1" customHeight="1" spans="12:12">
      <c r="L53976" s="8"/>
    </row>
    <row r="53977" s="1" customFormat="1" customHeight="1" spans="12:12">
      <c r="L53977" s="8"/>
    </row>
    <row r="53978" s="1" customFormat="1" customHeight="1" spans="12:12">
      <c r="L53978" s="8"/>
    </row>
    <row r="53979" s="1" customFormat="1" customHeight="1" spans="12:12">
      <c r="L53979" s="8"/>
    </row>
    <row r="53980" s="1" customFormat="1" customHeight="1" spans="12:12">
      <c r="L53980" s="8"/>
    </row>
    <row r="53981" s="1" customFormat="1" customHeight="1" spans="12:12">
      <c r="L53981" s="8"/>
    </row>
    <row r="53982" s="1" customFormat="1" customHeight="1" spans="12:12">
      <c r="L53982" s="8"/>
    </row>
    <row r="53983" s="1" customFormat="1" customHeight="1" spans="12:12">
      <c r="L53983" s="8"/>
    </row>
    <row r="53984" s="1" customFormat="1" customHeight="1" spans="12:12">
      <c r="L53984" s="8"/>
    </row>
    <row r="53985" s="1" customFormat="1" customHeight="1" spans="12:12">
      <c r="L53985" s="8"/>
    </row>
    <row r="53986" s="1" customFormat="1" customHeight="1" spans="12:12">
      <c r="L53986" s="8"/>
    </row>
    <row r="53987" s="1" customFormat="1" customHeight="1" spans="12:12">
      <c r="L53987" s="8"/>
    </row>
    <row r="53988" s="1" customFormat="1" customHeight="1" spans="12:12">
      <c r="L53988" s="8"/>
    </row>
    <row r="53989" s="1" customFormat="1" customHeight="1" spans="12:12">
      <c r="L53989" s="8"/>
    </row>
    <row r="53990" s="1" customFormat="1" customHeight="1" spans="12:12">
      <c r="L53990" s="8"/>
    </row>
    <row r="53991" s="1" customFormat="1" customHeight="1" spans="12:12">
      <c r="L53991" s="8"/>
    </row>
    <row r="53992" s="1" customFormat="1" customHeight="1" spans="12:12">
      <c r="L53992" s="8"/>
    </row>
    <row r="53993" s="1" customFormat="1" customHeight="1" spans="12:12">
      <c r="L53993" s="8"/>
    </row>
    <row r="53994" s="1" customFormat="1" customHeight="1" spans="12:12">
      <c r="L53994" s="8"/>
    </row>
    <row r="53995" s="1" customFormat="1" customHeight="1" spans="12:12">
      <c r="L53995" s="8"/>
    </row>
    <row r="53996" s="1" customFormat="1" customHeight="1" spans="12:12">
      <c r="L53996" s="8"/>
    </row>
    <row r="53997" s="1" customFormat="1" customHeight="1" spans="12:12">
      <c r="L53997" s="8"/>
    </row>
    <row r="53998" s="1" customFormat="1" customHeight="1" spans="12:12">
      <c r="L53998" s="8"/>
    </row>
    <row r="53999" s="1" customFormat="1" customHeight="1" spans="12:12">
      <c r="L53999" s="8"/>
    </row>
    <row r="54000" s="1" customFormat="1" customHeight="1" spans="12:12">
      <c r="L54000" s="8"/>
    </row>
    <row r="54001" s="1" customFormat="1" customHeight="1" spans="12:12">
      <c r="L54001" s="8"/>
    </row>
    <row r="54002" s="1" customFormat="1" customHeight="1" spans="12:12">
      <c r="L54002" s="8"/>
    </row>
    <row r="54003" s="1" customFormat="1" customHeight="1" spans="12:12">
      <c r="L54003" s="8"/>
    </row>
    <row r="54004" s="1" customFormat="1" customHeight="1" spans="12:12">
      <c r="L54004" s="8"/>
    </row>
    <row r="54005" s="1" customFormat="1" customHeight="1" spans="12:12">
      <c r="L54005" s="8"/>
    </row>
    <row r="54006" s="1" customFormat="1" customHeight="1" spans="12:12">
      <c r="L54006" s="8"/>
    </row>
    <row r="54007" s="1" customFormat="1" customHeight="1" spans="12:12">
      <c r="L54007" s="8"/>
    </row>
    <row r="54008" s="1" customFormat="1" customHeight="1" spans="12:12">
      <c r="L54008" s="8"/>
    </row>
    <row r="54009" s="1" customFormat="1" customHeight="1" spans="12:12">
      <c r="L54009" s="8"/>
    </row>
    <row r="54010" s="1" customFormat="1" customHeight="1" spans="12:12">
      <c r="L54010" s="8"/>
    </row>
    <row r="54011" s="1" customFormat="1" customHeight="1" spans="12:12">
      <c r="L54011" s="8"/>
    </row>
    <row r="54012" s="1" customFormat="1" customHeight="1" spans="12:12">
      <c r="L54012" s="8"/>
    </row>
    <row r="54013" s="1" customFormat="1" customHeight="1" spans="12:12">
      <c r="L54013" s="8"/>
    </row>
    <row r="54014" s="1" customFormat="1" customHeight="1" spans="12:12">
      <c r="L54014" s="8"/>
    </row>
    <row r="54015" s="1" customFormat="1" customHeight="1" spans="12:12">
      <c r="L54015" s="8"/>
    </row>
    <row r="54016" s="1" customFormat="1" customHeight="1" spans="12:12">
      <c r="L54016" s="8"/>
    </row>
    <row r="54017" s="1" customFormat="1" customHeight="1" spans="12:12">
      <c r="L54017" s="8"/>
    </row>
    <row r="54018" s="1" customFormat="1" customHeight="1" spans="12:12">
      <c r="L54018" s="8"/>
    </row>
    <row r="54019" s="1" customFormat="1" customHeight="1" spans="12:12">
      <c r="L54019" s="8"/>
    </row>
    <row r="54020" s="1" customFormat="1" customHeight="1" spans="12:12">
      <c r="L54020" s="8"/>
    </row>
    <row r="54021" s="1" customFormat="1" customHeight="1" spans="12:12">
      <c r="L54021" s="8"/>
    </row>
    <row r="54022" s="1" customFormat="1" customHeight="1" spans="12:12">
      <c r="L54022" s="8"/>
    </row>
    <row r="54023" s="1" customFormat="1" customHeight="1" spans="12:12">
      <c r="L54023" s="8"/>
    </row>
    <row r="54024" s="1" customFormat="1" customHeight="1" spans="12:12">
      <c r="L54024" s="8"/>
    </row>
    <row r="54025" s="1" customFormat="1" customHeight="1" spans="12:12">
      <c r="L54025" s="8"/>
    </row>
    <row r="54026" s="1" customFormat="1" customHeight="1" spans="12:12">
      <c r="L54026" s="8"/>
    </row>
    <row r="54027" s="1" customFormat="1" customHeight="1" spans="12:12">
      <c r="L54027" s="8"/>
    </row>
    <row r="54028" s="1" customFormat="1" customHeight="1" spans="12:12">
      <c r="L54028" s="8"/>
    </row>
    <row r="54029" s="1" customFormat="1" customHeight="1" spans="12:12">
      <c r="L54029" s="8"/>
    </row>
    <row r="54030" s="1" customFormat="1" customHeight="1" spans="12:12">
      <c r="L54030" s="8"/>
    </row>
    <row r="54031" s="1" customFormat="1" customHeight="1" spans="12:12">
      <c r="L54031" s="8"/>
    </row>
    <row r="54032" s="1" customFormat="1" customHeight="1" spans="12:12">
      <c r="L54032" s="8"/>
    </row>
    <row r="54033" s="1" customFormat="1" customHeight="1" spans="12:12">
      <c r="L54033" s="8"/>
    </row>
    <row r="54034" s="1" customFormat="1" customHeight="1" spans="12:12">
      <c r="L54034" s="8"/>
    </row>
    <row r="54035" s="1" customFormat="1" customHeight="1" spans="12:12">
      <c r="L54035" s="8"/>
    </row>
    <row r="54036" s="1" customFormat="1" customHeight="1" spans="12:12">
      <c r="L54036" s="8"/>
    </row>
    <row r="54037" s="1" customFormat="1" customHeight="1" spans="12:12">
      <c r="L54037" s="8"/>
    </row>
    <row r="54038" s="1" customFormat="1" customHeight="1" spans="12:12">
      <c r="L54038" s="8"/>
    </row>
    <row r="54039" s="1" customFormat="1" customHeight="1" spans="12:12">
      <c r="L54039" s="8"/>
    </row>
    <row r="54040" s="1" customFormat="1" customHeight="1" spans="12:12">
      <c r="L54040" s="8"/>
    </row>
    <row r="54041" s="1" customFormat="1" customHeight="1" spans="12:12">
      <c r="L54041" s="8"/>
    </row>
    <row r="54042" s="1" customFormat="1" customHeight="1" spans="12:12">
      <c r="L54042" s="8"/>
    </row>
    <row r="54043" s="1" customFormat="1" customHeight="1" spans="12:12">
      <c r="L54043" s="8"/>
    </row>
    <row r="54044" s="1" customFormat="1" customHeight="1" spans="12:12">
      <c r="L54044" s="8"/>
    </row>
    <row r="54045" s="1" customFormat="1" customHeight="1" spans="12:12">
      <c r="L54045" s="8"/>
    </row>
    <row r="54046" s="1" customFormat="1" customHeight="1" spans="12:12">
      <c r="L54046" s="8"/>
    </row>
    <row r="54047" s="1" customFormat="1" customHeight="1" spans="12:12">
      <c r="L54047" s="8"/>
    </row>
    <row r="54048" s="1" customFormat="1" customHeight="1" spans="12:12">
      <c r="L54048" s="8"/>
    </row>
    <row r="54049" s="1" customFormat="1" customHeight="1" spans="12:12">
      <c r="L54049" s="8"/>
    </row>
    <row r="54050" s="1" customFormat="1" customHeight="1" spans="12:12">
      <c r="L54050" s="8"/>
    </row>
    <row r="54051" s="1" customFormat="1" customHeight="1" spans="12:12">
      <c r="L54051" s="8"/>
    </row>
    <row r="54052" s="1" customFormat="1" customHeight="1" spans="12:12">
      <c r="L54052" s="8"/>
    </row>
    <row r="54053" s="1" customFormat="1" customHeight="1" spans="12:12">
      <c r="L54053" s="8"/>
    </row>
    <row r="54054" s="1" customFormat="1" customHeight="1" spans="12:12">
      <c r="L54054" s="8"/>
    </row>
    <row r="54055" s="1" customFormat="1" customHeight="1" spans="12:12">
      <c r="L54055" s="8"/>
    </row>
    <row r="54056" s="1" customFormat="1" customHeight="1" spans="12:12">
      <c r="L54056" s="8"/>
    </row>
    <row r="54057" s="1" customFormat="1" customHeight="1" spans="12:12">
      <c r="L54057" s="8"/>
    </row>
    <row r="54058" s="1" customFormat="1" customHeight="1" spans="12:12">
      <c r="L54058" s="8"/>
    </row>
    <row r="54059" s="1" customFormat="1" customHeight="1" spans="12:12">
      <c r="L54059" s="8"/>
    </row>
    <row r="54060" s="1" customFormat="1" customHeight="1" spans="12:12">
      <c r="L54060" s="8"/>
    </row>
    <row r="54061" s="1" customFormat="1" customHeight="1" spans="12:12">
      <c r="L54061" s="8"/>
    </row>
    <row r="54062" s="1" customFormat="1" customHeight="1" spans="12:12">
      <c r="L54062" s="8"/>
    </row>
    <row r="54063" s="1" customFormat="1" customHeight="1" spans="12:12">
      <c r="L54063" s="8"/>
    </row>
    <row r="54064" s="1" customFormat="1" customHeight="1" spans="12:12">
      <c r="L54064" s="8"/>
    </row>
    <row r="54065" s="1" customFormat="1" customHeight="1" spans="12:12">
      <c r="L54065" s="8"/>
    </row>
    <row r="54066" s="1" customFormat="1" customHeight="1" spans="12:12">
      <c r="L54066" s="8"/>
    </row>
    <row r="54067" s="1" customFormat="1" customHeight="1" spans="12:12">
      <c r="L54067" s="8"/>
    </row>
    <row r="54068" s="1" customFormat="1" customHeight="1" spans="12:12">
      <c r="L54068" s="8"/>
    </row>
    <row r="54069" s="1" customFormat="1" customHeight="1" spans="12:12">
      <c r="L54069" s="8"/>
    </row>
    <row r="54070" s="1" customFormat="1" customHeight="1" spans="12:12">
      <c r="L54070" s="8"/>
    </row>
    <row r="54071" s="1" customFormat="1" customHeight="1" spans="12:12">
      <c r="L54071" s="8"/>
    </row>
    <row r="54072" s="1" customFormat="1" customHeight="1" spans="12:12">
      <c r="L54072" s="8"/>
    </row>
    <row r="54073" s="1" customFormat="1" customHeight="1" spans="12:12">
      <c r="L54073" s="8"/>
    </row>
    <row r="54074" s="1" customFormat="1" customHeight="1" spans="12:12">
      <c r="L54074" s="8"/>
    </row>
    <row r="54075" s="1" customFormat="1" customHeight="1" spans="12:12">
      <c r="L54075" s="8"/>
    </row>
    <row r="54076" s="1" customFormat="1" customHeight="1" spans="12:12">
      <c r="L54076" s="8"/>
    </row>
    <row r="54077" s="1" customFormat="1" customHeight="1" spans="12:12">
      <c r="L54077" s="8"/>
    </row>
    <row r="54078" s="1" customFormat="1" customHeight="1" spans="12:12">
      <c r="L54078" s="8"/>
    </row>
    <row r="54079" s="1" customFormat="1" customHeight="1" spans="12:12">
      <c r="L54079" s="8"/>
    </row>
    <row r="54080" s="1" customFormat="1" customHeight="1" spans="12:12">
      <c r="L54080" s="8"/>
    </row>
    <row r="54081" s="1" customFormat="1" customHeight="1" spans="12:12">
      <c r="L54081" s="8"/>
    </row>
    <row r="54082" s="1" customFormat="1" customHeight="1" spans="12:12">
      <c r="L54082" s="8"/>
    </row>
    <row r="54083" s="1" customFormat="1" customHeight="1" spans="12:12">
      <c r="L54083" s="8"/>
    </row>
    <row r="54084" s="1" customFormat="1" customHeight="1" spans="12:12">
      <c r="L54084" s="8"/>
    </row>
    <row r="54085" s="1" customFormat="1" customHeight="1" spans="12:12">
      <c r="L54085" s="8"/>
    </row>
    <row r="54086" s="1" customFormat="1" customHeight="1" spans="12:12">
      <c r="L54086" s="8"/>
    </row>
    <row r="54087" s="1" customFormat="1" customHeight="1" spans="12:12">
      <c r="L54087" s="8"/>
    </row>
    <row r="54088" s="1" customFormat="1" customHeight="1" spans="12:12">
      <c r="L54088" s="8"/>
    </row>
    <row r="54089" s="1" customFormat="1" customHeight="1" spans="12:12">
      <c r="L54089" s="8"/>
    </row>
    <row r="54090" s="1" customFormat="1" customHeight="1" spans="12:12">
      <c r="L54090" s="8"/>
    </row>
    <row r="54091" s="1" customFormat="1" customHeight="1" spans="12:12">
      <c r="L54091" s="8"/>
    </row>
    <row r="54092" s="1" customFormat="1" customHeight="1" spans="12:12">
      <c r="L54092" s="8"/>
    </row>
    <row r="54093" s="1" customFormat="1" customHeight="1" spans="12:12">
      <c r="L54093" s="8"/>
    </row>
    <row r="54094" s="1" customFormat="1" customHeight="1" spans="12:12">
      <c r="L54094" s="8"/>
    </row>
    <row r="54095" s="1" customFormat="1" customHeight="1" spans="12:12">
      <c r="L54095" s="8"/>
    </row>
    <row r="54096" s="1" customFormat="1" customHeight="1" spans="12:12">
      <c r="L54096" s="8"/>
    </row>
    <row r="54097" s="1" customFormat="1" customHeight="1" spans="12:12">
      <c r="L54097" s="8"/>
    </row>
    <row r="54098" s="1" customFormat="1" customHeight="1" spans="12:12">
      <c r="L54098" s="8"/>
    </row>
    <row r="54099" s="1" customFormat="1" customHeight="1" spans="12:12">
      <c r="L54099" s="8"/>
    </row>
    <row r="54100" s="1" customFormat="1" customHeight="1" spans="12:12">
      <c r="L54100" s="8"/>
    </row>
    <row r="54101" s="1" customFormat="1" customHeight="1" spans="12:12">
      <c r="L54101" s="8"/>
    </row>
    <row r="54102" s="1" customFormat="1" customHeight="1" spans="12:12">
      <c r="L54102" s="8"/>
    </row>
    <row r="54103" s="1" customFormat="1" customHeight="1" spans="12:12">
      <c r="L54103" s="8"/>
    </row>
    <row r="54104" s="1" customFormat="1" customHeight="1" spans="12:12">
      <c r="L54104" s="8"/>
    </row>
    <row r="54105" s="1" customFormat="1" customHeight="1" spans="12:12">
      <c r="L54105" s="8"/>
    </row>
    <row r="54106" s="1" customFormat="1" customHeight="1" spans="12:12">
      <c r="L54106" s="8"/>
    </row>
    <row r="54107" s="1" customFormat="1" customHeight="1" spans="12:12">
      <c r="L54107" s="8"/>
    </row>
    <row r="54108" s="1" customFormat="1" customHeight="1" spans="12:12">
      <c r="L54108" s="8"/>
    </row>
    <row r="54109" s="1" customFormat="1" customHeight="1" spans="12:12">
      <c r="L54109" s="8"/>
    </row>
    <row r="54110" s="1" customFormat="1" customHeight="1" spans="12:12">
      <c r="L54110" s="8"/>
    </row>
    <row r="54111" s="1" customFormat="1" customHeight="1" spans="12:12">
      <c r="L54111" s="8"/>
    </row>
    <row r="54112" s="1" customFormat="1" customHeight="1" spans="12:12">
      <c r="L54112" s="8"/>
    </row>
    <row r="54113" s="1" customFormat="1" customHeight="1" spans="12:12">
      <c r="L54113" s="8"/>
    </row>
    <row r="54114" s="1" customFormat="1" customHeight="1" spans="12:12">
      <c r="L54114" s="8"/>
    </row>
    <row r="54115" s="1" customFormat="1" customHeight="1" spans="12:12">
      <c r="L54115" s="8"/>
    </row>
    <row r="54116" s="1" customFormat="1" customHeight="1" spans="12:12">
      <c r="L54116" s="8"/>
    </row>
    <row r="54117" s="1" customFormat="1" customHeight="1" spans="12:12">
      <c r="L54117" s="8"/>
    </row>
    <row r="54118" s="1" customFormat="1" customHeight="1" spans="12:12">
      <c r="L54118" s="8"/>
    </row>
    <row r="54119" s="1" customFormat="1" customHeight="1" spans="12:12">
      <c r="L54119" s="8"/>
    </row>
    <row r="54120" s="1" customFormat="1" customHeight="1" spans="12:12">
      <c r="L54120" s="8"/>
    </row>
    <row r="54121" s="1" customFormat="1" customHeight="1" spans="12:12">
      <c r="L54121" s="8"/>
    </row>
    <row r="54122" s="1" customFormat="1" customHeight="1" spans="12:12">
      <c r="L54122" s="8"/>
    </row>
    <row r="54123" s="1" customFormat="1" customHeight="1" spans="12:12">
      <c r="L54123" s="8"/>
    </row>
    <row r="54124" s="1" customFormat="1" customHeight="1" spans="12:12">
      <c r="L54124" s="8"/>
    </row>
    <row r="54125" s="1" customFormat="1" customHeight="1" spans="12:12">
      <c r="L54125" s="8"/>
    </row>
    <row r="54126" s="1" customFormat="1" customHeight="1" spans="12:12">
      <c r="L54126" s="8"/>
    </row>
    <row r="54127" s="1" customFormat="1" customHeight="1" spans="12:12">
      <c r="L54127" s="8"/>
    </row>
    <row r="54128" s="1" customFormat="1" customHeight="1" spans="12:12">
      <c r="L54128" s="8"/>
    </row>
    <row r="54129" s="1" customFormat="1" customHeight="1" spans="12:12">
      <c r="L54129" s="8"/>
    </row>
    <row r="54130" s="1" customFormat="1" customHeight="1" spans="12:12">
      <c r="L54130" s="8"/>
    </row>
    <row r="54131" s="1" customFormat="1" customHeight="1" spans="12:12">
      <c r="L54131" s="8"/>
    </row>
    <row r="54132" s="1" customFormat="1" customHeight="1" spans="12:12">
      <c r="L54132" s="8"/>
    </row>
    <row r="54133" s="1" customFormat="1" customHeight="1" spans="12:12">
      <c r="L54133" s="8"/>
    </row>
    <row r="54134" s="1" customFormat="1" customHeight="1" spans="12:12">
      <c r="L54134" s="8"/>
    </row>
    <row r="54135" s="1" customFormat="1" customHeight="1" spans="12:12">
      <c r="L54135" s="8"/>
    </row>
    <row r="54136" s="1" customFormat="1" customHeight="1" spans="12:12">
      <c r="L54136" s="8"/>
    </row>
    <row r="54137" s="1" customFormat="1" customHeight="1" spans="12:12">
      <c r="L54137" s="8"/>
    </row>
    <row r="54138" s="1" customFormat="1" customHeight="1" spans="12:12">
      <c r="L54138" s="8"/>
    </row>
    <row r="54139" s="1" customFormat="1" customHeight="1" spans="12:12">
      <c r="L54139" s="8"/>
    </row>
    <row r="54140" s="1" customFormat="1" customHeight="1" spans="12:12">
      <c r="L54140" s="8"/>
    </row>
    <row r="54141" s="1" customFormat="1" customHeight="1" spans="12:12">
      <c r="L54141" s="8"/>
    </row>
    <row r="54142" s="1" customFormat="1" customHeight="1" spans="12:12">
      <c r="L54142" s="8"/>
    </row>
    <row r="54143" s="1" customFormat="1" customHeight="1" spans="12:12">
      <c r="L54143" s="8"/>
    </row>
    <row r="54144" s="1" customFormat="1" customHeight="1" spans="12:12">
      <c r="L54144" s="8"/>
    </row>
    <row r="54145" s="1" customFormat="1" customHeight="1" spans="12:12">
      <c r="L54145" s="8"/>
    </row>
    <row r="54146" s="1" customFormat="1" customHeight="1" spans="12:12">
      <c r="L54146" s="8"/>
    </row>
    <row r="54147" s="1" customFormat="1" customHeight="1" spans="12:12">
      <c r="L54147" s="8"/>
    </row>
    <row r="54148" s="1" customFormat="1" customHeight="1" spans="12:12">
      <c r="L54148" s="8"/>
    </row>
    <row r="54149" s="1" customFormat="1" customHeight="1" spans="12:12">
      <c r="L54149" s="8"/>
    </row>
    <row r="54150" s="1" customFormat="1" customHeight="1" spans="12:12">
      <c r="L54150" s="8"/>
    </row>
    <row r="54151" s="1" customFormat="1" customHeight="1" spans="12:12">
      <c r="L54151" s="8"/>
    </row>
    <row r="54152" s="1" customFormat="1" customHeight="1" spans="12:12">
      <c r="L54152" s="8"/>
    </row>
    <row r="54153" s="1" customFormat="1" customHeight="1" spans="12:12">
      <c r="L54153" s="8"/>
    </row>
    <row r="54154" s="1" customFormat="1" customHeight="1" spans="12:12">
      <c r="L54154" s="8"/>
    </row>
    <row r="54155" s="1" customFormat="1" customHeight="1" spans="12:12">
      <c r="L54155" s="8"/>
    </row>
    <row r="54156" s="1" customFormat="1" customHeight="1" spans="12:12">
      <c r="L54156" s="8"/>
    </row>
    <row r="54157" s="1" customFormat="1" customHeight="1" spans="12:12">
      <c r="L54157" s="8"/>
    </row>
    <row r="54158" s="1" customFormat="1" customHeight="1" spans="12:12">
      <c r="L54158" s="8"/>
    </row>
    <row r="54159" s="1" customFormat="1" customHeight="1" spans="12:12">
      <c r="L54159" s="8"/>
    </row>
    <row r="54160" s="1" customFormat="1" customHeight="1" spans="12:12">
      <c r="L54160" s="8"/>
    </row>
    <row r="54161" s="1" customFormat="1" customHeight="1" spans="12:12">
      <c r="L54161" s="8"/>
    </row>
    <row r="54162" s="1" customFormat="1" customHeight="1" spans="12:12">
      <c r="L54162" s="8"/>
    </row>
    <row r="54163" s="1" customFormat="1" customHeight="1" spans="12:12">
      <c r="L54163" s="8"/>
    </row>
    <row r="54164" s="1" customFormat="1" customHeight="1" spans="12:12">
      <c r="L54164" s="8"/>
    </row>
    <row r="54165" s="1" customFormat="1" customHeight="1" spans="12:12">
      <c r="L54165" s="8"/>
    </row>
    <row r="54166" s="1" customFormat="1" customHeight="1" spans="12:12">
      <c r="L54166" s="8"/>
    </row>
    <row r="54167" s="1" customFormat="1" customHeight="1" spans="12:12">
      <c r="L54167" s="8"/>
    </row>
    <row r="54168" s="1" customFormat="1" customHeight="1" spans="12:12">
      <c r="L54168" s="8"/>
    </row>
    <row r="54169" s="1" customFormat="1" customHeight="1" spans="12:12">
      <c r="L54169" s="8"/>
    </row>
    <row r="54170" s="1" customFormat="1" customHeight="1" spans="12:12">
      <c r="L54170" s="8"/>
    </row>
    <row r="54171" s="1" customFormat="1" customHeight="1" spans="12:12">
      <c r="L54171" s="8"/>
    </row>
    <row r="54172" s="1" customFormat="1" customHeight="1" spans="12:12">
      <c r="L54172" s="8"/>
    </row>
    <row r="54173" s="1" customFormat="1" customHeight="1" spans="12:12">
      <c r="L54173" s="8"/>
    </row>
    <row r="54174" s="1" customFormat="1" customHeight="1" spans="12:12">
      <c r="L54174" s="8"/>
    </row>
    <row r="54175" s="1" customFormat="1" customHeight="1" spans="12:12">
      <c r="L54175" s="8"/>
    </row>
    <row r="54176" s="1" customFormat="1" customHeight="1" spans="12:12">
      <c r="L54176" s="8"/>
    </row>
    <row r="54177" s="1" customFormat="1" customHeight="1" spans="12:12">
      <c r="L54177" s="8"/>
    </row>
    <row r="54178" s="1" customFormat="1" customHeight="1" spans="12:12">
      <c r="L54178" s="8"/>
    </row>
    <row r="54179" s="1" customFormat="1" customHeight="1" spans="12:12">
      <c r="L54179" s="8"/>
    </row>
    <row r="54180" s="1" customFormat="1" customHeight="1" spans="12:12">
      <c r="L54180" s="8"/>
    </row>
    <row r="54181" s="1" customFormat="1" customHeight="1" spans="12:12">
      <c r="L54181" s="8"/>
    </row>
    <row r="54182" s="1" customFormat="1" customHeight="1" spans="12:12">
      <c r="L54182" s="8"/>
    </row>
    <row r="54183" s="1" customFormat="1" customHeight="1" spans="12:12">
      <c r="L54183" s="8"/>
    </row>
    <row r="54184" s="1" customFormat="1" customHeight="1" spans="12:12">
      <c r="L54184" s="8"/>
    </row>
    <row r="54185" s="1" customFormat="1" customHeight="1" spans="12:12">
      <c r="L54185" s="8"/>
    </row>
    <row r="54186" s="1" customFormat="1" customHeight="1" spans="12:12">
      <c r="L54186" s="8"/>
    </row>
    <row r="54187" s="1" customFormat="1" customHeight="1" spans="12:12">
      <c r="L54187" s="8"/>
    </row>
    <row r="54188" s="1" customFormat="1" customHeight="1" spans="12:12">
      <c r="L54188" s="8"/>
    </row>
    <row r="54189" s="1" customFormat="1" customHeight="1" spans="12:12">
      <c r="L54189" s="8"/>
    </row>
    <row r="54190" s="1" customFormat="1" customHeight="1" spans="12:12">
      <c r="L54190" s="8"/>
    </row>
    <row r="54191" s="1" customFormat="1" customHeight="1" spans="12:12">
      <c r="L54191" s="8"/>
    </row>
    <row r="54192" s="1" customFormat="1" customHeight="1" spans="12:12">
      <c r="L54192" s="8"/>
    </row>
    <row r="54193" s="1" customFormat="1" customHeight="1" spans="12:12">
      <c r="L54193" s="8"/>
    </row>
    <row r="54194" s="1" customFormat="1" customHeight="1" spans="12:12">
      <c r="L54194" s="8"/>
    </row>
    <row r="54195" s="1" customFormat="1" customHeight="1" spans="12:12">
      <c r="L54195" s="8"/>
    </row>
    <row r="54196" s="1" customFormat="1" customHeight="1" spans="12:12">
      <c r="L54196" s="8"/>
    </row>
    <row r="54197" s="1" customFormat="1" customHeight="1" spans="12:12">
      <c r="L54197" s="8"/>
    </row>
    <row r="54198" s="1" customFormat="1" customHeight="1" spans="12:12">
      <c r="L54198" s="8"/>
    </row>
    <row r="54199" s="1" customFormat="1" customHeight="1" spans="12:12">
      <c r="L54199" s="8"/>
    </row>
    <row r="54200" s="1" customFormat="1" customHeight="1" spans="12:12">
      <c r="L54200" s="8"/>
    </row>
    <row r="54201" s="1" customFormat="1" customHeight="1" spans="12:12">
      <c r="L54201" s="8"/>
    </row>
    <row r="54202" s="1" customFormat="1" customHeight="1" spans="12:12">
      <c r="L54202" s="8"/>
    </row>
    <row r="54203" s="1" customFormat="1" customHeight="1" spans="12:12">
      <c r="L54203" s="8"/>
    </row>
    <row r="54204" s="1" customFormat="1" customHeight="1" spans="12:12">
      <c r="L54204" s="8"/>
    </row>
    <row r="54205" s="1" customFormat="1" customHeight="1" spans="12:12">
      <c r="L54205" s="8"/>
    </row>
    <row r="54206" s="1" customFormat="1" customHeight="1" spans="12:12">
      <c r="L54206" s="8"/>
    </row>
    <row r="54207" s="1" customFormat="1" customHeight="1" spans="12:12">
      <c r="L54207" s="8"/>
    </row>
    <row r="54208" s="1" customFormat="1" customHeight="1" spans="12:12">
      <c r="L54208" s="8"/>
    </row>
    <row r="54209" s="1" customFormat="1" customHeight="1" spans="12:12">
      <c r="L54209" s="8"/>
    </row>
    <row r="54210" s="1" customFormat="1" customHeight="1" spans="12:12">
      <c r="L54210" s="8"/>
    </row>
    <row r="54211" s="1" customFormat="1" customHeight="1" spans="12:12">
      <c r="L54211" s="8"/>
    </row>
    <row r="54212" s="1" customFormat="1" customHeight="1" spans="12:12">
      <c r="L54212" s="8"/>
    </row>
    <row r="54213" s="1" customFormat="1" customHeight="1" spans="12:12">
      <c r="L54213" s="8"/>
    </row>
    <row r="54214" s="1" customFormat="1" customHeight="1" spans="12:12">
      <c r="L54214" s="8"/>
    </row>
    <row r="54215" s="1" customFormat="1" customHeight="1" spans="12:12">
      <c r="L54215" s="8"/>
    </row>
    <row r="54216" s="1" customFormat="1" customHeight="1" spans="12:12">
      <c r="L54216" s="8"/>
    </row>
    <row r="54217" s="1" customFormat="1" customHeight="1" spans="12:12">
      <c r="L54217" s="8"/>
    </row>
    <row r="54218" s="1" customFormat="1" customHeight="1" spans="12:12">
      <c r="L54218" s="8"/>
    </row>
    <row r="54219" s="1" customFormat="1" customHeight="1" spans="12:12">
      <c r="L54219" s="8"/>
    </row>
    <row r="54220" s="1" customFormat="1" customHeight="1" spans="12:12">
      <c r="L54220" s="8"/>
    </row>
    <row r="54221" s="1" customFormat="1" customHeight="1" spans="12:12">
      <c r="L54221" s="8"/>
    </row>
    <row r="54222" s="1" customFormat="1" customHeight="1" spans="12:12">
      <c r="L54222" s="8"/>
    </row>
    <row r="54223" s="1" customFormat="1" customHeight="1" spans="12:12">
      <c r="L54223" s="8"/>
    </row>
    <row r="54224" s="1" customFormat="1" customHeight="1" spans="12:12">
      <c r="L54224" s="8"/>
    </row>
    <row r="54225" s="1" customFormat="1" customHeight="1" spans="12:12">
      <c r="L54225" s="8"/>
    </row>
    <row r="54226" s="1" customFormat="1" customHeight="1" spans="12:12">
      <c r="L54226" s="8"/>
    </row>
    <row r="54227" s="1" customFormat="1" customHeight="1" spans="12:12">
      <c r="L54227" s="8"/>
    </row>
    <row r="54228" s="1" customFormat="1" customHeight="1" spans="12:12">
      <c r="L54228" s="8"/>
    </row>
    <row r="54229" s="1" customFormat="1" customHeight="1" spans="12:12">
      <c r="L54229" s="8"/>
    </row>
    <row r="54230" s="1" customFormat="1" customHeight="1" spans="12:12">
      <c r="L54230" s="8"/>
    </row>
    <row r="54231" s="1" customFormat="1" customHeight="1" spans="12:12">
      <c r="L54231" s="8"/>
    </row>
    <row r="54232" s="1" customFormat="1" customHeight="1" spans="12:12">
      <c r="L54232" s="8"/>
    </row>
    <row r="54233" s="1" customFormat="1" customHeight="1" spans="12:12">
      <c r="L54233" s="8"/>
    </row>
    <row r="54234" s="1" customFormat="1" customHeight="1" spans="12:12">
      <c r="L54234" s="8"/>
    </row>
    <row r="54235" s="1" customFormat="1" customHeight="1" spans="12:12">
      <c r="L54235" s="8"/>
    </row>
    <row r="54236" s="1" customFormat="1" customHeight="1" spans="12:12">
      <c r="L54236" s="8"/>
    </row>
    <row r="54237" s="1" customFormat="1" customHeight="1" spans="12:12">
      <c r="L54237" s="8"/>
    </row>
    <row r="54238" s="1" customFormat="1" customHeight="1" spans="12:12">
      <c r="L54238" s="8"/>
    </row>
    <row r="54239" s="1" customFormat="1" customHeight="1" spans="12:12">
      <c r="L54239" s="8"/>
    </row>
    <row r="54240" s="1" customFormat="1" customHeight="1" spans="12:12">
      <c r="L54240" s="8"/>
    </row>
    <row r="54241" s="1" customFormat="1" customHeight="1" spans="12:12">
      <c r="L54241" s="8"/>
    </row>
    <row r="54242" s="1" customFormat="1" customHeight="1" spans="12:12">
      <c r="L54242" s="8"/>
    </row>
    <row r="54243" s="1" customFormat="1" customHeight="1" spans="12:12">
      <c r="L54243" s="8"/>
    </row>
    <row r="54244" s="1" customFormat="1" customHeight="1" spans="12:12">
      <c r="L54244" s="8"/>
    </row>
    <row r="54245" s="1" customFormat="1" customHeight="1" spans="12:12">
      <c r="L54245" s="8"/>
    </row>
    <row r="54246" s="1" customFormat="1" customHeight="1" spans="12:12">
      <c r="L54246" s="8"/>
    </row>
    <row r="54247" s="1" customFormat="1" customHeight="1" spans="12:12">
      <c r="L54247" s="8"/>
    </row>
    <row r="54248" s="1" customFormat="1" customHeight="1" spans="12:12">
      <c r="L54248" s="8"/>
    </row>
    <row r="54249" s="1" customFormat="1" customHeight="1" spans="12:12">
      <c r="L54249" s="8"/>
    </row>
    <row r="54250" s="1" customFormat="1" customHeight="1" spans="12:12">
      <c r="L54250" s="8"/>
    </row>
    <row r="54251" s="1" customFormat="1" customHeight="1" spans="12:12">
      <c r="L54251" s="8"/>
    </row>
    <row r="54252" s="1" customFormat="1" customHeight="1" spans="12:12">
      <c r="L54252" s="8"/>
    </row>
    <row r="54253" s="1" customFormat="1" customHeight="1" spans="12:12">
      <c r="L54253" s="8"/>
    </row>
    <row r="54254" s="1" customFormat="1" customHeight="1" spans="12:12">
      <c r="L54254" s="8"/>
    </row>
    <row r="54255" s="1" customFormat="1" customHeight="1" spans="12:12">
      <c r="L54255" s="8"/>
    </row>
    <row r="54256" s="1" customFormat="1" customHeight="1" spans="12:12">
      <c r="L54256" s="8"/>
    </row>
    <row r="54257" s="1" customFormat="1" customHeight="1" spans="12:12">
      <c r="L54257" s="8"/>
    </row>
    <row r="54258" s="1" customFormat="1" customHeight="1" spans="12:12">
      <c r="L54258" s="8"/>
    </row>
    <row r="54259" s="1" customFormat="1" customHeight="1" spans="12:12">
      <c r="L54259" s="8"/>
    </row>
    <row r="54260" s="1" customFormat="1" customHeight="1" spans="12:12">
      <c r="L54260" s="8"/>
    </row>
    <row r="54261" s="1" customFormat="1" customHeight="1" spans="12:12">
      <c r="L54261" s="8"/>
    </row>
    <row r="54262" s="1" customFormat="1" customHeight="1" spans="12:12">
      <c r="L54262" s="8"/>
    </row>
    <row r="54263" s="1" customFormat="1" customHeight="1" spans="12:12">
      <c r="L54263" s="8"/>
    </row>
    <row r="54264" s="1" customFormat="1" customHeight="1" spans="12:12">
      <c r="L54264" s="8"/>
    </row>
    <row r="54265" s="1" customFormat="1" customHeight="1" spans="12:12">
      <c r="L54265" s="8"/>
    </row>
    <row r="54266" s="1" customFormat="1" customHeight="1" spans="12:12">
      <c r="L54266" s="8"/>
    </row>
    <row r="54267" s="1" customFormat="1" customHeight="1" spans="12:12">
      <c r="L54267" s="8"/>
    </row>
    <row r="54268" s="1" customFormat="1" customHeight="1" spans="12:12">
      <c r="L54268" s="8"/>
    </row>
    <row r="54269" s="1" customFormat="1" customHeight="1" spans="12:12">
      <c r="L54269" s="8"/>
    </row>
    <row r="54270" s="1" customFormat="1" customHeight="1" spans="12:12">
      <c r="L54270" s="8"/>
    </row>
    <row r="54271" s="1" customFormat="1" customHeight="1" spans="12:12">
      <c r="L54271" s="8"/>
    </row>
    <row r="54272" s="1" customFormat="1" customHeight="1" spans="12:12">
      <c r="L54272" s="8"/>
    </row>
    <row r="54273" s="1" customFormat="1" customHeight="1" spans="12:12">
      <c r="L54273" s="8"/>
    </row>
    <row r="54274" s="1" customFormat="1" customHeight="1" spans="12:12">
      <c r="L54274" s="8"/>
    </row>
    <row r="54275" s="1" customFormat="1" customHeight="1" spans="12:12">
      <c r="L54275" s="8"/>
    </row>
    <row r="54276" s="1" customFormat="1" customHeight="1" spans="12:12">
      <c r="L54276" s="8"/>
    </row>
    <row r="54277" s="1" customFormat="1" customHeight="1" spans="12:12">
      <c r="L54277" s="8"/>
    </row>
    <row r="54278" s="1" customFormat="1" customHeight="1" spans="12:12">
      <c r="L54278" s="8"/>
    </row>
    <row r="54279" s="1" customFormat="1" customHeight="1" spans="12:12">
      <c r="L54279" s="8"/>
    </row>
    <row r="54280" s="1" customFormat="1" customHeight="1" spans="12:12">
      <c r="L54280" s="8"/>
    </row>
    <row r="54281" s="1" customFormat="1" customHeight="1" spans="12:12">
      <c r="L54281" s="8"/>
    </row>
    <row r="54282" s="1" customFormat="1" customHeight="1" spans="12:12">
      <c r="L54282" s="8"/>
    </row>
    <row r="54283" s="1" customFormat="1" customHeight="1" spans="12:12">
      <c r="L54283" s="8"/>
    </row>
    <row r="54284" s="1" customFormat="1" customHeight="1" spans="12:12">
      <c r="L54284" s="8"/>
    </row>
    <row r="54285" s="1" customFormat="1" customHeight="1" spans="12:12">
      <c r="L54285" s="8"/>
    </row>
    <row r="54286" s="1" customFormat="1" customHeight="1" spans="12:12">
      <c r="L54286" s="8"/>
    </row>
    <row r="54287" s="1" customFormat="1" customHeight="1" spans="12:12">
      <c r="L54287" s="8"/>
    </row>
    <row r="54288" s="1" customFormat="1" customHeight="1" spans="12:12">
      <c r="L54288" s="8"/>
    </row>
    <row r="54289" s="1" customFormat="1" customHeight="1" spans="12:12">
      <c r="L54289" s="8"/>
    </row>
    <row r="54290" s="1" customFormat="1" customHeight="1" spans="12:12">
      <c r="L54290" s="8"/>
    </row>
    <row r="54291" s="1" customFormat="1" customHeight="1" spans="12:12">
      <c r="L54291" s="8"/>
    </row>
    <row r="54292" s="1" customFormat="1" customHeight="1" spans="12:12">
      <c r="L54292" s="8"/>
    </row>
    <row r="54293" s="1" customFormat="1" customHeight="1" spans="12:12">
      <c r="L54293" s="8"/>
    </row>
    <row r="54294" s="1" customFormat="1" customHeight="1" spans="12:12">
      <c r="L54294" s="8"/>
    </row>
    <row r="54295" s="1" customFormat="1" customHeight="1" spans="12:12">
      <c r="L54295" s="8"/>
    </row>
    <row r="54296" s="1" customFormat="1" customHeight="1" spans="12:12">
      <c r="L54296" s="8"/>
    </row>
    <row r="54297" s="1" customFormat="1" customHeight="1" spans="12:12">
      <c r="L54297" s="8"/>
    </row>
    <row r="54298" s="1" customFormat="1" customHeight="1" spans="12:12">
      <c r="L54298" s="8"/>
    </row>
    <row r="54299" s="1" customFormat="1" customHeight="1" spans="12:12">
      <c r="L54299" s="8"/>
    </row>
    <row r="54300" s="1" customFormat="1" customHeight="1" spans="12:12">
      <c r="L54300" s="8"/>
    </row>
    <row r="54301" s="1" customFormat="1" customHeight="1" spans="12:12">
      <c r="L54301" s="8"/>
    </row>
    <row r="54302" s="1" customFormat="1" customHeight="1" spans="12:12">
      <c r="L54302" s="8"/>
    </row>
    <row r="54303" s="1" customFormat="1" customHeight="1" spans="12:12">
      <c r="L54303" s="8"/>
    </row>
    <row r="54304" s="1" customFormat="1" customHeight="1" spans="12:12">
      <c r="L54304" s="8"/>
    </row>
    <row r="54305" s="1" customFormat="1" customHeight="1" spans="12:12">
      <c r="L54305" s="8"/>
    </row>
    <row r="54306" s="1" customFormat="1" customHeight="1" spans="12:12">
      <c r="L54306" s="8"/>
    </row>
    <row r="54307" s="1" customFormat="1" customHeight="1" spans="12:12">
      <c r="L54307" s="8"/>
    </row>
    <row r="54308" s="1" customFormat="1" customHeight="1" spans="12:12">
      <c r="L54308" s="8"/>
    </row>
    <row r="54309" s="1" customFormat="1" customHeight="1" spans="12:12">
      <c r="L54309" s="8"/>
    </row>
    <row r="54310" s="1" customFormat="1" customHeight="1" spans="12:12">
      <c r="L54310" s="8"/>
    </row>
    <row r="54311" s="1" customFormat="1" customHeight="1" spans="12:12">
      <c r="L54311" s="8"/>
    </row>
    <row r="54312" s="1" customFormat="1" customHeight="1" spans="12:12">
      <c r="L54312" s="8"/>
    </row>
    <row r="54313" s="1" customFormat="1" customHeight="1" spans="12:12">
      <c r="L54313" s="8"/>
    </row>
    <row r="54314" s="1" customFormat="1" customHeight="1" spans="12:12">
      <c r="L54314" s="8"/>
    </row>
    <row r="54315" s="1" customFormat="1" customHeight="1" spans="12:12">
      <c r="L54315" s="8"/>
    </row>
    <row r="54316" s="1" customFormat="1" customHeight="1" spans="12:12">
      <c r="L54316" s="8"/>
    </row>
    <row r="54317" s="1" customFormat="1" customHeight="1" spans="12:12">
      <c r="L54317" s="8"/>
    </row>
    <row r="54318" s="1" customFormat="1" customHeight="1" spans="12:12">
      <c r="L54318" s="8"/>
    </row>
    <row r="54319" s="1" customFormat="1" customHeight="1" spans="12:12">
      <c r="L54319" s="8"/>
    </row>
    <row r="54320" s="1" customFormat="1" customHeight="1" spans="12:12">
      <c r="L54320" s="8"/>
    </row>
    <row r="54321" s="1" customFormat="1" customHeight="1" spans="12:12">
      <c r="L54321" s="8"/>
    </row>
    <row r="54322" s="1" customFormat="1" customHeight="1" spans="12:12">
      <c r="L54322" s="8"/>
    </row>
    <row r="54323" s="1" customFormat="1" customHeight="1" spans="12:12">
      <c r="L54323" s="8"/>
    </row>
    <row r="54324" s="1" customFormat="1" customHeight="1" spans="12:12">
      <c r="L54324" s="8"/>
    </row>
    <row r="54325" s="1" customFormat="1" customHeight="1" spans="12:12">
      <c r="L54325" s="8"/>
    </row>
    <row r="54326" s="1" customFormat="1" customHeight="1" spans="12:12">
      <c r="L54326" s="8"/>
    </row>
    <row r="54327" s="1" customFormat="1" customHeight="1" spans="12:12">
      <c r="L54327" s="8"/>
    </row>
    <row r="54328" s="1" customFormat="1" customHeight="1" spans="12:12">
      <c r="L54328" s="8"/>
    </row>
    <row r="54329" s="1" customFormat="1" customHeight="1" spans="12:12">
      <c r="L54329" s="8"/>
    </row>
    <row r="54330" s="1" customFormat="1" customHeight="1" spans="12:12">
      <c r="L54330" s="8"/>
    </row>
    <row r="54331" s="1" customFormat="1" customHeight="1" spans="12:12">
      <c r="L54331" s="8"/>
    </row>
    <row r="54332" s="1" customFormat="1" customHeight="1" spans="12:12">
      <c r="L54332" s="8"/>
    </row>
    <row r="54333" s="1" customFormat="1" customHeight="1" spans="12:12">
      <c r="L54333" s="8"/>
    </row>
    <row r="54334" s="1" customFormat="1" customHeight="1" spans="12:12">
      <c r="L54334" s="8"/>
    </row>
    <row r="54335" s="1" customFormat="1" customHeight="1" spans="12:12">
      <c r="L54335" s="8"/>
    </row>
    <row r="54336" s="1" customFormat="1" customHeight="1" spans="12:12">
      <c r="L54336" s="8"/>
    </row>
    <row r="54337" s="1" customFormat="1" customHeight="1" spans="12:12">
      <c r="L54337" s="8"/>
    </row>
    <row r="54338" s="1" customFormat="1" customHeight="1" spans="12:12">
      <c r="L54338" s="8"/>
    </row>
    <row r="54339" s="1" customFormat="1" customHeight="1" spans="12:12">
      <c r="L54339" s="8"/>
    </row>
    <row r="54340" s="1" customFormat="1" customHeight="1" spans="12:12">
      <c r="L54340" s="8"/>
    </row>
    <row r="54341" s="1" customFormat="1" customHeight="1" spans="12:12">
      <c r="L54341" s="8"/>
    </row>
    <row r="54342" s="1" customFormat="1" customHeight="1" spans="12:12">
      <c r="L54342" s="8"/>
    </row>
    <row r="54343" s="1" customFormat="1" customHeight="1" spans="12:12">
      <c r="L54343" s="8"/>
    </row>
    <row r="54344" s="1" customFormat="1" customHeight="1" spans="12:12">
      <c r="L54344" s="8"/>
    </row>
    <row r="54345" s="1" customFormat="1" customHeight="1" spans="12:12">
      <c r="L54345" s="8"/>
    </row>
    <row r="54346" s="1" customFormat="1" customHeight="1" spans="12:12">
      <c r="L54346" s="8"/>
    </row>
    <row r="54347" s="1" customFormat="1" customHeight="1" spans="12:12">
      <c r="L54347" s="8"/>
    </row>
    <row r="54348" s="1" customFormat="1" customHeight="1" spans="12:12">
      <c r="L54348" s="8"/>
    </row>
    <row r="54349" s="1" customFormat="1" customHeight="1" spans="12:12">
      <c r="L54349" s="8"/>
    </row>
    <row r="54350" s="1" customFormat="1" customHeight="1" spans="12:12">
      <c r="L54350" s="8"/>
    </row>
    <row r="54351" s="1" customFormat="1" customHeight="1" spans="12:12">
      <c r="L54351" s="8"/>
    </row>
    <row r="54352" s="1" customFormat="1" customHeight="1" spans="12:12">
      <c r="L54352" s="8"/>
    </row>
    <row r="54353" s="1" customFormat="1" customHeight="1" spans="12:12">
      <c r="L54353" s="8"/>
    </row>
    <row r="54354" s="1" customFormat="1" customHeight="1" spans="12:12">
      <c r="L54354" s="8"/>
    </row>
    <row r="54355" s="1" customFormat="1" customHeight="1" spans="12:12">
      <c r="L54355" s="8"/>
    </row>
    <row r="54356" s="1" customFormat="1" customHeight="1" spans="12:12">
      <c r="L54356" s="8"/>
    </row>
    <row r="54357" s="1" customFormat="1" customHeight="1" spans="12:12">
      <c r="L54357" s="8"/>
    </row>
    <row r="54358" s="1" customFormat="1" customHeight="1" spans="12:12">
      <c r="L54358" s="8"/>
    </row>
    <row r="54359" s="1" customFormat="1" customHeight="1" spans="12:12">
      <c r="L54359" s="8"/>
    </row>
    <row r="54360" s="1" customFormat="1" customHeight="1" spans="12:12">
      <c r="L54360" s="8"/>
    </row>
    <row r="54361" s="1" customFormat="1" customHeight="1" spans="12:12">
      <c r="L54361" s="8"/>
    </row>
    <row r="54362" s="1" customFormat="1" customHeight="1" spans="12:12">
      <c r="L54362" s="8"/>
    </row>
    <row r="54363" s="1" customFormat="1" customHeight="1" spans="12:12">
      <c r="L54363" s="8"/>
    </row>
    <row r="54364" s="1" customFormat="1" customHeight="1" spans="12:12">
      <c r="L54364" s="8"/>
    </row>
    <row r="54365" s="1" customFormat="1" customHeight="1" spans="12:12">
      <c r="L54365" s="8"/>
    </row>
    <row r="54366" s="1" customFormat="1" customHeight="1" spans="12:12">
      <c r="L54366" s="8"/>
    </row>
    <row r="54367" s="1" customFormat="1" customHeight="1" spans="12:12">
      <c r="L54367" s="8"/>
    </row>
    <row r="54368" s="1" customFormat="1" customHeight="1" spans="12:12">
      <c r="L54368" s="8"/>
    </row>
    <row r="54369" s="1" customFormat="1" customHeight="1" spans="12:12">
      <c r="L54369" s="8"/>
    </row>
    <row r="54370" s="1" customFormat="1" customHeight="1" spans="12:12">
      <c r="L54370" s="8"/>
    </row>
    <row r="54371" s="1" customFormat="1" customHeight="1" spans="12:12">
      <c r="L54371" s="8"/>
    </row>
    <row r="54372" s="1" customFormat="1" customHeight="1" spans="12:12">
      <c r="L54372" s="8"/>
    </row>
    <row r="54373" s="1" customFormat="1" customHeight="1" spans="12:12">
      <c r="L54373" s="8"/>
    </row>
    <row r="54374" s="1" customFormat="1" customHeight="1" spans="12:12">
      <c r="L54374" s="8"/>
    </row>
    <row r="54375" s="1" customFormat="1" customHeight="1" spans="12:12">
      <c r="L54375" s="8"/>
    </row>
    <row r="54376" s="1" customFormat="1" customHeight="1" spans="12:12">
      <c r="L54376" s="8"/>
    </row>
    <row r="54377" s="1" customFormat="1" customHeight="1" spans="12:12">
      <c r="L54377" s="8"/>
    </row>
    <row r="54378" s="1" customFormat="1" customHeight="1" spans="12:12">
      <c r="L54378" s="8"/>
    </row>
    <row r="54379" s="1" customFormat="1" customHeight="1" spans="12:12">
      <c r="L54379" s="8"/>
    </row>
    <row r="54380" s="1" customFormat="1" customHeight="1" spans="12:12">
      <c r="L54380" s="8"/>
    </row>
    <row r="54381" s="1" customFormat="1" customHeight="1" spans="12:12">
      <c r="L54381" s="8"/>
    </row>
    <row r="54382" s="1" customFormat="1" customHeight="1" spans="12:12">
      <c r="L54382" s="8"/>
    </row>
    <row r="54383" s="1" customFormat="1" customHeight="1" spans="12:12">
      <c r="L54383" s="8"/>
    </row>
    <row r="54384" s="1" customFormat="1" customHeight="1" spans="12:12">
      <c r="L54384" s="8"/>
    </row>
    <row r="54385" s="1" customFormat="1" customHeight="1" spans="12:12">
      <c r="L54385" s="8"/>
    </row>
    <row r="54386" s="1" customFormat="1" customHeight="1" spans="12:12">
      <c r="L54386" s="8"/>
    </row>
    <row r="54387" s="1" customFormat="1" customHeight="1" spans="12:12">
      <c r="L54387" s="8"/>
    </row>
    <row r="54388" s="1" customFormat="1" customHeight="1" spans="12:12">
      <c r="L54388" s="8"/>
    </row>
    <row r="54389" s="1" customFormat="1" customHeight="1" spans="12:12">
      <c r="L54389" s="8"/>
    </row>
    <row r="54390" s="1" customFormat="1" customHeight="1" spans="12:12">
      <c r="L54390" s="8"/>
    </row>
    <row r="54391" s="1" customFormat="1" customHeight="1" spans="12:12">
      <c r="L54391" s="8"/>
    </row>
    <row r="54392" s="1" customFormat="1" customHeight="1" spans="12:12">
      <c r="L54392" s="8"/>
    </row>
    <row r="54393" s="1" customFormat="1" customHeight="1" spans="12:12">
      <c r="L54393" s="8"/>
    </row>
    <row r="54394" s="1" customFormat="1" customHeight="1" spans="12:12">
      <c r="L54394" s="8"/>
    </row>
    <row r="54395" s="1" customFormat="1" customHeight="1" spans="12:12">
      <c r="L54395" s="8"/>
    </row>
    <row r="54396" s="1" customFormat="1" customHeight="1" spans="12:12">
      <c r="L54396" s="8"/>
    </row>
    <row r="54397" s="1" customFormat="1" customHeight="1" spans="12:12">
      <c r="L54397" s="8"/>
    </row>
    <row r="54398" s="1" customFormat="1" customHeight="1" spans="12:12">
      <c r="L54398" s="8"/>
    </row>
    <row r="54399" s="1" customFormat="1" customHeight="1" spans="12:12">
      <c r="L54399" s="8"/>
    </row>
    <row r="54400" s="1" customFormat="1" customHeight="1" spans="12:12">
      <c r="L54400" s="8"/>
    </row>
    <row r="54401" s="1" customFormat="1" customHeight="1" spans="12:12">
      <c r="L54401" s="8"/>
    </row>
    <row r="54402" s="1" customFormat="1" customHeight="1" spans="12:12">
      <c r="L54402" s="8"/>
    </row>
    <row r="54403" s="1" customFormat="1" customHeight="1" spans="12:12">
      <c r="L54403" s="8"/>
    </row>
    <row r="54404" s="1" customFormat="1" customHeight="1" spans="12:12">
      <c r="L54404" s="8"/>
    </row>
    <row r="54405" s="1" customFormat="1" customHeight="1" spans="12:12">
      <c r="L54405" s="8"/>
    </row>
    <row r="54406" s="1" customFormat="1" customHeight="1" spans="12:12">
      <c r="L54406" s="8"/>
    </row>
    <row r="54407" s="1" customFormat="1" customHeight="1" spans="12:12">
      <c r="L54407" s="8"/>
    </row>
    <row r="54408" s="1" customFormat="1" customHeight="1" spans="12:12">
      <c r="L54408" s="8"/>
    </row>
    <row r="54409" s="1" customFormat="1" customHeight="1" spans="12:12">
      <c r="L54409" s="8"/>
    </row>
    <row r="54410" s="1" customFormat="1" customHeight="1" spans="12:12">
      <c r="L54410" s="8"/>
    </row>
    <row r="54411" s="1" customFormat="1" customHeight="1" spans="12:12">
      <c r="L54411" s="8"/>
    </row>
    <row r="54412" s="1" customFormat="1" customHeight="1" spans="12:12">
      <c r="L54412" s="8"/>
    </row>
    <row r="54413" s="1" customFormat="1" customHeight="1" spans="12:12">
      <c r="L54413" s="8"/>
    </row>
    <row r="54414" s="1" customFormat="1" customHeight="1" spans="12:12">
      <c r="L54414" s="8"/>
    </row>
    <row r="54415" s="1" customFormat="1" customHeight="1" spans="12:12">
      <c r="L54415" s="8"/>
    </row>
    <row r="54416" s="1" customFormat="1" customHeight="1" spans="12:12">
      <c r="L54416" s="8"/>
    </row>
    <row r="54417" s="1" customFormat="1" customHeight="1" spans="12:12">
      <c r="L54417" s="8"/>
    </row>
    <row r="54418" s="1" customFormat="1" customHeight="1" spans="12:12">
      <c r="L54418" s="8"/>
    </row>
    <row r="54419" s="1" customFormat="1" customHeight="1" spans="12:12">
      <c r="L54419" s="8"/>
    </row>
    <row r="54420" s="1" customFormat="1" customHeight="1" spans="12:12">
      <c r="L54420" s="8"/>
    </row>
    <row r="54421" s="1" customFormat="1" customHeight="1" spans="12:12">
      <c r="L54421" s="8"/>
    </row>
    <row r="54422" s="1" customFormat="1" customHeight="1" spans="12:12">
      <c r="L54422" s="8"/>
    </row>
    <row r="54423" s="1" customFormat="1" customHeight="1" spans="12:12">
      <c r="L54423" s="8"/>
    </row>
    <row r="54424" s="1" customFormat="1" customHeight="1" spans="12:12">
      <c r="L54424" s="8"/>
    </row>
    <row r="54425" s="1" customFormat="1" customHeight="1" spans="12:12">
      <c r="L54425" s="8"/>
    </row>
    <row r="54426" s="1" customFormat="1" customHeight="1" spans="12:12">
      <c r="L54426" s="8"/>
    </row>
    <row r="54427" s="1" customFormat="1" customHeight="1" spans="12:12">
      <c r="L54427" s="8"/>
    </row>
    <row r="54428" s="1" customFormat="1" customHeight="1" spans="12:12">
      <c r="L54428" s="8"/>
    </row>
    <row r="54429" s="1" customFormat="1" customHeight="1" spans="12:12">
      <c r="L54429" s="8"/>
    </row>
    <row r="54430" s="1" customFormat="1" customHeight="1" spans="12:12">
      <c r="L54430" s="8"/>
    </row>
    <row r="54431" s="1" customFormat="1" customHeight="1" spans="12:12">
      <c r="L54431" s="8"/>
    </row>
    <row r="54432" s="1" customFormat="1" customHeight="1" spans="12:12">
      <c r="L54432" s="8"/>
    </row>
    <row r="54433" s="1" customFormat="1" customHeight="1" spans="12:12">
      <c r="L54433" s="8"/>
    </row>
    <row r="54434" s="1" customFormat="1" customHeight="1" spans="12:12">
      <c r="L54434" s="8"/>
    </row>
    <row r="54435" s="1" customFormat="1" customHeight="1" spans="12:12">
      <c r="L54435" s="8"/>
    </row>
    <row r="54436" s="1" customFormat="1" customHeight="1" spans="12:12">
      <c r="L54436" s="8"/>
    </row>
    <row r="54437" s="1" customFormat="1" customHeight="1" spans="12:12">
      <c r="L54437" s="8"/>
    </row>
    <row r="54438" s="1" customFormat="1" customHeight="1" spans="12:12">
      <c r="L54438" s="8"/>
    </row>
    <row r="54439" s="1" customFormat="1" customHeight="1" spans="12:12">
      <c r="L54439" s="8"/>
    </row>
    <row r="54440" s="1" customFormat="1" customHeight="1" spans="12:12">
      <c r="L54440" s="8"/>
    </row>
    <row r="54441" s="1" customFormat="1" customHeight="1" spans="12:12">
      <c r="L54441" s="8"/>
    </row>
    <row r="54442" s="1" customFormat="1" customHeight="1" spans="12:12">
      <c r="L54442" s="8"/>
    </row>
    <row r="54443" s="1" customFormat="1" customHeight="1" spans="12:12">
      <c r="L54443" s="8"/>
    </row>
    <row r="54444" s="1" customFormat="1" customHeight="1" spans="12:12">
      <c r="L54444" s="8"/>
    </row>
    <row r="54445" s="1" customFormat="1" customHeight="1" spans="12:12">
      <c r="L54445" s="8"/>
    </row>
    <row r="54446" s="1" customFormat="1" customHeight="1" spans="12:12">
      <c r="L54446" s="8"/>
    </row>
    <row r="54447" s="1" customFormat="1" customHeight="1" spans="12:12">
      <c r="L54447" s="8"/>
    </row>
    <row r="54448" s="1" customFormat="1" customHeight="1" spans="12:12">
      <c r="L54448" s="8"/>
    </row>
    <row r="54449" s="1" customFormat="1" customHeight="1" spans="12:12">
      <c r="L54449" s="8"/>
    </row>
    <row r="54450" s="1" customFormat="1" customHeight="1" spans="12:12">
      <c r="L54450" s="8"/>
    </row>
    <row r="54451" s="1" customFormat="1" customHeight="1" spans="12:12">
      <c r="L54451" s="8"/>
    </row>
    <row r="54452" s="1" customFormat="1" customHeight="1" spans="12:12">
      <c r="L54452" s="8"/>
    </row>
    <row r="54453" s="1" customFormat="1" customHeight="1" spans="12:12">
      <c r="L54453" s="8"/>
    </row>
    <row r="54454" s="1" customFormat="1" customHeight="1" spans="12:12">
      <c r="L54454" s="8"/>
    </row>
    <row r="54455" s="1" customFormat="1" customHeight="1" spans="12:12">
      <c r="L54455" s="8"/>
    </row>
    <row r="54456" s="1" customFormat="1" customHeight="1" spans="12:12">
      <c r="L54456" s="8"/>
    </row>
    <row r="54457" s="1" customFormat="1" customHeight="1" spans="12:12">
      <c r="L54457" s="8"/>
    </row>
    <row r="54458" s="1" customFormat="1" customHeight="1" spans="12:12">
      <c r="L54458" s="8"/>
    </row>
    <row r="54459" s="1" customFormat="1" customHeight="1" spans="12:12">
      <c r="L54459" s="8"/>
    </row>
    <row r="54460" s="1" customFormat="1" customHeight="1" spans="12:12">
      <c r="L54460" s="8"/>
    </row>
    <row r="54461" s="1" customFormat="1" customHeight="1" spans="12:12">
      <c r="L54461" s="8"/>
    </row>
    <row r="54462" s="1" customFormat="1" customHeight="1" spans="12:12">
      <c r="L54462" s="8"/>
    </row>
    <row r="54463" s="1" customFormat="1" customHeight="1" spans="12:12">
      <c r="L54463" s="8"/>
    </row>
    <row r="54464" s="1" customFormat="1" customHeight="1" spans="12:12">
      <c r="L54464" s="8"/>
    </row>
    <row r="54465" s="1" customFormat="1" customHeight="1" spans="12:12">
      <c r="L54465" s="8"/>
    </row>
    <row r="54466" s="1" customFormat="1" customHeight="1" spans="12:12">
      <c r="L54466" s="8"/>
    </row>
    <row r="54467" s="1" customFormat="1" customHeight="1" spans="12:12">
      <c r="L54467" s="8"/>
    </row>
    <row r="54468" s="1" customFormat="1" customHeight="1" spans="12:12">
      <c r="L54468" s="8"/>
    </row>
    <row r="54469" s="1" customFormat="1" customHeight="1" spans="12:12">
      <c r="L54469" s="8"/>
    </row>
    <row r="54470" s="1" customFormat="1" customHeight="1" spans="12:12">
      <c r="L54470" s="8"/>
    </row>
    <row r="54471" s="1" customFormat="1" customHeight="1" spans="12:12">
      <c r="L54471" s="8"/>
    </row>
    <row r="54472" s="1" customFormat="1" customHeight="1" spans="12:12">
      <c r="L54472" s="8"/>
    </row>
    <row r="54473" s="1" customFormat="1" customHeight="1" spans="12:12">
      <c r="L54473" s="8"/>
    </row>
    <row r="54474" s="1" customFormat="1" customHeight="1" spans="12:12">
      <c r="L54474" s="8"/>
    </row>
    <row r="54475" s="1" customFormat="1" customHeight="1" spans="12:12">
      <c r="L54475" s="8"/>
    </row>
    <row r="54476" s="1" customFormat="1" customHeight="1" spans="12:12">
      <c r="L54476" s="8"/>
    </row>
    <row r="54477" s="1" customFormat="1" customHeight="1" spans="12:12">
      <c r="L54477" s="8"/>
    </row>
    <row r="54478" s="1" customFormat="1" customHeight="1" spans="12:12">
      <c r="L54478" s="8"/>
    </row>
    <row r="54479" s="1" customFormat="1" customHeight="1" spans="12:12">
      <c r="L54479" s="8"/>
    </row>
    <row r="54480" s="1" customFormat="1" customHeight="1" spans="12:12">
      <c r="L54480" s="8"/>
    </row>
    <row r="54481" s="1" customFormat="1" customHeight="1" spans="12:12">
      <c r="L54481" s="8"/>
    </row>
    <row r="54482" s="1" customFormat="1" customHeight="1" spans="12:12">
      <c r="L54482" s="8"/>
    </row>
    <row r="54483" s="1" customFormat="1" customHeight="1" spans="12:12">
      <c r="L54483" s="8"/>
    </row>
    <row r="54484" s="1" customFormat="1" customHeight="1" spans="12:12">
      <c r="L54484" s="8"/>
    </row>
    <row r="54485" s="1" customFormat="1" customHeight="1" spans="12:12">
      <c r="L54485" s="8"/>
    </row>
    <row r="54486" s="1" customFormat="1" customHeight="1" spans="12:12">
      <c r="L54486" s="8"/>
    </row>
    <row r="54487" s="1" customFormat="1" customHeight="1" spans="12:12">
      <c r="L54487" s="8"/>
    </row>
    <row r="54488" s="1" customFormat="1" customHeight="1" spans="12:12">
      <c r="L54488" s="8"/>
    </row>
    <row r="54489" s="1" customFormat="1" customHeight="1" spans="12:12">
      <c r="L54489" s="8"/>
    </row>
    <row r="54490" s="1" customFormat="1" customHeight="1" spans="12:12">
      <c r="L54490" s="8"/>
    </row>
    <row r="54491" s="1" customFormat="1" customHeight="1" spans="12:12">
      <c r="L54491" s="8"/>
    </row>
    <row r="54492" s="1" customFormat="1" customHeight="1" spans="12:12">
      <c r="L54492" s="8"/>
    </row>
    <row r="54493" s="1" customFormat="1" customHeight="1" spans="12:12">
      <c r="L54493" s="8"/>
    </row>
    <row r="54494" s="1" customFormat="1" customHeight="1" spans="12:12">
      <c r="L54494" s="8"/>
    </row>
    <row r="54495" s="1" customFormat="1" customHeight="1" spans="12:12">
      <c r="L54495" s="8"/>
    </row>
    <row r="54496" s="1" customFormat="1" customHeight="1" spans="12:12">
      <c r="L54496" s="8"/>
    </row>
    <row r="54497" s="1" customFormat="1" customHeight="1" spans="12:12">
      <c r="L54497" s="8"/>
    </row>
    <row r="54498" s="1" customFormat="1" customHeight="1" spans="12:12">
      <c r="L54498" s="8"/>
    </row>
    <row r="54499" s="1" customFormat="1" customHeight="1" spans="12:12">
      <c r="L54499" s="8"/>
    </row>
    <row r="54500" s="1" customFormat="1" customHeight="1" spans="12:12">
      <c r="L54500" s="8"/>
    </row>
    <row r="54501" s="1" customFormat="1" customHeight="1" spans="12:12">
      <c r="L54501" s="8"/>
    </row>
    <row r="54502" s="1" customFormat="1" customHeight="1" spans="12:12">
      <c r="L54502" s="8"/>
    </row>
    <row r="54503" s="1" customFormat="1" customHeight="1" spans="12:12">
      <c r="L54503" s="8"/>
    </row>
    <row r="54504" s="1" customFormat="1" customHeight="1" spans="12:12">
      <c r="L54504" s="8"/>
    </row>
    <row r="54505" s="1" customFormat="1" customHeight="1" spans="12:12">
      <c r="L54505" s="8"/>
    </row>
    <row r="54506" s="1" customFormat="1" customHeight="1" spans="12:12">
      <c r="L54506" s="8"/>
    </row>
    <row r="54507" s="1" customFormat="1" customHeight="1" spans="12:12">
      <c r="L54507" s="8"/>
    </row>
    <row r="54508" s="1" customFormat="1" customHeight="1" spans="12:12">
      <c r="L54508" s="8"/>
    </row>
    <row r="54509" s="1" customFormat="1" customHeight="1" spans="12:12">
      <c r="L54509" s="8"/>
    </row>
    <row r="54510" s="1" customFormat="1" customHeight="1" spans="12:12">
      <c r="L54510" s="8"/>
    </row>
    <row r="54511" s="1" customFormat="1" customHeight="1" spans="12:12">
      <c r="L54511" s="8"/>
    </row>
    <row r="54512" s="1" customFormat="1" customHeight="1" spans="12:12">
      <c r="L54512" s="8"/>
    </row>
    <row r="54513" s="1" customFormat="1" customHeight="1" spans="12:12">
      <c r="L54513" s="8"/>
    </row>
    <row r="54514" s="1" customFormat="1" customHeight="1" spans="12:12">
      <c r="L54514" s="8"/>
    </row>
    <row r="54515" s="1" customFormat="1" customHeight="1" spans="12:12">
      <c r="L54515" s="8"/>
    </row>
    <row r="54516" s="1" customFormat="1" customHeight="1" spans="12:12">
      <c r="L54516" s="8"/>
    </row>
    <row r="54517" s="1" customFormat="1" customHeight="1" spans="12:12">
      <c r="L54517" s="8"/>
    </row>
    <row r="54518" s="1" customFormat="1" customHeight="1" spans="12:12">
      <c r="L54518" s="8"/>
    </row>
    <row r="54519" s="1" customFormat="1" customHeight="1" spans="12:12">
      <c r="L54519" s="8"/>
    </row>
    <row r="54520" s="1" customFormat="1" customHeight="1" spans="12:12">
      <c r="L54520" s="8"/>
    </row>
    <row r="54521" s="1" customFormat="1" customHeight="1" spans="12:12">
      <c r="L54521" s="8"/>
    </row>
    <row r="54522" s="1" customFormat="1" customHeight="1" spans="12:12">
      <c r="L54522" s="8"/>
    </row>
    <row r="54523" s="1" customFormat="1" customHeight="1" spans="12:12">
      <c r="L54523" s="8"/>
    </row>
    <row r="54524" s="1" customFormat="1" customHeight="1" spans="12:12">
      <c r="L54524" s="8"/>
    </row>
    <row r="54525" s="1" customFormat="1" customHeight="1" spans="12:12">
      <c r="L54525" s="8"/>
    </row>
    <row r="54526" s="1" customFormat="1" customHeight="1" spans="12:12">
      <c r="L54526" s="8"/>
    </row>
    <row r="54527" s="1" customFormat="1" customHeight="1" spans="12:12">
      <c r="L54527" s="8"/>
    </row>
    <row r="54528" s="1" customFormat="1" customHeight="1" spans="12:12">
      <c r="L54528" s="8"/>
    </row>
    <row r="54529" s="1" customFormat="1" customHeight="1" spans="12:12">
      <c r="L54529" s="8"/>
    </row>
    <row r="54530" s="1" customFormat="1" customHeight="1" spans="12:12">
      <c r="L54530" s="8"/>
    </row>
    <row r="54531" s="1" customFormat="1" customHeight="1" spans="12:12">
      <c r="L54531" s="8"/>
    </row>
    <row r="54532" s="1" customFormat="1" customHeight="1" spans="12:12">
      <c r="L54532" s="8"/>
    </row>
    <row r="54533" s="1" customFormat="1" customHeight="1" spans="12:12">
      <c r="L54533" s="8"/>
    </row>
    <row r="54534" s="1" customFormat="1" customHeight="1" spans="12:12">
      <c r="L54534" s="8"/>
    </row>
    <row r="54535" s="1" customFormat="1" customHeight="1" spans="12:12">
      <c r="L54535" s="8"/>
    </row>
    <row r="54536" s="1" customFormat="1" customHeight="1" spans="12:12">
      <c r="L54536" s="8"/>
    </row>
    <row r="54537" s="1" customFormat="1" customHeight="1" spans="12:12">
      <c r="L54537" s="8"/>
    </row>
    <row r="54538" s="1" customFormat="1" customHeight="1" spans="12:12">
      <c r="L54538" s="8"/>
    </row>
    <row r="54539" s="1" customFormat="1" customHeight="1" spans="12:12">
      <c r="L54539" s="8"/>
    </row>
    <row r="54540" s="1" customFormat="1" customHeight="1" spans="12:12">
      <c r="L54540" s="8"/>
    </row>
    <row r="54541" s="1" customFormat="1" customHeight="1" spans="12:12">
      <c r="L54541" s="8"/>
    </row>
    <row r="54542" s="1" customFormat="1" customHeight="1" spans="12:12">
      <c r="L54542" s="8"/>
    </row>
    <row r="54543" s="1" customFormat="1" customHeight="1" spans="12:12">
      <c r="L54543" s="8"/>
    </row>
    <row r="54544" s="1" customFormat="1" customHeight="1" spans="12:12">
      <c r="L54544" s="8"/>
    </row>
    <row r="54545" s="1" customFormat="1" customHeight="1" spans="12:12">
      <c r="L54545" s="8"/>
    </row>
    <row r="54546" s="1" customFormat="1" customHeight="1" spans="12:12">
      <c r="L54546" s="8"/>
    </row>
    <row r="54547" s="1" customFormat="1" customHeight="1" spans="12:12">
      <c r="L54547" s="8"/>
    </row>
    <row r="54548" s="1" customFormat="1" customHeight="1" spans="12:12">
      <c r="L54548" s="8"/>
    </row>
    <row r="54549" s="1" customFormat="1" customHeight="1" spans="12:12">
      <c r="L54549" s="8"/>
    </row>
    <row r="54550" s="1" customFormat="1" customHeight="1" spans="12:12">
      <c r="L54550" s="8"/>
    </row>
    <row r="54551" s="1" customFormat="1" customHeight="1" spans="12:12">
      <c r="L54551" s="8"/>
    </row>
    <row r="54552" s="1" customFormat="1" customHeight="1" spans="12:12">
      <c r="L54552" s="8"/>
    </row>
    <row r="54553" s="1" customFormat="1" customHeight="1" spans="12:12">
      <c r="L54553" s="8"/>
    </row>
    <row r="54554" s="1" customFormat="1" customHeight="1" spans="12:12">
      <c r="L54554" s="8"/>
    </row>
    <row r="54555" s="1" customFormat="1" customHeight="1" spans="12:12">
      <c r="L54555" s="8"/>
    </row>
    <row r="54556" s="1" customFormat="1" customHeight="1" spans="12:12">
      <c r="L54556" s="8"/>
    </row>
    <row r="54557" s="1" customFormat="1" customHeight="1" spans="12:12">
      <c r="L54557" s="8"/>
    </row>
    <row r="54558" s="1" customFormat="1" customHeight="1" spans="12:12">
      <c r="L54558" s="8"/>
    </row>
    <row r="54559" s="1" customFormat="1" customHeight="1" spans="12:12">
      <c r="L54559" s="8"/>
    </row>
    <row r="54560" s="1" customFormat="1" customHeight="1" spans="12:12">
      <c r="L54560" s="8"/>
    </row>
    <row r="54561" s="1" customFormat="1" customHeight="1" spans="12:12">
      <c r="L54561" s="8"/>
    </row>
    <row r="54562" s="1" customFormat="1" customHeight="1" spans="12:12">
      <c r="L54562" s="8"/>
    </row>
    <row r="54563" s="1" customFormat="1" customHeight="1" spans="12:12">
      <c r="L54563" s="8"/>
    </row>
    <row r="54564" s="1" customFormat="1" customHeight="1" spans="12:12">
      <c r="L54564" s="8"/>
    </row>
    <row r="54565" s="1" customFormat="1" customHeight="1" spans="12:12">
      <c r="L54565" s="8"/>
    </row>
    <row r="54566" s="1" customFormat="1" customHeight="1" spans="12:12">
      <c r="L54566" s="8"/>
    </row>
    <row r="54567" s="1" customFormat="1" customHeight="1" spans="12:12">
      <c r="L54567" s="8"/>
    </row>
    <row r="54568" s="1" customFormat="1" customHeight="1" spans="12:12">
      <c r="L54568" s="8"/>
    </row>
    <row r="54569" s="1" customFormat="1" customHeight="1" spans="12:12">
      <c r="L54569" s="8"/>
    </row>
    <row r="54570" s="1" customFormat="1" customHeight="1" spans="12:12">
      <c r="L54570" s="8"/>
    </row>
    <row r="54571" s="1" customFormat="1" customHeight="1" spans="12:12">
      <c r="L54571" s="8"/>
    </row>
    <row r="54572" s="1" customFormat="1" customHeight="1" spans="12:12">
      <c r="L54572" s="8"/>
    </row>
    <row r="54573" s="1" customFormat="1" customHeight="1" spans="12:12">
      <c r="L54573" s="8"/>
    </row>
    <row r="54574" s="1" customFormat="1" customHeight="1" spans="12:12">
      <c r="L54574" s="8"/>
    </row>
    <row r="54575" s="1" customFormat="1" customHeight="1" spans="12:12">
      <c r="L54575" s="8"/>
    </row>
    <row r="54576" s="1" customFormat="1" customHeight="1" spans="12:12">
      <c r="L54576" s="8"/>
    </row>
    <row r="54577" s="1" customFormat="1" customHeight="1" spans="12:12">
      <c r="L54577" s="8"/>
    </row>
    <row r="54578" s="1" customFormat="1" customHeight="1" spans="12:12">
      <c r="L54578" s="8"/>
    </row>
    <row r="54579" s="1" customFormat="1" customHeight="1" spans="12:12">
      <c r="L54579" s="8"/>
    </row>
    <row r="54580" s="1" customFormat="1" customHeight="1" spans="12:12">
      <c r="L54580" s="8"/>
    </row>
    <row r="54581" s="1" customFormat="1" customHeight="1" spans="12:12">
      <c r="L54581" s="8"/>
    </row>
    <row r="54582" s="1" customFormat="1" customHeight="1" spans="12:12">
      <c r="L54582" s="8"/>
    </row>
    <row r="54583" s="1" customFormat="1" customHeight="1" spans="12:12">
      <c r="L54583" s="8"/>
    </row>
    <row r="54584" s="1" customFormat="1" customHeight="1" spans="12:12">
      <c r="L54584" s="8"/>
    </row>
    <row r="54585" s="1" customFormat="1" customHeight="1" spans="12:12">
      <c r="L54585" s="8"/>
    </row>
    <row r="54586" s="1" customFormat="1" customHeight="1" spans="12:12">
      <c r="L54586" s="8"/>
    </row>
    <row r="54587" s="1" customFormat="1" customHeight="1" spans="12:12">
      <c r="L54587" s="8"/>
    </row>
    <row r="54588" s="1" customFormat="1" customHeight="1" spans="12:12">
      <c r="L54588" s="8"/>
    </row>
    <row r="54589" s="1" customFormat="1" customHeight="1" spans="12:12">
      <c r="L54589" s="8"/>
    </row>
    <row r="54590" s="1" customFormat="1" customHeight="1" spans="12:12">
      <c r="L54590" s="8"/>
    </row>
    <row r="54591" s="1" customFormat="1" customHeight="1" spans="12:12">
      <c r="L54591" s="8"/>
    </row>
    <row r="54592" s="1" customFormat="1" customHeight="1" spans="12:12">
      <c r="L54592" s="8"/>
    </row>
    <row r="54593" s="1" customFormat="1" customHeight="1" spans="12:12">
      <c r="L54593" s="8"/>
    </row>
    <row r="54594" s="1" customFormat="1" customHeight="1" spans="12:12">
      <c r="L54594" s="8"/>
    </row>
    <row r="54595" s="1" customFormat="1" customHeight="1" spans="12:12">
      <c r="L54595" s="8"/>
    </row>
    <row r="54596" s="1" customFormat="1" customHeight="1" spans="12:12">
      <c r="L54596" s="8"/>
    </row>
    <row r="54597" s="1" customFormat="1" customHeight="1" spans="12:12">
      <c r="L54597" s="8"/>
    </row>
    <row r="54598" s="1" customFormat="1" customHeight="1" spans="12:12">
      <c r="L54598" s="8"/>
    </row>
    <row r="54599" s="1" customFormat="1" customHeight="1" spans="12:12">
      <c r="L54599" s="8"/>
    </row>
    <row r="54600" s="1" customFormat="1" customHeight="1" spans="12:12">
      <c r="L54600" s="8"/>
    </row>
    <row r="54601" s="1" customFormat="1" customHeight="1" spans="12:12">
      <c r="L54601" s="8"/>
    </row>
    <row r="54602" s="1" customFormat="1" customHeight="1" spans="12:12">
      <c r="L54602" s="8"/>
    </row>
    <row r="54603" s="1" customFormat="1" customHeight="1" spans="12:12">
      <c r="L54603" s="8"/>
    </row>
    <row r="54604" s="1" customFormat="1" customHeight="1" spans="12:12">
      <c r="L54604" s="8"/>
    </row>
    <row r="54605" s="1" customFormat="1" customHeight="1" spans="12:12">
      <c r="L54605" s="8"/>
    </row>
    <row r="54606" s="1" customFormat="1" customHeight="1" spans="12:12">
      <c r="L54606" s="8"/>
    </row>
    <row r="54607" s="1" customFormat="1" customHeight="1" spans="12:12">
      <c r="L54607" s="8"/>
    </row>
    <row r="54608" s="1" customFormat="1" customHeight="1" spans="12:12">
      <c r="L54608" s="8"/>
    </row>
    <row r="54609" s="1" customFormat="1" customHeight="1" spans="12:12">
      <c r="L54609" s="8"/>
    </row>
    <row r="54610" s="1" customFormat="1" customHeight="1" spans="12:12">
      <c r="L54610" s="8"/>
    </row>
    <row r="54611" s="1" customFormat="1" customHeight="1" spans="12:12">
      <c r="L54611" s="8"/>
    </row>
    <row r="54612" s="1" customFormat="1" customHeight="1" spans="12:12">
      <c r="L54612" s="8"/>
    </row>
    <row r="54613" s="1" customFormat="1" customHeight="1" spans="12:12">
      <c r="L54613" s="8"/>
    </row>
    <row r="54614" s="1" customFormat="1" customHeight="1" spans="12:12">
      <c r="L54614" s="8"/>
    </row>
    <row r="54615" s="1" customFormat="1" customHeight="1" spans="12:12">
      <c r="L54615" s="8"/>
    </row>
    <row r="54616" s="1" customFormat="1" customHeight="1" spans="12:12">
      <c r="L54616" s="8"/>
    </row>
    <row r="54617" s="1" customFormat="1" customHeight="1" spans="12:12">
      <c r="L54617" s="8"/>
    </row>
    <row r="54618" s="1" customFormat="1" customHeight="1" spans="12:12">
      <c r="L54618" s="8"/>
    </row>
    <row r="54619" s="1" customFormat="1" customHeight="1" spans="12:12">
      <c r="L54619" s="8"/>
    </row>
    <row r="54620" s="1" customFormat="1" customHeight="1" spans="12:12">
      <c r="L54620" s="8"/>
    </row>
    <row r="54621" s="1" customFormat="1" customHeight="1" spans="12:12">
      <c r="L54621" s="8"/>
    </row>
    <row r="54622" s="1" customFormat="1" customHeight="1" spans="12:12">
      <c r="L54622" s="8"/>
    </row>
    <row r="54623" s="1" customFormat="1" customHeight="1" spans="12:12">
      <c r="L54623" s="8"/>
    </row>
    <row r="54624" s="1" customFormat="1" customHeight="1" spans="12:12">
      <c r="L54624" s="8"/>
    </row>
    <row r="54625" s="1" customFormat="1" customHeight="1" spans="12:12">
      <c r="L54625" s="8"/>
    </row>
    <row r="54626" s="1" customFormat="1" customHeight="1" spans="12:12">
      <c r="L54626" s="8"/>
    </row>
    <row r="54627" s="1" customFormat="1" customHeight="1" spans="12:12">
      <c r="L54627" s="8"/>
    </row>
    <row r="54628" s="1" customFormat="1" customHeight="1" spans="12:12">
      <c r="L54628" s="8"/>
    </row>
    <row r="54629" s="1" customFormat="1" customHeight="1" spans="12:12">
      <c r="L54629" s="8"/>
    </row>
    <row r="54630" s="1" customFormat="1" customHeight="1" spans="12:12">
      <c r="L54630" s="8"/>
    </row>
    <row r="54631" s="1" customFormat="1" customHeight="1" spans="12:12">
      <c r="L54631" s="8"/>
    </row>
    <row r="54632" s="1" customFormat="1" customHeight="1" spans="12:12">
      <c r="L54632" s="8"/>
    </row>
    <row r="54633" s="1" customFormat="1" customHeight="1" spans="12:12">
      <c r="L54633" s="8"/>
    </row>
    <row r="54634" s="1" customFormat="1" customHeight="1" spans="12:12">
      <c r="L54634" s="8"/>
    </row>
    <row r="54635" s="1" customFormat="1" customHeight="1" spans="12:12">
      <c r="L54635" s="8"/>
    </row>
    <row r="54636" s="1" customFormat="1" customHeight="1" spans="12:12">
      <c r="L54636" s="8"/>
    </row>
    <row r="54637" s="1" customFormat="1" customHeight="1" spans="12:12">
      <c r="L54637" s="8"/>
    </row>
    <row r="54638" s="1" customFormat="1" customHeight="1" spans="12:12">
      <c r="L54638" s="8"/>
    </row>
    <row r="54639" s="1" customFormat="1" customHeight="1" spans="12:12">
      <c r="L54639" s="8"/>
    </row>
    <row r="54640" s="1" customFormat="1" customHeight="1" spans="12:12">
      <c r="L54640" s="8"/>
    </row>
    <row r="54641" s="1" customFormat="1" customHeight="1" spans="12:12">
      <c r="L54641" s="8"/>
    </row>
    <row r="54642" s="1" customFormat="1" customHeight="1" spans="12:12">
      <c r="L54642" s="8"/>
    </row>
    <row r="54643" s="1" customFormat="1" customHeight="1" spans="12:12">
      <c r="L54643" s="8"/>
    </row>
    <row r="54644" s="1" customFormat="1" customHeight="1" spans="12:12">
      <c r="L54644" s="8"/>
    </row>
    <row r="54645" s="1" customFormat="1" customHeight="1" spans="12:12">
      <c r="L54645" s="8"/>
    </row>
    <row r="54646" s="1" customFormat="1" customHeight="1" spans="12:12">
      <c r="L54646" s="8"/>
    </row>
    <row r="54647" s="1" customFormat="1" customHeight="1" spans="12:12">
      <c r="L54647" s="8"/>
    </row>
    <row r="54648" s="1" customFormat="1" customHeight="1" spans="12:12">
      <c r="L54648" s="8"/>
    </row>
    <row r="54649" s="1" customFormat="1" customHeight="1" spans="12:12">
      <c r="L54649" s="8"/>
    </row>
    <row r="54650" s="1" customFormat="1" customHeight="1" spans="12:12">
      <c r="L54650" s="8"/>
    </row>
    <row r="54651" s="1" customFormat="1" customHeight="1" spans="12:12">
      <c r="L54651" s="8"/>
    </row>
    <row r="54652" s="1" customFormat="1" customHeight="1" spans="12:12">
      <c r="L54652" s="8"/>
    </row>
    <row r="54653" s="1" customFormat="1" customHeight="1" spans="12:12">
      <c r="L54653" s="8"/>
    </row>
    <row r="54654" s="1" customFormat="1" customHeight="1" spans="12:12">
      <c r="L54654" s="8"/>
    </row>
    <row r="54655" s="1" customFormat="1" customHeight="1" spans="12:12">
      <c r="L54655" s="8"/>
    </row>
    <row r="54656" s="1" customFormat="1" customHeight="1" spans="12:12">
      <c r="L54656" s="8"/>
    </row>
    <row r="54657" s="1" customFormat="1" customHeight="1" spans="12:12">
      <c r="L54657" s="8"/>
    </row>
    <row r="54658" s="1" customFormat="1" customHeight="1" spans="12:12">
      <c r="L54658" s="8"/>
    </row>
    <row r="54659" s="1" customFormat="1" customHeight="1" spans="12:12">
      <c r="L54659" s="8"/>
    </row>
    <row r="54660" s="1" customFormat="1" customHeight="1" spans="12:12">
      <c r="L54660" s="8"/>
    </row>
    <row r="54661" s="1" customFormat="1" customHeight="1" spans="12:12">
      <c r="L54661" s="8"/>
    </row>
    <row r="54662" s="1" customFormat="1" customHeight="1" spans="12:12">
      <c r="L54662" s="8"/>
    </row>
    <row r="54663" s="1" customFormat="1" customHeight="1" spans="12:12">
      <c r="L54663" s="8"/>
    </row>
    <row r="54664" s="1" customFormat="1" customHeight="1" spans="12:12">
      <c r="L54664" s="8"/>
    </row>
    <row r="54665" s="1" customFormat="1" customHeight="1" spans="12:12">
      <c r="L54665" s="8"/>
    </row>
    <row r="54666" s="1" customFormat="1" customHeight="1" spans="12:12">
      <c r="L54666" s="8"/>
    </row>
    <row r="54667" s="1" customFormat="1" customHeight="1" spans="12:12">
      <c r="L54667" s="8"/>
    </row>
    <row r="54668" s="1" customFormat="1" customHeight="1" spans="12:12">
      <c r="L54668" s="8"/>
    </row>
    <row r="54669" s="1" customFormat="1" customHeight="1" spans="12:12">
      <c r="L54669" s="8"/>
    </row>
    <row r="54670" s="1" customFormat="1" customHeight="1" spans="12:12">
      <c r="L54670" s="8"/>
    </row>
    <row r="54671" s="1" customFormat="1" customHeight="1" spans="12:12">
      <c r="L54671" s="8"/>
    </row>
    <row r="54672" s="1" customFormat="1" customHeight="1" spans="12:12">
      <c r="L54672" s="8"/>
    </row>
    <row r="54673" s="1" customFormat="1" customHeight="1" spans="12:12">
      <c r="L54673" s="8"/>
    </row>
    <row r="54674" s="1" customFormat="1" customHeight="1" spans="12:12">
      <c r="L54674" s="8"/>
    </row>
    <row r="54675" s="1" customFormat="1" customHeight="1" spans="12:12">
      <c r="L54675" s="8"/>
    </row>
    <row r="54676" s="1" customFormat="1" customHeight="1" spans="12:12">
      <c r="L54676" s="8"/>
    </row>
    <row r="54677" s="1" customFormat="1" customHeight="1" spans="12:12">
      <c r="L54677" s="8"/>
    </row>
    <row r="54678" s="1" customFormat="1" customHeight="1" spans="12:12">
      <c r="L54678" s="8"/>
    </row>
    <row r="54679" s="1" customFormat="1" customHeight="1" spans="12:12">
      <c r="L54679" s="8"/>
    </row>
    <row r="54680" s="1" customFormat="1" customHeight="1" spans="12:12">
      <c r="L54680" s="8"/>
    </row>
    <row r="54681" s="1" customFormat="1" customHeight="1" spans="12:12">
      <c r="L54681" s="8"/>
    </row>
    <row r="54682" s="1" customFormat="1" customHeight="1" spans="12:12">
      <c r="L54682" s="8"/>
    </row>
    <row r="54683" s="1" customFormat="1" customHeight="1" spans="12:12">
      <c r="L54683" s="8"/>
    </row>
    <row r="54684" s="1" customFormat="1" customHeight="1" spans="12:12">
      <c r="L54684" s="8"/>
    </row>
    <row r="54685" s="1" customFormat="1" customHeight="1" spans="12:12">
      <c r="L54685" s="8"/>
    </row>
    <row r="54686" s="1" customFormat="1" customHeight="1" spans="12:12">
      <c r="L54686" s="8"/>
    </row>
    <row r="54687" s="1" customFormat="1" customHeight="1" spans="12:12">
      <c r="L54687" s="8"/>
    </row>
    <row r="54688" s="1" customFormat="1" customHeight="1" spans="12:12">
      <c r="L54688" s="8"/>
    </row>
    <row r="54689" s="1" customFormat="1" customHeight="1" spans="12:12">
      <c r="L54689" s="8"/>
    </row>
    <row r="54690" s="1" customFormat="1" customHeight="1" spans="12:12">
      <c r="L54690" s="8"/>
    </row>
    <row r="54691" s="1" customFormat="1" customHeight="1" spans="12:12">
      <c r="L54691" s="8"/>
    </row>
    <row r="54692" s="1" customFormat="1" customHeight="1" spans="12:12">
      <c r="L54692" s="8"/>
    </row>
    <row r="54693" s="1" customFormat="1" customHeight="1" spans="12:12">
      <c r="L54693" s="8"/>
    </row>
    <row r="54694" s="1" customFormat="1" customHeight="1" spans="12:12">
      <c r="L54694" s="8"/>
    </row>
    <row r="54695" s="1" customFormat="1" customHeight="1" spans="12:12">
      <c r="L54695" s="8"/>
    </row>
    <row r="54696" s="1" customFormat="1" customHeight="1" spans="12:12">
      <c r="L54696" s="8"/>
    </row>
    <row r="54697" s="1" customFormat="1" customHeight="1" spans="12:12">
      <c r="L54697" s="8"/>
    </row>
    <row r="54698" s="1" customFormat="1" customHeight="1" spans="12:12">
      <c r="L54698" s="8"/>
    </row>
    <row r="54699" s="1" customFormat="1" customHeight="1" spans="12:12">
      <c r="L54699" s="8"/>
    </row>
    <row r="54700" s="1" customFormat="1" customHeight="1" spans="12:12">
      <c r="L54700" s="8"/>
    </row>
    <row r="54701" s="1" customFormat="1" customHeight="1" spans="12:12">
      <c r="L54701" s="8"/>
    </row>
    <row r="54702" s="1" customFormat="1" customHeight="1" spans="12:12">
      <c r="L54702" s="8"/>
    </row>
    <row r="54703" s="1" customFormat="1" customHeight="1" spans="12:12">
      <c r="L54703" s="8"/>
    </row>
    <row r="54704" s="1" customFormat="1" customHeight="1" spans="12:12">
      <c r="L54704" s="8"/>
    </row>
    <row r="54705" s="1" customFormat="1" customHeight="1" spans="12:12">
      <c r="L54705" s="8"/>
    </row>
    <row r="54706" s="1" customFormat="1" customHeight="1" spans="12:12">
      <c r="L54706" s="8"/>
    </row>
    <row r="54707" s="1" customFormat="1" customHeight="1" spans="12:12">
      <c r="L54707" s="8"/>
    </row>
    <row r="54708" s="1" customFormat="1" customHeight="1" spans="12:12">
      <c r="L54708" s="8"/>
    </row>
    <row r="54709" s="1" customFormat="1" customHeight="1" spans="12:12">
      <c r="L54709" s="8"/>
    </row>
    <row r="54710" s="1" customFormat="1" customHeight="1" spans="12:12">
      <c r="L54710" s="8"/>
    </row>
    <row r="54711" s="1" customFormat="1" customHeight="1" spans="12:12">
      <c r="L54711" s="8"/>
    </row>
    <row r="54712" s="1" customFormat="1" customHeight="1" spans="12:12">
      <c r="L54712" s="8"/>
    </row>
    <row r="54713" s="1" customFormat="1" customHeight="1" spans="12:12">
      <c r="L54713" s="8"/>
    </row>
    <row r="54714" s="1" customFormat="1" customHeight="1" spans="12:12">
      <c r="L54714" s="8"/>
    </row>
    <row r="54715" s="1" customFormat="1" customHeight="1" spans="12:12">
      <c r="L54715" s="8"/>
    </row>
    <row r="54716" s="1" customFormat="1" customHeight="1" spans="12:12">
      <c r="L54716" s="8"/>
    </row>
    <row r="54717" s="1" customFormat="1" customHeight="1" spans="12:12">
      <c r="L54717" s="8"/>
    </row>
    <row r="54718" s="1" customFormat="1" customHeight="1" spans="12:12">
      <c r="L54718" s="8"/>
    </row>
    <row r="54719" s="1" customFormat="1" customHeight="1" spans="12:12">
      <c r="L54719" s="8"/>
    </row>
    <row r="54720" s="1" customFormat="1" customHeight="1" spans="12:12">
      <c r="L54720" s="8"/>
    </row>
    <row r="54721" s="1" customFormat="1" customHeight="1" spans="12:12">
      <c r="L54721" s="8"/>
    </row>
    <row r="54722" s="1" customFormat="1" customHeight="1" spans="12:12">
      <c r="L54722" s="8"/>
    </row>
    <row r="54723" s="1" customFormat="1" customHeight="1" spans="12:12">
      <c r="L54723" s="8"/>
    </row>
    <row r="54724" s="1" customFormat="1" customHeight="1" spans="12:12">
      <c r="L54724" s="8"/>
    </row>
    <row r="54725" s="1" customFormat="1" customHeight="1" spans="12:12">
      <c r="L54725" s="8"/>
    </row>
    <row r="54726" s="1" customFormat="1" customHeight="1" spans="12:12">
      <c r="L54726" s="8"/>
    </row>
    <row r="54727" s="1" customFormat="1" customHeight="1" spans="12:12">
      <c r="L54727" s="8"/>
    </row>
    <row r="54728" s="1" customFormat="1" customHeight="1" spans="12:12">
      <c r="L54728" s="8"/>
    </row>
    <row r="54729" s="1" customFormat="1" customHeight="1" spans="12:12">
      <c r="L54729" s="8"/>
    </row>
    <row r="54730" s="1" customFormat="1" customHeight="1" spans="12:12">
      <c r="L54730" s="8"/>
    </row>
    <row r="54731" s="1" customFormat="1" customHeight="1" spans="12:12">
      <c r="L54731" s="8"/>
    </row>
    <row r="54732" s="1" customFormat="1" customHeight="1" spans="12:12">
      <c r="L54732" s="8"/>
    </row>
    <row r="54733" s="1" customFormat="1" customHeight="1" spans="12:12">
      <c r="L54733" s="8"/>
    </row>
    <row r="54734" s="1" customFormat="1" customHeight="1" spans="12:12">
      <c r="L54734" s="8"/>
    </row>
    <row r="54735" s="1" customFormat="1" customHeight="1" spans="12:12">
      <c r="L54735" s="8"/>
    </row>
    <row r="54736" s="1" customFormat="1" customHeight="1" spans="12:12">
      <c r="L54736" s="8"/>
    </row>
    <row r="54737" s="1" customFormat="1" customHeight="1" spans="12:12">
      <c r="L54737" s="8"/>
    </row>
    <row r="54738" s="1" customFormat="1" customHeight="1" spans="12:12">
      <c r="L54738" s="8"/>
    </row>
    <row r="54739" s="1" customFormat="1" customHeight="1" spans="12:12">
      <c r="L54739" s="8"/>
    </row>
    <row r="54740" s="1" customFormat="1" customHeight="1" spans="12:12">
      <c r="L54740" s="8"/>
    </row>
    <row r="54741" s="1" customFormat="1" customHeight="1" spans="12:12">
      <c r="L54741" s="8"/>
    </row>
    <row r="54742" s="1" customFormat="1" customHeight="1" spans="12:12">
      <c r="L54742" s="8"/>
    </row>
    <row r="54743" s="1" customFormat="1" customHeight="1" spans="12:12">
      <c r="L54743" s="8"/>
    </row>
    <row r="54744" s="1" customFormat="1" customHeight="1" spans="12:12">
      <c r="L54744" s="8"/>
    </row>
    <row r="54745" s="1" customFormat="1" customHeight="1" spans="12:12">
      <c r="L54745" s="8"/>
    </row>
    <row r="54746" s="1" customFormat="1" customHeight="1" spans="12:12">
      <c r="L54746" s="8"/>
    </row>
    <row r="54747" s="1" customFormat="1" customHeight="1" spans="12:12">
      <c r="L54747" s="8"/>
    </row>
    <row r="54748" s="1" customFormat="1" customHeight="1" spans="12:12">
      <c r="L54748" s="8"/>
    </row>
    <row r="54749" s="1" customFormat="1" customHeight="1" spans="12:12">
      <c r="L54749" s="8"/>
    </row>
    <row r="54750" s="1" customFormat="1" customHeight="1" spans="12:12">
      <c r="L54750" s="8"/>
    </row>
    <row r="54751" s="1" customFormat="1" customHeight="1" spans="12:12">
      <c r="L54751" s="8"/>
    </row>
    <row r="54752" s="1" customFormat="1" customHeight="1" spans="12:12">
      <c r="L54752" s="8"/>
    </row>
    <row r="54753" s="1" customFormat="1" customHeight="1" spans="12:12">
      <c r="L54753" s="8"/>
    </row>
    <row r="54754" s="1" customFormat="1" customHeight="1" spans="12:12">
      <c r="L54754" s="8"/>
    </row>
    <row r="54755" s="1" customFormat="1" customHeight="1" spans="12:12">
      <c r="L54755" s="8"/>
    </row>
    <row r="54756" s="1" customFormat="1" customHeight="1" spans="12:12">
      <c r="L54756" s="8"/>
    </row>
    <row r="54757" s="1" customFormat="1" customHeight="1" spans="12:12">
      <c r="L54757" s="8"/>
    </row>
    <row r="54758" s="1" customFormat="1" customHeight="1" spans="12:12">
      <c r="L54758" s="8"/>
    </row>
    <row r="54759" s="1" customFormat="1" customHeight="1" spans="12:12">
      <c r="L54759" s="8"/>
    </row>
    <row r="54760" s="1" customFormat="1" customHeight="1" spans="12:12">
      <c r="L54760" s="8"/>
    </row>
    <row r="54761" s="1" customFormat="1" customHeight="1" spans="12:12">
      <c r="L54761" s="8"/>
    </row>
    <row r="54762" s="1" customFormat="1" customHeight="1" spans="12:12">
      <c r="L54762" s="8"/>
    </row>
    <row r="54763" s="1" customFormat="1" customHeight="1" spans="12:12">
      <c r="L54763" s="8"/>
    </row>
    <row r="54764" s="1" customFormat="1" customHeight="1" spans="12:12">
      <c r="L54764" s="8"/>
    </row>
    <row r="54765" s="1" customFormat="1" customHeight="1" spans="12:12">
      <c r="L54765" s="8"/>
    </row>
    <row r="54766" s="1" customFormat="1" customHeight="1" spans="12:12">
      <c r="L54766" s="8"/>
    </row>
    <row r="54767" s="1" customFormat="1" customHeight="1" spans="12:12">
      <c r="L54767" s="8"/>
    </row>
    <row r="54768" s="1" customFormat="1" customHeight="1" spans="12:12">
      <c r="L54768" s="8"/>
    </row>
    <row r="54769" s="1" customFormat="1" customHeight="1" spans="12:12">
      <c r="L54769" s="8"/>
    </row>
    <row r="54770" s="1" customFormat="1" customHeight="1" spans="12:12">
      <c r="L54770" s="8"/>
    </row>
    <row r="54771" s="1" customFormat="1" customHeight="1" spans="12:12">
      <c r="L54771" s="8"/>
    </row>
    <row r="54772" s="1" customFormat="1" customHeight="1" spans="12:12">
      <c r="L54772" s="8"/>
    </row>
    <row r="54773" s="1" customFormat="1" customHeight="1" spans="12:12">
      <c r="L54773" s="8"/>
    </row>
    <row r="54774" s="1" customFormat="1" customHeight="1" spans="12:12">
      <c r="L54774" s="8"/>
    </row>
    <row r="54775" s="1" customFormat="1" customHeight="1" spans="12:12">
      <c r="L54775" s="8"/>
    </row>
    <row r="54776" s="1" customFormat="1" customHeight="1" spans="12:12">
      <c r="L54776" s="8"/>
    </row>
    <row r="54777" s="1" customFormat="1" customHeight="1" spans="12:12">
      <c r="L54777" s="8"/>
    </row>
    <row r="54778" s="1" customFormat="1" customHeight="1" spans="12:12">
      <c r="L54778" s="8"/>
    </row>
    <row r="54779" s="1" customFormat="1" customHeight="1" spans="12:12">
      <c r="L54779" s="8"/>
    </row>
    <row r="54780" s="1" customFormat="1" customHeight="1" spans="12:12">
      <c r="L54780" s="8"/>
    </row>
    <row r="54781" s="1" customFormat="1" customHeight="1" spans="12:12">
      <c r="L54781" s="8"/>
    </row>
    <row r="54782" s="1" customFormat="1" customHeight="1" spans="12:12">
      <c r="L54782" s="8"/>
    </row>
    <row r="54783" s="1" customFormat="1" customHeight="1" spans="12:12">
      <c r="L54783" s="8"/>
    </row>
    <row r="54784" s="1" customFormat="1" customHeight="1" spans="12:12">
      <c r="L54784" s="8"/>
    </row>
    <row r="54785" s="1" customFormat="1" customHeight="1" spans="12:12">
      <c r="L54785" s="8"/>
    </row>
    <row r="54786" s="1" customFormat="1" customHeight="1" spans="12:12">
      <c r="L54786" s="8"/>
    </row>
    <row r="54787" s="1" customFormat="1" customHeight="1" spans="12:12">
      <c r="L54787" s="8"/>
    </row>
    <row r="54788" s="1" customFormat="1" customHeight="1" spans="12:12">
      <c r="L54788" s="8"/>
    </row>
    <row r="54789" s="1" customFormat="1" customHeight="1" spans="12:12">
      <c r="L54789" s="8"/>
    </row>
    <row r="54790" s="1" customFormat="1" customHeight="1" spans="12:12">
      <c r="L54790" s="8"/>
    </row>
    <row r="54791" s="1" customFormat="1" customHeight="1" spans="12:12">
      <c r="L54791" s="8"/>
    </row>
    <row r="54792" s="1" customFormat="1" customHeight="1" spans="12:12">
      <c r="L54792" s="8"/>
    </row>
    <row r="54793" s="1" customFormat="1" customHeight="1" spans="12:12">
      <c r="L54793" s="8"/>
    </row>
    <row r="54794" s="1" customFormat="1" customHeight="1" spans="12:12">
      <c r="L54794" s="8"/>
    </row>
    <row r="54795" s="1" customFormat="1" customHeight="1" spans="12:12">
      <c r="L54795" s="8"/>
    </row>
    <row r="54796" s="1" customFormat="1" customHeight="1" spans="12:12">
      <c r="L54796" s="8"/>
    </row>
    <row r="54797" s="1" customFormat="1" customHeight="1" spans="12:12">
      <c r="L54797" s="8"/>
    </row>
    <row r="54798" s="1" customFormat="1" customHeight="1" spans="12:12">
      <c r="L54798" s="8"/>
    </row>
    <row r="54799" s="1" customFormat="1" customHeight="1" spans="12:12">
      <c r="L54799" s="8"/>
    </row>
    <row r="54800" s="1" customFormat="1" customHeight="1" spans="12:12">
      <c r="L54800" s="8"/>
    </row>
    <row r="54801" s="1" customFormat="1" customHeight="1" spans="12:12">
      <c r="L54801" s="8"/>
    </row>
    <row r="54802" s="1" customFormat="1" customHeight="1" spans="12:12">
      <c r="L54802" s="8"/>
    </row>
    <row r="54803" s="1" customFormat="1" customHeight="1" spans="12:12">
      <c r="L54803" s="8"/>
    </row>
    <row r="54804" s="1" customFormat="1" customHeight="1" spans="12:12">
      <c r="L54804" s="8"/>
    </row>
    <row r="54805" s="1" customFormat="1" customHeight="1" spans="12:12">
      <c r="L54805" s="8"/>
    </row>
    <row r="54806" s="1" customFormat="1" customHeight="1" spans="12:12">
      <c r="L54806" s="8"/>
    </row>
    <row r="54807" s="1" customFormat="1" customHeight="1" spans="12:12">
      <c r="L54807" s="8"/>
    </row>
    <row r="54808" s="1" customFormat="1" customHeight="1" spans="12:12">
      <c r="L54808" s="8"/>
    </row>
    <row r="54809" s="1" customFormat="1" customHeight="1" spans="12:12">
      <c r="L54809" s="8"/>
    </row>
    <row r="54810" s="1" customFormat="1" customHeight="1" spans="12:12">
      <c r="L54810" s="8"/>
    </row>
    <row r="54811" s="1" customFormat="1" customHeight="1" spans="12:12">
      <c r="L54811" s="8"/>
    </row>
    <row r="54812" s="1" customFormat="1" customHeight="1" spans="12:12">
      <c r="L54812" s="8"/>
    </row>
    <row r="54813" s="1" customFormat="1" customHeight="1" spans="12:12">
      <c r="L54813" s="8"/>
    </row>
    <row r="54814" s="1" customFormat="1" customHeight="1" spans="12:12">
      <c r="L54814" s="8"/>
    </row>
    <row r="54815" s="1" customFormat="1" customHeight="1" spans="12:12">
      <c r="L54815" s="8"/>
    </row>
    <row r="54816" s="1" customFormat="1" customHeight="1" spans="12:12">
      <c r="L54816" s="8"/>
    </row>
    <row r="54817" s="1" customFormat="1" customHeight="1" spans="12:12">
      <c r="L54817" s="8"/>
    </row>
    <row r="54818" s="1" customFormat="1" customHeight="1" spans="12:12">
      <c r="L54818" s="8"/>
    </row>
    <row r="54819" s="1" customFormat="1" customHeight="1" spans="12:12">
      <c r="L54819" s="8"/>
    </row>
    <row r="54820" s="1" customFormat="1" customHeight="1" spans="12:12">
      <c r="L54820" s="8"/>
    </row>
    <row r="54821" s="1" customFormat="1" customHeight="1" spans="12:12">
      <c r="L54821" s="8"/>
    </row>
    <row r="54822" s="1" customFormat="1" customHeight="1" spans="12:12">
      <c r="L54822" s="8"/>
    </row>
    <row r="54823" s="1" customFormat="1" customHeight="1" spans="12:12">
      <c r="L54823" s="8"/>
    </row>
    <row r="54824" s="1" customFormat="1" customHeight="1" spans="12:12">
      <c r="L54824" s="8"/>
    </row>
    <row r="54825" s="1" customFormat="1" customHeight="1" spans="12:12">
      <c r="L54825" s="8"/>
    </row>
    <row r="54826" s="1" customFormat="1" customHeight="1" spans="12:12">
      <c r="L54826" s="8"/>
    </row>
    <row r="54827" s="1" customFormat="1" customHeight="1" spans="12:12">
      <c r="L54827" s="8"/>
    </row>
    <row r="54828" s="1" customFormat="1" customHeight="1" spans="12:12">
      <c r="L54828" s="8"/>
    </row>
    <row r="54829" s="1" customFormat="1" customHeight="1" spans="12:12">
      <c r="L54829" s="8"/>
    </row>
    <row r="54830" s="1" customFormat="1" customHeight="1" spans="12:12">
      <c r="L54830" s="8"/>
    </row>
    <row r="54831" s="1" customFormat="1" customHeight="1" spans="12:12">
      <c r="L54831" s="8"/>
    </row>
    <row r="54832" s="1" customFormat="1" customHeight="1" spans="12:12">
      <c r="L54832" s="8"/>
    </row>
    <row r="54833" s="1" customFormat="1" customHeight="1" spans="12:12">
      <c r="L54833" s="8"/>
    </row>
    <row r="54834" s="1" customFormat="1" customHeight="1" spans="12:12">
      <c r="L54834" s="8"/>
    </row>
    <row r="54835" s="1" customFormat="1" customHeight="1" spans="12:12">
      <c r="L54835" s="8"/>
    </row>
    <row r="54836" s="1" customFormat="1" customHeight="1" spans="12:12">
      <c r="L54836" s="8"/>
    </row>
    <row r="54837" s="1" customFormat="1" customHeight="1" spans="12:12">
      <c r="L54837" s="8"/>
    </row>
    <row r="54838" s="1" customFormat="1" customHeight="1" spans="12:12">
      <c r="L54838" s="8"/>
    </row>
    <row r="54839" s="1" customFormat="1" customHeight="1" spans="12:12">
      <c r="L54839" s="8"/>
    </row>
    <row r="54840" s="1" customFormat="1" customHeight="1" spans="12:12">
      <c r="L54840" s="8"/>
    </row>
    <row r="54841" s="1" customFormat="1" customHeight="1" spans="12:12">
      <c r="L54841" s="8"/>
    </row>
    <row r="54842" s="1" customFormat="1" customHeight="1" spans="12:12">
      <c r="L54842" s="8"/>
    </row>
    <row r="54843" s="1" customFormat="1" customHeight="1" spans="12:12">
      <c r="L54843" s="8"/>
    </row>
    <row r="54844" s="1" customFormat="1" customHeight="1" spans="12:12">
      <c r="L54844" s="8"/>
    </row>
    <row r="54845" s="1" customFormat="1" customHeight="1" spans="12:12">
      <c r="L54845" s="8"/>
    </row>
    <row r="54846" s="1" customFormat="1" customHeight="1" spans="12:12">
      <c r="L54846" s="8"/>
    </row>
    <row r="54847" s="1" customFormat="1" customHeight="1" spans="12:12">
      <c r="L54847" s="8"/>
    </row>
    <row r="54848" s="1" customFormat="1" customHeight="1" spans="12:12">
      <c r="L54848" s="8"/>
    </row>
    <row r="54849" s="1" customFormat="1" customHeight="1" spans="12:12">
      <c r="L54849" s="8"/>
    </row>
    <row r="54850" s="1" customFormat="1" customHeight="1" spans="12:12">
      <c r="L54850" s="8"/>
    </row>
    <row r="54851" s="1" customFormat="1" customHeight="1" spans="12:12">
      <c r="L54851" s="8"/>
    </row>
    <row r="54852" s="1" customFormat="1" customHeight="1" spans="12:12">
      <c r="L54852" s="8"/>
    </row>
    <row r="54853" s="1" customFormat="1" customHeight="1" spans="12:12">
      <c r="L54853" s="8"/>
    </row>
    <row r="54854" s="1" customFormat="1" customHeight="1" spans="12:12">
      <c r="L54854" s="8"/>
    </row>
    <row r="54855" s="1" customFormat="1" customHeight="1" spans="12:12">
      <c r="L54855" s="8"/>
    </row>
    <row r="54856" s="1" customFormat="1" customHeight="1" spans="12:12">
      <c r="L54856" s="8"/>
    </row>
    <row r="54857" s="1" customFormat="1" customHeight="1" spans="12:12">
      <c r="L54857" s="8"/>
    </row>
    <row r="54858" s="1" customFormat="1" customHeight="1" spans="12:12">
      <c r="L54858" s="8"/>
    </row>
    <row r="54859" s="1" customFormat="1" customHeight="1" spans="12:12">
      <c r="L54859" s="8"/>
    </row>
    <row r="54860" s="1" customFormat="1" customHeight="1" spans="12:12">
      <c r="L54860" s="8"/>
    </row>
    <row r="54861" s="1" customFormat="1" customHeight="1" spans="12:12">
      <c r="L54861" s="8"/>
    </row>
    <row r="54862" s="1" customFormat="1" customHeight="1" spans="12:12">
      <c r="L54862" s="8"/>
    </row>
    <row r="54863" s="1" customFormat="1" customHeight="1" spans="12:12">
      <c r="L54863" s="8"/>
    </row>
    <row r="54864" s="1" customFormat="1" customHeight="1" spans="12:12">
      <c r="L54864" s="8"/>
    </row>
    <row r="54865" s="1" customFormat="1" customHeight="1" spans="12:12">
      <c r="L54865" s="8"/>
    </row>
    <row r="54866" s="1" customFormat="1" customHeight="1" spans="12:12">
      <c r="L54866" s="8"/>
    </row>
    <row r="54867" s="1" customFormat="1" customHeight="1" spans="12:12">
      <c r="L54867" s="8"/>
    </row>
    <row r="54868" s="1" customFormat="1" customHeight="1" spans="12:12">
      <c r="L54868" s="8"/>
    </row>
    <row r="54869" s="1" customFormat="1" customHeight="1" spans="12:12">
      <c r="L54869" s="8"/>
    </row>
    <row r="54870" s="1" customFormat="1" customHeight="1" spans="12:12">
      <c r="L54870" s="8"/>
    </row>
    <row r="54871" s="1" customFormat="1" customHeight="1" spans="12:12">
      <c r="L54871" s="8"/>
    </row>
    <row r="54872" s="1" customFormat="1" customHeight="1" spans="12:12">
      <c r="L54872" s="8"/>
    </row>
    <row r="54873" s="1" customFormat="1" customHeight="1" spans="12:12">
      <c r="L54873" s="8"/>
    </row>
    <row r="54874" s="1" customFormat="1" customHeight="1" spans="12:12">
      <c r="L54874" s="8"/>
    </row>
    <row r="54875" s="1" customFormat="1" customHeight="1" spans="12:12">
      <c r="L54875" s="8"/>
    </row>
    <row r="54876" s="1" customFormat="1" customHeight="1" spans="12:12">
      <c r="L54876" s="8"/>
    </row>
    <row r="54877" s="1" customFormat="1" customHeight="1" spans="12:12">
      <c r="L54877" s="8"/>
    </row>
    <row r="54878" s="1" customFormat="1" customHeight="1" spans="12:12">
      <c r="L54878" s="8"/>
    </row>
    <row r="54879" s="1" customFormat="1" customHeight="1" spans="12:12">
      <c r="L54879" s="8"/>
    </row>
    <row r="54880" s="1" customFormat="1" customHeight="1" spans="12:12">
      <c r="L54880" s="8"/>
    </row>
    <row r="54881" s="1" customFormat="1" customHeight="1" spans="12:12">
      <c r="L54881" s="8"/>
    </row>
    <row r="54882" s="1" customFormat="1" customHeight="1" spans="12:12">
      <c r="L54882" s="8"/>
    </row>
    <row r="54883" s="1" customFormat="1" customHeight="1" spans="12:12">
      <c r="L54883" s="8"/>
    </row>
    <row r="54884" s="1" customFormat="1" customHeight="1" spans="12:12">
      <c r="L54884" s="8"/>
    </row>
    <row r="54885" s="1" customFormat="1" customHeight="1" spans="12:12">
      <c r="L54885" s="8"/>
    </row>
    <row r="54886" s="1" customFormat="1" customHeight="1" spans="12:12">
      <c r="L54886" s="8"/>
    </row>
    <row r="54887" s="1" customFormat="1" customHeight="1" spans="12:12">
      <c r="L54887" s="8"/>
    </row>
    <row r="54888" s="1" customFormat="1" customHeight="1" spans="12:12">
      <c r="L54888" s="8"/>
    </row>
    <row r="54889" s="1" customFormat="1" customHeight="1" spans="12:12">
      <c r="L54889" s="8"/>
    </row>
    <row r="54890" s="1" customFormat="1" customHeight="1" spans="12:12">
      <c r="L54890" s="8"/>
    </row>
    <row r="54891" s="1" customFormat="1" customHeight="1" spans="12:12">
      <c r="L54891" s="8"/>
    </row>
    <row r="54892" s="1" customFormat="1" customHeight="1" spans="12:12">
      <c r="L54892" s="8"/>
    </row>
    <row r="54893" s="1" customFormat="1" customHeight="1" spans="12:12">
      <c r="L54893" s="8"/>
    </row>
    <row r="54894" s="1" customFormat="1" customHeight="1" spans="12:12">
      <c r="L54894" s="8"/>
    </row>
    <row r="54895" s="1" customFormat="1" customHeight="1" spans="12:12">
      <c r="L54895" s="8"/>
    </row>
    <row r="54896" s="1" customFormat="1" customHeight="1" spans="12:12">
      <c r="L54896" s="8"/>
    </row>
    <row r="54897" s="1" customFormat="1" customHeight="1" spans="12:12">
      <c r="L54897" s="8"/>
    </row>
    <row r="54898" s="1" customFormat="1" customHeight="1" spans="12:12">
      <c r="L54898" s="8"/>
    </row>
    <row r="54899" s="1" customFormat="1" customHeight="1" spans="12:12">
      <c r="L54899" s="8"/>
    </row>
    <row r="54900" s="1" customFormat="1" customHeight="1" spans="12:12">
      <c r="L54900" s="8"/>
    </row>
    <row r="54901" s="1" customFormat="1" customHeight="1" spans="12:12">
      <c r="L54901" s="8"/>
    </row>
    <row r="54902" s="1" customFormat="1" customHeight="1" spans="12:12">
      <c r="L54902" s="8"/>
    </row>
    <row r="54903" s="1" customFormat="1" customHeight="1" spans="12:12">
      <c r="L54903" s="8"/>
    </row>
    <row r="54904" s="1" customFormat="1" customHeight="1" spans="12:12">
      <c r="L54904" s="8"/>
    </row>
    <row r="54905" s="1" customFormat="1" customHeight="1" spans="12:12">
      <c r="L54905" s="8"/>
    </row>
    <row r="54906" s="1" customFormat="1" customHeight="1" spans="12:12">
      <c r="L54906" s="8"/>
    </row>
    <row r="54907" s="1" customFormat="1" customHeight="1" spans="12:12">
      <c r="L54907" s="8"/>
    </row>
    <row r="54908" s="1" customFormat="1" customHeight="1" spans="12:12">
      <c r="L54908" s="8"/>
    </row>
    <row r="54909" s="1" customFormat="1" customHeight="1" spans="12:12">
      <c r="L54909" s="8"/>
    </row>
    <row r="54910" s="1" customFormat="1" customHeight="1" spans="12:12">
      <c r="L54910" s="8"/>
    </row>
    <row r="54911" s="1" customFormat="1" customHeight="1" spans="12:12">
      <c r="L54911" s="8"/>
    </row>
    <row r="54912" s="1" customFormat="1" customHeight="1" spans="12:12">
      <c r="L54912" s="8"/>
    </row>
    <row r="54913" s="1" customFormat="1" customHeight="1" spans="12:12">
      <c r="L54913" s="8"/>
    </row>
    <row r="54914" s="1" customFormat="1" customHeight="1" spans="12:12">
      <c r="L54914" s="8"/>
    </row>
    <row r="54915" s="1" customFormat="1" customHeight="1" spans="12:12">
      <c r="L54915" s="8"/>
    </row>
    <row r="54916" s="1" customFormat="1" customHeight="1" spans="12:12">
      <c r="L54916" s="8"/>
    </row>
    <row r="54917" s="1" customFormat="1" customHeight="1" spans="12:12">
      <c r="L54917" s="8"/>
    </row>
    <row r="54918" s="1" customFormat="1" customHeight="1" spans="12:12">
      <c r="L54918" s="8"/>
    </row>
    <row r="54919" s="1" customFormat="1" customHeight="1" spans="12:12">
      <c r="L54919" s="8"/>
    </row>
    <row r="54920" s="1" customFormat="1" customHeight="1" spans="12:12">
      <c r="L54920" s="8"/>
    </row>
    <row r="54921" s="1" customFormat="1" customHeight="1" spans="12:12">
      <c r="L54921" s="8"/>
    </row>
    <row r="54922" s="1" customFormat="1" customHeight="1" spans="12:12">
      <c r="L54922" s="8"/>
    </row>
    <row r="54923" s="1" customFormat="1" customHeight="1" spans="12:12">
      <c r="L54923" s="8"/>
    </row>
    <row r="54924" s="1" customFormat="1" customHeight="1" spans="12:12">
      <c r="L54924" s="8"/>
    </row>
    <row r="54925" s="1" customFormat="1" customHeight="1" spans="12:12">
      <c r="L54925" s="8"/>
    </row>
    <row r="54926" s="1" customFormat="1" customHeight="1" spans="12:12">
      <c r="L54926" s="8"/>
    </row>
    <row r="54927" s="1" customFormat="1" customHeight="1" spans="12:12">
      <c r="L54927" s="8"/>
    </row>
    <row r="54928" s="1" customFormat="1" customHeight="1" spans="12:12">
      <c r="L54928" s="8"/>
    </row>
    <row r="54929" s="1" customFormat="1" customHeight="1" spans="12:12">
      <c r="L54929" s="8"/>
    </row>
    <row r="54930" s="1" customFormat="1" customHeight="1" spans="12:12">
      <c r="L54930" s="8"/>
    </row>
    <row r="54931" s="1" customFormat="1" customHeight="1" spans="12:12">
      <c r="L54931" s="8"/>
    </row>
    <row r="54932" s="1" customFormat="1" customHeight="1" spans="12:12">
      <c r="L54932" s="8"/>
    </row>
    <row r="54933" s="1" customFormat="1" customHeight="1" spans="12:12">
      <c r="L54933" s="8"/>
    </row>
    <row r="54934" s="1" customFormat="1" customHeight="1" spans="12:12">
      <c r="L54934" s="8"/>
    </row>
    <row r="54935" s="1" customFormat="1" customHeight="1" spans="12:12">
      <c r="L54935" s="8"/>
    </row>
    <row r="54936" s="1" customFormat="1" customHeight="1" spans="12:12">
      <c r="L54936" s="8"/>
    </row>
    <row r="54937" s="1" customFormat="1" customHeight="1" spans="12:12">
      <c r="L54937" s="8"/>
    </row>
    <row r="54938" s="1" customFormat="1" customHeight="1" spans="12:12">
      <c r="L54938" s="8"/>
    </row>
    <row r="54939" s="1" customFormat="1" customHeight="1" spans="12:12">
      <c r="L54939" s="8"/>
    </row>
    <row r="54940" s="1" customFormat="1" customHeight="1" spans="12:12">
      <c r="L54940" s="8"/>
    </row>
    <row r="54941" s="1" customFormat="1" customHeight="1" spans="12:12">
      <c r="L54941" s="8"/>
    </row>
    <row r="54942" s="1" customFormat="1" customHeight="1" spans="12:12">
      <c r="L54942" s="8"/>
    </row>
    <row r="54943" s="1" customFormat="1" customHeight="1" spans="12:12">
      <c r="L54943" s="8"/>
    </row>
    <row r="54944" s="1" customFormat="1" customHeight="1" spans="12:12">
      <c r="L54944" s="8"/>
    </row>
    <row r="54945" s="1" customFormat="1" customHeight="1" spans="12:12">
      <c r="L54945" s="8"/>
    </row>
    <row r="54946" s="1" customFormat="1" customHeight="1" spans="12:12">
      <c r="L54946" s="8"/>
    </row>
    <row r="54947" s="1" customFormat="1" customHeight="1" spans="12:12">
      <c r="L54947" s="8"/>
    </row>
    <row r="54948" s="1" customFormat="1" customHeight="1" spans="12:12">
      <c r="L54948" s="8"/>
    </row>
    <row r="54949" s="1" customFormat="1" customHeight="1" spans="12:12">
      <c r="L54949" s="8"/>
    </row>
    <row r="54950" s="1" customFormat="1" customHeight="1" spans="12:12">
      <c r="L54950" s="8"/>
    </row>
    <row r="54951" s="1" customFormat="1" customHeight="1" spans="12:12">
      <c r="L54951" s="8"/>
    </row>
    <row r="54952" s="1" customFormat="1" customHeight="1" spans="12:12">
      <c r="L54952" s="8"/>
    </row>
    <row r="54953" s="1" customFormat="1" customHeight="1" spans="12:12">
      <c r="L54953" s="8"/>
    </row>
    <row r="54954" s="1" customFormat="1" customHeight="1" spans="12:12">
      <c r="L54954" s="8"/>
    </row>
    <row r="54955" s="1" customFormat="1" customHeight="1" spans="12:12">
      <c r="L54955" s="8"/>
    </row>
    <row r="54956" s="1" customFormat="1" customHeight="1" spans="12:12">
      <c r="L54956" s="8"/>
    </row>
    <row r="54957" s="1" customFormat="1" customHeight="1" spans="12:12">
      <c r="L54957" s="8"/>
    </row>
    <row r="54958" s="1" customFormat="1" customHeight="1" spans="12:12">
      <c r="L54958" s="8"/>
    </row>
    <row r="54959" s="1" customFormat="1" customHeight="1" spans="12:12">
      <c r="L54959" s="8"/>
    </row>
    <row r="54960" s="1" customFormat="1" customHeight="1" spans="12:12">
      <c r="L54960" s="8"/>
    </row>
    <row r="54961" s="1" customFormat="1" customHeight="1" spans="12:12">
      <c r="L54961" s="8"/>
    </row>
    <row r="54962" s="1" customFormat="1" customHeight="1" spans="12:12">
      <c r="L54962" s="8"/>
    </row>
    <row r="54963" s="1" customFormat="1" customHeight="1" spans="12:12">
      <c r="L54963" s="8"/>
    </row>
    <row r="54964" s="1" customFormat="1" customHeight="1" spans="12:12">
      <c r="L54964" s="8"/>
    </row>
    <row r="54965" s="1" customFormat="1" customHeight="1" spans="12:12">
      <c r="L54965" s="8"/>
    </row>
    <row r="54966" s="1" customFormat="1" customHeight="1" spans="12:12">
      <c r="L54966" s="8"/>
    </row>
    <row r="54967" s="1" customFormat="1" customHeight="1" spans="12:12">
      <c r="L54967" s="8"/>
    </row>
    <row r="54968" s="1" customFormat="1" customHeight="1" spans="12:12">
      <c r="L54968" s="8"/>
    </row>
    <row r="54969" s="1" customFormat="1" customHeight="1" spans="12:12">
      <c r="L54969" s="8"/>
    </row>
    <row r="54970" s="1" customFormat="1" customHeight="1" spans="12:12">
      <c r="L54970" s="8"/>
    </row>
    <row r="54971" s="1" customFormat="1" customHeight="1" spans="12:12">
      <c r="L54971" s="8"/>
    </row>
    <row r="54972" s="1" customFormat="1" customHeight="1" spans="12:12">
      <c r="L54972" s="8"/>
    </row>
    <row r="54973" s="1" customFormat="1" customHeight="1" spans="12:12">
      <c r="L54973" s="8"/>
    </row>
    <row r="54974" s="1" customFormat="1" customHeight="1" spans="12:12">
      <c r="L54974" s="8"/>
    </row>
    <row r="54975" s="1" customFormat="1" customHeight="1" spans="12:12">
      <c r="L54975" s="8"/>
    </row>
    <row r="54976" s="1" customFormat="1" customHeight="1" spans="12:12">
      <c r="L54976" s="8"/>
    </row>
    <row r="54977" s="1" customFormat="1" customHeight="1" spans="12:12">
      <c r="L54977" s="8"/>
    </row>
    <row r="54978" s="1" customFormat="1" customHeight="1" spans="12:12">
      <c r="L54978" s="8"/>
    </row>
    <row r="54979" s="1" customFormat="1" customHeight="1" spans="12:12">
      <c r="L54979" s="8"/>
    </row>
    <row r="54980" s="1" customFormat="1" customHeight="1" spans="12:12">
      <c r="L54980" s="8"/>
    </row>
    <row r="54981" s="1" customFormat="1" customHeight="1" spans="12:12">
      <c r="L54981" s="8"/>
    </row>
    <row r="54982" s="1" customFormat="1" customHeight="1" spans="12:12">
      <c r="L54982" s="8"/>
    </row>
    <row r="54983" s="1" customFormat="1" customHeight="1" spans="12:12">
      <c r="L54983" s="8"/>
    </row>
    <row r="54984" s="1" customFormat="1" customHeight="1" spans="12:12">
      <c r="L54984" s="8"/>
    </row>
    <row r="54985" s="1" customFormat="1" customHeight="1" spans="12:12">
      <c r="L54985" s="8"/>
    </row>
    <row r="54986" s="1" customFormat="1" customHeight="1" spans="12:12">
      <c r="L54986" s="8"/>
    </row>
    <row r="54987" s="1" customFormat="1" customHeight="1" spans="12:12">
      <c r="L54987" s="8"/>
    </row>
    <row r="54988" s="1" customFormat="1" customHeight="1" spans="12:12">
      <c r="L54988" s="8"/>
    </row>
    <row r="54989" s="1" customFormat="1" customHeight="1" spans="12:12">
      <c r="L54989" s="8"/>
    </row>
    <row r="54990" s="1" customFormat="1" customHeight="1" spans="12:12">
      <c r="L54990" s="8"/>
    </row>
    <row r="54991" s="1" customFormat="1" customHeight="1" spans="12:12">
      <c r="L54991" s="8"/>
    </row>
    <row r="54992" s="1" customFormat="1" customHeight="1" spans="12:12">
      <c r="L54992" s="8"/>
    </row>
    <row r="54993" s="1" customFormat="1" customHeight="1" spans="12:12">
      <c r="L54993" s="8"/>
    </row>
    <row r="54994" s="1" customFormat="1" customHeight="1" spans="12:12">
      <c r="L54994" s="8"/>
    </row>
    <row r="54995" s="1" customFormat="1" customHeight="1" spans="12:12">
      <c r="L54995" s="8"/>
    </row>
    <row r="54996" s="1" customFormat="1" customHeight="1" spans="12:12">
      <c r="L54996" s="8"/>
    </row>
    <row r="54997" s="1" customFormat="1" customHeight="1" spans="12:12">
      <c r="L54997" s="8"/>
    </row>
    <row r="54998" s="1" customFormat="1" customHeight="1" spans="12:12">
      <c r="L54998" s="8"/>
    </row>
    <row r="54999" s="1" customFormat="1" customHeight="1" spans="12:12">
      <c r="L54999" s="8"/>
    </row>
    <row r="55000" s="1" customFormat="1" customHeight="1" spans="12:12">
      <c r="L55000" s="8"/>
    </row>
    <row r="55001" s="1" customFormat="1" customHeight="1" spans="12:12">
      <c r="L55001" s="8"/>
    </row>
    <row r="55002" s="1" customFormat="1" customHeight="1" spans="12:12">
      <c r="L55002" s="8"/>
    </row>
    <row r="55003" s="1" customFormat="1" customHeight="1" spans="12:12">
      <c r="L55003" s="8"/>
    </row>
    <row r="55004" s="1" customFormat="1" customHeight="1" spans="12:12">
      <c r="L55004" s="8"/>
    </row>
    <row r="55005" s="1" customFormat="1" customHeight="1" spans="12:12">
      <c r="L55005" s="8"/>
    </row>
    <row r="55006" s="1" customFormat="1" customHeight="1" spans="12:12">
      <c r="L55006" s="8"/>
    </row>
    <row r="55007" s="1" customFormat="1" customHeight="1" spans="12:12">
      <c r="L55007" s="8"/>
    </row>
    <row r="55008" s="1" customFormat="1" customHeight="1" spans="12:12">
      <c r="L55008" s="8"/>
    </row>
    <row r="55009" s="1" customFormat="1" customHeight="1" spans="12:12">
      <c r="L55009" s="8"/>
    </row>
    <row r="55010" s="1" customFormat="1" customHeight="1" spans="12:12">
      <c r="L55010" s="8"/>
    </row>
    <row r="55011" s="1" customFormat="1" customHeight="1" spans="12:12">
      <c r="L55011" s="8"/>
    </row>
    <row r="55012" s="1" customFormat="1" customHeight="1" spans="12:12">
      <c r="L55012" s="8"/>
    </row>
    <row r="55013" s="1" customFormat="1" customHeight="1" spans="12:12">
      <c r="L55013" s="8"/>
    </row>
    <row r="55014" s="1" customFormat="1" customHeight="1" spans="12:12">
      <c r="L55014" s="8"/>
    </row>
    <row r="55015" s="1" customFormat="1" customHeight="1" spans="12:12">
      <c r="L55015" s="8"/>
    </row>
    <row r="55016" s="1" customFormat="1" customHeight="1" spans="12:12">
      <c r="L55016" s="8"/>
    </row>
    <row r="55017" s="1" customFormat="1" customHeight="1" spans="12:12">
      <c r="L55017" s="8"/>
    </row>
    <row r="55018" s="1" customFormat="1" customHeight="1" spans="12:12">
      <c r="L55018" s="8"/>
    </row>
    <row r="55019" s="1" customFormat="1" customHeight="1" spans="12:12">
      <c r="L55019" s="8"/>
    </row>
    <row r="55020" s="1" customFormat="1" customHeight="1" spans="12:12">
      <c r="L55020" s="8"/>
    </row>
    <row r="55021" s="1" customFormat="1" customHeight="1" spans="12:12">
      <c r="L55021" s="8"/>
    </row>
    <row r="55022" s="1" customFormat="1" customHeight="1" spans="12:12">
      <c r="L55022" s="8"/>
    </row>
    <row r="55023" s="1" customFormat="1" customHeight="1" spans="12:12">
      <c r="L55023" s="8"/>
    </row>
    <row r="55024" s="1" customFormat="1" customHeight="1" spans="12:12">
      <c r="L55024" s="8"/>
    </row>
    <row r="55025" s="1" customFormat="1" customHeight="1" spans="12:12">
      <c r="L55025" s="8"/>
    </row>
    <row r="55026" s="1" customFormat="1" customHeight="1" spans="12:12">
      <c r="L55026" s="8"/>
    </row>
    <row r="55027" s="1" customFormat="1" customHeight="1" spans="12:12">
      <c r="L55027" s="8"/>
    </row>
    <row r="55028" s="1" customFormat="1" customHeight="1" spans="12:12">
      <c r="L55028" s="8"/>
    </row>
    <row r="55029" s="1" customFormat="1" customHeight="1" spans="12:12">
      <c r="L55029" s="8"/>
    </row>
    <row r="55030" s="1" customFormat="1" customHeight="1" spans="12:12">
      <c r="L55030" s="8"/>
    </row>
    <row r="55031" s="1" customFormat="1" customHeight="1" spans="12:12">
      <c r="L55031" s="8"/>
    </row>
    <row r="55032" s="1" customFormat="1" customHeight="1" spans="12:12">
      <c r="L55032" s="8"/>
    </row>
    <row r="55033" s="1" customFormat="1" customHeight="1" spans="12:12">
      <c r="L55033" s="8"/>
    </row>
    <row r="55034" s="1" customFormat="1" customHeight="1" spans="12:12">
      <c r="L55034" s="8"/>
    </row>
    <row r="55035" s="1" customFormat="1" customHeight="1" spans="12:12">
      <c r="L55035" s="8"/>
    </row>
    <row r="55036" s="1" customFormat="1" customHeight="1" spans="12:12">
      <c r="L55036" s="8"/>
    </row>
    <row r="55037" s="1" customFormat="1" customHeight="1" spans="12:12">
      <c r="L55037" s="8"/>
    </row>
    <row r="55038" s="1" customFormat="1" customHeight="1" spans="12:12">
      <c r="L55038" s="8"/>
    </row>
    <row r="55039" s="1" customFormat="1" customHeight="1" spans="12:12">
      <c r="L55039" s="8"/>
    </row>
    <row r="55040" s="1" customFormat="1" customHeight="1" spans="12:12">
      <c r="L55040" s="8"/>
    </row>
    <row r="55041" s="1" customFormat="1" customHeight="1" spans="12:12">
      <c r="L55041" s="8"/>
    </row>
    <row r="55042" s="1" customFormat="1" customHeight="1" spans="12:12">
      <c r="L55042" s="8"/>
    </row>
    <row r="55043" s="1" customFormat="1" customHeight="1" spans="12:12">
      <c r="L55043" s="8"/>
    </row>
    <row r="55044" s="1" customFormat="1" customHeight="1" spans="12:12">
      <c r="L55044" s="8"/>
    </row>
    <row r="55045" s="1" customFormat="1" customHeight="1" spans="12:12">
      <c r="L55045" s="8"/>
    </row>
    <row r="55046" s="1" customFormat="1" customHeight="1" spans="12:12">
      <c r="L55046" s="8"/>
    </row>
    <row r="55047" s="1" customFormat="1" customHeight="1" spans="12:12">
      <c r="L55047" s="8"/>
    </row>
    <row r="55048" s="1" customFormat="1" customHeight="1" spans="12:12">
      <c r="L55048" s="8"/>
    </row>
    <row r="55049" s="1" customFormat="1" customHeight="1" spans="12:12">
      <c r="L55049" s="8"/>
    </row>
    <row r="55050" s="1" customFormat="1" customHeight="1" spans="12:12">
      <c r="L55050" s="8"/>
    </row>
    <row r="55051" s="1" customFormat="1" customHeight="1" spans="12:12">
      <c r="L55051" s="8"/>
    </row>
    <row r="55052" s="1" customFormat="1" customHeight="1" spans="12:12">
      <c r="L55052" s="8"/>
    </row>
    <row r="55053" s="1" customFormat="1" customHeight="1" spans="12:12">
      <c r="L55053" s="8"/>
    </row>
    <row r="55054" s="1" customFormat="1" customHeight="1" spans="12:12">
      <c r="L55054" s="8"/>
    </row>
    <row r="55055" s="1" customFormat="1" customHeight="1" spans="12:12">
      <c r="L55055" s="8"/>
    </row>
    <row r="55056" s="1" customFormat="1" customHeight="1" spans="12:12">
      <c r="L55056" s="8"/>
    </row>
    <row r="55057" s="1" customFormat="1" customHeight="1" spans="12:12">
      <c r="L55057" s="8"/>
    </row>
    <row r="55058" s="1" customFormat="1" customHeight="1" spans="12:12">
      <c r="L55058" s="8"/>
    </row>
    <row r="55059" s="1" customFormat="1" customHeight="1" spans="12:12">
      <c r="L55059" s="8"/>
    </row>
    <row r="55060" s="1" customFormat="1" customHeight="1" spans="12:12">
      <c r="L55060" s="8"/>
    </row>
    <row r="55061" s="1" customFormat="1" customHeight="1" spans="12:12">
      <c r="L55061" s="8"/>
    </row>
    <row r="55062" s="1" customFormat="1" customHeight="1" spans="12:12">
      <c r="L55062" s="8"/>
    </row>
    <row r="55063" s="1" customFormat="1" customHeight="1" spans="12:12">
      <c r="L55063" s="8"/>
    </row>
    <row r="55064" s="1" customFormat="1" customHeight="1" spans="12:12">
      <c r="L55064" s="8"/>
    </row>
    <row r="55065" s="1" customFormat="1" customHeight="1" spans="12:12">
      <c r="L55065" s="8"/>
    </row>
    <row r="55066" s="1" customFormat="1" customHeight="1" spans="12:12">
      <c r="L55066" s="8"/>
    </row>
    <row r="55067" s="1" customFormat="1" customHeight="1" spans="12:12">
      <c r="L55067" s="8"/>
    </row>
    <row r="55068" s="1" customFormat="1" customHeight="1" spans="12:12">
      <c r="L55068" s="8"/>
    </row>
    <row r="55069" s="1" customFormat="1" customHeight="1" spans="12:12">
      <c r="L55069" s="8"/>
    </row>
    <row r="55070" s="1" customFormat="1" customHeight="1" spans="12:12">
      <c r="L55070" s="8"/>
    </row>
    <row r="55071" s="1" customFormat="1" customHeight="1" spans="12:12">
      <c r="L55071" s="8"/>
    </row>
    <row r="55072" s="1" customFormat="1" customHeight="1" spans="12:12">
      <c r="L55072" s="8"/>
    </row>
    <row r="55073" s="1" customFormat="1" customHeight="1" spans="12:12">
      <c r="L55073" s="8"/>
    </row>
    <row r="55074" s="1" customFormat="1" customHeight="1" spans="12:12">
      <c r="L55074" s="8"/>
    </row>
    <row r="55075" s="1" customFormat="1" customHeight="1" spans="12:12">
      <c r="L55075" s="8"/>
    </row>
    <row r="55076" s="1" customFormat="1" customHeight="1" spans="12:12">
      <c r="L55076" s="8"/>
    </row>
    <row r="55077" s="1" customFormat="1" customHeight="1" spans="12:12">
      <c r="L55077" s="8"/>
    </row>
    <row r="55078" s="1" customFormat="1" customHeight="1" spans="12:12">
      <c r="L55078" s="8"/>
    </row>
    <row r="55079" s="1" customFormat="1" customHeight="1" spans="12:12">
      <c r="L55079" s="8"/>
    </row>
    <row r="55080" s="1" customFormat="1" customHeight="1" spans="12:12">
      <c r="L55080" s="8"/>
    </row>
    <row r="55081" s="1" customFormat="1" customHeight="1" spans="12:12">
      <c r="L55081" s="8"/>
    </row>
    <row r="55082" s="1" customFormat="1" customHeight="1" spans="12:12">
      <c r="L55082" s="8"/>
    </row>
    <row r="55083" s="1" customFormat="1" customHeight="1" spans="12:12">
      <c r="L55083" s="8"/>
    </row>
    <row r="55084" s="1" customFormat="1" customHeight="1" spans="12:12">
      <c r="L55084" s="8"/>
    </row>
    <row r="55085" s="1" customFormat="1" customHeight="1" spans="12:12">
      <c r="L55085" s="8"/>
    </row>
    <row r="55086" s="1" customFormat="1" customHeight="1" spans="12:12">
      <c r="L55086" s="8"/>
    </row>
    <row r="55087" s="1" customFormat="1" customHeight="1" spans="12:12">
      <c r="L55087" s="8"/>
    </row>
    <row r="55088" s="1" customFormat="1" customHeight="1" spans="12:12">
      <c r="L55088" s="8"/>
    </row>
    <row r="55089" s="1" customFormat="1" customHeight="1" spans="12:12">
      <c r="L55089" s="8"/>
    </row>
    <row r="55090" s="1" customFormat="1" customHeight="1" spans="12:12">
      <c r="L55090" s="8"/>
    </row>
    <row r="55091" s="1" customFormat="1" customHeight="1" spans="12:12">
      <c r="L55091" s="8"/>
    </row>
    <row r="55092" s="1" customFormat="1" customHeight="1" spans="12:12">
      <c r="L55092" s="8"/>
    </row>
    <row r="55093" s="1" customFormat="1" customHeight="1" spans="12:12">
      <c r="L55093" s="8"/>
    </row>
    <row r="55094" s="1" customFormat="1" customHeight="1" spans="12:12">
      <c r="L55094" s="8"/>
    </row>
    <row r="55095" s="1" customFormat="1" customHeight="1" spans="12:12">
      <c r="L55095" s="8"/>
    </row>
    <row r="55096" s="1" customFormat="1" customHeight="1" spans="12:12">
      <c r="L55096" s="8"/>
    </row>
    <row r="55097" s="1" customFormat="1" customHeight="1" spans="12:12">
      <c r="L55097" s="8"/>
    </row>
    <row r="55098" s="1" customFormat="1" customHeight="1" spans="12:12">
      <c r="L55098" s="8"/>
    </row>
    <row r="55099" s="1" customFormat="1" customHeight="1" spans="12:12">
      <c r="L55099" s="8"/>
    </row>
    <row r="55100" s="1" customFormat="1" customHeight="1" spans="12:12">
      <c r="L55100" s="8"/>
    </row>
    <row r="55101" s="1" customFormat="1" customHeight="1" spans="12:12">
      <c r="L55101" s="8"/>
    </row>
    <row r="55102" s="1" customFormat="1" customHeight="1" spans="12:12">
      <c r="L55102" s="8"/>
    </row>
    <row r="55103" s="1" customFormat="1" customHeight="1" spans="12:12">
      <c r="L55103" s="8"/>
    </row>
    <row r="55104" s="1" customFormat="1" customHeight="1" spans="12:12">
      <c r="L55104" s="8"/>
    </row>
    <row r="55105" s="1" customFormat="1" customHeight="1" spans="12:12">
      <c r="L55105" s="8"/>
    </row>
    <row r="55106" s="1" customFormat="1" customHeight="1" spans="12:12">
      <c r="L55106" s="8"/>
    </row>
    <row r="55107" s="1" customFormat="1" customHeight="1" spans="12:12">
      <c r="L55107" s="8"/>
    </row>
    <row r="55108" s="1" customFormat="1" customHeight="1" spans="12:12">
      <c r="L55108" s="8"/>
    </row>
    <row r="55109" s="1" customFormat="1" customHeight="1" spans="12:12">
      <c r="L55109" s="8"/>
    </row>
    <row r="55110" s="1" customFormat="1" customHeight="1" spans="12:12">
      <c r="L55110" s="8"/>
    </row>
    <row r="55111" s="1" customFormat="1" customHeight="1" spans="12:12">
      <c r="L55111" s="8"/>
    </row>
    <row r="55112" s="1" customFormat="1" customHeight="1" spans="12:12">
      <c r="L55112" s="8"/>
    </row>
    <row r="55113" s="1" customFormat="1" customHeight="1" spans="12:12">
      <c r="L55113" s="8"/>
    </row>
    <row r="55114" s="1" customFormat="1" customHeight="1" spans="12:12">
      <c r="L55114" s="8"/>
    </row>
    <row r="55115" s="1" customFormat="1" customHeight="1" spans="12:12">
      <c r="L55115" s="8"/>
    </row>
    <row r="55116" s="1" customFormat="1" customHeight="1" spans="12:12">
      <c r="L55116" s="8"/>
    </row>
    <row r="55117" s="1" customFormat="1" customHeight="1" spans="12:12">
      <c r="L55117" s="8"/>
    </row>
    <row r="55118" s="1" customFormat="1" customHeight="1" spans="12:12">
      <c r="L55118" s="8"/>
    </row>
    <row r="55119" s="1" customFormat="1" customHeight="1" spans="12:12">
      <c r="L55119" s="8"/>
    </row>
    <row r="55120" s="1" customFormat="1" customHeight="1" spans="12:12">
      <c r="L55120" s="8"/>
    </row>
    <row r="55121" s="1" customFormat="1" customHeight="1" spans="12:12">
      <c r="L55121" s="8"/>
    </row>
    <row r="55122" s="1" customFormat="1" customHeight="1" spans="12:12">
      <c r="L55122" s="8"/>
    </row>
    <row r="55123" s="1" customFormat="1" customHeight="1" spans="12:12">
      <c r="L55123" s="8"/>
    </row>
    <row r="55124" s="1" customFormat="1" customHeight="1" spans="12:12">
      <c r="L55124" s="8"/>
    </row>
    <row r="55125" s="1" customFormat="1" customHeight="1" spans="12:12">
      <c r="L55125" s="8"/>
    </row>
    <row r="55126" s="1" customFormat="1" customHeight="1" spans="12:12">
      <c r="L55126" s="8"/>
    </row>
    <row r="55127" s="1" customFormat="1" customHeight="1" spans="12:12">
      <c r="L55127" s="8"/>
    </row>
    <row r="55128" s="1" customFormat="1" customHeight="1" spans="12:12">
      <c r="L55128" s="8"/>
    </row>
    <row r="55129" s="1" customFormat="1" customHeight="1" spans="12:12">
      <c r="L55129" s="8"/>
    </row>
    <row r="55130" s="1" customFormat="1" customHeight="1" spans="12:12">
      <c r="L55130" s="8"/>
    </row>
    <row r="55131" s="1" customFormat="1" customHeight="1" spans="12:12">
      <c r="L55131" s="8"/>
    </row>
    <row r="55132" s="1" customFormat="1" customHeight="1" spans="12:12">
      <c r="L55132" s="8"/>
    </row>
    <row r="55133" s="1" customFormat="1" customHeight="1" spans="12:12">
      <c r="L55133" s="8"/>
    </row>
    <row r="55134" s="1" customFormat="1" customHeight="1" spans="12:12">
      <c r="L55134" s="8"/>
    </row>
    <row r="55135" s="1" customFormat="1" customHeight="1" spans="12:12">
      <c r="L55135" s="8"/>
    </row>
    <row r="55136" s="1" customFormat="1" customHeight="1" spans="12:12">
      <c r="L55136" s="8"/>
    </row>
    <row r="55137" s="1" customFormat="1" customHeight="1" spans="12:12">
      <c r="L55137" s="8"/>
    </row>
    <row r="55138" s="1" customFormat="1" customHeight="1" spans="12:12">
      <c r="L55138" s="8"/>
    </row>
    <row r="55139" s="1" customFormat="1" customHeight="1" spans="12:12">
      <c r="L55139" s="8"/>
    </row>
    <row r="55140" s="1" customFormat="1" customHeight="1" spans="12:12">
      <c r="L55140" s="8"/>
    </row>
    <row r="55141" s="1" customFormat="1" customHeight="1" spans="12:12">
      <c r="L55141" s="8"/>
    </row>
    <row r="55142" s="1" customFormat="1" customHeight="1" spans="12:12">
      <c r="L55142" s="8"/>
    </row>
    <row r="55143" s="1" customFormat="1" customHeight="1" spans="12:12">
      <c r="L55143" s="8"/>
    </row>
    <row r="55144" s="1" customFormat="1" customHeight="1" spans="12:12">
      <c r="L55144" s="8"/>
    </row>
    <row r="55145" s="1" customFormat="1" customHeight="1" spans="12:12">
      <c r="L55145" s="8"/>
    </row>
    <row r="55146" s="1" customFormat="1" customHeight="1" spans="12:12">
      <c r="L55146" s="8"/>
    </row>
    <row r="55147" s="1" customFormat="1" customHeight="1" spans="12:12">
      <c r="L55147" s="8"/>
    </row>
    <row r="55148" s="1" customFormat="1" customHeight="1" spans="12:12">
      <c r="L55148" s="8"/>
    </row>
    <row r="55149" s="1" customFormat="1" customHeight="1" spans="12:12">
      <c r="L55149" s="8"/>
    </row>
    <row r="55150" s="1" customFormat="1" customHeight="1" spans="12:12">
      <c r="L55150" s="8"/>
    </row>
    <row r="55151" s="1" customFormat="1" customHeight="1" spans="12:12">
      <c r="L55151" s="8"/>
    </row>
    <row r="55152" s="1" customFormat="1" customHeight="1" spans="12:12">
      <c r="L55152" s="8"/>
    </row>
    <row r="55153" s="1" customFormat="1" customHeight="1" spans="12:12">
      <c r="L55153" s="8"/>
    </row>
    <row r="55154" s="1" customFormat="1" customHeight="1" spans="12:12">
      <c r="L55154" s="8"/>
    </row>
    <row r="55155" s="1" customFormat="1" customHeight="1" spans="12:12">
      <c r="L55155" s="8"/>
    </row>
    <row r="55156" s="1" customFormat="1" customHeight="1" spans="12:12">
      <c r="L55156" s="8"/>
    </row>
    <row r="55157" s="1" customFormat="1" customHeight="1" spans="12:12">
      <c r="L55157" s="8"/>
    </row>
    <row r="55158" s="1" customFormat="1" customHeight="1" spans="12:12">
      <c r="L55158" s="8"/>
    </row>
    <row r="55159" s="1" customFormat="1" customHeight="1" spans="12:12">
      <c r="L55159" s="8"/>
    </row>
    <row r="55160" s="1" customFormat="1" customHeight="1" spans="12:12">
      <c r="L55160" s="8"/>
    </row>
    <row r="55161" s="1" customFormat="1" customHeight="1" spans="12:12">
      <c r="L55161" s="8"/>
    </row>
    <row r="55162" s="1" customFormat="1" customHeight="1" spans="12:12">
      <c r="L55162" s="8"/>
    </row>
    <row r="55163" s="1" customFormat="1" customHeight="1" spans="12:12">
      <c r="L55163" s="8"/>
    </row>
    <row r="55164" s="1" customFormat="1" customHeight="1" spans="12:12">
      <c r="L55164" s="8"/>
    </row>
    <row r="55165" s="1" customFormat="1" customHeight="1" spans="12:12">
      <c r="L55165" s="8"/>
    </row>
    <row r="55166" s="1" customFormat="1" customHeight="1" spans="12:12">
      <c r="L55166" s="8"/>
    </row>
    <row r="55167" s="1" customFormat="1" customHeight="1" spans="12:12">
      <c r="L55167" s="8"/>
    </row>
    <row r="55168" s="1" customFormat="1" customHeight="1" spans="12:12">
      <c r="L55168" s="8"/>
    </row>
    <row r="55169" s="1" customFormat="1" customHeight="1" spans="12:12">
      <c r="L55169" s="8"/>
    </row>
    <row r="55170" s="1" customFormat="1" customHeight="1" spans="12:12">
      <c r="L55170" s="8"/>
    </row>
    <row r="55171" s="1" customFormat="1" customHeight="1" spans="12:12">
      <c r="L55171" s="8"/>
    </row>
    <row r="55172" s="1" customFormat="1" customHeight="1" spans="12:12">
      <c r="L55172" s="8"/>
    </row>
    <row r="55173" s="1" customFormat="1" customHeight="1" spans="12:12">
      <c r="L55173" s="8"/>
    </row>
    <row r="55174" s="1" customFormat="1" customHeight="1" spans="12:12">
      <c r="L55174" s="8"/>
    </row>
    <row r="55175" s="1" customFormat="1" customHeight="1" spans="12:12">
      <c r="L55175" s="8"/>
    </row>
    <row r="55176" s="1" customFormat="1" customHeight="1" spans="12:12">
      <c r="L55176" s="8"/>
    </row>
    <row r="55177" s="1" customFormat="1" customHeight="1" spans="12:12">
      <c r="L55177" s="8"/>
    </row>
    <row r="55178" s="1" customFormat="1" customHeight="1" spans="12:12">
      <c r="L55178" s="8"/>
    </row>
    <row r="55179" s="1" customFormat="1" customHeight="1" spans="12:12">
      <c r="L55179" s="8"/>
    </row>
    <row r="55180" s="1" customFormat="1" customHeight="1" spans="12:12">
      <c r="L55180" s="8"/>
    </row>
    <row r="55181" s="1" customFormat="1" customHeight="1" spans="12:12">
      <c r="L55181" s="8"/>
    </row>
    <row r="55182" s="1" customFormat="1" customHeight="1" spans="12:12">
      <c r="L55182" s="8"/>
    </row>
    <row r="55183" s="1" customFormat="1" customHeight="1" spans="12:12">
      <c r="L55183" s="8"/>
    </row>
    <row r="55184" s="1" customFormat="1" customHeight="1" spans="12:12">
      <c r="L55184" s="8"/>
    </row>
    <row r="55185" s="1" customFormat="1" customHeight="1" spans="12:12">
      <c r="L55185" s="8"/>
    </row>
    <row r="55186" s="1" customFormat="1" customHeight="1" spans="12:12">
      <c r="L55186" s="8"/>
    </row>
    <row r="55187" s="1" customFormat="1" customHeight="1" spans="12:12">
      <c r="L55187" s="8"/>
    </row>
    <row r="55188" s="1" customFormat="1" customHeight="1" spans="12:12">
      <c r="L55188" s="8"/>
    </row>
    <row r="55189" s="1" customFormat="1" customHeight="1" spans="12:12">
      <c r="L55189" s="8"/>
    </row>
    <row r="55190" s="1" customFormat="1" customHeight="1" spans="12:12">
      <c r="L55190" s="8"/>
    </row>
    <row r="55191" s="1" customFormat="1" customHeight="1" spans="12:12">
      <c r="L55191" s="8"/>
    </row>
    <row r="55192" s="1" customFormat="1" customHeight="1" spans="12:12">
      <c r="L55192" s="8"/>
    </row>
    <row r="55193" s="1" customFormat="1" customHeight="1" spans="12:12">
      <c r="L55193" s="8"/>
    </row>
    <row r="55194" s="1" customFormat="1" customHeight="1" spans="12:12">
      <c r="L55194" s="8"/>
    </row>
    <row r="55195" s="1" customFormat="1" customHeight="1" spans="12:12">
      <c r="L55195" s="8"/>
    </row>
    <row r="55196" s="1" customFormat="1" customHeight="1" spans="12:12">
      <c r="L55196" s="8"/>
    </row>
    <row r="55197" s="1" customFormat="1" customHeight="1" spans="12:12">
      <c r="L55197" s="8"/>
    </row>
    <row r="55198" s="1" customFormat="1" customHeight="1" spans="12:12">
      <c r="L55198" s="8"/>
    </row>
    <row r="55199" s="1" customFormat="1" customHeight="1" spans="12:12">
      <c r="L55199" s="8"/>
    </row>
    <row r="55200" s="1" customFormat="1" customHeight="1" spans="12:12">
      <c r="L55200" s="8"/>
    </row>
    <row r="55201" s="1" customFormat="1" customHeight="1" spans="12:12">
      <c r="L55201" s="8"/>
    </row>
    <row r="55202" s="1" customFormat="1" customHeight="1" spans="12:12">
      <c r="L55202" s="8"/>
    </row>
    <row r="55203" s="1" customFormat="1" customHeight="1" spans="12:12">
      <c r="L55203" s="8"/>
    </row>
    <row r="55204" s="1" customFormat="1" customHeight="1" spans="12:12">
      <c r="L55204" s="8"/>
    </row>
    <row r="55205" s="1" customFormat="1" customHeight="1" spans="12:12">
      <c r="L55205" s="8"/>
    </row>
    <row r="55206" s="1" customFormat="1" customHeight="1" spans="12:12">
      <c r="L55206" s="8"/>
    </row>
    <row r="55207" s="1" customFormat="1" customHeight="1" spans="12:12">
      <c r="L55207" s="8"/>
    </row>
    <row r="55208" s="1" customFormat="1" customHeight="1" spans="12:12">
      <c r="L55208" s="8"/>
    </row>
    <row r="55209" s="1" customFormat="1" customHeight="1" spans="12:12">
      <c r="L55209" s="8"/>
    </row>
    <row r="55210" s="1" customFormat="1" customHeight="1" spans="12:12">
      <c r="L55210" s="8"/>
    </row>
    <row r="55211" s="1" customFormat="1" customHeight="1" spans="12:12">
      <c r="L55211" s="8"/>
    </row>
    <row r="55212" s="1" customFormat="1" customHeight="1" spans="12:12">
      <c r="L55212" s="8"/>
    </row>
    <row r="55213" s="1" customFormat="1" customHeight="1" spans="12:12">
      <c r="L55213" s="8"/>
    </row>
    <row r="55214" s="1" customFormat="1" customHeight="1" spans="12:12">
      <c r="L55214" s="8"/>
    </row>
    <row r="55215" s="1" customFormat="1" customHeight="1" spans="12:12">
      <c r="L55215" s="8"/>
    </row>
    <row r="55216" s="1" customFormat="1" customHeight="1" spans="12:12">
      <c r="L55216" s="8"/>
    </row>
    <row r="55217" s="1" customFormat="1" customHeight="1" spans="12:12">
      <c r="L55217" s="8"/>
    </row>
    <row r="55218" s="1" customFormat="1" customHeight="1" spans="12:12">
      <c r="L55218" s="8"/>
    </row>
    <row r="55219" s="1" customFormat="1" customHeight="1" spans="12:12">
      <c r="L55219" s="8"/>
    </row>
    <row r="55220" s="1" customFormat="1" customHeight="1" spans="12:12">
      <c r="L55220" s="8"/>
    </row>
    <row r="55221" s="1" customFormat="1" customHeight="1" spans="12:12">
      <c r="L55221" s="8"/>
    </row>
    <row r="55222" s="1" customFormat="1" customHeight="1" spans="12:12">
      <c r="L55222" s="8"/>
    </row>
    <row r="55223" s="1" customFormat="1" customHeight="1" spans="12:12">
      <c r="L55223" s="8"/>
    </row>
    <row r="55224" s="1" customFormat="1" customHeight="1" spans="12:12">
      <c r="L55224" s="8"/>
    </row>
    <row r="55225" s="1" customFormat="1" customHeight="1" spans="12:12">
      <c r="L55225" s="8"/>
    </row>
    <row r="55226" s="1" customFormat="1" customHeight="1" spans="12:12">
      <c r="L55226" s="8"/>
    </row>
    <row r="55227" s="1" customFormat="1" customHeight="1" spans="12:12">
      <c r="L55227" s="8"/>
    </row>
    <row r="55228" s="1" customFormat="1" customHeight="1" spans="12:12">
      <c r="L55228" s="8"/>
    </row>
    <row r="55229" s="1" customFormat="1" customHeight="1" spans="12:12">
      <c r="L55229" s="8"/>
    </row>
    <row r="55230" s="1" customFormat="1" customHeight="1" spans="12:12">
      <c r="L55230" s="8"/>
    </row>
    <row r="55231" s="1" customFormat="1" customHeight="1" spans="12:12">
      <c r="L55231" s="8"/>
    </row>
    <row r="55232" s="1" customFormat="1" customHeight="1" spans="12:12">
      <c r="L55232" s="8"/>
    </row>
    <row r="55233" s="1" customFormat="1" customHeight="1" spans="12:12">
      <c r="L55233" s="8"/>
    </row>
    <row r="55234" s="1" customFormat="1" customHeight="1" spans="12:12">
      <c r="L55234" s="8"/>
    </row>
    <row r="55235" s="1" customFormat="1" customHeight="1" spans="12:12">
      <c r="L55235" s="8"/>
    </row>
    <row r="55236" s="1" customFormat="1" customHeight="1" spans="12:12">
      <c r="L55236" s="8"/>
    </row>
    <row r="55237" s="1" customFormat="1" customHeight="1" spans="12:12">
      <c r="L55237" s="8"/>
    </row>
    <row r="55238" s="1" customFormat="1" customHeight="1" spans="12:12">
      <c r="L55238" s="8"/>
    </row>
    <row r="55239" s="1" customFormat="1" customHeight="1" spans="12:12">
      <c r="L55239" s="8"/>
    </row>
    <row r="55240" s="1" customFormat="1" customHeight="1" spans="12:12">
      <c r="L55240" s="8"/>
    </row>
    <row r="55241" s="1" customFormat="1" customHeight="1" spans="12:12">
      <c r="L55241" s="8"/>
    </row>
    <row r="55242" s="1" customFormat="1" customHeight="1" spans="12:12">
      <c r="L55242" s="8"/>
    </row>
    <row r="55243" s="1" customFormat="1" customHeight="1" spans="12:12">
      <c r="L55243" s="8"/>
    </row>
    <row r="55244" s="1" customFormat="1" customHeight="1" spans="12:12">
      <c r="L55244" s="8"/>
    </row>
    <row r="55245" s="1" customFormat="1" customHeight="1" spans="12:12">
      <c r="L55245" s="8"/>
    </row>
    <row r="55246" s="1" customFormat="1" customHeight="1" spans="12:12">
      <c r="L55246" s="8"/>
    </row>
    <row r="55247" s="1" customFormat="1" customHeight="1" spans="12:12">
      <c r="L55247" s="8"/>
    </row>
    <row r="55248" s="1" customFormat="1" customHeight="1" spans="12:12">
      <c r="L55248" s="8"/>
    </row>
    <row r="55249" s="1" customFormat="1" customHeight="1" spans="12:12">
      <c r="L55249" s="8"/>
    </row>
    <row r="55250" s="1" customFormat="1" customHeight="1" spans="12:12">
      <c r="L55250" s="8"/>
    </row>
    <row r="55251" s="1" customFormat="1" customHeight="1" spans="12:12">
      <c r="L55251" s="8"/>
    </row>
    <row r="55252" s="1" customFormat="1" customHeight="1" spans="12:12">
      <c r="L55252" s="8"/>
    </row>
    <row r="55253" s="1" customFormat="1" customHeight="1" spans="12:12">
      <c r="L55253" s="8"/>
    </row>
    <row r="55254" s="1" customFormat="1" customHeight="1" spans="12:12">
      <c r="L55254" s="8"/>
    </row>
    <row r="55255" s="1" customFormat="1" customHeight="1" spans="12:12">
      <c r="L55255" s="8"/>
    </row>
    <row r="55256" s="1" customFormat="1" customHeight="1" spans="12:12">
      <c r="L55256" s="8"/>
    </row>
    <row r="55257" s="1" customFormat="1" customHeight="1" spans="12:12">
      <c r="L55257" s="8"/>
    </row>
    <row r="55258" s="1" customFormat="1" customHeight="1" spans="12:12">
      <c r="L55258" s="8"/>
    </row>
    <row r="55259" s="1" customFormat="1" customHeight="1" spans="12:12">
      <c r="L55259" s="8"/>
    </row>
    <row r="55260" s="1" customFormat="1" customHeight="1" spans="12:12">
      <c r="L55260" s="8"/>
    </row>
    <row r="55261" s="1" customFormat="1" customHeight="1" spans="12:12">
      <c r="L55261" s="8"/>
    </row>
    <row r="55262" s="1" customFormat="1" customHeight="1" spans="12:12">
      <c r="L55262" s="8"/>
    </row>
    <row r="55263" s="1" customFormat="1" customHeight="1" spans="12:12">
      <c r="L55263" s="8"/>
    </row>
    <row r="55264" s="1" customFormat="1" customHeight="1" spans="12:12">
      <c r="L55264" s="8"/>
    </row>
    <row r="55265" s="1" customFormat="1" customHeight="1" spans="12:12">
      <c r="L55265" s="8"/>
    </row>
    <row r="55266" s="1" customFormat="1" customHeight="1" spans="12:12">
      <c r="L55266" s="8"/>
    </row>
    <row r="55267" s="1" customFormat="1" customHeight="1" spans="12:12">
      <c r="L55267" s="8"/>
    </row>
    <row r="55268" s="1" customFormat="1" customHeight="1" spans="12:12">
      <c r="L55268" s="8"/>
    </row>
    <row r="55269" s="1" customFormat="1" customHeight="1" spans="12:12">
      <c r="L55269" s="8"/>
    </row>
    <row r="55270" s="1" customFormat="1" customHeight="1" spans="12:12">
      <c r="L55270" s="8"/>
    </row>
    <row r="55271" s="1" customFormat="1" customHeight="1" spans="12:12">
      <c r="L55271" s="8"/>
    </row>
    <row r="55272" s="1" customFormat="1" customHeight="1" spans="12:12">
      <c r="L55272" s="8"/>
    </row>
    <row r="55273" s="1" customFormat="1" customHeight="1" spans="12:12">
      <c r="L55273" s="8"/>
    </row>
    <row r="55274" s="1" customFormat="1" customHeight="1" spans="12:12">
      <c r="L55274" s="8"/>
    </row>
    <row r="55275" s="1" customFormat="1" customHeight="1" spans="12:12">
      <c r="L55275" s="8"/>
    </row>
    <row r="55276" s="1" customFormat="1" customHeight="1" spans="12:12">
      <c r="L55276" s="8"/>
    </row>
    <row r="55277" s="1" customFormat="1" customHeight="1" spans="12:12">
      <c r="L55277" s="8"/>
    </row>
    <row r="55278" s="1" customFormat="1" customHeight="1" spans="12:12">
      <c r="L55278" s="8"/>
    </row>
    <row r="55279" s="1" customFormat="1" customHeight="1" spans="12:12">
      <c r="L55279" s="8"/>
    </row>
    <row r="55280" s="1" customFormat="1" customHeight="1" spans="12:12">
      <c r="L55280" s="8"/>
    </row>
    <row r="55281" s="1" customFormat="1" customHeight="1" spans="12:12">
      <c r="L55281" s="8"/>
    </row>
    <row r="55282" s="1" customFormat="1" customHeight="1" spans="12:12">
      <c r="L55282" s="8"/>
    </row>
    <row r="55283" s="1" customFormat="1" customHeight="1" spans="12:12">
      <c r="L55283" s="8"/>
    </row>
    <row r="55284" s="1" customFormat="1" customHeight="1" spans="12:12">
      <c r="L55284" s="8"/>
    </row>
    <row r="55285" s="1" customFormat="1" customHeight="1" spans="12:12">
      <c r="L55285" s="8"/>
    </row>
    <row r="55286" s="1" customFormat="1" customHeight="1" spans="12:12">
      <c r="L55286" s="8"/>
    </row>
    <row r="55287" s="1" customFormat="1" customHeight="1" spans="12:12">
      <c r="L55287" s="8"/>
    </row>
    <row r="55288" s="1" customFormat="1" customHeight="1" spans="12:12">
      <c r="L55288" s="8"/>
    </row>
    <row r="55289" s="1" customFormat="1" customHeight="1" spans="12:12">
      <c r="L55289" s="8"/>
    </row>
    <row r="55290" s="1" customFormat="1" customHeight="1" spans="12:12">
      <c r="L55290" s="8"/>
    </row>
    <row r="55291" s="1" customFormat="1" customHeight="1" spans="12:12">
      <c r="L55291" s="8"/>
    </row>
    <row r="55292" s="1" customFormat="1" customHeight="1" spans="12:12">
      <c r="L55292" s="8"/>
    </row>
    <row r="55293" s="1" customFormat="1" customHeight="1" spans="12:12">
      <c r="L55293" s="8"/>
    </row>
    <row r="55294" s="1" customFormat="1" customHeight="1" spans="12:12">
      <c r="L55294" s="8"/>
    </row>
    <row r="55295" s="1" customFormat="1" customHeight="1" spans="12:12">
      <c r="L55295" s="8"/>
    </row>
    <row r="55296" s="1" customFormat="1" customHeight="1" spans="12:12">
      <c r="L55296" s="8"/>
    </row>
    <row r="55297" s="1" customFormat="1" customHeight="1" spans="12:12">
      <c r="L55297" s="8"/>
    </row>
    <row r="55298" s="1" customFormat="1" customHeight="1" spans="12:12">
      <c r="L55298" s="8"/>
    </row>
    <row r="55299" s="1" customFormat="1" customHeight="1" spans="12:12">
      <c r="L55299" s="8"/>
    </row>
    <row r="55300" s="1" customFormat="1" customHeight="1" spans="12:12">
      <c r="L55300" s="8"/>
    </row>
    <row r="55301" s="1" customFormat="1" customHeight="1" spans="12:12">
      <c r="L55301" s="8"/>
    </row>
    <row r="55302" s="1" customFormat="1" customHeight="1" spans="12:12">
      <c r="L55302" s="8"/>
    </row>
    <row r="55303" s="1" customFormat="1" customHeight="1" spans="12:12">
      <c r="L55303" s="8"/>
    </row>
    <row r="55304" s="1" customFormat="1" customHeight="1" spans="12:12">
      <c r="L55304" s="8"/>
    </row>
    <row r="55305" s="1" customFormat="1" customHeight="1" spans="12:12">
      <c r="L55305" s="8"/>
    </row>
    <row r="55306" s="1" customFormat="1" customHeight="1" spans="12:12">
      <c r="L55306" s="8"/>
    </row>
    <row r="55307" s="1" customFormat="1" customHeight="1" spans="12:12">
      <c r="L55307" s="8"/>
    </row>
    <row r="55308" s="1" customFormat="1" customHeight="1" spans="12:12">
      <c r="L55308" s="8"/>
    </row>
    <row r="55309" s="1" customFormat="1" customHeight="1" spans="12:12">
      <c r="L55309" s="8"/>
    </row>
    <row r="55310" s="1" customFormat="1" customHeight="1" spans="12:12">
      <c r="L55310" s="8"/>
    </row>
    <row r="55311" s="1" customFormat="1" customHeight="1" spans="12:12">
      <c r="L55311" s="8"/>
    </row>
    <row r="55312" s="1" customFormat="1" customHeight="1" spans="12:12">
      <c r="L55312" s="8"/>
    </row>
    <row r="55313" s="1" customFormat="1" customHeight="1" spans="12:12">
      <c r="L55313" s="8"/>
    </row>
    <row r="55314" s="1" customFormat="1" customHeight="1" spans="12:12">
      <c r="L55314" s="8"/>
    </row>
    <row r="55315" s="1" customFormat="1" customHeight="1" spans="12:12">
      <c r="L55315" s="8"/>
    </row>
    <row r="55316" s="1" customFormat="1" customHeight="1" spans="12:12">
      <c r="L55316" s="8"/>
    </row>
    <row r="55317" s="1" customFormat="1" customHeight="1" spans="12:12">
      <c r="L55317" s="8"/>
    </row>
    <row r="55318" s="1" customFormat="1" customHeight="1" spans="12:12">
      <c r="L55318" s="8"/>
    </row>
    <row r="55319" s="1" customFormat="1" customHeight="1" spans="12:12">
      <c r="L55319" s="8"/>
    </row>
    <row r="55320" s="1" customFormat="1" customHeight="1" spans="12:12">
      <c r="L55320" s="8"/>
    </row>
    <row r="55321" s="1" customFormat="1" customHeight="1" spans="12:12">
      <c r="L55321" s="8"/>
    </row>
    <row r="55322" s="1" customFormat="1" customHeight="1" spans="12:12">
      <c r="L55322" s="8"/>
    </row>
    <row r="55323" s="1" customFormat="1" customHeight="1" spans="12:12">
      <c r="L55323" s="8"/>
    </row>
    <row r="55324" s="1" customFormat="1" customHeight="1" spans="12:12">
      <c r="L55324" s="8"/>
    </row>
    <row r="55325" s="1" customFormat="1" customHeight="1" spans="12:12">
      <c r="L55325" s="8"/>
    </row>
    <row r="55326" s="1" customFormat="1" customHeight="1" spans="12:12">
      <c r="L55326" s="8"/>
    </row>
    <row r="55327" s="1" customFormat="1" customHeight="1" spans="12:12">
      <c r="L55327" s="8"/>
    </row>
    <row r="55328" s="1" customFormat="1" customHeight="1" spans="12:12">
      <c r="L55328" s="8"/>
    </row>
    <row r="55329" s="1" customFormat="1" customHeight="1" spans="12:12">
      <c r="L55329" s="8"/>
    </row>
    <row r="55330" s="1" customFormat="1" customHeight="1" spans="12:12">
      <c r="L55330" s="8"/>
    </row>
    <row r="55331" s="1" customFormat="1" customHeight="1" spans="12:12">
      <c r="L55331" s="8"/>
    </row>
    <row r="55332" s="1" customFormat="1" customHeight="1" spans="12:12">
      <c r="L55332" s="8"/>
    </row>
    <row r="55333" s="1" customFormat="1" customHeight="1" spans="12:12">
      <c r="L55333" s="8"/>
    </row>
    <row r="55334" s="1" customFormat="1" customHeight="1" spans="12:12">
      <c r="L55334" s="8"/>
    </row>
    <row r="55335" s="1" customFormat="1" customHeight="1" spans="12:12">
      <c r="L55335" s="8"/>
    </row>
    <row r="55336" s="1" customFormat="1" customHeight="1" spans="12:12">
      <c r="L55336" s="8"/>
    </row>
    <row r="55337" s="1" customFormat="1" customHeight="1" spans="12:12">
      <c r="L55337" s="8"/>
    </row>
    <row r="55338" s="1" customFormat="1" customHeight="1" spans="12:12">
      <c r="L55338" s="8"/>
    </row>
    <row r="55339" s="1" customFormat="1" customHeight="1" spans="12:12">
      <c r="L55339" s="8"/>
    </row>
    <row r="55340" s="1" customFormat="1" customHeight="1" spans="12:12">
      <c r="L55340" s="8"/>
    </row>
    <row r="55341" s="1" customFormat="1" customHeight="1" spans="12:12">
      <c r="L55341" s="8"/>
    </row>
    <row r="55342" s="1" customFormat="1" customHeight="1" spans="12:12">
      <c r="L55342" s="8"/>
    </row>
    <row r="55343" s="1" customFormat="1" customHeight="1" spans="12:12">
      <c r="L55343" s="8"/>
    </row>
    <row r="55344" s="1" customFormat="1" customHeight="1" spans="12:12">
      <c r="L55344" s="8"/>
    </row>
    <row r="55345" s="1" customFormat="1" customHeight="1" spans="12:12">
      <c r="L55345" s="8"/>
    </row>
    <row r="55346" s="1" customFormat="1" customHeight="1" spans="12:12">
      <c r="L55346" s="8"/>
    </row>
    <row r="55347" s="1" customFormat="1" customHeight="1" spans="12:12">
      <c r="L55347" s="8"/>
    </row>
    <row r="55348" s="1" customFormat="1" customHeight="1" spans="12:12">
      <c r="L55348" s="8"/>
    </row>
    <row r="55349" s="1" customFormat="1" customHeight="1" spans="12:12">
      <c r="L55349" s="8"/>
    </row>
    <row r="55350" s="1" customFormat="1" customHeight="1" spans="12:12">
      <c r="L55350" s="8"/>
    </row>
    <row r="55351" s="1" customFormat="1" customHeight="1" spans="12:12">
      <c r="L55351" s="8"/>
    </row>
    <row r="55352" s="1" customFormat="1" customHeight="1" spans="12:12">
      <c r="L55352" s="8"/>
    </row>
    <row r="55353" s="1" customFormat="1" customHeight="1" spans="12:12">
      <c r="L55353" s="8"/>
    </row>
    <row r="55354" s="1" customFormat="1" customHeight="1" spans="12:12">
      <c r="L55354" s="8"/>
    </row>
    <row r="55355" s="1" customFormat="1" customHeight="1" spans="12:12">
      <c r="L55355" s="8"/>
    </row>
    <row r="55356" s="1" customFormat="1" customHeight="1" spans="12:12">
      <c r="L55356" s="8"/>
    </row>
    <row r="55357" s="1" customFormat="1" customHeight="1" spans="12:12">
      <c r="L55357" s="8"/>
    </row>
    <row r="55358" s="1" customFormat="1" customHeight="1" spans="12:12">
      <c r="L55358" s="8"/>
    </row>
    <row r="55359" s="1" customFormat="1" customHeight="1" spans="12:12">
      <c r="L55359" s="8"/>
    </row>
    <row r="55360" s="1" customFormat="1" customHeight="1" spans="12:12">
      <c r="L55360" s="8"/>
    </row>
    <row r="55361" s="1" customFormat="1" customHeight="1" spans="12:12">
      <c r="L55361" s="8"/>
    </row>
    <row r="55362" s="1" customFormat="1" customHeight="1" spans="12:12">
      <c r="L55362" s="8"/>
    </row>
    <row r="55363" s="1" customFormat="1" customHeight="1" spans="12:12">
      <c r="L55363" s="8"/>
    </row>
    <row r="55364" s="1" customFormat="1" customHeight="1" spans="12:12">
      <c r="L55364" s="8"/>
    </row>
    <row r="55365" s="1" customFormat="1" customHeight="1" spans="12:12">
      <c r="L55365" s="8"/>
    </row>
    <row r="55366" s="1" customFormat="1" customHeight="1" spans="12:12">
      <c r="L55366" s="8"/>
    </row>
    <row r="55367" s="1" customFormat="1" customHeight="1" spans="12:12">
      <c r="L55367" s="8"/>
    </row>
    <row r="55368" s="1" customFormat="1" customHeight="1" spans="12:12">
      <c r="L55368" s="8"/>
    </row>
    <row r="55369" s="1" customFormat="1" customHeight="1" spans="12:12">
      <c r="L55369" s="8"/>
    </row>
    <row r="55370" s="1" customFormat="1" customHeight="1" spans="12:12">
      <c r="L55370" s="8"/>
    </row>
    <row r="55371" s="1" customFormat="1" customHeight="1" spans="12:12">
      <c r="L55371" s="8"/>
    </row>
    <row r="55372" s="1" customFormat="1" customHeight="1" spans="12:12">
      <c r="L55372" s="8"/>
    </row>
    <row r="55373" s="1" customFormat="1" customHeight="1" spans="12:12">
      <c r="L55373" s="8"/>
    </row>
    <row r="55374" s="1" customFormat="1" customHeight="1" spans="12:12">
      <c r="L55374" s="8"/>
    </row>
    <row r="55375" s="1" customFormat="1" customHeight="1" spans="12:12">
      <c r="L55375" s="8"/>
    </row>
    <row r="55376" s="1" customFormat="1" customHeight="1" spans="12:12">
      <c r="L55376" s="8"/>
    </row>
    <row r="55377" s="1" customFormat="1" customHeight="1" spans="12:12">
      <c r="L55377" s="8"/>
    </row>
    <row r="55378" s="1" customFormat="1" customHeight="1" spans="12:12">
      <c r="L55378" s="8"/>
    </row>
    <row r="55379" s="1" customFormat="1" customHeight="1" spans="12:12">
      <c r="L55379" s="8"/>
    </row>
    <row r="55380" s="1" customFormat="1" customHeight="1" spans="12:12">
      <c r="L55380" s="8"/>
    </row>
    <row r="55381" s="1" customFormat="1" customHeight="1" spans="12:12">
      <c r="L55381" s="8"/>
    </row>
    <row r="55382" s="1" customFormat="1" customHeight="1" spans="12:12">
      <c r="L55382" s="8"/>
    </row>
    <row r="55383" s="1" customFormat="1" customHeight="1" spans="12:12">
      <c r="L55383" s="8"/>
    </row>
    <row r="55384" s="1" customFormat="1" customHeight="1" spans="12:12">
      <c r="L55384" s="8"/>
    </row>
    <row r="55385" s="1" customFormat="1" customHeight="1" spans="12:12">
      <c r="L55385" s="8"/>
    </row>
    <row r="55386" s="1" customFormat="1" customHeight="1" spans="12:12">
      <c r="L55386" s="8"/>
    </row>
    <row r="55387" s="1" customFormat="1" customHeight="1" spans="12:12">
      <c r="L55387" s="8"/>
    </row>
    <row r="55388" s="1" customFormat="1" customHeight="1" spans="12:12">
      <c r="L55388" s="8"/>
    </row>
    <row r="55389" s="1" customFormat="1" customHeight="1" spans="12:12">
      <c r="L55389" s="8"/>
    </row>
    <row r="55390" s="1" customFormat="1" customHeight="1" spans="12:12">
      <c r="L55390" s="8"/>
    </row>
    <row r="55391" s="1" customFormat="1" customHeight="1" spans="12:12">
      <c r="L55391" s="8"/>
    </row>
    <row r="55392" s="1" customFormat="1" customHeight="1" spans="12:12">
      <c r="L55392" s="8"/>
    </row>
    <row r="55393" s="1" customFormat="1" customHeight="1" spans="12:12">
      <c r="L55393" s="8"/>
    </row>
    <row r="55394" s="1" customFormat="1" customHeight="1" spans="12:12">
      <c r="L55394" s="8"/>
    </row>
    <row r="55395" s="1" customFormat="1" customHeight="1" spans="12:12">
      <c r="L55395" s="8"/>
    </row>
    <row r="55396" s="1" customFormat="1" customHeight="1" spans="12:12">
      <c r="L55396" s="8"/>
    </row>
    <row r="55397" s="1" customFormat="1" customHeight="1" spans="12:12">
      <c r="L55397" s="8"/>
    </row>
    <row r="55398" s="1" customFormat="1" customHeight="1" spans="12:12">
      <c r="L55398" s="8"/>
    </row>
    <row r="55399" s="1" customFormat="1" customHeight="1" spans="12:12">
      <c r="L55399" s="8"/>
    </row>
    <row r="55400" s="1" customFormat="1" customHeight="1" spans="12:12">
      <c r="L55400" s="8"/>
    </row>
    <row r="55401" s="1" customFormat="1" customHeight="1" spans="12:12">
      <c r="L55401" s="8"/>
    </row>
    <row r="55402" s="1" customFormat="1" customHeight="1" spans="12:12">
      <c r="L55402" s="8"/>
    </row>
    <row r="55403" s="1" customFormat="1" customHeight="1" spans="12:12">
      <c r="L55403" s="8"/>
    </row>
    <row r="55404" s="1" customFormat="1" customHeight="1" spans="12:12">
      <c r="L55404" s="8"/>
    </row>
    <row r="55405" s="1" customFormat="1" customHeight="1" spans="12:12">
      <c r="L55405" s="8"/>
    </row>
    <row r="55406" s="1" customFormat="1" customHeight="1" spans="12:12">
      <c r="L55406" s="8"/>
    </row>
    <row r="55407" s="1" customFormat="1" customHeight="1" spans="12:12">
      <c r="L55407" s="8"/>
    </row>
    <row r="55408" s="1" customFormat="1" customHeight="1" spans="12:12">
      <c r="L55408" s="8"/>
    </row>
    <row r="55409" s="1" customFormat="1" customHeight="1" spans="12:12">
      <c r="L55409" s="8"/>
    </row>
    <row r="55410" s="1" customFormat="1" customHeight="1" spans="12:12">
      <c r="L55410" s="8"/>
    </row>
    <row r="55411" s="1" customFormat="1" customHeight="1" spans="12:12">
      <c r="L55411" s="8"/>
    </row>
    <row r="55412" s="1" customFormat="1" customHeight="1" spans="12:12">
      <c r="L55412" s="8"/>
    </row>
    <row r="55413" s="1" customFormat="1" customHeight="1" spans="12:12">
      <c r="L55413" s="8"/>
    </row>
    <row r="55414" s="1" customFormat="1" customHeight="1" spans="12:12">
      <c r="L55414" s="8"/>
    </row>
    <row r="55415" s="1" customFormat="1" customHeight="1" spans="12:12">
      <c r="L55415" s="8"/>
    </row>
    <row r="55416" s="1" customFormat="1" customHeight="1" spans="12:12">
      <c r="L55416" s="8"/>
    </row>
    <row r="55417" s="1" customFormat="1" customHeight="1" spans="12:12">
      <c r="L55417" s="8"/>
    </row>
    <row r="55418" s="1" customFormat="1" customHeight="1" spans="12:12">
      <c r="L55418" s="8"/>
    </row>
    <row r="55419" s="1" customFormat="1" customHeight="1" spans="12:12">
      <c r="L55419" s="8"/>
    </row>
    <row r="55420" s="1" customFormat="1" customHeight="1" spans="12:12">
      <c r="L55420" s="8"/>
    </row>
    <row r="55421" s="1" customFormat="1" customHeight="1" spans="12:12">
      <c r="L55421" s="8"/>
    </row>
    <row r="55422" s="1" customFormat="1" customHeight="1" spans="12:12">
      <c r="L55422" s="8"/>
    </row>
    <row r="55423" s="1" customFormat="1" customHeight="1" spans="12:12">
      <c r="L55423" s="8"/>
    </row>
    <row r="55424" s="1" customFormat="1" customHeight="1" spans="12:12">
      <c r="L55424" s="8"/>
    </row>
    <row r="55425" s="1" customFormat="1" customHeight="1" spans="12:12">
      <c r="L55425" s="8"/>
    </row>
    <row r="55426" s="1" customFormat="1" customHeight="1" spans="12:12">
      <c r="L55426" s="8"/>
    </row>
    <row r="55427" s="1" customFormat="1" customHeight="1" spans="12:12">
      <c r="L55427" s="8"/>
    </row>
    <row r="55428" s="1" customFormat="1" customHeight="1" spans="12:12">
      <c r="L55428" s="8"/>
    </row>
    <row r="55429" s="1" customFormat="1" customHeight="1" spans="12:12">
      <c r="L55429" s="8"/>
    </row>
    <row r="55430" s="1" customFormat="1" customHeight="1" spans="12:12">
      <c r="L55430" s="8"/>
    </row>
    <row r="55431" s="1" customFormat="1" customHeight="1" spans="12:12">
      <c r="L55431" s="8"/>
    </row>
    <row r="55432" s="1" customFormat="1" customHeight="1" spans="12:12">
      <c r="L55432" s="8"/>
    </row>
    <row r="55433" s="1" customFormat="1" customHeight="1" spans="12:12">
      <c r="L55433" s="8"/>
    </row>
    <row r="55434" s="1" customFormat="1" customHeight="1" spans="12:12">
      <c r="L55434" s="8"/>
    </row>
    <row r="55435" s="1" customFormat="1" customHeight="1" spans="12:12">
      <c r="L55435" s="8"/>
    </row>
    <row r="55436" s="1" customFormat="1" customHeight="1" spans="12:12">
      <c r="L55436" s="8"/>
    </row>
    <row r="55437" s="1" customFormat="1" customHeight="1" spans="12:12">
      <c r="L55437" s="8"/>
    </row>
    <row r="55438" s="1" customFormat="1" customHeight="1" spans="12:12">
      <c r="L55438" s="8"/>
    </row>
    <row r="55439" s="1" customFormat="1" customHeight="1" spans="12:12">
      <c r="L55439" s="8"/>
    </row>
    <row r="55440" s="1" customFormat="1" customHeight="1" spans="12:12">
      <c r="L55440" s="8"/>
    </row>
    <row r="55441" s="1" customFormat="1" customHeight="1" spans="12:12">
      <c r="L55441" s="8"/>
    </row>
    <row r="55442" s="1" customFormat="1" customHeight="1" spans="12:12">
      <c r="L55442" s="8"/>
    </row>
    <row r="55443" s="1" customFormat="1" customHeight="1" spans="12:12">
      <c r="L55443" s="8"/>
    </row>
    <row r="55444" s="1" customFormat="1" customHeight="1" spans="12:12">
      <c r="L55444" s="8"/>
    </row>
    <row r="55445" s="1" customFormat="1" customHeight="1" spans="12:12">
      <c r="L55445" s="8"/>
    </row>
    <row r="55446" s="1" customFormat="1" customHeight="1" spans="12:12">
      <c r="L55446" s="8"/>
    </row>
    <row r="55447" s="1" customFormat="1" customHeight="1" spans="12:12">
      <c r="L55447" s="8"/>
    </row>
    <row r="55448" s="1" customFormat="1" customHeight="1" spans="12:12">
      <c r="L55448" s="8"/>
    </row>
    <row r="55449" s="1" customFormat="1" customHeight="1" spans="12:12">
      <c r="L55449" s="8"/>
    </row>
    <row r="55450" s="1" customFormat="1" customHeight="1" spans="12:12">
      <c r="L55450" s="8"/>
    </row>
    <row r="55451" s="1" customFormat="1" customHeight="1" spans="12:12">
      <c r="L55451" s="8"/>
    </row>
    <row r="55452" s="1" customFormat="1" customHeight="1" spans="12:12">
      <c r="L55452" s="8"/>
    </row>
    <row r="55453" s="1" customFormat="1" customHeight="1" spans="12:12">
      <c r="L55453" s="8"/>
    </row>
    <row r="55454" s="1" customFormat="1" customHeight="1" spans="12:12">
      <c r="L55454" s="8"/>
    </row>
    <row r="55455" s="1" customFormat="1" customHeight="1" spans="12:12">
      <c r="L55455" s="8"/>
    </row>
    <row r="55456" s="1" customFormat="1" customHeight="1" spans="12:12">
      <c r="L55456" s="8"/>
    </row>
    <row r="55457" s="1" customFormat="1" customHeight="1" spans="12:12">
      <c r="L55457" s="8"/>
    </row>
    <row r="55458" s="1" customFormat="1" customHeight="1" spans="12:12">
      <c r="L55458" s="8"/>
    </row>
    <row r="55459" s="1" customFormat="1" customHeight="1" spans="12:12">
      <c r="L55459" s="8"/>
    </row>
    <row r="55460" s="1" customFormat="1" customHeight="1" spans="12:12">
      <c r="L55460" s="8"/>
    </row>
    <row r="55461" s="1" customFormat="1" customHeight="1" spans="12:12">
      <c r="L55461" s="8"/>
    </row>
    <row r="55462" s="1" customFormat="1" customHeight="1" spans="12:12">
      <c r="L55462" s="8"/>
    </row>
    <row r="55463" s="1" customFormat="1" customHeight="1" spans="12:12">
      <c r="L55463" s="8"/>
    </row>
    <row r="55464" s="1" customFormat="1" customHeight="1" spans="12:12">
      <c r="L55464" s="8"/>
    </row>
    <row r="55465" s="1" customFormat="1" customHeight="1" spans="12:12">
      <c r="L55465" s="8"/>
    </row>
    <row r="55466" s="1" customFormat="1" customHeight="1" spans="12:12">
      <c r="L55466" s="8"/>
    </row>
    <row r="55467" s="1" customFormat="1" customHeight="1" spans="12:12">
      <c r="L55467" s="8"/>
    </row>
    <row r="55468" s="1" customFormat="1" customHeight="1" spans="12:12">
      <c r="L55468" s="8"/>
    </row>
    <row r="55469" s="1" customFormat="1" customHeight="1" spans="12:12">
      <c r="L55469" s="8"/>
    </row>
    <row r="55470" s="1" customFormat="1" customHeight="1" spans="12:12">
      <c r="L55470" s="8"/>
    </row>
    <row r="55471" s="1" customFormat="1" customHeight="1" spans="12:12">
      <c r="L55471" s="8"/>
    </row>
    <row r="55472" s="1" customFormat="1" customHeight="1" spans="12:12">
      <c r="L55472" s="8"/>
    </row>
    <row r="55473" s="1" customFormat="1" customHeight="1" spans="12:12">
      <c r="L55473" s="8"/>
    </row>
    <row r="55474" s="1" customFormat="1" customHeight="1" spans="12:12">
      <c r="L55474" s="8"/>
    </row>
    <row r="55475" s="1" customFormat="1" customHeight="1" spans="12:12">
      <c r="L55475" s="8"/>
    </row>
    <row r="55476" s="1" customFormat="1" customHeight="1" spans="12:12">
      <c r="L55476" s="8"/>
    </row>
    <row r="55477" s="1" customFormat="1" customHeight="1" spans="12:12">
      <c r="L55477" s="8"/>
    </row>
    <row r="55478" s="1" customFormat="1" customHeight="1" spans="12:12">
      <c r="L55478" s="8"/>
    </row>
    <row r="55479" s="1" customFormat="1" customHeight="1" spans="12:12">
      <c r="L55479" s="8"/>
    </row>
    <row r="55480" s="1" customFormat="1" customHeight="1" spans="12:12">
      <c r="L55480" s="8"/>
    </row>
    <row r="55481" s="1" customFormat="1" customHeight="1" spans="12:12">
      <c r="L55481" s="8"/>
    </row>
    <row r="55482" s="1" customFormat="1" customHeight="1" spans="12:12">
      <c r="L55482" s="8"/>
    </row>
    <row r="55483" s="1" customFormat="1" customHeight="1" spans="12:12">
      <c r="L55483" s="8"/>
    </row>
    <row r="55484" s="1" customFormat="1" customHeight="1" spans="12:12">
      <c r="L55484" s="8"/>
    </row>
    <row r="55485" s="1" customFormat="1" customHeight="1" spans="12:12">
      <c r="L55485" s="8"/>
    </row>
    <row r="55486" s="1" customFormat="1" customHeight="1" spans="12:12">
      <c r="L55486" s="8"/>
    </row>
    <row r="55487" s="1" customFormat="1" customHeight="1" spans="12:12">
      <c r="L55487" s="8"/>
    </row>
    <row r="55488" s="1" customFormat="1" customHeight="1" spans="12:12">
      <c r="L55488" s="8"/>
    </row>
    <row r="55489" s="1" customFormat="1" customHeight="1" spans="12:12">
      <c r="L55489" s="8"/>
    </row>
    <row r="55490" s="1" customFormat="1" customHeight="1" spans="12:12">
      <c r="L55490" s="8"/>
    </row>
    <row r="55491" s="1" customFormat="1" customHeight="1" spans="12:12">
      <c r="L55491" s="8"/>
    </row>
    <row r="55492" s="1" customFormat="1" customHeight="1" spans="12:12">
      <c r="L55492" s="8"/>
    </row>
    <row r="55493" s="1" customFormat="1" customHeight="1" spans="12:12">
      <c r="L55493" s="8"/>
    </row>
    <row r="55494" s="1" customFormat="1" customHeight="1" spans="12:12">
      <c r="L55494" s="8"/>
    </row>
    <row r="55495" s="1" customFormat="1" customHeight="1" spans="12:12">
      <c r="L55495" s="8"/>
    </row>
    <row r="55496" s="1" customFormat="1" customHeight="1" spans="12:12">
      <c r="L55496" s="8"/>
    </row>
    <row r="55497" s="1" customFormat="1" customHeight="1" spans="12:12">
      <c r="L55497" s="8"/>
    </row>
    <row r="55498" s="1" customFormat="1" customHeight="1" spans="12:12">
      <c r="L55498" s="8"/>
    </row>
    <row r="55499" s="1" customFormat="1" customHeight="1" spans="12:12">
      <c r="L55499" s="8"/>
    </row>
    <row r="55500" s="1" customFormat="1" customHeight="1" spans="12:12">
      <c r="L55500" s="8"/>
    </row>
    <row r="55501" s="1" customFormat="1" customHeight="1" spans="12:12">
      <c r="L55501" s="8"/>
    </row>
    <row r="55502" s="1" customFormat="1" customHeight="1" spans="12:12">
      <c r="L55502" s="8"/>
    </row>
    <row r="55503" s="1" customFormat="1" customHeight="1" spans="12:12">
      <c r="L55503" s="8"/>
    </row>
    <row r="55504" s="1" customFormat="1" customHeight="1" spans="12:12">
      <c r="L55504" s="8"/>
    </row>
    <row r="55505" s="1" customFormat="1" customHeight="1" spans="12:12">
      <c r="L55505" s="8"/>
    </row>
    <row r="55506" s="1" customFormat="1" customHeight="1" spans="12:12">
      <c r="L55506" s="8"/>
    </row>
    <row r="55507" s="1" customFormat="1" customHeight="1" spans="12:12">
      <c r="L55507" s="8"/>
    </row>
    <row r="55508" s="1" customFormat="1" customHeight="1" spans="12:12">
      <c r="L55508" s="8"/>
    </row>
    <row r="55509" s="1" customFormat="1" customHeight="1" spans="12:12">
      <c r="L55509" s="8"/>
    </row>
    <row r="55510" s="1" customFormat="1" customHeight="1" spans="12:12">
      <c r="L55510" s="8"/>
    </row>
    <row r="55511" s="1" customFormat="1" customHeight="1" spans="12:12">
      <c r="L55511" s="8"/>
    </row>
    <row r="55512" s="1" customFormat="1" customHeight="1" spans="12:12">
      <c r="L55512" s="8"/>
    </row>
    <row r="55513" s="1" customFormat="1" customHeight="1" spans="12:12">
      <c r="L55513" s="8"/>
    </row>
    <row r="55514" s="1" customFormat="1" customHeight="1" spans="12:12">
      <c r="L55514" s="8"/>
    </row>
    <row r="55515" s="1" customFormat="1" customHeight="1" spans="12:12">
      <c r="L55515" s="8"/>
    </row>
    <row r="55516" s="1" customFormat="1" customHeight="1" spans="12:12">
      <c r="L55516" s="8"/>
    </row>
    <row r="55517" s="1" customFormat="1" customHeight="1" spans="12:12">
      <c r="L55517" s="8"/>
    </row>
    <row r="55518" s="1" customFormat="1" customHeight="1" spans="12:12">
      <c r="L55518" s="8"/>
    </row>
    <row r="55519" s="1" customFormat="1" customHeight="1" spans="12:12">
      <c r="L55519" s="8"/>
    </row>
    <row r="55520" s="1" customFormat="1" customHeight="1" spans="12:12">
      <c r="L55520" s="8"/>
    </row>
    <row r="55521" s="1" customFormat="1" customHeight="1" spans="12:12">
      <c r="L55521" s="8"/>
    </row>
    <row r="55522" s="1" customFormat="1" customHeight="1" spans="12:12">
      <c r="L55522" s="8"/>
    </row>
    <row r="55523" s="1" customFormat="1" customHeight="1" spans="12:12">
      <c r="L55523" s="8"/>
    </row>
    <row r="55524" s="1" customFormat="1" customHeight="1" spans="12:12">
      <c r="L55524" s="8"/>
    </row>
    <row r="55525" s="1" customFormat="1" customHeight="1" spans="12:12">
      <c r="L55525" s="8"/>
    </row>
    <row r="55526" s="1" customFormat="1" customHeight="1" spans="12:12">
      <c r="L55526" s="8"/>
    </row>
    <row r="55527" s="1" customFormat="1" customHeight="1" spans="12:12">
      <c r="L55527" s="8"/>
    </row>
    <row r="55528" s="1" customFormat="1" customHeight="1" spans="12:12">
      <c r="L55528" s="8"/>
    </row>
    <row r="55529" s="1" customFormat="1" customHeight="1" spans="12:12">
      <c r="L55529" s="8"/>
    </row>
    <row r="55530" s="1" customFormat="1" customHeight="1" spans="12:12">
      <c r="L55530" s="8"/>
    </row>
    <row r="55531" s="1" customFormat="1" customHeight="1" spans="12:12">
      <c r="L55531" s="8"/>
    </row>
    <row r="55532" s="1" customFormat="1" customHeight="1" spans="12:12">
      <c r="L55532" s="8"/>
    </row>
    <row r="55533" s="1" customFormat="1" customHeight="1" spans="12:12">
      <c r="L55533" s="8"/>
    </row>
    <row r="55534" s="1" customFormat="1" customHeight="1" spans="12:12">
      <c r="L55534" s="8"/>
    </row>
    <row r="55535" s="1" customFormat="1" customHeight="1" spans="12:12">
      <c r="L55535" s="8"/>
    </row>
    <row r="55536" s="1" customFormat="1" customHeight="1" spans="12:12">
      <c r="L55536" s="8"/>
    </row>
    <row r="55537" s="1" customFormat="1" customHeight="1" spans="12:12">
      <c r="L55537" s="8"/>
    </row>
    <row r="55538" s="1" customFormat="1" customHeight="1" spans="12:12">
      <c r="L55538" s="8"/>
    </row>
    <row r="55539" s="1" customFormat="1" customHeight="1" spans="12:12">
      <c r="L55539" s="8"/>
    </row>
    <row r="55540" s="1" customFormat="1" customHeight="1" spans="12:12">
      <c r="L55540" s="8"/>
    </row>
    <row r="55541" s="1" customFormat="1" customHeight="1" spans="12:12">
      <c r="L55541" s="8"/>
    </row>
    <row r="55542" s="1" customFormat="1" customHeight="1" spans="12:12">
      <c r="L55542" s="8"/>
    </row>
    <row r="55543" s="1" customFormat="1" customHeight="1" spans="12:12">
      <c r="L55543" s="8"/>
    </row>
    <row r="55544" s="1" customFormat="1" customHeight="1" spans="12:12">
      <c r="L55544" s="8"/>
    </row>
    <row r="55545" s="1" customFormat="1" customHeight="1" spans="12:12">
      <c r="L55545" s="8"/>
    </row>
    <row r="55546" s="1" customFormat="1" customHeight="1" spans="12:12">
      <c r="L55546" s="8"/>
    </row>
    <row r="55547" s="1" customFormat="1" customHeight="1" spans="12:12">
      <c r="L55547" s="8"/>
    </row>
    <row r="55548" s="1" customFormat="1" customHeight="1" spans="12:12">
      <c r="L55548" s="8"/>
    </row>
    <row r="55549" s="1" customFormat="1" customHeight="1" spans="12:12">
      <c r="L55549" s="8"/>
    </row>
    <row r="55550" s="1" customFormat="1" customHeight="1" spans="12:12">
      <c r="L55550" s="8"/>
    </row>
    <row r="55551" s="1" customFormat="1" customHeight="1" spans="12:12">
      <c r="L55551" s="8"/>
    </row>
    <row r="55552" s="1" customFormat="1" customHeight="1" spans="12:12">
      <c r="L55552" s="8"/>
    </row>
    <row r="55553" s="1" customFormat="1" customHeight="1" spans="12:12">
      <c r="L55553" s="8"/>
    </row>
    <row r="55554" s="1" customFormat="1" customHeight="1" spans="12:12">
      <c r="L55554" s="8"/>
    </row>
    <row r="55555" s="1" customFormat="1" customHeight="1" spans="12:12">
      <c r="L55555" s="8"/>
    </row>
    <row r="55556" s="1" customFormat="1" customHeight="1" spans="12:12">
      <c r="L55556" s="8"/>
    </row>
    <row r="55557" s="1" customFormat="1" customHeight="1" spans="12:12">
      <c r="L55557" s="8"/>
    </row>
    <row r="55558" s="1" customFormat="1" customHeight="1" spans="12:12">
      <c r="L55558" s="8"/>
    </row>
    <row r="55559" s="1" customFormat="1" customHeight="1" spans="12:12">
      <c r="L55559" s="8"/>
    </row>
    <row r="55560" s="1" customFormat="1" customHeight="1" spans="12:12">
      <c r="L55560" s="8"/>
    </row>
    <row r="55561" s="1" customFormat="1" customHeight="1" spans="12:12">
      <c r="L55561" s="8"/>
    </row>
    <row r="55562" s="1" customFormat="1" customHeight="1" spans="12:12">
      <c r="L55562" s="8"/>
    </row>
    <row r="55563" s="1" customFormat="1" customHeight="1" spans="12:12">
      <c r="L55563" s="8"/>
    </row>
    <row r="55564" s="1" customFormat="1" customHeight="1" spans="12:12">
      <c r="L55564" s="8"/>
    </row>
    <row r="55565" s="1" customFormat="1" customHeight="1" spans="12:12">
      <c r="L55565" s="8"/>
    </row>
    <row r="55566" s="1" customFormat="1" customHeight="1" spans="12:12">
      <c r="L55566" s="8"/>
    </row>
    <row r="55567" s="1" customFormat="1" customHeight="1" spans="12:12">
      <c r="L55567" s="8"/>
    </row>
    <row r="55568" s="1" customFormat="1" customHeight="1" spans="12:12">
      <c r="L55568" s="8"/>
    </row>
    <row r="55569" s="1" customFormat="1" customHeight="1" spans="12:12">
      <c r="L55569" s="8"/>
    </row>
    <row r="55570" s="1" customFormat="1" customHeight="1" spans="12:12">
      <c r="L55570" s="8"/>
    </row>
    <row r="55571" s="1" customFormat="1" customHeight="1" spans="12:12">
      <c r="L55571" s="8"/>
    </row>
    <row r="55572" s="1" customFormat="1" customHeight="1" spans="12:12">
      <c r="L55572" s="8"/>
    </row>
    <row r="55573" s="1" customFormat="1" customHeight="1" spans="12:12">
      <c r="L55573" s="8"/>
    </row>
    <row r="55574" s="1" customFormat="1" customHeight="1" spans="12:12">
      <c r="L55574" s="8"/>
    </row>
    <row r="55575" s="1" customFormat="1" customHeight="1" spans="12:12">
      <c r="L55575" s="8"/>
    </row>
    <row r="55576" s="1" customFormat="1" customHeight="1" spans="12:12">
      <c r="L55576" s="8"/>
    </row>
    <row r="55577" s="1" customFormat="1" customHeight="1" spans="12:12">
      <c r="L55577" s="8"/>
    </row>
    <row r="55578" s="1" customFormat="1" customHeight="1" spans="12:12">
      <c r="L55578" s="8"/>
    </row>
    <row r="55579" s="1" customFormat="1" customHeight="1" spans="12:12">
      <c r="L55579" s="8"/>
    </row>
    <row r="55580" s="1" customFormat="1" customHeight="1" spans="12:12">
      <c r="L55580" s="8"/>
    </row>
    <row r="55581" s="1" customFormat="1" customHeight="1" spans="12:12">
      <c r="L55581" s="8"/>
    </row>
    <row r="55582" s="1" customFormat="1" customHeight="1" spans="12:12">
      <c r="L55582" s="8"/>
    </row>
    <row r="55583" s="1" customFormat="1" customHeight="1" spans="12:12">
      <c r="L55583" s="8"/>
    </row>
    <row r="55584" s="1" customFormat="1" customHeight="1" spans="12:12">
      <c r="L55584" s="8"/>
    </row>
    <row r="55585" s="1" customFormat="1" customHeight="1" spans="12:12">
      <c r="L55585" s="8"/>
    </row>
    <row r="55586" s="1" customFormat="1" customHeight="1" spans="12:12">
      <c r="L55586" s="8"/>
    </row>
    <row r="55587" s="1" customFormat="1" customHeight="1" spans="12:12">
      <c r="L55587" s="8"/>
    </row>
    <row r="55588" s="1" customFormat="1" customHeight="1" spans="12:12">
      <c r="L55588" s="8"/>
    </row>
    <row r="55589" s="1" customFormat="1" customHeight="1" spans="12:12">
      <c r="L55589" s="8"/>
    </row>
    <row r="55590" s="1" customFormat="1" customHeight="1" spans="12:12">
      <c r="L55590" s="8"/>
    </row>
    <row r="55591" s="1" customFormat="1" customHeight="1" spans="12:12">
      <c r="L55591" s="8"/>
    </row>
    <row r="55592" s="1" customFormat="1" customHeight="1" spans="12:12">
      <c r="L55592" s="8"/>
    </row>
    <row r="55593" s="1" customFormat="1" customHeight="1" spans="12:12">
      <c r="L55593" s="8"/>
    </row>
    <row r="55594" s="1" customFormat="1" customHeight="1" spans="12:12">
      <c r="L55594" s="8"/>
    </row>
    <row r="55595" s="1" customFormat="1" customHeight="1" spans="12:12">
      <c r="L55595" s="8"/>
    </row>
    <row r="55596" s="1" customFormat="1" customHeight="1" spans="12:12">
      <c r="L55596" s="8"/>
    </row>
    <row r="55597" s="1" customFormat="1" customHeight="1" spans="12:12">
      <c r="L55597" s="8"/>
    </row>
    <row r="55598" s="1" customFormat="1" customHeight="1" spans="12:12">
      <c r="L55598" s="8"/>
    </row>
    <row r="55599" s="1" customFormat="1" customHeight="1" spans="12:12">
      <c r="L55599" s="8"/>
    </row>
    <row r="55600" s="1" customFormat="1" customHeight="1" spans="12:12">
      <c r="L55600" s="8"/>
    </row>
    <row r="55601" s="1" customFormat="1" customHeight="1" spans="12:12">
      <c r="L55601" s="8"/>
    </row>
    <row r="55602" s="1" customFormat="1" customHeight="1" spans="12:12">
      <c r="L55602" s="8"/>
    </row>
    <row r="55603" s="1" customFormat="1" customHeight="1" spans="12:12">
      <c r="L55603" s="8"/>
    </row>
    <row r="55604" s="1" customFormat="1" customHeight="1" spans="12:12">
      <c r="L55604" s="8"/>
    </row>
    <row r="55605" s="1" customFormat="1" customHeight="1" spans="12:12">
      <c r="L55605" s="8"/>
    </row>
    <row r="55606" s="1" customFormat="1" customHeight="1" spans="12:12">
      <c r="L55606" s="8"/>
    </row>
    <row r="55607" s="1" customFormat="1" customHeight="1" spans="12:12">
      <c r="L55607" s="8"/>
    </row>
    <row r="55608" s="1" customFormat="1" customHeight="1" spans="12:12">
      <c r="L55608" s="8"/>
    </row>
    <row r="55609" s="1" customFormat="1" customHeight="1" spans="12:12">
      <c r="L55609" s="8"/>
    </row>
    <row r="55610" s="1" customFormat="1" customHeight="1" spans="12:12">
      <c r="L55610" s="8"/>
    </row>
    <row r="55611" s="1" customFormat="1" customHeight="1" spans="12:12">
      <c r="L55611" s="8"/>
    </row>
    <row r="55612" s="1" customFormat="1" customHeight="1" spans="12:12">
      <c r="L55612" s="8"/>
    </row>
    <row r="55613" s="1" customFormat="1" customHeight="1" spans="12:12">
      <c r="L55613" s="8"/>
    </row>
    <row r="55614" s="1" customFormat="1" customHeight="1" spans="12:12">
      <c r="L55614" s="8"/>
    </row>
    <row r="55615" s="1" customFormat="1" customHeight="1" spans="12:12">
      <c r="L55615" s="8"/>
    </row>
    <row r="55616" s="1" customFormat="1" customHeight="1" spans="12:12">
      <c r="L55616" s="8"/>
    </row>
    <row r="55617" s="1" customFormat="1" customHeight="1" spans="12:12">
      <c r="L55617" s="8"/>
    </row>
    <row r="55618" s="1" customFormat="1" customHeight="1" spans="12:12">
      <c r="L55618" s="8"/>
    </row>
    <row r="55619" s="1" customFormat="1" customHeight="1" spans="12:12">
      <c r="L55619" s="8"/>
    </row>
    <row r="55620" s="1" customFormat="1" customHeight="1" spans="12:12">
      <c r="L55620" s="8"/>
    </row>
    <row r="55621" s="1" customFormat="1" customHeight="1" spans="12:12">
      <c r="L55621" s="8"/>
    </row>
    <row r="55622" s="1" customFormat="1" customHeight="1" spans="12:12">
      <c r="L55622" s="8"/>
    </row>
    <row r="55623" s="1" customFormat="1" customHeight="1" spans="12:12">
      <c r="L55623" s="8"/>
    </row>
    <row r="55624" s="1" customFormat="1" customHeight="1" spans="12:12">
      <c r="L55624" s="8"/>
    </row>
    <row r="55625" s="1" customFormat="1" customHeight="1" spans="12:12">
      <c r="L55625" s="8"/>
    </row>
    <row r="55626" s="1" customFormat="1" customHeight="1" spans="12:12">
      <c r="L55626" s="8"/>
    </row>
    <row r="55627" s="1" customFormat="1" customHeight="1" spans="12:12">
      <c r="L55627" s="8"/>
    </row>
    <row r="55628" s="1" customFormat="1" customHeight="1" spans="12:12">
      <c r="L55628" s="8"/>
    </row>
    <row r="55629" s="1" customFormat="1" customHeight="1" spans="12:12">
      <c r="L55629" s="8"/>
    </row>
    <row r="55630" s="1" customFormat="1" customHeight="1" spans="12:12">
      <c r="L55630" s="8"/>
    </row>
    <row r="55631" s="1" customFormat="1" customHeight="1" spans="12:12">
      <c r="L55631" s="8"/>
    </row>
    <row r="55632" s="1" customFormat="1" customHeight="1" spans="12:12">
      <c r="L55632" s="8"/>
    </row>
    <row r="55633" s="1" customFormat="1" customHeight="1" spans="12:12">
      <c r="L55633" s="8"/>
    </row>
    <row r="55634" s="1" customFormat="1" customHeight="1" spans="12:12">
      <c r="L55634" s="8"/>
    </row>
    <row r="55635" s="1" customFormat="1" customHeight="1" spans="12:12">
      <c r="L55635" s="8"/>
    </row>
    <row r="55636" s="1" customFormat="1" customHeight="1" spans="12:12">
      <c r="L55636" s="8"/>
    </row>
    <row r="55637" s="1" customFormat="1" customHeight="1" spans="12:12">
      <c r="L55637" s="8"/>
    </row>
    <row r="55638" s="1" customFormat="1" customHeight="1" spans="12:12">
      <c r="L55638" s="8"/>
    </row>
    <row r="55639" s="1" customFormat="1" customHeight="1" spans="12:12">
      <c r="L55639" s="8"/>
    </row>
    <row r="55640" s="1" customFormat="1" customHeight="1" spans="12:12">
      <c r="L55640" s="8"/>
    </row>
    <row r="55641" s="1" customFormat="1" customHeight="1" spans="12:12">
      <c r="L55641" s="8"/>
    </row>
    <row r="55642" s="1" customFormat="1" customHeight="1" spans="12:12">
      <c r="L55642" s="8"/>
    </row>
    <row r="55643" s="1" customFormat="1" customHeight="1" spans="12:12">
      <c r="L55643" s="8"/>
    </row>
    <row r="55644" s="1" customFormat="1" customHeight="1" spans="12:12">
      <c r="L55644" s="8"/>
    </row>
    <row r="55645" s="1" customFormat="1" customHeight="1" spans="12:12">
      <c r="L55645" s="8"/>
    </row>
    <row r="55646" s="1" customFormat="1" customHeight="1" spans="12:12">
      <c r="L55646" s="8"/>
    </row>
    <row r="55647" s="1" customFormat="1" customHeight="1" spans="12:12">
      <c r="L55647" s="8"/>
    </row>
    <row r="55648" s="1" customFormat="1" customHeight="1" spans="12:12">
      <c r="L55648" s="8"/>
    </row>
    <row r="55649" s="1" customFormat="1" customHeight="1" spans="12:12">
      <c r="L55649" s="8"/>
    </row>
    <row r="55650" s="1" customFormat="1" customHeight="1" spans="12:12">
      <c r="L55650" s="8"/>
    </row>
    <row r="55651" s="1" customFormat="1" customHeight="1" spans="12:12">
      <c r="L55651" s="8"/>
    </row>
    <row r="55652" s="1" customFormat="1" customHeight="1" spans="12:12">
      <c r="L55652" s="8"/>
    </row>
    <row r="55653" s="1" customFormat="1" customHeight="1" spans="12:12">
      <c r="L55653" s="8"/>
    </row>
    <row r="55654" s="1" customFormat="1" customHeight="1" spans="12:12">
      <c r="L55654" s="8"/>
    </row>
    <row r="55655" s="1" customFormat="1" customHeight="1" spans="12:12">
      <c r="L55655" s="8"/>
    </row>
    <row r="55656" s="1" customFormat="1" customHeight="1" spans="12:12">
      <c r="L55656" s="8"/>
    </row>
    <row r="55657" s="1" customFormat="1" customHeight="1" spans="12:12">
      <c r="L55657" s="8"/>
    </row>
    <row r="55658" s="1" customFormat="1" customHeight="1" spans="12:12">
      <c r="L55658" s="8"/>
    </row>
    <row r="55659" s="1" customFormat="1" customHeight="1" spans="12:12">
      <c r="L55659" s="8"/>
    </row>
    <row r="55660" s="1" customFormat="1" customHeight="1" spans="12:12">
      <c r="L55660" s="8"/>
    </row>
    <row r="55661" s="1" customFormat="1" customHeight="1" spans="12:12">
      <c r="L55661" s="8"/>
    </row>
    <row r="55662" s="1" customFormat="1" customHeight="1" spans="12:12">
      <c r="L55662" s="8"/>
    </row>
    <row r="55663" s="1" customFormat="1" customHeight="1" spans="12:12">
      <c r="L55663" s="8"/>
    </row>
    <row r="55664" s="1" customFormat="1" customHeight="1" spans="12:12">
      <c r="L55664" s="8"/>
    </row>
    <row r="55665" s="1" customFormat="1" customHeight="1" spans="12:12">
      <c r="L55665" s="8"/>
    </row>
    <row r="55666" s="1" customFormat="1" customHeight="1" spans="12:12">
      <c r="L55666" s="8"/>
    </row>
    <row r="55667" s="1" customFormat="1" customHeight="1" spans="12:12">
      <c r="L55667" s="8"/>
    </row>
    <row r="55668" s="1" customFormat="1" customHeight="1" spans="12:12">
      <c r="L55668" s="8"/>
    </row>
    <row r="55669" s="1" customFormat="1" customHeight="1" spans="12:12">
      <c r="L55669" s="8"/>
    </row>
    <row r="55670" s="1" customFormat="1" customHeight="1" spans="12:12">
      <c r="L55670" s="8"/>
    </row>
    <row r="55671" s="1" customFormat="1" customHeight="1" spans="12:12">
      <c r="L55671" s="8"/>
    </row>
    <row r="55672" s="1" customFormat="1" customHeight="1" spans="12:12">
      <c r="L55672" s="8"/>
    </row>
    <row r="55673" s="1" customFormat="1" customHeight="1" spans="12:12">
      <c r="L55673" s="8"/>
    </row>
    <row r="55674" s="1" customFormat="1" customHeight="1" spans="12:12">
      <c r="L55674" s="8"/>
    </row>
    <row r="55675" s="1" customFormat="1" customHeight="1" spans="12:12">
      <c r="L55675" s="8"/>
    </row>
    <row r="55676" s="1" customFormat="1" customHeight="1" spans="12:12">
      <c r="L55676" s="8"/>
    </row>
    <row r="55677" s="1" customFormat="1" customHeight="1" spans="12:12">
      <c r="L55677" s="8"/>
    </row>
    <row r="55678" s="1" customFormat="1" customHeight="1" spans="12:12">
      <c r="L55678" s="8"/>
    </row>
    <row r="55679" s="1" customFormat="1" customHeight="1" spans="12:12">
      <c r="L55679" s="8"/>
    </row>
    <row r="55680" s="1" customFormat="1" customHeight="1" spans="12:12">
      <c r="L55680" s="8"/>
    </row>
    <row r="55681" s="1" customFormat="1" customHeight="1" spans="12:12">
      <c r="L55681" s="8"/>
    </row>
    <row r="55682" s="1" customFormat="1" customHeight="1" spans="12:12">
      <c r="L55682" s="8"/>
    </row>
    <row r="55683" s="1" customFormat="1" customHeight="1" spans="12:12">
      <c r="L55683" s="8"/>
    </row>
    <row r="55684" s="1" customFormat="1" customHeight="1" spans="12:12">
      <c r="L55684" s="8"/>
    </row>
    <row r="55685" s="1" customFormat="1" customHeight="1" spans="12:12">
      <c r="L55685" s="8"/>
    </row>
    <row r="55686" s="1" customFormat="1" customHeight="1" spans="12:12">
      <c r="L55686" s="8"/>
    </row>
    <row r="55687" s="1" customFormat="1" customHeight="1" spans="12:12">
      <c r="L55687" s="8"/>
    </row>
    <row r="55688" s="1" customFormat="1" customHeight="1" spans="12:12">
      <c r="L55688" s="8"/>
    </row>
    <row r="55689" s="1" customFormat="1" customHeight="1" spans="12:12">
      <c r="L55689" s="8"/>
    </row>
    <row r="55690" s="1" customFormat="1" customHeight="1" spans="12:12">
      <c r="L55690" s="8"/>
    </row>
    <row r="55691" s="1" customFormat="1" customHeight="1" spans="12:12">
      <c r="L55691" s="8"/>
    </row>
    <row r="55692" s="1" customFormat="1" customHeight="1" spans="12:12">
      <c r="L55692" s="8"/>
    </row>
    <row r="55693" s="1" customFormat="1" customHeight="1" spans="12:12">
      <c r="L55693" s="8"/>
    </row>
    <row r="55694" s="1" customFormat="1" customHeight="1" spans="12:12">
      <c r="L55694" s="8"/>
    </row>
    <row r="55695" s="1" customFormat="1" customHeight="1" spans="12:12">
      <c r="L55695" s="8"/>
    </row>
    <row r="55696" s="1" customFormat="1" customHeight="1" spans="12:12">
      <c r="L55696" s="8"/>
    </row>
    <row r="55697" s="1" customFormat="1" customHeight="1" spans="12:12">
      <c r="L55697" s="8"/>
    </row>
    <row r="55698" s="1" customFormat="1" customHeight="1" spans="12:12">
      <c r="L55698" s="8"/>
    </row>
    <row r="55699" s="1" customFormat="1" customHeight="1" spans="12:12">
      <c r="L55699" s="8"/>
    </row>
    <row r="55700" s="1" customFormat="1" customHeight="1" spans="12:12">
      <c r="L55700" s="8"/>
    </row>
    <row r="55701" s="1" customFormat="1" customHeight="1" spans="12:12">
      <c r="L55701" s="8"/>
    </row>
    <row r="55702" s="1" customFormat="1" customHeight="1" spans="12:12">
      <c r="L55702" s="8"/>
    </row>
    <row r="55703" s="1" customFormat="1" customHeight="1" spans="12:12">
      <c r="L55703" s="8"/>
    </row>
    <row r="55704" s="1" customFormat="1" customHeight="1" spans="12:12">
      <c r="L55704" s="8"/>
    </row>
    <row r="55705" s="1" customFormat="1" customHeight="1" spans="12:12">
      <c r="L55705" s="8"/>
    </row>
    <row r="55706" s="1" customFormat="1" customHeight="1" spans="12:12">
      <c r="L55706" s="8"/>
    </row>
    <row r="55707" s="1" customFormat="1" customHeight="1" spans="12:12">
      <c r="L55707" s="8"/>
    </row>
    <row r="55708" s="1" customFormat="1" customHeight="1" spans="12:12">
      <c r="L55708" s="8"/>
    </row>
    <row r="55709" s="1" customFormat="1" customHeight="1" spans="12:12">
      <c r="L55709" s="8"/>
    </row>
    <row r="55710" s="1" customFormat="1" customHeight="1" spans="12:12">
      <c r="L55710" s="8"/>
    </row>
    <row r="55711" s="1" customFormat="1" customHeight="1" spans="12:12">
      <c r="L55711" s="8"/>
    </row>
    <row r="55712" s="1" customFormat="1" customHeight="1" spans="12:12">
      <c r="L55712" s="8"/>
    </row>
    <row r="55713" s="1" customFormat="1" customHeight="1" spans="12:12">
      <c r="L55713" s="8"/>
    </row>
    <row r="55714" s="1" customFormat="1" customHeight="1" spans="12:12">
      <c r="L55714" s="8"/>
    </row>
    <row r="55715" s="1" customFormat="1" customHeight="1" spans="12:12">
      <c r="L55715" s="8"/>
    </row>
    <row r="55716" s="1" customFormat="1" customHeight="1" spans="12:12">
      <c r="L55716" s="8"/>
    </row>
    <row r="55717" s="1" customFormat="1" customHeight="1" spans="12:12">
      <c r="L55717" s="8"/>
    </row>
    <row r="55718" s="1" customFormat="1" customHeight="1" spans="12:12">
      <c r="L55718" s="8"/>
    </row>
    <row r="55719" s="1" customFormat="1" customHeight="1" spans="12:12">
      <c r="L55719" s="8"/>
    </row>
    <row r="55720" s="1" customFormat="1" customHeight="1" spans="12:12">
      <c r="L55720" s="8"/>
    </row>
    <row r="55721" s="1" customFormat="1" customHeight="1" spans="12:12">
      <c r="L55721" s="8"/>
    </row>
    <row r="55722" s="1" customFormat="1" customHeight="1" spans="12:12">
      <c r="L55722" s="8"/>
    </row>
    <row r="55723" s="1" customFormat="1" customHeight="1" spans="12:12">
      <c r="L55723" s="8"/>
    </row>
    <row r="55724" s="1" customFormat="1" customHeight="1" spans="12:12">
      <c r="L55724" s="8"/>
    </row>
    <row r="55725" s="1" customFormat="1" customHeight="1" spans="12:12">
      <c r="L55725" s="8"/>
    </row>
    <row r="55726" s="1" customFormat="1" customHeight="1" spans="12:12">
      <c r="L55726" s="8"/>
    </row>
    <row r="55727" s="1" customFormat="1" customHeight="1" spans="12:12">
      <c r="L55727" s="8"/>
    </row>
    <row r="55728" s="1" customFormat="1" customHeight="1" spans="12:12">
      <c r="L55728" s="8"/>
    </row>
    <row r="55729" s="1" customFormat="1" customHeight="1" spans="12:12">
      <c r="L55729" s="8"/>
    </row>
    <row r="55730" s="1" customFormat="1" customHeight="1" spans="12:12">
      <c r="L55730" s="8"/>
    </row>
    <row r="55731" s="1" customFormat="1" customHeight="1" spans="12:12">
      <c r="L55731" s="8"/>
    </row>
    <row r="55732" s="1" customFormat="1" customHeight="1" spans="12:12">
      <c r="L55732" s="8"/>
    </row>
    <row r="55733" s="1" customFormat="1" customHeight="1" spans="12:12">
      <c r="L55733" s="8"/>
    </row>
    <row r="55734" s="1" customFormat="1" customHeight="1" spans="12:12">
      <c r="L55734" s="8"/>
    </row>
    <row r="55735" s="1" customFormat="1" customHeight="1" spans="12:12">
      <c r="L55735" s="8"/>
    </row>
    <row r="55736" s="1" customFormat="1" customHeight="1" spans="12:12">
      <c r="L55736" s="8"/>
    </row>
    <row r="55737" s="1" customFormat="1" customHeight="1" spans="12:12">
      <c r="L55737" s="8"/>
    </row>
    <row r="55738" s="1" customFormat="1" customHeight="1" spans="12:12">
      <c r="L55738" s="8"/>
    </row>
    <row r="55739" s="1" customFormat="1" customHeight="1" spans="12:12">
      <c r="L55739" s="8"/>
    </row>
    <row r="55740" s="1" customFormat="1" customHeight="1" spans="12:12">
      <c r="L55740" s="8"/>
    </row>
    <row r="55741" s="1" customFormat="1" customHeight="1" spans="12:12">
      <c r="L55741" s="8"/>
    </row>
    <row r="55742" s="1" customFormat="1" customHeight="1" spans="12:12">
      <c r="L55742" s="8"/>
    </row>
    <row r="55743" s="1" customFormat="1" customHeight="1" spans="12:12">
      <c r="L55743" s="8"/>
    </row>
    <row r="55744" s="1" customFormat="1" customHeight="1" spans="12:12">
      <c r="L55744" s="8"/>
    </row>
    <row r="55745" s="1" customFormat="1" customHeight="1" spans="12:12">
      <c r="L55745" s="8"/>
    </row>
    <row r="55746" s="1" customFormat="1" customHeight="1" spans="12:12">
      <c r="L55746" s="8"/>
    </row>
    <row r="55747" s="1" customFormat="1" customHeight="1" spans="12:12">
      <c r="L55747" s="8"/>
    </row>
    <row r="55748" s="1" customFormat="1" customHeight="1" spans="12:12">
      <c r="L55748" s="8"/>
    </row>
    <row r="55749" s="1" customFormat="1" customHeight="1" spans="12:12">
      <c r="L55749" s="8"/>
    </row>
    <row r="55750" s="1" customFormat="1" customHeight="1" spans="12:12">
      <c r="L55750" s="8"/>
    </row>
    <row r="55751" s="1" customFormat="1" customHeight="1" spans="12:12">
      <c r="L55751" s="8"/>
    </row>
    <row r="55752" s="1" customFormat="1" customHeight="1" spans="12:12">
      <c r="L55752" s="8"/>
    </row>
    <row r="55753" s="1" customFormat="1" customHeight="1" spans="12:12">
      <c r="L55753" s="8"/>
    </row>
    <row r="55754" s="1" customFormat="1" customHeight="1" spans="12:12">
      <c r="L55754" s="8"/>
    </row>
    <row r="55755" s="1" customFormat="1" customHeight="1" spans="12:12">
      <c r="L55755" s="8"/>
    </row>
    <row r="55756" s="1" customFormat="1" customHeight="1" spans="12:12">
      <c r="L55756" s="8"/>
    </row>
    <row r="55757" s="1" customFormat="1" customHeight="1" spans="12:12">
      <c r="L55757" s="8"/>
    </row>
    <row r="55758" s="1" customFormat="1" customHeight="1" spans="12:12">
      <c r="L55758" s="8"/>
    </row>
    <row r="55759" s="1" customFormat="1" customHeight="1" spans="12:12">
      <c r="L55759" s="8"/>
    </row>
    <row r="55760" s="1" customFormat="1" customHeight="1" spans="12:12">
      <c r="L55760" s="8"/>
    </row>
    <row r="55761" s="1" customFormat="1" customHeight="1" spans="12:12">
      <c r="L55761" s="8"/>
    </row>
    <row r="55762" s="1" customFormat="1" customHeight="1" spans="12:12">
      <c r="L55762" s="8"/>
    </row>
    <row r="55763" s="1" customFormat="1" customHeight="1" spans="12:12">
      <c r="L55763" s="8"/>
    </row>
    <row r="55764" s="1" customFormat="1" customHeight="1" spans="12:12">
      <c r="L55764" s="8"/>
    </row>
    <row r="55765" s="1" customFormat="1" customHeight="1" spans="12:12">
      <c r="L55765" s="8"/>
    </row>
    <row r="55766" s="1" customFormat="1" customHeight="1" spans="12:12">
      <c r="L55766" s="8"/>
    </row>
    <row r="55767" s="1" customFormat="1" customHeight="1" spans="12:12">
      <c r="L55767" s="8"/>
    </row>
    <row r="55768" s="1" customFormat="1" customHeight="1" spans="12:12">
      <c r="L55768" s="8"/>
    </row>
    <row r="55769" s="1" customFormat="1" customHeight="1" spans="12:12">
      <c r="L55769" s="8"/>
    </row>
    <row r="55770" s="1" customFormat="1" customHeight="1" spans="12:12">
      <c r="L55770" s="8"/>
    </row>
    <row r="55771" s="1" customFormat="1" customHeight="1" spans="12:12">
      <c r="L55771" s="8"/>
    </row>
    <row r="55772" s="1" customFormat="1" customHeight="1" spans="12:12">
      <c r="L55772" s="8"/>
    </row>
    <row r="55773" s="1" customFormat="1" customHeight="1" spans="12:12">
      <c r="L55773" s="8"/>
    </row>
    <row r="55774" s="1" customFormat="1" customHeight="1" spans="12:12">
      <c r="L55774" s="8"/>
    </row>
    <row r="55775" s="1" customFormat="1" customHeight="1" spans="12:12">
      <c r="L55775" s="8"/>
    </row>
    <row r="55776" s="1" customFormat="1" customHeight="1" spans="12:12">
      <c r="L55776" s="8"/>
    </row>
    <row r="55777" s="1" customFormat="1" customHeight="1" spans="12:12">
      <c r="L55777" s="8"/>
    </row>
    <row r="55778" s="1" customFormat="1" customHeight="1" spans="12:12">
      <c r="L55778" s="8"/>
    </row>
    <row r="55779" s="1" customFormat="1" customHeight="1" spans="12:12">
      <c r="L55779" s="8"/>
    </row>
    <row r="55780" s="1" customFormat="1" customHeight="1" spans="12:12">
      <c r="L55780" s="8"/>
    </row>
    <row r="55781" s="1" customFormat="1" customHeight="1" spans="12:12">
      <c r="L55781" s="8"/>
    </row>
    <row r="55782" s="1" customFormat="1" customHeight="1" spans="12:12">
      <c r="L55782" s="8"/>
    </row>
    <row r="55783" s="1" customFormat="1" customHeight="1" spans="12:12">
      <c r="L55783" s="8"/>
    </row>
    <row r="55784" s="1" customFormat="1" customHeight="1" spans="12:12">
      <c r="L55784" s="8"/>
    </row>
    <row r="55785" s="1" customFormat="1" customHeight="1" spans="12:12">
      <c r="L55785" s="8"/>
    </row>
    <row r="55786" s="1" customFormat="1" customHeight="1" spans="12:12">
      <c r="L55786" s="8"/>
    </row>
    <row r="55787" s="1" customFormat="1" customHeight="1" spans="12:12">
      <c r="L55787" s="8"/>
    </row>
    <row r="55788" s="1" customFormat="1" customHeight="1" spans="12:12">
      <c r="L55788" s="8"/>
    </row>
    <row r="55789" s="1" customFormat="1" customHeight="1" spans="12:12">
      <c r="L55789" s="8"/>
    </row>
    <row r="55790" s="1" customFormat="1" customHeight="1" spans="12:12">
      <c r="L55790" s="8"/>
    </row>
    <row r="55791" s="1" customFormat="1" customHeight="1" spans="12:12">
      <c r="L55791" s="8"/>
    </row>
    <row r="55792" s="1" customFormat="1" customHeight="1" spans="12:12">
      <c r="L55792" s="8"/>
    </row>
    <row r="55793" s="1" customFormat="1" customHeight="1" spans="12:12">
      <c r="L55793" s="8"/>
    </row>
    <row r="55794" s="1" customFormat="1" customHeight="1" spans="12:12">
      <c r="L55794" s="8"/>
    </row>
    <row r="55795" s="1" customFormat="1" customHeight="1" spans="12:12">
      <c r="L55795" s="8"/>
    </row>
    <row r="55796" s="1" customFormat="1" customHeight="1" spans="12:12">
      <c r="L55796" s="8"/>
    </row>
    <row r="55797" s="1" customFormat="1" customHeight="1" spans="12:12">
      <c r="L55797" s="8"/>
    </row>
    <row r="55798" s="1" customFormat="1" customHeight="1" spans="12:12">
      <c r="L55798" s="8"/>
    </row>
    <row r="55799" s="1" customFormat="1" customHeight="1" spans="12:12">
      <c r="L55799" s="8"/>
    </row>
    <row r="55800" s="1" customFormat="1" customHeight="1" spans="12:12">
      <c r="L55800" s="8"/>
    </row>
    <row r="55801" s="1" customFormat="1" customHeight="1" spans="12:12">
      <c r="L55801" s="8"/>
    </row>
    <row r="55802" s="1" customFormat="1" customHeight="1" spans="12:12">
      <c r="L55802" s="8"/>
    </row>
    <row r="55803" s="1" customFormat="1" customHeight="1" spans="12:12">
      <c r="L55803" s="8"/>
    </row>
    <row r="55804" s="1" customFormat="1" customHeight="1" spans="12:12">
      <c r="L55804" s="8"/>
    </row>
    <row r="55805" s="1" customFormat="1" customHeight="1" spans="12:12">
      <c r="L55805" s="8"/>
    </row>
    <row r="55806" s="1" customFormat="1" customHeight="1" spans="12:12">
      <c r="L55806" s="8"/>
    </row>
    <row r="55807" s="1" customFormat="1" customHeight="1" spans="12:12">
      <c r="L55807" s="8"/>
    </row>
    <row r="55808" s="1" customFormat="1" customHeight="1" spans="12:12">
      <c r="L55808" s="8"/>
    </row>
    <row r="55809" s="1" customFormat="1" customHeight="1" spans="12:12">
      <c r="L55809" s="8"/>
    </row>
    <row r="55810" s="1" customFormat="1" customHeight="1" spans="12:12">
      <c r="L55810" s="8"/>
    </row>
    <row r="55811" s="1" customFormat="1" customHeight="1" spans="12:12">
      <c r="L55811" s="8"/>
    </row>
    <row r="55812" s="1" customFormat="1" customHeight="1" spans="12:12">
      <c r="L55812" s="8"/>
    </row>
    <row r="55813" s="1" customFormat="1" customHeight="1" spans="12:12">
      <c r="L55813" s="8"/>
    </row>
    <row r="55814" s="1" customFormat="1" customHeight="1" spans="12:12">
      <c r="L55814" s="8"/>
    </row>
    <row r="55815" s="1" customFormat="1" customHeight="1" spans="12:12">
      <c r="L55815" s="8"/>
    </row>
    <row r="55816" s="1" customFormat="1" customHeight="1" spans="12:12">
      <c r="L55816" s="8"/>
    </row>
    <row r="55817" s="1" customFormat="1" customHeight="1" spans="12:12">
      <c r="L55817" s="8"/>
    </row>
    <row r="55818" s="1" customFormat="1" customHeight="1" spans="12:12">
      <c r="L55818" s="8"/>
    </row>
    <row r="55819" s="1" customFormat="1" customHeight="1" spans="12:12">
      <c r="L55819" s="8"/>
    </row>
    <row r="55820" s="1" customFormat="1" customHeight="1" spans="12:12">
      <c r="L55820" s="8"/>
    </row>
    <row r="55821" s="1" customFormat="1" customHeight="1" spans="12:12">
      <c r="L55821" s="8"/>
    </row>
    <row r="55822" s="1" customFormat="1" customHeight="1" spans="12:12">
      <c r="L55822" s="8"/>
    </row>
    <row r="55823" s="1" customFormat="1" customHeight="1" spans="12:12">
      <c r="L55823" s="8"/>
    </row>
    <row r="55824" s="1" customFormat="1" customHeight="1" spans="12:12">
      <c r="L55824" s="8"/>
    </row>
    <row r="55825" s="1" customFormat="1" customHeight="1" spans="12:12">
      <c r="L55825" s="8"/>
    </row>
    <row r="55826" s="1" customFormat="1" customHeight="1" spans="12:12">
      <c r="L55826" s="8"/>
    </row>
    <row r="55827" s="1" customFormat="1" customHeight="1" spans="12:12">
      <c r="L55827" s="8"/>
    </row>
    <row r="55828" s="1" customFormat="1" customHeight="1" spans="12:12">
      <c r="L55828" s="8"/>
    </row>
    <row r="55829" s="1" customFormat="1" customHeight="1" spans="12:12">
      <c r="L55829" s="8"/>
    </row>
    <row r="55830" s="1" customFormat="1" customHeight="1" spans="12:12">
      <c r="L55830" s="8"/>
    </row>
    <row r="55831" s="1" customFormat="1" customHeight="1" spans="12:12">
      <c r="L55831" s="8"/>
    </row>
    <row r="55832" s="1" customFormat="1" customHeight="1" spans="12:12">
      <c r="L55832" s="8"/>
    </row>
    <row r="55833" s="1" customFormat="1" customHeight="1" spans="12:12">
      <c r="L55833" s="8"/>
    </row>
    <row r="55834" s="1" customFormat="1" customHeight="1" spans="12:12">
      <c r="L55834" s="8"/>
    </row>
    <row r="55835" s="1" customFormat="1" customHeight="1" spans="12:12">
      <c r="L55835" s="8"/>
    </row>
    <row r="55836" s="1" customFormat="1" customHeight="1" spans="12:12">
      <c r="L55836" s="8"/>
    </row>
    <row r="55837" s="1" customFormat="1" customHeight="1" spans="12:12">
      <c r="L55837" s="8"/>
    </row>
    <row r="55838" s="1" customFormat="1" customHeight="1" spans="12:12">
      <c r="L55838" s="8"/>
    </row>
    <row r="55839" s="1" customFormat="1" customHeight="1" spans="12:12">
      <c r="L55839" s="8"/>
    </row>
    <row r="55840" s="1" customFormat="1" customHeight="1" spans="12:12">
      <c r="L55840" s="8"/>
    </row>
    <row r="55841" s="1" customFormat="1" customHeight="1" spans="12:12">
      <c r="L55841" s="8"/>
    </row>
    <row r="55842" s="1" customFormat="1" customHeight="1" spans="12:12">
      <c r="L55842" s="8"/>
    </row>
    <row r="55843" s="1" customFormat="1" customHeight="1" spans="12:12">
      <c r="L55843" s="8"/>
    </row>
    <row r="55844" s="1" customFormat="1" customHeight="1" spans="12:12">
      <c r="L55844" s="8"/>
    </row>
    <row r="55845" s="1" customFormat="1" customHeight="1" spans="12:12">
      <c r="L55845" s="8"/>
    </row>
    <row r="55846" s="1" customFormat="1" customHeight="1" spans="12:12">
      <c r="L55846" s="8"/>
    </row>
    <row r="55847" s="1" customFormat="1" customHeight="1" spans="12:12">
      <c r="L55847" s="8"/>
    </row>
    <row r="55848" s="1" customFormat="1" customHeight="1" spans="12:12">
      <c r="L55848" s="8"/>
    </row>
    <row r="55849" s="1" customFormat="1" customHeight="1" spans="12:12">
      <c r="L55849" s="8"/>
    </row>
    <row r="55850" s="1" customFormat="1" customHeight="1" spans="12:12">
      <c r="L55850" s="8"/>
    </row>
    <row r="55851" s="1" customFormat="1" customHeight="1" spans="12:12">
      <c r="L55851" s="8"/>
    </row>
    <row r="55852" s="1" customFormat="1" customHeight="1" spans="12:12">
      <c r="L55852" s="8"/>
    </row>
    <row r="55853" s="1" customFormat="1" customHeight="1" spans="12:12">
      <c r="L55853" s="8"/>
    </row>
    <row r="55854" s="1" customFormat="1" customHeight="1" spans="12:12">
      <c r="L55854" s="8"/>
    </row>
    <row r="55855" s="1" customFormat="1" customHeight="1" spans="12:12">
      <c r="L55855" s="8"/>
    </row>
    <row r="55856" s="1" customFormat="1" customHeight="1" spans="12:12">
      <c r="L55856" s="8"/>
    </row>
    <row r="55857" s="1" customFormat="1" customHeight="1" spans="12:12">
      <c r="L55857" s="8"/>
    </row>
    <row r="55858" s="1" customFormat="1" customHeight="1" spans="12:12">
      <c r="L55858" s="8"/>
    </row>
    <row r="55859" s="1" customFormat="1" customHeight="1" spans="12:12">
      <c r="L55859" s="8"/>
    </row>
    <row r="55860" s="1" customFormat="1" customHeight="1" spans="12:12">
      <c r="L55860" s="8"/>
    </row>
    <row r="55861" s="1" customFormat="1" customHeight="1" spans="12:12">
      <c r="L55861" s="8"/>
    </row>
    <row r="55862" s="1" customFormat="1" customHeight="1" spans="12:12">
      <c r="L55862" s="8"/>
    </row>
    <row r="55863" s="1" customFormat="1" customHeight="1" spans="12:12">
      <c r="L55863" s="8"/>
    </row>
    <row r="55864" s="1" customFormat="1" customHeight="1" spans="12:12">
      <c r="L55864" s="8"/>
    </row>
    <row r="55865" s="1" customFormat="1" customHeight="1" spans="12:12">
      <c r="L55865" s="8"/>
    </row>
    <row r="55866" s="1" customFormat="1" customHeight="1" spans="12:12">
      <c r="L55866" s="8"/>
    </row>
    <row r="55867" s="1" customFormat="1" customHeight="1" spans="12:12">
      <c r="L55867" s="8"/>
    </row>
    <row r="55868" s="1" customFormat="1" customHeight="1" spans="12:12">
      <c r="L55868" s="8"/>
    </row>
    <row r="55869" s="1" customFormat="1" customHeight="1" spans="12:12">
      <c r="L55869" s="8"/>
    </row>
    <row r="55870" s="1" customFormat="1" customHeight="1" spans="12:12">
      <c r="L55870" s="8"/>
    </row>
    <row r="55871" s="1" customFormat="1" customHeight="1" spans="12:12">
      <c r="L55871" s="8"/>
    </row>
    <row r="55872" s="1" customFormat="1" customHeight="1" spans="12:12">
      <c r="L55872" s="8"/>
    </row>
    <row r="55873" s="1" customFormat="1" customHeight="1" spans="12:12">
      <c r="L55873" s="8"/>
    </row>
    <row r="55874" s="1" customFormat="1" customHeight="1" spans="12:12">
      <c r="L55874" s="8"/>
    </row>
    <row r="55875" s="1" customFormat="1" customHeight="1" spans="12:12">
      <c r="L55875" s="8"/>
    </row>
    <row r="55876" s="1" customFormat="1" customHeight="1" spans="12:12">
      <c r="L55876" s="8"/>
    </row>
    <row r="55877" s="1" customFormat="1" customHeight="1" spans="12:12">
      <c r="L55877" s="8"/>
    </row>
    <row r="55878" s="1" customFormat="1" customHeight="1" spans="12:12">
      <c r="L55878" s="8"/>
    </row>
    <row r="55879" s="1" customFormat="1" customHeight="1" spans="12:12">
      <c r="L55879" s="8"/>
    </row>
    <row r="55880" s="1" customFormat="1" customHeight="1" spans="12:12">
      <c r="L55880" s="8"/>
    </row>
    <row r="55881" s="1" customFormat="1" customHeight="1" spans="12:12">
      <c r="L55881" s="8"/>
    </row>
    <row r="55882" s="1" customFormat="1" customHeight="1" spans="12:12">
      <c r="L55882" s="8"/>
    </row>
    <row r="55883" s="1" customFormat="1" customHeight="1" spans="12:12">
      <c r="L55883" s="8"/>
    </row>
    <row r="55884" s="1" customFormat="1" customHeight="1" spans="12:12">
      <c r="L55884" s="8"/>
    </row>
    <row r="55885" s="1" customFormat="1" customHeight="1" spans="12:12">
      <c r="L55885" s="8"/>
    </row>
    <row r="55886" s="1" customFormat="1" customHeight="1" spans="12:12">
      <c r="L55886" s="8"/>
    </row>
    <row r="55887" s="1" customFormat="1" customHeight="1" spans="12:12">
      <c r="L55887" s="8"/>
    </row>
    <row r="55888" s="1" customFormat="1" customHeight="1" spans="12:12">
      <c r="L55888" s="8"/>
    </row>
    <row r="55889" s="1" customFormat="1" customHeight="1" spans="12:12">
      <c r="L55889" s="8"/>
    </row>
    <row r="55890" s="1" customFormat="1" customHeight="1" spans="12:12">
      <c r="L55890" s="8"/>
    </row>
    <row r="55891" s="1" customFormat="1" customHeight="1" spans="12:12">
      <c r="L55891" s="8"/>
    </row>
    <row r="55892" s="1" customFormat="1" customHeight="1" spans="12:12">
      <c r="L55892" s="8"/>
    </row>
    <row r="55893" s="1" customFormat="1" customHeight="1" spans="12:12">
      <c r="L55893" s="8"/>
    </row>
    <row r="55894" s="1" customFormat="1" customHeight="1" spans="12:12">
      <c r="L55894" s="8"/>
    </row>
    <row r="55895" s="1" customFormat="1" customHeight="1" spans="12:12">
      <c r="L55895" s="8"/>
    </row>
    <row r="55896" s="1" customFormat="1" customHeight="1" spans="12:12">
      <c r="L55896" s="8"/>
    </row>
    <row r="55897" s="1" customFormat="1" customHeight="1" spans="12:12">
      <c r="L55897" s="8"/>
    </row>
    <row r="55898" s="1" customFormat="1" customHeight="1" spans="12:12">
      <c r="L55898" s="8"/>
    </row>
    <row r="55899" s="1" customFormat="1" customHeight="1" spans="12:12">
      <c r="L55899" s="8"/>
    </row>
    <row r="55900" s="1" customFormat="1" customHeight="1" spans="12:12">
      <c r="L55900" s="8"/>
    </row>
    <row r="55901" s="1" customFormat="1" customHeight="1" spans="12:12">
      <c r="L55901" s="8"/>
    </row>
    <row r="55902" s="1" customFormat="1" customHeight="1" spans="12:12">
      <c r="L55902" s="8"/>
    </row>
    <row r="55903" s="1" customFormat="1" customHeight="1" spans="12:12">
      <c r="L55903" s="8"/>
    </row>
    <row r="55904" s="1" customFormat="1" customHeight="1" spans="12:12">
      <c r="L55904" s="8"/>
    </row>
    <row r="55905" s="1" customFormat="1" customHeight="1" spans="12:12">
      <c r="L55905" s="8"/>
    </row>
    <row r="55906" s="1" customFormat="1" customHeight="1" spans="12:12">
      <c r="L55906" s="8"/>
    </row>
    <row r="55907" s="1" customFormat="1" customHeight="1" spans="12:12">
      <c r="L55907" s="8"/>
    </row>
    <row r="55908" s="1" customFormat="1" customHeight="1" spans="12:12">
      <c r="L55908" s="8"/>
    </row>
    <row r="55909" s="1" customFormat="1" customHeight="1" spans="12:12">
      <c r="L55909" s="8"/>
    </row>
    <row r="55910" s="1" customFormat="1" customHeight="1" spans="12:12">
      <c r="L55910" s="8"/>
    </row>
    <row r="55911" s="1" customFormat="1" customHeight="1" spans="12:12">
      <c r="L55911" s="8"/>
    </row>
    <row r="55912" s="1" customFormat="1" customHeight="1" spans="12:12">
      <c r="L55912" s="8"/>
    </row>
    <row r="55913" s="1" customFormat="1" customHeight="1" spans="12:12">
      <c r="L55913" s="8"/>
    </row>
    <row r="55914" s="1" customFormat="1" customHeight="1" spans="12:12">
      <c r="L55914" s="8"/>
    </row>
    <row r="55915" s="1" customFormat="1" customHeight="1" spans="12:12">
      <c r="L55915" s="8"/>
    </row>
    <row r="55916" s="1" customFormat="1" customHeight="1" spans="12:12">
      <c r="L55916" s="8"/>
    </row>
    <row r="55917" s="1" customFormat="1" customHeight="1" spans="12:12">
      <c r="L55917" s="8"/>
    </row>
    <row r="55918" s="1" customFormat="1" customHeight="1" spans="12:12">
      <c r="L55918" s="8"/>
    </row>
    <row r="55919" s="1" customFormat="1" customHeight="1" spans="12:12">
      <c r="L55919" s="8"/>
    </row>
    <row r="55920" s="1" customFormat="1" customHeight="1" spans="12:12">
      <c r="L55920" s="8"/>
    </row>
    <row r="55921" s="1" customFormat="1" customHeight="1" spans="12:12">
      <c r="L55921" s="8"/>
    </row>
    <row r="55922" s="1" customFormat="1" customHeight="1" spans="12:12">
      <c r="L55922" s="8"/>
    </row>
    <row r="55923" s="1" customFormat="1" customHeight="1" spans="12:12">
      <c r="L55923" s="8"/>
    </row>
    <row r="55924" s="1" customFormat="1" customHeight="1" spans="12:12">
      <c r="L55924" s="8"/>
    </row>
    <row r="55925" s="1" customFormat="1" customHeight="1" spans="12:12">
      <c r="L55925" s="8"/>
    </row>
    <row r="55926" s="1" customFormat="1" customHeight="1" spans="12:12">
      <c r="L55926" s="8"/>
    </row>
    <row r="55927" s="1" customFormat="1" customHeight="1" spans="12:12">
      <c r="L55927" s="8"/>
    </row>
    <row r="55928" s="1" customFormat="1" customHeight="1" spans="12:12">
      <c r="L55928" s="8"/>
    </row>
    <row r="55929" s="1" customFormat="1" customHeight="1" spans="12:12">
      <c r="L55929" s="8"/>
    </row>
    <row r="55930" s="1" customFormat="1" customHeight="1" spans="12:12">
      <c r="L55930" s="8"/>
    </row>
    <row r="55931" s="1" customFormat="1" customHeight="1" spans="12:12">
      <c r="L55931" s="8"/>
    </row>
    <row r="55932" s="1" customFormat="1" customHeight="1" spans="12:12">
      <c r="L55932" s="8"/>
    </row>
    <row r="55933" s="1" customFormat="1" customHeight="1" spans="12:12">
      <c r="L55933" s="8"/>
    </row>
    <row r="55934" s="1" customFormat="1" customHeight="1" spans="12:12">
      <c r="L55934" s="8"/>
    </row>
    <row r="55935" s="1" customFormat="1" customHeight="1" spans="12:12">
      <c r="L55935" s="8"/>
    </row>
    <row r="55936" s="1" customFormat="1" customHeight="1" spans="12:12">
      <c r="L55936" s="8"/>
    </row>
    <row r="55937" s="1" customFormat="1" customHeight="1" spans="12:12">
      <c r="L55937" s="8"/>
    </row>
    <row r="55938" s="1" customFormat="1" customHeight="1" spans="12:12">
      <c r="L55938" s="8"/>
    </row>
    <row r="55939" s="1" customFormat="1" customHeight="1" spans="12:12">
      <c r="L55939" s="8"/>
    </row>
    <row r="55940" s="1" customFormat="1" customHeight="1" spans="12:12">
      <c r="L55940" s="8"/>
    </row>
    <row r="55941" s="1" customFormat="1" customHeight="1" spans="12:12">
      <c r="L55941" s="8"/>
    </row>
    <row r="55942" s="1" customFormat="1" customHeight="1" spans="12:12">
      <c r="L55942" s="8"/>
    </row>
    <row r="55943" s="1" customFormat="1" customHeight="1" spans="12:12">
      <c r="L55943" s="8"/>
    </row>
    <row r="55944" s="1" customFormat="1" customHeight="1" spans="12:12">
      <c r="L55944" s="8"/>
    </row>
    <row r="55945" s="1" customFormat="1" customHeight="1" spans="12:12">
      <c r="L55945" s="8"/>
    </row>
    <row r="55946" s="1" customFormat="1" customHeight="1" spans="12:12">
      <c r="L55946" s="8"/>
    </row>
    <row r="55947" s="1" customFormat="1" customHeight="1" spans="12:12">
      <c r="L55947" s="8"/>
    </row>
    <row r="55948" s="1" customFormat="1" customHeight="1" spans="12:12">
      <c r="L55948" s="8"/>
    </row>
    <row r="55949" s="1" customFormat="1" customHeight="1" spans="12:12">
      <c r="L55949" s="8"/>
    </row>
    <row r="55950" s="1" customFormat="1" customHeight="1" spans="12:12">
      <c r="L55950" s="8"/>
    </row>
    <row r="55951" s="1" customFormat="1" customHeight="1" spans="12:12">
      <c r="L55951" s="8"/>
    </row>
    <row r="55952" s="1" customFormat="1" customHeight="1" spans="12:12">
      <c r="L55952" s="8"/>
    </row>
    <row r="55953" s="1" customFormat="1" customHeight="1" spans="12:12">
      <c r="L55953" s="8"/>
    </row>
    <row r="55954" s="1" customFormat="1" customHeight="1" spans="12:12">
      <c r="L55954" s="8"/>
    </row>
    <row r="55955" s="1" customFormat="1" customHeight="1" spans="12:12">
      <c r="L55955" s="8"/>
    </row>
    <row r="55956" s="1" customFormat="1" customHeight="1" spans="12:12">
      <c r="L55956" s="8"/>
    </row>
    <row r="55957" s="1" customFormat="1" customHeight="1" spans="12:12">
      <c r="L55957" s="8"/>
    </row>
    <row r="55958" s="1" customFormat="1" customHeight="1" spans="12:12">
      <c r="L55958" s="8"/>
    </row>
    <row r="55959" s="1" customFormat="1" customHeight="1" spans="12:12">
      <c r="L55959" s="8"/>
    </row>
    <row r="55960" s="1" customFormat="1" customHeight="1" spans="12:12">
      <c r="L55960" s="8"/>
    </row>
    <row r="55961" s="1" customFormat="1" customHeight="1" spans="12:12">
      <c r="L55961" s="8"/>
    </row>
    <row r="55962" s="1" customFormat="1" customHeight="1" spans="12:12">
      <c r="L55962" s="8"/>
    </row>
    <row r="55963" s="1" customFormat="1" customHeight="1" spans="12:12">
      <c r="L55963" s="8"/>
    </row>
    <row r="55964" s="1" customFormat="1" customHeight="1" spans="12:12">
      <c r="L55964" s="8"/>
    </row>
    <row r="55965" s="1" customFormat="1" customHeight="1" spans="12:12">
      <c r="L55965" s="8"/>
    </row>
    <row r="55966" s="1" customFormat="1" customHeight="1" spans="12:12">
      <c r="L55966" s="8"/>
    </row>
    <row r="55967" s="1" customFormat="1" customHeight="1" spans="12:12">
      <c r="L55967" s="8"/>
    </row>
    <row r="55968" s="1" customFormat="1" customHeight="1" spans="12:12">
      <c r="L55968" s="8"/>
    </row>
    <row r="55969" s="1" customFormat="1" customHeight="1" spans="12:12">
      <c r="L55969" s="8"/>
    </row>
    <row r="55970" s="1" customFormat="1" customHeight="1" spans="12:12">
      <c r="L55970" s="8"/>
    </row>
    <row r="55971" s="1" customFormat="1" customHeight="1" spans="12:12">
      <c r="L55971" s="8"/>
    </row>
    <row r="55972" s="1" customFormat="1" customHeight="1" spans="12:12">
      <c r="L55972" s="8"/>
    </row>
    <row r="55973" s="1" customFormat="1" customHeight="1" spans="12:12">
      <c r="L55973" s="8"/>
    </row>
    <row r="55974" s="1" customFormat="1" customHeight="1" spans="12:12">
      <c r="L55974" s="8"/>
    </row>
    <row r="55975" s="1" customFormat="1" customHeight="1" spans="12:12">
      <c r="L55975" s="8"/>
    </row>
    <row r="55976" s="1" customFormat="1" customHeight="1" spans="12:12">
      <c r="L55976" s="8"/>
    </row>
    <row r="55977" s="1" customFormat="1" customHeight="1" spans="12:12">
      <c r="L55977" s="8"/>
    </row>
    <row r="55978" s="1" customFormat="1" customHeight="1" spans="12:12">
      <c r="L55978" s="8"/>
    </row>
    <row r="55979" s="1" customFormat="1" customHeight="1" spans="12:12">
      <c r="L55979" s="8"/>
    </row>
    <row r="55980" s="1" customFormat="1" customHeight="1" spans="12:12">
      <c r="L55980" s="8"/>
    </row>
    <row r="55981" s="1" customFormat="1" customHeight="1" spans="12:12">
      <c r="L55981" s="8"/>
    </row>
    <row r="55982" s="1" customFormat="1" customHeight="1" spans="12:12">
      <c r="L55982" s="8"/>
    </row>
    <row r="55983" s="1" customFormat="1" customHeight="1" spans="12:12">
      <c r="L55983" s="8"/>
    </row>
    <row r="55984" s="1" customFormat="1" customHeight="1" spans="12:12">
      <c r="L55984" s="8"/>
    </row>
    <row r="55985" s="1" customFormat="1" customHeight="1" spans="12:12">
      <c r="L55985" s="8"/>
    </row>
    <row r="55986" s="1" customFormat="1" customHeight="1" spans="12:12">
      <c r="L55986" s="8"/>
    </row>
    <row r="55987" s="1" customFormat="1" customHeight="1" spans="12:12">
      <c r="L55987" s="8"/>
    </row>
    <row r="55988" s="1" customFormat="1" customHeight="1" spans="12:12">
      <c r="L55988" s="8"/>
    </row>
    <row r="55989" s="1" customFormat="1" customHeight="1" spans="12:12">
      <c r="L55989" s="8"/>
    </row>
    <row r="55990" s="1" customFormat="1" customHeight="1" spans="12:12">
      <c r="L55990" s="8"/>
    </row>
    <row r="55991" s="1" customFormat="1" customHeight="1" spans="12:12">
      <c r="L55991" s="8"/>
    </row>
    <row r="55992" s="1" customFormat="1" customHeight="1" spans="12:12">
      <c r="L55992" s="8"/>
    </row>
    <row r="55993" s="1" customFormat="1" customHeight="1" spans="12:12">
      <c r="L55993" s="8"/>
    </row>
    <row r="55994" s="1" customFormat="1" customHeight="1" spans="12:12">
      <c r="L55994" s="8"/>
    </row>
    <row r="55995" s="1" customFormat="1" customHeight="1" spans="12:12">
      <c r="L55995" s="8"/>
    </row>
    <row r="55996" s="1" customFormat="1" customHeight="1" spans="12:12">
      <c r="L55996" s="8"/>
    </row>
    <row r="55997" s="1" customFormat="1" customHeight="1" spans="12:12">
      <c r="L55997" s="8"/>
    </row>
    <row r="55998" s="1" customFormat="1" customHeight="1" spans="12:12">
      <c r="L55998" s="8"/>
    </row>
    <row r="55999" s="1" customFormat="1" customHeight="1" spans="12:12">
      <c r="L55999" s="8"/>
    </row>
    <row r="56000" s="1" customFormat="1" customHeight="1" spans="12:12">
      <c r="L56000" s="8"/>
    </row>
    <row r="56001" s="1" customFormat="1" customHeight="1" spans="12:12">
      <c r="L56001" s="8"/>
    </row>
    <row r="56002" s="1" customFormat="1" customHeight="1" spans="12:12">
      <c r="L56002" s="8"/>
    </row>
    <row r="56003" s="1" customFormat="1" customHeight="1" spans="12:12">
      <c r="L56003" s="8"/>
    </row>
    <row r="56004" s="1" customFormat="1" customHeight="1" spans="12:12">
      <c r="L56004" s="8"/>
    </row>
    <row r="56005" s="1" customFormat="1" customHeight="1" spans="12:12">
      <c r="L56005" s="8"/>
    </row>
    <row r="56006" s="1" customFormat="1" customHeight="1" spans="12:12">
      <c r="L56006" s="8"/>
    </row>
    <row r="56007" s="1" customFormat="1" customHeight="1" spans="12:12">
      <c r="L56007" s="8"/>
    </row>
    <row r="56008" s="1" customFormat="1" customHeight="1" spans="12:12">
      <c r="L56008" s="8"/>
    </row>
    <row r="56009" s="1" customFormat="1" customHeight="1" spans="12:12">
      <c r="L56009" s="8"/>
    </row>
    <row r="56010" s="1" customFormat="1" customHeight="1" spans="12:12">
      <c r="L56010" s="8"/>
    </row>
    <row r="56011" s="1" customFormat="1" customHeight="1" spans="12:12">
      <c r="L56011" s="8"/>
    </row>
    <row r="56012" s="1" customFormat="1" customHeight="1" spans="12:12">
      <c r="L56012" s="8"/>
    </row>
    <row r="56013" s="1" customFormat="1" customHeight="1" spans="12:12">
      <c r="L56013" s="8"/>
    </row>
    <row r="56014" s="1" customFormat="1" customHeight="1" spans="12:12">
      <c r="L56014" s="8"/>
    </row>
    <row r="56015" s="1" customFormat="1" customHeight="1" spans="12:12">
      <c r="L56015" s="8"/>
    </row>
    <row r="56016" s="1" customFormat="1" customHeight="1" spans="12:12">
      <c r="L56016" s="8"/>
    </row>
    <row r="56017" s="1" customFormat="1" customHeight="1" spans="12:12">
      <c r="L56017" s="8"/>
    </row>
    <row r="56018" s="1" customFormat="1" customHeight="1" spans="12:12">
      <c r="L56018" s="8"/>
    </row>
    <row r="56019" s="1" customFormat="1" customHeight="1" spans="12:12">
      <c r="L56019" s="8"/>
    </row>
    <row r="56020" s="1" customFormat="1" customHeight="1" spans="12:12">
      <c r="L56020" s="8"/>
    </row>
    <row r="56021" s="1" customFormat="1" customHeight="1" spans="12:12">
      <c r="L56021" s="8"/>
    </row>
    <row r="56022" s="1" customFormat="1" customHeight="1" spans="12:12">
      <c r="L56022" s="8"/>
    </row>
    <row r="56023" s="1" customFormat="1" customHeight="1" spans="12:12">
      <c r="L56023" s="8"/>
    </row>
    <row r="56024" s="1" customFormat="1" customHeight="1" spans="12:12">
      <c r="L56024" s="8"/>
    </row>
    <row r="56025" s="1" customFormat="1" customHeight="1" spans="12:12">
      <c r="L56025" s="8"/>
    </row>
    <row r="56026" s="1" customFormat="1" customHeight="1" spans="12:12">
      <c r="L56026" s="8"/>
    </row>
    <row r="56027" s="1" customFormat="1" customHeight="1" spans="12:12">
      <c r="L56027" s="8"/>
    </row>
    <row r="56028" s="1" customFormat="1" customHeight="1" spans="12:12">
      <c r="L56028" s="8"/>
    </row>
    <row r="56029" s="1" customFormat="1" customHeight="1" spans="12:12">
      <c r="L56029" s="8"/>
    </row>
    <row r="56030" s="1" customFormat="1" customHeight="1" spans="12:12">
      <c r="L56030" s="8"/>
    </row>
    <row r="56031" s="1" customFormat="1" customHeight="1" spans="12:12">
      <c r="L56031" s="8"/>
    </row>
    <row r="56032" s="1" customFormat="1" customHeight="1" spans="12:12">
      <c r="L56032" s="8"/>
    </row>
    <row r="56033" s="1" customFormat="1" customHeight="1" spans="12:12">
      <c r="L56033" s="8"/>
    </row>
    <row r="56034" s="1" customFormat="1" customHeight="1" spans="12:12">
      <c r="L56034" s="8"/>
    </row>
    <row r="56035" s="1" customFormat="1" customHeight="1" spans="12:12">
      <c r="L56035" s="8"/>
    </row>
    <row r="56036" s="1" customFormat="1" customHeight="1" spans="12:12">
      <c r="L56036" s="8"/>
    </row>
    <row r="56037" s="1" customFormat="1" customHeight="1" spans="12:12">
      <c r="L56037" s="8"/>
    </row>
    <row r="56038" s="1" customFormat="1" customHeight="1" spans="12:12">
      <c r="L56038" s="8"/>
    </row>
    <row r="56039" s="1" customFormat="1" customHeight="1" spans="12:12">
      <c r="L56039" s="8"/>
    </row>
    <row r="56040" s="1" customFormat="1" customHeight="1" spans="12:12">
      <c r="L56040" s="8"/>
    </row>
    <row r="56041" s="1" customFormat="1" customHeight="1" spans="12:12">
      <c r="L56041" s="8"/>
    </row>
    <row r="56042" s="1" customFormat="1" customHeight="1" spans="12:12">
      <c r="L56042" s="8"/>
    </row>
    <row r="56043" s="1" customFormat="1" customHeight="1" spans="12:12">
      <c r="L56043" s="8"/>
    </row>
    <row r="56044" s="1" customFormat="1" customHeight="1" spans="12:12">
      <c r="L56044" s="8"/>
    </row>
    <row r="56045" s="1" customFormat="1" customHeight="1" spans="12:12">
      <c r="L56045" s="8"/>
    </row>
    <row r="56046" s="1" customFormat="1" customHeight="1" spans="12:12">
      <c r="L56046" s="8"/>
    </row>
    <row r="56047" s="1" customFormat="1" customHeight="1" spans="12:12">
      <c r="L56047" s="8"/>
    </row>
    <row r="56048" s="1" customFormat="1" customHeight="1" spans="12:12">
      <c r="L56048" s="8"/>
    </row>
    <row r="56049" s="1" customFormat="1" customHeight="1" spans="12:12">
      <c r="L56049" s="8"/>
    </row>
    <row r="56050" s="1" customFormat="1" customHeight="1" spans="12:12">
      <c r="L56050" s="8"/>
    </row>
    <row r="56051" s="1" customFormat="1" customHeight="1" spans="12:12">
      <c r="L56051" s="8"/>
    </row>
    <row r="56052" s="1" customFormat="1" customHeight="1" spans="12:12">
      <c r="L56052" s="8"/>
    </row>
    <row r="56053" s="1" customFormat="1" customHeight="1" spans="12:12">
      <c r="L56053" s="8"/>
    </row>
    <row r="56054" s="1" customFormat="1" customHeight="1" spans="12:12">
      <c r="L56054" s="8"/>
    </row>
    <row r="56055" s="1" customFormat="1" customHeight="1" spans="12:12">
      <c r="L56055" s="8"/>
    </row>
    <row r="56056" s="1" customFormat="1" customHeight="1" spans="12:12">
      <c r="L56056" s="8"/>
    </row>
    <row r="56057" s="1" customFormat="1" customHeight="1" spans="12:12">
      <c r="L56057" s="8"/>
    </row>
    <row r="56058" s="1" customFormat="1" customHeight="1" spans="12:12">
      <c r="L56058" s="8"/>
    </row>
    <row r="56059" s="1" customFormat="1" customHeight="1" spans="12:12">
      <c r="L56059" s="8"/>
    </row>
    <row r="56060" s="1" customFormat="1" customHeight="1" spans="12:12">
      <c r="L56060" s="8"/>
    </row>
    <row r="56061" s="1" customFormat="1" customHeight="1" spans="12:12">
      <c r="L56061" s="8"/>
    </row>
    <row r="56062" s="1" customFormat="1" customHeight="1" spans="12:12">
      <c r="L56062" s="8"/>
    </row>
    <row r="56063" s="1" customFormat="1" customHeight="1" spans="12:12">
      <c r="L56063" s="8"/>
    </row>
    <row r="56064" s="1" customFormat="1" customHeight="1" spans="12:12">
      <c r="L56064" s="8"/>
    </row>
    <row r="56065" s="1" customFormat="1" customHeight="1" spans="12:12">
      <c r="L56065" s="8"/>
    </row>
    <row r="56066" s="1" customFormat="1" customHeight="1" spans="12:12">
      <c r="L56066" s="8"/>
    </row>
    <row r="56067" s="1" customFormat="1" customHeight="1" spans="12:12">
      <c r="L56067" s="8"/>
    </row>
    <row r="56068" s="1" customFormat="1" customHeight="1" spans="12:12">
      <c r="L56068" s="8"/>
    </row>
    <row r="56069" s="1" customFormat="1" customHeight="1" spans="12:12">
      <c r="L56069" s="8"/>
    </row>
    <row r="56070" s="1" customFormat="1" customHeight="1" spans="12:12">
      <c r="L56070" s="8"/>
    </row>
    <row r="56071" s="1" customFormat="1" customHeight="1" spans="12:12">
      <c r="L56071" s="8"/>
    </row>
    <row r="56072" s="1" customFormat="1" customHeight="1" spans="12:12">
      <c r="L56072" s="8"/>
    </row>
    <row r="56073" s="1" customFormat="1" customHeight="1" spans="12:12">
      <c r="L56073" s="8"/>
    </row>
    <row r="56074" s="1" customFormat="1" customHeight="1" spans="12:12">
      <c r="L56074" s="8"/>
    </row>
    <row r="56075" s="1" customFormat="1" customHeight="1" spans="12:12">
      <c r="L56075" s="8"/>
    </row>
    <row r="56076" s="1" customFormat="1" customHeight="1" spans="12:12">
      <c r="L56076" s="8"/>
    </row>
    <row r="56077" s="1" customFormat="1" customHeight="1" spans="12:12">
      <c r="L56077" s="8"/>
    </row>
    <row r="56078" s="1" customFormat="1" customHeight="1" spans="12:12">
      <c r="L56078" s="8"/>
    </row>
    <row r="56079" s="1" customFormat="1" customHeight="1" spans="12:12">
      <c r="L56079" s="8"/>
    </row>
    <row r="56080" s="1" customFormat="1" customHeight="1" spans="12:12">
      <c r="L56080" s="8"/>
    </row>
    <row r="56081" s="1" customFormat="1" customHeight="1" spans="12:12">
      <c r="L56081" s="8"/>
    </row>
    <row r="56082" s="1" customFormat="1" customHeight="1" spans="12:12">
      <c r="L56082" s="8"/>
    </row>
    <row r="56083" s="1" customFormat="1" customHeight="1" spans="12:12">
      <c r="L56083" s="8"/>
    </row>
    <row r="56084" s="1" customFormat="1" customHeight="1" spans="12:12">
      <c r="L56084" s="8"/>
    </row>
    <row r="56085" s="1" customFormat="1" customHeight="1" spans="12:12">
      <c r="L56085" s="8"/>
    </row>
    <row r="56086" s="1" customFormat="1" customHeight="1" spans="12:12">
      <c r="L56086" s="8"/>
    </row>
    <row r="56087" s="1" customFormat="1" customHeight="1" spans="12:12">
      <c r="L56087" s="8"/>
    </row>
    <row r="56088" s="1" customFormat="1" customHeight="1" spans="12:12">
      <c r="L56088" s="8"/>
    </row>
    <row r="56089" s="1" customFormat="1" customHeight="1" spans="12:12">
      <c r="L56089" s="8"/>
    </row>
    <row r="56090" s="1" customFormat="1" customHeight="1" spans="12:12">
      <c r="L56090" s="8"/>
    </row>
    <row r="56091" s="1" customFormat="1" customHeight="1" spans="12:12">
      <c r="L56091" s="8"/>
    </row>
    <row r="56092" s="1" customFormat="1" customHeight="1" spans="12:12">
      <c r="L56092" s="8"/>
    </row>
    <row r="56093" s="1" customFormat="1" customHeight="1" spans="12:12">
      <c r="L56093" s="8"/>
    </row>
    <row r="56094" s="1" customFormat="1" customHeight="1" spans="12:12">
      <c r="L56094" s="8"/>
    </row>
    <row r="56095" s="1" customFormat="1" customHeight="1" spans="12:12">
      <c r="L56095" s="8"/>
    </row>
    <row r="56096" s="1" customFormat="1" customHeight="1" spans="12:12">
      <c r="L56096" s="8"/>
    </row>
    <row r="56097" s="1" customFormat="1" customHeight="1" spans="12:12">
      <c r="L56097" s="8"/>
    </row>
    <row r="56098" s="1" customFormat="1" customHeight="1" spans="12:12">
      <c r="L56098" s="8"/>
    </row>
    <row r="56099" s="1" customFormat="1" customHeight="1" spans="12:12">
      <c r="L56099" s="8"/>
    </row>
    <row r="56100" s="1" customFormat="1" customHeight="1" spans="12:12">
      <c r="L56100" s="8"/>
    </row>
    <row r="56101" s="1" customFormat="1" customHeight="1" spans="12:12">
      <c r="L56101" s="8"/>
    </row>
    <row r="56102" s="1" customFormat="1" customHeight="1" spans="12:12">
      <c r="L56102" s="8"/>
    </row>
    <row r="56103" s="1" customFormat="1" customHeight="1" spans="12:12">
      <c r="L56103" s="8"/>
    </row>
    <row r="56104" s="1" customFormat="1" customHeight="1" spans="12:12">
      <c r="L56104" s="8"/>
    </row>
    <row r="56105" s="1" customFormat="1" customHeight="1" spans="12:12">
      <c r="L56105" s="8"/>
    </row>
    <row r="56106" s="1" customFormat="1" customHeight="1" spans="12:12">
      <c r="L56106" s="8"/>
    </row>
    <row r="56107" s="1" customFormat="1" customHeight="1" spans="12:12">
      <c r="L56107" s="8"/>
    </row>
    <row r="56108" s="1" customFormat="1" customHeight="1" spans="12:12">
      <c r="L56108" s="8"/>
    </row>
    <row r="56109" s="1" customFormat="1" customHeight="1" spans="12:12">
      <c r="L56109" s="8"/>
    </row>
    <row r="56110" s="1" customFormat="1" customHeight="1" spans="12:12">
      <c r="L56110" s="8"/>
    </row>
    <row r="56111" s="1" customFormat="1" customHeight="1" spans="12:12">
      <c r="L56111" s="8"/>
    </row>
    <row r="56112" s="1" customFormat="1" customHeight="1" spans="12:12">
      <c r="L56112" s="8"/>
    </row>
    <row r="56113" s="1" customFormat="1" customHeight="1" spans="12:12">
      <c r="L56113" s="8"/>
    </row>
    <row r="56114" s="1" customFormat="1" customHeight="1" spans="12:12">
      <c r="L56114" s="8"/>
    </row>
    <row r="56115" s="1" customFormat="1" customHeight="1" spans="12:12">
      <c r="L56115" s="8"/>
    </row>
    <row r="56116" s="1" customFormat="1" customHeight="1" spans="12:12">
      <c r="L56116" s="8"/>
    </row>
    <row r="56117" s="1" customFormat="1" customHeight="1" spans="12:12">
      <c r="L56117" s="8"/>
    </row>
    <row r="56118" s="1" customFormat="1" customHeight="1" spans="12:12">
      <c r="L56118" s="8"/>
    </row>
    <row r="56119" s="1" customFormat="1" customHeight="1" spans="12:12">
      <c r="L56119" s="8"/>
    </row>
    <row r="56120" s="1" customFormat="1" customHeight="1" spans="12:12">
      <c r="L56120" s="8"/>
    </row>
    <row r="56121" s="1" customFormat="1" customHeight="1" spans="12:12">
      <c r="L56121" s="8"/>
    </row>
    <row r="56122" s="1" customFormat="1" customHeight="1" spans="12:12">
      <c r="L56122" s="8"/>
    </row>
    <row r="56123" s="1" customFormat="1" customHeight="1" spans="12:12">
      <c r="L56123" s="8"/>
    </row>
    <row r="56124" s="1" customFormat="1" customHeight="1" spans="12:12">
      <c r="L56124" s="8"/>
    </row>
    <row r="56125" s="1" customFormat="1" customHeight="1" spans="12:12">
      <c r="L56125" s="8"/>
    </row>
    <row r="56126" s="1" customFormat="1" customHeight="1" spans="12:12">
      <c r="L56126" s="8"/>
    </row>
    <row r="56127" s="1" customFormat="1" customHeight="1" spans="12:12">
      <c r="L56127" s="8"/>
    </row>
    <row r="56128" s="1" customFormat="1" customHeight="1" spans="12:12">
      <c r="L56128" s="8"/>
    </row>
    <row r="56129" s="1" customFormat="1" customHeight="1" spans="12:12">
      <c r="L56129" s="8"/>
    </row>
    <row r="56130" s="1" customFormat="1" customHeight="1" spans="12:12">
      <c r="L56130" s="8"/>
    </row>
    <row r="56131" s="1" customFormat="1" customHeight="1" spans="12:12">
      <c r="L56131" s="8"/>
    </row>
    <row r="56132" s="1" customFormat="1" customHeight="1" spans="12:12">
      <c r="L56132" s="8"/>
    </row>
    <row r="56133" s="1" customFormat="1" customHeight="1" spans="12:12">
      <c r="L56133" s="8"/>
    </row>
    <row r="56134" s="1" customFormat="1" customHeight="1" spans="12:12">
      <c r="L56134" s="8"/>
    </row>
    <row r="56135" s="1" customFormat="1" customHeight="1" spans="12:12">
      <c r="L56135" s="8"/>
    </row>
    <row r="56136" s="1" customFormat="1" customHeight="1" spans="12:12">
      <c r="L56136" s="8"/>
    </row>
    <row r="56137" s="1" customFormat="1" customHeight="1" spans="12:12">
      <c r="L56137" s="8"/>
    </row>
    <row r="56138" s="1" customFormat="1" customHeight="1" spans="12:12">
      <c r="L56138" s="8"/>
    </row>
    <row r="56139" s="1" customFormat="1" customHeight="1" spans="12:12">
      <c r="L56139" s="8"/>
    </row>
    <row r="56140" s="1" customFormat="1" customHeight="1" spans="12:12">
      <c r="L56140" s="8"/>
    </row>
    <row r="56141" s="1" customFormat="1" customHeight="1" spans="12:12">
      <c r="L56141" s="8"/>
    </row>
    <row r="56142" s="1" customFormat="1" customHeight="1" spans="12:12">
      <c r="L56142" s="8"/>
    </row>
    <row r="56143" s="1" customFormat="1" customHeight="1" spans="12:12">
      <c r="L56143" s="8"/>
    </row>
    <row r="56144" s="1" customFormat="1" customHeight="1" spans="12:12">
      <c r="L56144" s="8"/>
    </row>
    <row r="56145" s="1" customFormat="1" customHeight="1" spans="12:12">
      <c r="L56145" s="8"/>
    </row>
    <row r="56146" s="1" customFormat="1" customHeight="1" spans="12:12">
      <c r="L56146" s="8"/>
    </row>
    <row r="56147" s="1" customFormat="1" customHeight="1" spans="12:12">
      <c r="L56147" s="8"/>
    </row>
    <row r="56148" s="1" customFormat="1" customHeight="1" spans="12:12">
      <c r="L56148" s="8"/>
    </row>
    <row r="56149" s="1" customFormat="1" customHeight="1" spans="12:12">
      <c r="L56149" s="8"/>
    </row>
    <row r="56150" s="1" customFormat="1" customHeight="1" spans="12:12">
      <c r="L56150" s="8"/>
    </row>
    <row r="56151" s="1" customFormat="1" customHeight="1" spans="12:12">
      <c r="L56151" s="8"/>
    </row>
    <row r="56152" s="1" customFormat="1" customHeight="1" spans="12:12">
      <c r="L56152" s="8"/>
    </row>
    <row r="56153" s="1" customFormat="1" customHeight="1" spans="12:12">
      <c r="L56153" s="8"/>
    </row>
    <row r="56154" s="1" customFormat="1" customHeight="1" spans="12:12">
      <c r="L56154" s="8"/>
    </row>
    <row r="56155" s="1" customFormat="1" customHeight="1" spans="12:12">
      <c r="L56155" s="8"/>
    </row>
    <row r="56156" s="1" customFormat="1" customHeight="1" spans="12:12">
      <c r="L56156" s="8"/>
    </row>
    <row r="56157" s="1" customFormat="1" customHeight="1" spans="12:12">
      <c r="L56157" s="8"/>
    </row>
    <row r="56158" s="1" customFormat="1" customHeight="1" spans="12:12">
      <c r="L56158" s="8"/>
    </row>
    <row r="56159" s="1" customFormat="1" customHeight="1" spans="12:12">
      <c r="L56159" s="8"/>
    </row>
    <row r="56160" s="1" customFormat="1" customHeight="1" spans="12:12">
      <c r="L56160" s="8"/>
    </row>
    <row r="56161" s="1" customFormat="1" customHeight="1" spans="12:12">
      <c r="L56161" s="8"/>
    </row>
    <row r="56162" s="1" customFormat="1" customHeight="1" spans="12:12">
      <c r="L56162" s="8"/>
    </row>
    <row r="56163" s="1" customFormat="1" customHeight="1" spans="12:12">
      <c r="L56163" s="8"/>
    </row>
    <row r="56164" s="1" customFormat="1" customHeight="1" spans="12:12">
      <c r="L56164" s="8"/>
    </row>
    <row r="56165" s="1" customFormat="1" customHeight="1" spans="12:12">
      <c r="L56165" s="8"/>
    </row>
    <row r="56166" s="1" customFormat="1" customHeight="1" spans="12:12">
      <c r="L56166" s="8"/>
    </row>
    <row r="56167" s="1" customFormat="1" customHeight="1" spans="12:12">
      <c r="L56167" s="8"/>
    </row>
    <row r="56168" s="1" customFormat="1" customHeight="1" spans="12:12">
      <c r="L56168" s="8"/>
    </row>
    <row r="56169" s="1" customFormat="1" customHeight="1" spans="12:12">
      <c r="L56169" s="8"/>
    </row>
    <row r="56170" s="1" customFormat="1" customHeight="1" spans="12:12">
      <c r="L56170" s="8"/>
    </row>
    <row r="56171" s="1" customFormat="1" customHeight="1" spans="12:12">
      <c r="L56171" s="8"/>
    </row>
    <row r="56172" s="1" customFormat="1" customHeight="1" spans="12:12">
      <c r="L56172" s="8"/>
    </row>
    <row r="56173" s="1" customFormat="1" customHeight="1" spans="12:12">
      <c r="L56173" s="8"/>
    </row>
    <row r="56174" s="1" customFormat="1" customHeight="1" spans="12:12">
      <c r="L56174" s="8"/>
    </row>
    <row r="56175" s="1" customFormat="1" customHeight="1" spans="12:12">
      <c r="L56175" s="8"/>
    </row>
    <row r="56176" s="1" customFormat="1" customHeight="1" spans="12:12">
      <c r="L56176" s="8"/>
    </row>
    <row r="56177" s="1" customFormat="1" customHeight="1" spans="12:12">
      <c r="L56177" s="8"/>
    </row>
    <row r="56178" s="1" customFormat="1" customHeight="1" spans="12:12">
      <c r="L56178" s="8"/>
    </row>
    <row r="56179" s="1" customFormat="1" customHeight="1" spans="12:12">
      <c r="L56179" s="8"/>
    </row>
    <row r="56180" s="1" customFormat="1" customHeight="1" spans="12:12">
      <c r="L56180" s="8"/>
    </row>
    <row r="56181" s="1" customFormat="1" customHeight="1" spans="12:12">
      <c r="L56181" s="8"/>
    </row>
    <row r="56182" s="1" customFormat="1" customHeight="1" spans="12:12">
      <c r="L56182" s="8"/>
    </row>
    <row r="56183" s="1" customFormat="1" customHeight="1" spans="12:12">
      <c r="L56183" s="8"/>
    </row>
    <row r="56184" s="1" customFormat="1" customHeight="1" spans="12:12">
      <c r="L56184" s="8"/>
    </row>
    <row r="56185" s="1" customFormat="1" customHeight="1" spans="12:12">
      <c r="L56185" s="8"/>
    </row>
    <row r="56186" s="1" customFormat="1" customHeight="1" spans="12:12">
      <c r="L56186" s="8"/>
    </row>
    <row r="56187" s="1" customFormat="1" customHeight="1" spans="12:12">
      <c r="L56187" s="8"/>
    </row>
    <row r="56188" s="1" customFormat="1" customHeight="1" spans="12:12">
      <c r="L56188" s="8"/>
    </row>
    <row r="56189" s="1" customFormat="1" customHeight="1" spans="12:12">
      <c r="L56189" s="8"/>
    </row>
    <row r="56190" s="1" customFormat="1" customHeight="1" spans="12:12">
      <c r="L56190" s="8"/>
    </row>
    <row r="56191" s="1" customFormat="1" customHeight="1" spans="12:12">
      <c r="L56191" s="8"/>
    </row>
    <row r="56192" s="1" customFormat="1" customHeight="1" spans="12:12">
      <c r="L56192" s="8"/>
    </row>
    <row r="56193" s="1" customFormat="1" customHeight="1" spans="12:12">
      <c r="L56193" s="8"/>
    </row>
    <row r="56194" s="1" customFormat="1" customHeight="1" spans="12:12">
      <c r="L56194" s="8"/>
    </row>
    <row r="56195" s="1" customFormat="1" customHeight="1" spans="12:12">
      <c r="L56195" s="8"/>
    </row>
    <row r="56196" s="1" customFormat="1" customHeight="1" spans="12:12">
      <c r="L56196" s="8"/>
    </row>
    <row r="56197" s="1" customFormat="1" customHeight="1" spans="12:12">
      <c r="L56197" s="8"/>
    </row>
    <row r="56198" s="1" customFormat="1" customHeight="1" spans="12:12">
      <c r="L56198" s="8"/>
    </row>
    <row r="56199" s="1" customFormat="1" customHeight="1" spans="12:12">
      <c r="L56199" s="8"/>
    </row>
    <row r="56200" s="1" customFormat="1" customHeight="1" spans="12:12">
      <c r="L56200" s="8"/>
    </row>
    <row r="56201" s="1" customFormat="1" customHeight="1" spans="12:12">
      <c r="L56201" s="8"/>
    </row>
    <row r="56202" s="1" customFormat="1" customHeight="1" spans="12:12">
      <c r="L56202" s="8"/>
    </row>
    <row r="56203" s="1" customFormat="1" customHeight="1" spans="12:12">
      <c r="L56203" s="8"/>
    </row>
    <row r="56204" s="1" customFormat="1" customHeight="1" spans="12:12">
      <c r="L56204" s="8"/>
    </row>
    <row r="56205" s="1" customFormat="1" customHeight="1" spans="12:12">
      <c r="L56205" s="8"/>
    </row>
    <row r="56206" s="1" customFormat="1" customHeight="1" spans="12:12">
      <c r="L56206" s="8"/>
    </row>
    <row r="56207" s="1" customFormat="1" customHeight="1" spans="12:12">
      <c r="L56207" s="8"/>
    </row>
    <row r="56208" s="1" customFormat="1" customHeight="1" spans="12:12">
      <c r="L56208" s="8"/>
    </row>
    <row r="56209" s="1" customFormat="1" customHeight="1" spans="12:12">
      <c r="L56209" s="8"/>
    </row>
    <row r="56210" s="1" customFormat="1" customHeight="1" spans="12:12">
      <c r="L56210" s="8"/>
    </row>
    <row r="56211" s="1" customFormat="1" customHeight="1" spans="12:12">
      <c r="L56211" s="8"/>
    </row>
    <row r="56212" s="1" customFormat="1" customHeight="1" spans="12:12">
      <c r="L56212" s="8"/>
    </row>
    <row r="56213" s="1" customFormat="1" customHeight="1" spans="12:12">
      <c r="L56213" s="8"/>
    </row>
    <row r="56214" s="1" customFormat="1" customHeight="1" spans="12:12">
      <c r="L56214" s="8"/>
    </row>
    <row r="56215" s="1" customFormat="1" customHeight="1" spans="12:12">
      <c r="L56215" s="8"/>
    </row>
    <row r="56216" s="1" customFormat="1" customHeight="1" spans="12:12">
      <c r="L56216" s="8"/>
    </row>
    <row r="56217" s="1" customFormat="1" customHeight="1" spans="12:12">
      <c r="L56217" s="8"/>
    </row>
    <row r="56218" s="1" customFormat="1" customHeight="1" spans="12:12">
      <c r="L56218" s="8"/>
    </row>
    <row r="56219" s="1" customFormat="1" customHeight="1" spans="12:12">
      <c r="L56219" s="8"/>
    </row>
    <row r="56220" s="1" customFormat="1" customHeight="1" spans="12:12">
      <c r="L56220" s="8"/>
    </row>
    <row r="56221" s="1" customFormat="1" customHeight="1" spans="12:12">
      <c r="L56221" s="8"/>
    </row>
    <row r="56222" s="1" customFormat="1" customHeight="1" spans="12:12">
      <c r="L56222" s="8"/>
    </row>
    <row r="56223" s="1" customFormat="1" customHeight="1" spans="12:12">
      <c r="L56223" s="8"/>
    </row>
    <row r="56224" s="1" customFormat="1" customHeight="1" spans="12:12">
      <c r="L56224" s="8"/>
    </row>
    <row r="56225" s="1" customFormat="1" customHeight="1" spans="12:12">
      <c r="L56225" s="8"/>
    </row>
    <row r="56226" s="1" customFormat="1" customHeight="1" spans="12:12">
      <c r="L56226" s="8"/>
    </row>
    <row r="56227" s="1" customFormat="1" customHeight="1" spans="12:12">
      <c r="L56227" s="8"/>
    </row>
    <row r="56228" s="1" customFormat="1" customHeight="1" spans="12:12">
      <c r="L56228" s="8"/>
    </row>
    <row r="56229" s="1" customFormat="1" customHeight="1" spans="12:12">
      <c r="L56229" s="8"/>
    </row>
    <row r="56230" s="1" customFormat="1" customHeight="1" spans="12:12">
      <c r="L56230" s="8"/>
    </row>
    <row r="56231" s="1" customFormat="1" customHeight="1" spans="12:12">
      <c r="L56231" s="8"/>
    </row>
    <row r="56232" s="1" customFormat="1" customHeight="1" spans="12:12">
      <c r="L56232" s="8"/>
    </row>
    <row r="56233" s="1" customFormat="1" customHeight="1" spans="12:12">
      <c r="L56233" s="8"/>
    </row>
    <row r="56234" s="1" customFormat="1" customHeight="1" spans="12:12">
      <c r="L56234" s="8"/>
    </row>
    <row r="56235" s="1" customFormat="1" customHeight="1" spans="12:12">
      <c r="L56235" s="8"/>
    </row>
    <row r="56236" s="1" customFormat="1" customHeight="1" spans="12:12">
      <c r="L56236" s="8"/>
    </row>
    <row r="56237" s="1" customFormat="1" customHeight="1" spans="12:12">
      <c r="L56237" s="8"/>
    </row>
    <row r="56238" s="1" customFormat="1" customHeight="1" spans="12:12">
      <c r="L56238" s="8"/>
    </row>
    <row r="56239" s="1" customFormat="1" customHeight="1" spans="12:12">
      <c r="L56239" s="8"/>
    </row>
    <row r="56240" s="1" customFormat="1" customHeight="1" spans="12:12">
      <c r="L56240" s="8"/>
    </row>
    <row r="56241" s="1" customFormat="1" customHeight="1" spans="12:12">
      <c r="L56241" s="8"/>
    </row>
    <row r="56242" s="1" customFormat="1" customHeight="1" spans="12:12">
      <c r="L56242" s="8"/>
    </row>
    <row r="56243" s="1" customFormat="1" customHeight="1" spans="12:12">
      <c r="L56243" s="8"/>
    </row>
    <row r="56244" s="1" customFormat="1" customHeight="1" spans="12:12">
      <c r="L56244" s="8"/>
    </row>
    <row r="56245" s="1" customFormat="1" customHeight="1" spans="12:12">
      <c r="L56245" s="8"/>
    </row>
    <row r="56246" s="1" customFormat="1" customHeight="1" spans="12:12">
      <c r="L56246" s="8"/>
    </row>
    <row r="56247" s="1" customFormat="1" customHeight="1" spans="12:12">
      <c r="L56247" s="8"/>
    </row>
    <row r="56248" s="1" customFormat="1" customHeight="1" spans="12:12">
      <c r="L56248" s="8"/>
    </row>
    <row r="56249" s="1" customFormat="1" customHeight="1" spans="12:12">
      <c r="L56249" s="8"/>
    </row>
    <row r="56250" s="1" customFormat="1" customHeight="1" spans="12:12">
      <c r="L56250" s="8"/>
    </row>
    <row r="56251" s="1" customFormat="1" customHeight="1" spans="12:12">
      <c r="L56251" s="8"/>
    </row>
    <row r="56252" s="1" customFormat="1" customHeight="1" spans="12:12">
      <c r="L56252" s="8"/>
    </row>
    <row r="56253" s="1" customFormat="1" customHeight="1" spans="12:12">
      <c r="L56253" s="8"/>
    </row>
    <row r="56254" s="1" customFormat="1" customHeight="1" spans="12:12">
      <c r="L56254" s="8"/>
    </row>
    <row r="56255" s="1" customFormat="1" customHeight="1" spans="12:12">
      <c r="L56255" s="8"/>
    </row>
    <row r="56256" s="1" customFormat="1" customHeight="1" spans="12:12">
      <c r="L56256" s="8"/>
    </row>
    <row r="56257" s="1" customFormat="1" customHeight="1" spans="12:12">
      <c r="L56257" s="8"/>
    </row>
    <row r="56258" s="1" customFormat="1" customHeight="1" spans="12:12">
      <c r="L56258" s="8"/>
    </row>
    <row r="56259" s="1" customFormat="1" customHeight="1" spans="12:12">
      <c r="L56259" s="8"/>
    </row>
    <row r="56260" s="1" customFormat="1" customHeight="1" spans="12:12">
      <c r="L56260" s="8"/>
    </row>
    <row r="56261" s="1" customFormat="1" customHeight="1" spans="12:12">
      <c r="L56261" s="8"/>
    </row>
    <row r="56262" s="1" customFormat="1" customHeight="1" spans="12:12">
      <c r="L56262" s="8"/>
    </row>
    <row r="56263" s="1" customFormat="1" customHeight="1" spans="12:12">
      <c r="L56263" s="8"/>
    </row>
    <row r="56264" s="1" customFormat="1" customHeight="1" spans="12:12">
      <c r="L56264" s="8"/>
    </row>
    <row r="56265" s="1" customFormat="1" customHeight="1" spans="12:12">
      <c r="L56265" s="8"/>
    </row>
    <row r="56266" s="1" customFormat="1" customHeight="1" spans="12:12">
      <c r="L56266" s="8"/>
    </row>
    <row r="56267" s="1" customFormat="1" customHeight="1" spans="12:12">
      <c r="L56267" s="8"/>
    </row>
    <row r="56268" s="1" customFormat="1" customHeight="1" spans="12:12">
      <c r="L56268" s="8"/>
    </row>
    <row r="56269" s="1" customFormat="1" customHeight="1" spans="12:12">
      <c r="L56269" s="8"/>
    </row>
    <row r="56270" s="1" customFormat="1" customHeight="1" spans="12:12">
      <c r="L56270" s="8"/>
    </row>
    <row r="56271" s="1" customFormat="1" customHeight="1" spans="12:12">
      <c r="L56271" s="8"/>
    </row>
    <row r="56272" s="1" customFormat="1" customHeight="1" spans="12:12">
      <c r="L56272" s="8"/>
    </row>
    <row r="56273" s="1" customFormat="1" customHeight="1" spans="12:12">
      <c r="L56273" s="8"/>
    </row>
    <row r="56274" s="1" customFormat="1" customHeight="1" spans="12:12">
      <c r="L56274" s="8"/>
    </row>
    <row r="56275" s="1" customFormat="1" customHeight="1" spans="12:12">
      <c r="L56275" s="8"/>
    </row>
    <row r="56276" s="1" customFormat="1" customHeight="1" spans="12:12">
      <c r="L56276" s="8"/>
    </row>
    <row r="56277" s="1" customFormat="1" customHeight="1" spans="12:12">
      <c r="L56277" s="8"/>
    </row>
    <row r="56278" s="1" customFormat="1" customHeight="1" spans="12:12">
      <c r="L56278" s="8"/>
    </row>
    <row r="56279" s="1" customFormat="1" customHeight="1" spans="12:12">
      <c r="L56279" s="8"/>
    </row>
    <row r="56280" s="1" customFormat="1" customHeight="1" spans="12:12">
      <c r="L56280" s="8"/>
    </row>
    <row r="56281" s="1" customFormat="1" customHeight="1" spans="12:12">
      <c r="L56281" s="8"/>
    </row>
    <row r="56282" s="1" customFormat="1" customHeight="1" spans="12:12">
      <c r="L56282" s="8"/>
    </row>
    <row r="56283" s="1" customFormat="1" customHeight="1" spans="12:12">
      <c r="L56283" s="8"/>
    </row>
    <row r="56284" s="1" customFormat="1" customHeight="1" spans="12:12">
      <c r="L56284" s="8"/>
    </row>
    <row r="56285" s="1" customFormat="1" customHeight="1" spans="12:12">
      <c r="L56285" s="8"/>
    </row>
    <row r="56286" s="1" customFormat="1" customHeight="1" spans="12:12">
      <c r="L56286" s="8"/>
    </row>
    <row r="56287" s="1" customFormat="1" customHeight="1" spans="12:12">
      <c r="L56287" s="8"/>
    </row>
    <row r="56288" s="1" customFormat="1" customHeight="1" spans="12:12">
      <c r="L56288" s="8"/>
    </row>
    <row r="56289" s="1" customFormat="1" customHeight="1" spans="12:12">
      <c r="L56289" s="8"/>
    </row>
    <row r="56290" s="1" customFormat="1" customHeight="1" spans="12:12">
      <c r="L56290" s="8"/>
    </row>
    <row r="56291" s="1" customFormat="1" customHeight="1" spans="12:12">
      <c r="L56291" s="8"/>
    </row>
    <row r="56292" s="1" customFormat="1" customHeight="1" spans="12:12">
      <c r="L56292" s="8"/>
    </row>
    <row r="56293" s="1" customFormat="1" customHeight="1" spans="12:12">
      <c r="L56293" s="8"/>
    </row>
    <row r="56294" s="1" customFormat="1" customHeight="1" spans="12:12">
      <c r="L56294" s="8"/>
    </row>
    <row r="56295" s="1" customFormat="1" customHeight="1" spans="12:12">
      <c r="L56295" s="8"/>
    </row>
    <row r="56296" s="1" customFormat="1" customHeight="1" spans="12:12">
      <c r="L56296" s="8"/>
    </row>
    <row r="56297" s="1" customFormat="1" customHeight="1" spans="12:12">
      <c r="L56297" s="8"/>
    </row>
    <row r="56298" s="1" customFormat="1" customHeight="1" spans="12:12">
      <c r="L56298" s="8"/>
    </row>
    <row r="56299" s="1" customFormat="1" customHeight="1" spans="12:12">
      <c r="L56299" s="8"/>
    </row>
    <row r="56300" s="1" customFormat="1" customHeight="1" spans="12:12">
      <c r="L56300" s="8"/>
    </row>
    <row r="56301" s="1" customFormat="1" customHeight="1" spans="12:12">
      <c r="L56301" s="8"/>
    </row>
    <row r="56302" s="1" customFormat="1" customHeight="1" spans="12:12">
      <c r="L56302" s="8"/>
    </row>
    <row r="56303" s="1" customFormat="1" customHeight="1" spans="12:12">
      <c r="L56303" s="8"/>
    </row>
    <row r="56304" s="1" customFormat="1" customHeight="1" spans="12:12">
      <c r="L56304" s="8"/>
    </row>
    <row r="56305" s="1" customFormat="1" customHeight="1" spans="12:12">
      <c r="L56305" s="8"/>
    </row>
    <row r="56306" s="1" customFormat="1" customHeight="1" spans="12:12">
      <c r="L56306" s="8"/>
    </row>
    <row r="56307" s="1" customFormat="1" customHeight="1" spans="12:12">
      <c r="L56307" s="8"/>
    </row>
    <row r="56308" s="1" customFormat="1" customHeight="1" spans="12:12">
      <c r="L56308" s="8"/>
    </row>
    <row r="56309" s="1" customFormat="1" customHeight="1" spans="12:12">
      <c r="L56309" s="8"/>
    </row>
    <row r="56310" s="1" customFormat="1" customHeight="1" spans="12:12">
      <c r="L56310" s="8"/>
    </row>
    <row r="56311" s="1" customFormat="1" customHeight="1" spans="12:12">
      <c r="L56311" s="8"/>
    </row>
    <row r="56312" s="1" customFormat="1" customHeight="1" spans="12:12">
      <c r="L56312" s="8"/>
    </row>
    <row r="56313" s="1" customFormat="1" customHeight="1" spans="12:12">
      <c r="L56313" s="8"/>
    </row>
    <row r="56314" s="1" customFormat="1" customHeight="1" spans="12:12">
      <c r="L56314" s="8"/>
    </row>
    <row r="56315" s="1" customFormat="1" customHeight="1" spans="12:12">
      <c r="L56315" s="8"/>
    </row>
    <row r="56316" s="1" customFormat="1" customHeight="1" spans="12:12">
      <c r="L56316" s="8"/>
    </row>
    <row r="56317" s="1" customFormat="1" customHeight="1" spans="12:12">
      <c r="L56317" s="8"/>
    </row>
    <row r="56318" s="1" customFormat="1" customHeight="1" spans="12:12">
      <c r="L56318" s="8"/>
    </row>
    <row r="56319" s="1" customFormat="1" customHeight="1" spans="12:12">
      <c r="L56319" s="8"/>
    </row>
    <row r="56320" s="1" customFormat="1" customHeight="1" spans="12:12">
      <c r="L56320" s="8"/>
    </row>
    <row r="56321" s="1" customFormat="1" customHeight="1" spans="12:12">
      <c r="L56321" s="8"/>
    </row>
    <row r="56322" s="1" customFormat="1" customHeight="1" spans="12:12">
      <c r="L56322" s="8"/>
    </row>
    <row r="56323" s="1" customFormat="1" customHeight="1" spans="12:12">
      <c r="L56323" s="8"/>
    </row>
    <row r="56324" s="1" customFormat="1" customHeight="1" spans="12:12">
      <c r="L56324" s="8"/>
    </row>
    <row r="56325" s="1" customFormat="1" customHeight="1" spans="12:12">
      <c r="L56325" s="8"/>
    </row>
    <row r="56326" s="1" customFormat="1" customHeight="1" spans="12:12">
      <c r="L56326" s="8"/>
    </row>
    <row r="56327" s="1" customFormat="1" customHeight="1" spans="12:12">
      <c r="L56327" s="8"/>
    </row>
    <row r="56328" s="1" customFormat="1" customHeight="1" spans="12:12">
      <c r="L56328" s="8"/>
    </row>
    <row r="56329" s="1" customFormat="1" customHeight="1" spans="12:12">
      <c r="L56329" s="8"/>
    </row>
    <row r="56330" s="1" customFormat="1" customHeight="1" spans="12:12">
      <c r="L56330" s="8"/>
    </row>
    <row r="56331" s="1" customFormat="1" customHeight="1" spans="12:12">
      <c r="L56331" s="8"/>
    </row>
    <row r="56332" s="1" customFormat="1" customHeight="1" spans="12:12">
      <c r="L56332" s="8"/>
    </row>
    <row r="56333" s="1" customFormat="1" customHeight="1" spans="12:12">
      <c r="L56333" s="8"/>
    </row>
    <row r="56334" s="1" customFormat="1" customHeight="1" spans="12:12">
      <c r="L56334" s="8"/>
    </row>
    <row r="56335" s="1" customFormat="1" customHeight="1" spans="12:12">
      <c r="L56335" s="8"/>
    </row>
    <row r="56336" s="1" customFormat="1" customHeight="1" spans="12:12">
      <c r="L56336" s="8"/>
    </row>
    <row r="56337" s="1" customFormat="1" customHeight="1" spans="12:12">
      <c r="L56337" s="8"/>
    </row>
    <row r="56338" s="1" customFormat="1" customHeight="1" spans="12:12">
      <c r="L56338" s="8"/>
    </row>
    <row r="56339" s="1" customFormat="1" customHeight="1" spans="12:12">
      <c r="L56339" s="8"/>
    </row>
    <row r="56340" s="1" customFormat="1" customHeight="1" spans="12:12">
      <c r="L56340" s="8"/>
    </row>
    <row r="56341" s="1" customFormat="1" customHeight="1" spans="12:12">
      <c r="L56341" s="8"/>
    </row>
    <row r="56342" s="1" customFormat="1" customHeight="1" spans="12:12">
      <c r="L56342" s="8"/>
    </row>
    <row r="56343" s="1" customFormat="1" customHeight="1" spans="12:12">
      <c r="L56343" s="8"/>
    </row>
    <row r="56344" s="1" customFormat="1" customHeight="1" spans="12:12">
      <c r="L56344" s="8"/>
    </row>
    <row r="56345" s="1" customFormat="1" customHeight="1" spans="12:12">
      <c r="L56345" s="8"/>
    </row>
    <row r="56346" s="1" customFormat="1" customHeight="1" spans="12:12">
      <c r="L56346" s="8"/>
    </row>
    <row r="56347" s="1" customFormat="1" customHeight="1" spans="12:12">
      <c r="L56347" s="8"/>
    </row>
    <row r="56348" s="1" customFormat="1" customHeight="1" spans="12:12">
      <c r="L56348" s="8"/>
    </row>
    <row r="56349" s="1" customFormat="1" customHeight="1" spans="12:12">
      <c r="L56349" s="8"/>
    </row>
    <row r="56350" s="1" customFormat="1" customHeight="1" spans="12:12">
      <c r="L56350" s="8"/>
    </row>
    <row r="56351" s="1" customFormat="1" customHeight="1" spans="12:12">
      <c r="L56351" s="8"/>
    </row>
    <row r="56352" s="1" customFormat="1" customHeight="1" spans="12:12">
      <c r="L56352" s="8"/>
    </row>
    <row r="56353" s="1" customFormat="1" customHeight="1" spans="12:12">
      <c r="L56353" s="8"/>
    </row>
    <row r="56354" s="1" customFormat="1" customHeight="1" spans="12:12">
      <c r="L56354" s="8"/>
    </row>
    <row r="56355" s="1" customFormat="1" customHeight="1" spans="12:12">
      <c r="L56355" s="8"/>
    </row>
    <row r="56356" s="1" customFormat="1" customHeight="1" spans="12:12">
      <c r="L56356" s="8"/>
    </row>
    <row r="56357" s="1" customFormat="1" customHeight="1" spans="12:12">
      <c r="L56357" s="8"/>
    </row>
    <row r="56358" s="1" customFormat="1" customHeight="1" spans="12:12">
      <c r="L56358" s="8"/>
    </row>
    <row r="56359" s="1" customFormat="1" customHeight="1" spans="12:12">
      <c r="L56359" s="8"/>
    </row>
    <row r="56360" s="1" customFormat="1" customHeight="1" spans="12:12">
      <c r="L56360" s="8"/>
    </row>
    <row r="56361" s="1" customFormat="1" customHeight="1" spans="12:12">
      <c r="L56361" s="8"/>
    </row>
    <row r="56362" s="1" customFormat="1" customHeight="1" spans="12:12">
      <c r="L56362" s="8"/>
    </row>
    <row r="56363" s="1" customFormat="1" customHeight="1" spans="12:12">
      <c r="L56363" s="8"/>
    </row>
    <row r="56364" s="1" customFormat="1" customHeight="1" spans="12:12">
      <c r="L56364" s="8"/>
    </row>
    <row r="56365" s="1" customFormat="1" customHeight="1" spans="12:12">
      <c r="L56365" s="8"/>
    </row>
    <row r="56366" s="1" customFormat="1" customHeight="1" spans="12:12">
      <c r="L56366" s="8"/>
    </row>
    <row r="56367" s="1" customFormat="1" customHeight="1" spans="12:12">
      <c r="L56367" s="8"/>
    </row>
    <row r="56368" s="1" customFormat="1" customHeight="1" spans="12:12">
      <c r="L56368" s="8"/>
    </row>
    <row r="56369" s="1" customFormat="1" customHeight="1" spans="12:12">
      <c r="L56369" s="8"/>
    </row>
    <row r="56370" s="1" customFormat="1" customHeight="1" spans="12:12">
      <c r="L56370" s="8"/>
    </row>
    <row r="56371" s="1" customFormat="1" customHeight="1" spans="12:12">
      <c r="L56371" s="8"/>
    </row>
    <row r="56372" s="1" customFormat="1" customHeight="1" spans="12:12">
      <c r="L56372" s="8"/>
    </row>
    <row r="56373" s="1" customFormat="1" customHeight="1" spans="12:12">
      <c r="L56373" s="8"/>
    </row>
    <row r="56374" s="1" customFormat="1" customHeight="1" spans="12:12">
      <c r="L56374" s="8"/>
    </row>
    <row r="56375" s="1" customFormat="1" customHeight="1" spans="12:12">
      <c r="L56375" s="8"/>
    </row>
    <row r="56376" s="1" customFormat="1" customHeight="1" spans="12:12">
      <c r="L56376" s="8"/>
    </row>
    <row r="56377" s="1" customFormat="1" customHeight="1" spans="12:12">
      <c r="L56377" s="8"/>
    </row>
    <row r="56378" s="1" customFormat="1" customHeight="1" spans="12:12">
      <c r="L56378" s="8"/>
    </row>
    <row r="56379" s="1" customFormat="1" customHeight="1" spans="12:12">
      <c r="L56379" s="8"/>
    </row>
    <row r="56380" s="1" customFormat="1" customHeight="1" spans="12:12">
      <c r="L56380" s="8"/>
    </row>
    <row r="56381" s="1" customFormat="1" customHeight="1" spans="12:12">
      <c r="L56381" s="8"/>
    </row>
    <row r="56382" s="1" customFormat="1" customHeight="1" spans="12:12">
      <c r="L56382" s="8"/>
    </row>
    <row r="56383" s="1" customFormat="1" customHeight="1" spans="12:12">
      <c r="L56383" s="8"/>
    </row>
    <row r="56384" s="1" customFormat="1" customHeight="1" spans="12:12">
      <c r="L56384" s="8"/>
    </row>
    <row r="56385" s="1" customFormat="1" customHeight="1" spans="12:12">
      <c r="L56385" s="8"/>
    </row>
    <row r="56386" s="1" customFormat="1" customHeight="1" spans="12:12">
      <c r="L56386" s="8"/>
    </row>
    <row r="56387" s="1" customFormat="1" customHeight="1" spans="12:12">
      <c r="L56387" s="8"/>
    </row>
    <row r="56388" s="1" customFormat="1" customHeight="1" spans="12:12">
      <c r="L56388" s="8"/>
    </row>
    <row r="56389" s="1" customFormat="1" customHeight="1" spans="12:12">
      <c r="L56389" s="8"/>
    </row>
    <row r="56390" s="1" customFormat="1" customHeight="1" spans="12:12">
      <c r="L56390" s="8"/>
    </row>
    <row r="56391" s="1" customFormat="1" customHeight="1" spans="12:12">
      <c r="L56391" s="8"/>
    </row>
    <row r="56392" s="1" customFormat="1" customHeight="1" spans="12:12">
      <c r="L56392" s="8"/>
    </row>
    <row r="56393" s="1" customFormat="1" customHeight="1" spans="12:12">
      <c r="L56393" s="8"/>
    </row>
    <row r="56394" s="1" customFormat="1" customHeight="1" spans="12:12">
      <c r="L56394" s="8"/>
    </row>
    <row r="56395" s="1" customFormat="1" customHeight="1" spans="12:12">
      <c r="L56395" s="8"/>
    </row>
    <row r="56396" s="1" customFormat="1" customHeight="1" spans="12:12">
      <c r="L56396" s="8"/>
    </row>
    <row r="56397" s="1" customFormat="1" customHeight="1" spans="12:12">
      <c r="L56397" s="8"/>
    </row>
    <row r="56398" s="1" customFormat="1" customHeight="1" spans="12:12">
      <c r="L56398" s="8"/>
    </row>
    <row r="56399" s="1" customFormat="1" customHeight="1" spans="12:12">
      <c r="L56399" s="8"/>
    </row>
    <row r="56400" s="1" customFormat="1" customHeight="1" spans="12:12">
      <c r="L56400" s="8"/>
    </row>
    <row r="56401" s="1" customFormat="1" customHeight="1" spans="12:12">
      <c r="L56401" s="8"/>
    </row>
    <row r="56402" s="1" customFormat="1" customHeight="1" spans="12:12">
      <c r="L56402" s="8"/>
    </row>
    <row r="56403" s="1" customFormat="1" customHeight="1" spans="12:12">
      <c r="L56403" s="8"/>
    </row>
    <row r="56404" s="1" customFormat="1" customHeight="1" spans="12:12">
      <c r="L56404" s="8"/>
    </row>
    <row r="56405" s="1" customFormat="1" customHeight="1" spans="12:12">
      <c r="L56405" s="8"/>
    </row>
    <row r="56406" s="1" customFormat="1" customHeight="1" spans="12:12">
      <c r="L56406" s="8"/>
    </row>
    <row r="56407" s="1" customFormat="1" customHeight="1" spans="12:12">
      <c r="L56407" s="8"/>
    </row>
    <row r="56408" s="1" customFormat="1" customHeight="1" spans="12:12">
      <c r="L56408" s="8"/>
    </row>
    <row r="56409" s="1" customFormat="1" customHeight="1" spans="12:12">
      <c r="L56409" s="8"/>
    </row>
    <row r="56410" s="1" customFormat="1" customHeight="1" spans="12:12">
      <c r="L56410" s="8"/>
    </row>
    <row r="56411" s="1" customFormat="1" customHeight="1" spans="12:12">
      <c r="L56411" s="8"/>
    </row>
    <row r="56412" s="1" customFormat="1" customHeight="1" spans="12:12">
      <c r="L56412" s="8"/>
    </row>
    <row r="56413" s="1" customFormat="1" customHeight="1" spans="12:12">
      <c r="L56413" s="8"/>
    </row>
    <row r="56414" s="1" customFormat="1" customHeight="1" spans="12:12">
      <c r="L56414" s="8"/>
    </row>
    <row r="56415" s="1" customFormat="1" customHeight="1" spans="12:12">
      <c r="L56415" s="8"/>
    </row>
    <row r="56416" s="1" customFormat="1" customHeight="1" spans="12:12">
      <c r="L56416" s="8"/>
    </row>
    <row r="56417" s="1" customFormat="1" customHeight="1" spans="12:12">
      <c r="L56417" s="8"/>
    </row>
    <row r="56418" s="1" customFormat="1" customHeight="1" spans="12:12">
      <c r="L56418" s="8"/>
    </row>
    <row r="56419" s="1" customFormat="1" customHeight="1" spans="12:12">
      <c r="L56419" s="8"/>
    </row>
    <row r="56420" s="1" customFormat="1" customHeight="1" spans="12:12">
      <c r="L56420" s="8"/>
    </row>
    <row r="56421" s="1" customFormat="1" customHeight="1" spans="12:12">
      <c r="L56421" s="8"/>
    </row>
    <row r="56422" s="1" customFormat="1" customHeight="1" spans="12:12">
      <c r="L56422" s="8"/>
    </row>
    <row r="56423" s="1" customFormat="1" customHeight="1" spans="12:12">
      <c r="L56423" s="8"/>
    </row>
    <row r="56424" s="1" customFormat="1" customHeight="1" spans="12:12">
      <c r="L56424" s="8"/>
    </row>
    <row r="56425" s="1" customFormat="1" customHeight="1" spans="12:12">
      <c r="L56425" s="8"/>
    </row>
    <row r="56426" s="1" customFormat="1" customHeight="1" spans="12:12">
      <c r="L56426" s="8"/>
    </row>
    <row r="56427" s="1" customFormat="1" customHeight="1" spans="12:12">
      <c r="L56427" s="8"/>
    </row>
    <row r="56428" s="1" customFormat="1" customHeight="1" spans="12:12">
      <c r="L56428" s="8"/>
    </row>
    <row r="56429" s="1" customFormat="1" customHeight="1" spans="12:12">
      <c r="L56429" s="8"/>
    </row>
    <row r="56430" s="1" customFormat="1" customHeight="1" spans="12:12">
      <c r="L56430" s="8"/>
    </row>
    <row r="56431" s="1" customFormat="1" customHeight="1" spans="12:12">
      <c r="L56431" s="8"/>
    </row>
    <row r="56432" s="1" customFormat="1" customHeight="1" spans="12:12">
      <c r="L56432" s="8"/>
    </row>
    <row r="56433" s="1" customFormat="1" customHeight="1" spans="12:12">
      <c r="L56433" s="8"/>
    </row>
    <row r="56434" s="1" customFormat="1" customHeight="1" spans="12:12">
      <c r="L56434" s="8"/>
    </row>
    <row r="56435" s="1" customFormat="1" customHeight="1" spans="12:12">
      <c r="L56435" s="8"/>
    </row>
    <row r="56436" s="1" customFormat="1" customHeight="1" spans="12:12">
      <c r="L56436" s="8"/>
    </row>
    <row r="56437" s="1" customFormat="1" customHeight="1" spans="12:12">
      <c r="L56437" s="8"/>
    </row>
    <row r="56438" s="1" customFormat="1" customHeight="1" spans="12:12">
      <c r="L56438" s="8"/>
    </row>
    <row r="56439" s="1" customFormat="1" customHeight="1" spans="12:12">
      <c r="L56439" s="8"/>
    </row>
    <row r="56440" s="1" customFormat="1" customHeight="1" spans="12:12">
      <c r="L56440" s="8"/>
    </row>
    <row r="56441" s="1" customFormat="1" customHeight="1" spans="12:12">
      <c r="L56441" s="8"/>
    </row>
    <row r="56442" s="1" customFormat="1" customHeight="1" spans="12:12">
      <c r="L56442" s="8"/>
    </row>
    <row r="56443" s="1" customFormat="1" customHeight="1" spans="12:12">
      <c r="L56443" s="8"/>
    </row>
    <row r="56444" s="1" customFormat="1" customHeight="1" spans="12:12">
      <c r="L56444" s="8"/>
    </row>
    <row r="56445" s="1" customFormat="1" customHeight="1" spans="12:12">
      <c r="L56445" s="8"/>
    </row>
    <row r="56446" s="1" customFormat="1" customHeight="1" spans="12:12">
      <c r="L56446" s="8"/>
    </row>
    <row r="56447" s="1" customFormat="1" customHeight="1" spans="12:12">
      <c r="L56447" s="8"/>
    </row>
    <row r="56448" s="1" customFormat="1" customHeight="1" spans="12:12">
      <c r="L56448" s="8"/>
    </row>
    <row r="56449" s="1" customFormat="1" customHeight="1" spans="12:12">
      <c r="L56449" s="8"/>
    </row>
    <row r="56450" s="1" customFormat="1" customHeight="1" spans="12:12">
      <c r="L56450" s="8"/>
    </row>
    <row r="56451" s="1" customFormat="1" customHeight="1" spans="12:12">
      <c r="L56451" s="8"/>
    </row>
    <row r="56452" s="1" customFormat="1" customHeight="1" spans="12:12">
      <c r="L56452" s="8"/>
    </row>
    <row r="56453" s="1" customFormat="1" customHeight="1" spans="12:12">
      <c r="L56453" s="8"/>
    </row>
    <row r="56454" s="1" customFormat="1" customHeight="1" spans="12:12">
      <c r="L56454" s="8"/>
    </row>
    <row r="56455" s="1" customFormat="1" customHeight="1" spans="12:12">
      <c r="L56455" s="8"/>
    </row>
    <row r="56456" s="1" customFormat="1" customHeight="1" spans="12:12">
      <c r="L56456" s="8"/>
    </row>
    <row r="56457" s="1" customFormat="1" customHeight="1" spans="12:12">
      <c r="L56457" s="8"/>
    </row>
    <row r="56458" s="1" customFormat="1" customHeight="1" spans="12:12">
      <c r="L56458" s="8"/>
    </row>
    <row r="56459" s="1" customFormat="1" customHeight="1" spans="12:12">
      <c r="L56459" s="8"/>
    </row>
    <row r="56460" s="1" customFormat="1" customHeight="1" spans="12:12">
      <c r="L56460" s="8"/>
    </row>
    <row r="56461" s="1" customFormat="1" customHeight="1" spans="12:12">
      <c r="L56461" s="8"/>
    </row>
    <row r="56462" s="1" customFormat="1" customHeight="1" spans="12:12">
      <c r="L56462" s="8"/>
    </row>
    <row r="56463" s="1" customFormat="1" customHeight="1" spans="12:12">
      <c r="L56463" s="8"/>
    </row>
    <row r="56464" s="1" customFormat="1" customHeight="1" spans="12:12">
      <c r="L56464" s="8"/>
    </row>
    <row r="56465" s="1" customFormat="1" customHeight="1" spans="12:12">
      <c r="L56465" s="8"/>
    </row>
    <row r="56466" s="1" customFormat="1" customHeight="1" spans="12:12">
      <c r="L56466" s="8"/>
    </row>
    <row r="56467" s="1" customFormat="1" customHeight="1" spans="12:12">
      <c r="L56467" s="8"/>
    </row>
    <row r="56468" s="1" customFormat="1" customHeight="1" spans="12:12">
      <c r="L56468" s="8"/>
    </row>
    <row r="56469" s="1" customFormat="1" customHeight="1" spans="12:12">
      <c r="L56469" s="8"/>
    </row>
    <row r="56470" s="1" customFormat="1" customHeight="1" spans="12:12">
      <c r="L56470" s="8"/>
    </row>
    <row r="56471" s="1" customFormat="1" customHeight="1" spans="12:12">
      <c r="L56471" s="8"/>
    </row>
    <row r="56472" s="1" customFormat="1" customHeight="1" spans="12:12">
      <c r="L56472" s="8"/>
    </row>
    <row r="56473" s="1" customFormat="1" customHeight="1" spans="12:12">
      <c r="L56473" s="8"/>
    </row>
    <row r="56474" s="1" customFormat="1" customHeight="1" spans="12:12">
      <c r="L56474" s="8"/>
    </row>
    <row r="56475" s="1" customFormat="1" customHeight="1" spans="12:12">
      <c r="L56475" s="8"/>
    </row>
    <row r="56476" s="1" customFormat="1" customHeight="1" spans="12:12">
      <c r="L56476" s="8"/>
    </row>
    <row r="56477" s="1" customFormat="1" customHeight="1" spans="12:12">
      <c r="L56477" s="8"/>
    </row>
    <row r="56478" s="1" customFormat="1" customHeight="1" spans="12:12">
      <c r="L56478" s="8"/>
    </row>
    <row r="56479" s="1" customFormat="1" customHeight="1" spans="12:12">
      <c r="L56479" s="8"/>
    </row>
    <row r="56480" s="1" customFormat="1" customHeight="1" spans="12:12">
      <c r="L56480" s="8"/>
    </row>
    <row r="56481" s="1" customFormat="1" customHeight="1" spans="12:12">
      <c r="L56481" s="8"/>
    </row>
    <row r="56482" s="1" customFormat="1" customHeight="1" spans="12:12">
      <c r="L56482" s="8"/>
    </row>
    <row r="56483" s="1" customFormat="1" customHeight="1" spans="12:12">
      <c r="L56483" s="8"/>
    </row>
    <row r="56484" s="1" customFormat="1" customHeight="1" spans="12:12">
      <c r="L56484" s="8"/>
    </row>
    <row r="56485" s="1" customFormat="1" customHeight="1" spans="12:12">
      <c r="L56485" s="8"/>
    </row>
    <row r="56486" s="1" customFormat="1" customHeight="1" spans="12:12">
      <c r="L56486" s="8"/>
    </row>
    <row r="56487" s="1" customFormat="1" customHeight="1" spans="12:12">
      <c r="L56487" s="8"/>
    </row>
    <row r="56488" s="1" customFormat="1" customHeight="1" spans="12:12">
      <c r="L56488" s="8"/>
    </row>
    <row r="56489" s="1" customFormat="1" customHeight="1" spans="12:12">
      <c r="L56489" s="8"/>
    </row>
    <row r="56490" s="1" customFormat="1" customHeight="1" spans="12:12">
      <c r="L56490" s="8"/>
    </row>
    <row r="56491" s="1" customFormat="1" customHeight="1" spans="12:12">
      <c r="L56491" s="8"/>
    </row>
    <row r="56492" s="1" customFormat="1" customHeight="1" spans="12:12">
      <c r="L56492" s="8"/>
    </row>
    <row r="56493" s="1" customFormat="1" customHeight="1" spans="12:12">
      <c r="L56493" s="8"/>
    </row>
    <row r="56494" s="1" customFormat="1" customHeight="1" spans="12:12">
      <c r="L56494" s="8"/>
    </row>
    <row r="56495" s="1" customFormat="1" customHeight="1" spans="12:12">
      <c r="L56495" s="8"/>
    </row>
    <row r="56496" s="1" customFormat="1" customHeight="1" spans="12:12">
      <c r="L56496" s="8"/>
    </row>
    <row r="56497" s="1" customFormat="1" customHeight="1" spans="12:12">
      <c r="L56497" s="8"/>
    </row>
    <row r="56498" s="1" customFormat="1" customHeight="1" spans="12:12">
      <c r="L56498" s="8"/>
    </row>
    <row r="56499" s="1" customFormat="1" customHeight="1" spans="12:12">
      <c r="L56499" s="8"/>
    </row>
    <row r="56500" s="1" customFormat="1" customHeight="1" spans="12:12">
      <c r="L56500" s="8"/>
    </row>
    <row r="56501" s="1" customFormat="1" customHeight="1" spans="12:12">
      <c r="L56501" s="8"/>
    </row>
    <row r="56502" s="1" customFormat="1" customHeight="1" spans="12:12">
      <c r="L56502" s="8"/>
    </row>
    <row r="56503" s="1" customFormat="1" customHeight="1" spans="12:12">
      <c r="L56503" s="8"/>
    </row>
    <row r="56504" s="1" customFormat="1" customHeight="1" spans="12:12">
      <c r="L56504" s="8"/>
    </row>
    <row r="56505" s="1" customFormat="1" customHeight="1" spans="12:12">
      <c r="L56505" s="8"/>
    </row>
    <row r="56506" s="1" customFormat="1" customHeight="1" spans="12:12">
      <c r="L56506" s="8"/>
    </row>
    <row r="56507" s="1" customFormat="1" customHeight="1" spans="12:12">
      <c r="L56507" s="8"/>
    </row>
    <row r="56508" s="1" customFormat="1" customHeight="1" spans="12:12">
      <c r="L56508" s="8"/>
    </row>
    <row r="56509" s="1" customFormat="1" customHeight="1" spans="12:12">
      <c r="L56509" s="8"/>
    </row>
    <row r="56510" s="1" customFormat="1" customHeight="1" spans="12:12">
      <c r="L56510" s="8"/>
    </row>
    <row r="56511" s="1" customFormat="1" customHeight="1" spans="12:12">
      <c r="L56511" s="8"/>
    </row>
    <row r="56512" s="1" customFormat="1" customHeight="1" spans="12:12">
      <c r="L56512" s="8"/>
    </row>
    <row r="56513" s="1" customFormat="1" customHeight="1" spans="12:12">
      <c r="L56513" s="8"/>
    </row>
    <row r="56514" s="1" customFormat="1" customHeight="1" spans="12:12">
      <c r="L56514" s="8"/>
    </row>
    <row r="56515" s="1" customFormat="1" customHeight="1" spans="12:12">
      <c r="L56515" s="8"/>
    </row>
    <row r="56516" s="1" customFormat="1" customHeight="1" spans="12:12">
      <c r="L56516" s="8"/>
    </row>
    <row r="56517" s="1" customFormat="1" customHeight="1" spans="12:12">
      <c r="L56517" s="8"/>
    </row>
    <row r="56518" s="1" customFormat="1" customHeight="1" spans="12:12">
      <c r="L56518" s="8"/>
    </row>
    <row r="56519" s="1" customFormat="1" customHeight="1" spans="12:12">
      <c r="L56519" s="8"/>
    </row>
    <row r="56520" s="1" customFormat="1" customHeight="1" spans="12:12">
      <c r="L56520" s="8"/>
    </row>
    <row r="56521" s="1" customFormat="1" customHeight="1" spans="12:12">
      <c r="L56521" s="8"/>
    </row>
    <row r="56522" s="1" customFormat="1" customHeight="1" spans="12:12">
      <c r="L56522" s="8"/>
    </row>
    <row r="56523" s="1" customFormat="1" customHeight="1" spans="12:12">
      <c r="L56523" s="8"/>
    </row>
    <row r="56524" s="1" customFormat="1" customHeight="1" spans="12:12">
      <c r="L56524" s="8"/>
    </row>
    <row r="56525" s="1" customFormat="1" customHeight="1" spans="12:12">
      <c r="L56525" s="8"/>
    </row>
    <row r="56526" s="1" customFormat="1" customHeight="1" spans="12:12">
      <c r="L56526" s="8"/>
    </row>
    <row r="56527" s="1" customFormat="1" customHeight="1" spans="12:12">
      <c r="L56527" s="8"/>
    </row>
    <row r="56528" s="1" customFormat="1" customHeight="1" spans="12:12">
      <c r="L56528" s="8"/>
    </row>
    <row r="56529" s="1" customFormat="1" customHeight="1" spans="12:12">
      <c r="L56529" s="8"/>
    </row>
    <row r="56530" s="1" customFormat="1" customHeight="1" spans="12:12">
      <c r="L56530" s="8"/>
    </row>
    <row r="56531" s="1" customFormat="1" customHeight="1" spans="12:12">
      <c r="L56531" s="8"/>
    </row>
    <row r="56532" s="1" customFormat="1" customHeight="1" spans="12:12">
      <c r="L56532" s="8"/>
    </row>
    <row r="56533" s="1" customFormat="1" customHeight="1" spans="12:12">
      <c r="L56533" s="8"/>
    </row>
    <row r="56534" s="1" customFormat="1" customHeight="1" spans="12:12">
      <c r="L56534" s="8"/>
    </row>
    <row r="56535" s="1" customFormat="1" customHeight="1" spans="12:12">
      <c r="L56535" s="8"/>
    </row>
    <row r="56536" s="1" customFormat="1" customHeight="1" spans="12:12">
      <c r="L56536" s="8"/>
    </row>
    <row r="56537" s="1" customFormat="1" customHeight="1" spans="12:12">
      <c r="L56537" s="8"/>
    </row>
    <row r="56538" s="1" customFormat="1" customHeight="1" spans="12:12">
      <c r="L56538" s="8"/>
    </row>
    <row r="56539" s="1" customFormat="1" customHeight="1" spans="12:12">
      <c r="L56539" s="8"/>
    </row>
    <row r="56540" s="1" customFormat="1" customHeight="1" spans="12:12">
      <c r="L56540" s="8"/>
    </row>
    <row r="56541" s="1" customFormat="1" customHeight="1" spans="12:12">
      <c r="L56541" s="8"/>
    </row>
    <row r="56542" s="1" customFormat="1" customHeight="1" spans="12:12">
      <c r="L56542" s="8"/>
    </row>
    <row r="56543" s="1" customFormat="1" customHeight="1" spans="12:12">
      <c r="L56543" s="8"/>
    </row>
    <row r="56544" s="1" customFormat="1" customHeight="1" spans="12:12">
      <c r="L56544" s="8"/>
    </row>
    <row r="56545" s="1" customFormat="1" customHeight="1" spans="12:12">
      <c r="L56545" s="8"/>
    </row>
    <row r="56546" s="1" customFormat="1" customHeight="1" spans="12:12">
      <c r="L56546" s="8"/>
    </row>
    <row r="56547" s="1" customFormat="1" customHeight="1" spans="12:12">
      <c r="L56547" s="8"/>
    </row>
    <row r="56548" s="1" customFormat="1" customHeight="1" spans="12:12">
      <c r="L56548" s="8"/>
    </row>
    <row r="56549" s="1" customFormat="1" customHeight="1" spans="12:12">
      <c r="L56549" s="8"/>
    </row>
    <row r="56550" s="1" customFormat="1" customHeight="1" spans="12:12">
      <c r="L56550" s="8"/>
    </row>
    <row r="56551" s="1" customFormat="1" customHeight="1" spans="12:12">
      <c r="L56551" s="8"/>
    </row>
    <row r="56552" s="1" customFormat="1" customHeight="1" spans="12:12">
      <c r="L56552" s="8"/>
    </row>
    <row r="56553" s="1" customFormat="1" customHeight="1" spans="12:12">
      <c r="L56553" s="8"/>
    </row>
    <row r="56554" s="1" customFormat="1" customHeight="1" spans="12:12">
      <c r="L56554" s="8"/>
    </row>
    <row r="56555" s="1" customFormat="1" customHeight="1" spans="12:12">
      <c r="L56555" s="8"/>
    </row>
    <row r="56556" s="1" customFormat="1" customHeight="1" spans="12:12">
      <c r="L56556" s="8"/>
    </row>
    <row r="56557" s="1" customFormat="1" customHeight="1" spans="12:12">
      <c r="L56557" s="8"/>
    </row>
    <row r="56558" s="1" customFormat="1" customHeight="1" spans="12:12">
      <c r="L56558" s="8"/>
    </row>
    <row r="56559" s="1" customFormat="1" customHeight="1" spans="12:12">
      <c r="L56559" s="8"/>
    </row>
    <row r="56560" s="1" customFormat="1" customHeight="1" spans="12:12">
      <c r="L56560" s="8"/>
    </row>
    <row r="56561" s="1" customFormat="1" customHeight="1" spans="12:12">
      <c r="L56561" s="8"/>
    </row>
    <row r="56562" s="1" customFormat="1" customHeight="1" spans="12:12">
      <c r="L56562" s="8"/>
    </row>
    <row r="56563" s="1" customFormat="1" customHeight="1" spans="12:12">
      <c r="L56563" s="8"/>
    </row>
    <row r="56564" s="1" customFormat="1" customHeight="1" spans="12:12">
      <c r="L56564" s="8"/>
    </row>
    <row r="56565" s="1" customFormat="1" customHeight="1" spans="12:12">
      <c r="L56565" s="8"/>
    </row>
    <row r="56566" s="1" customFormat="1" customHeight="1" spans="12:12">
      <c r="L56566" s="8"/>
    </row>
    <row r="56567" s="1" customFormat="1" customHeight="1" spans="12:12">
      <c r="L56567" s="8"/>
    </row>
    <row r="56568" s="1" customFormat="1" customHeight="1" spans="12:12">
      <c r="L56568" s="8"/>
    </row>
    <row r="56569" s="1" customFormat="1" customHeight="1" spans="12:12">
      <c r="L56569" s="8"/>
    </row>
    <row r="56570" s="1" customFormat="1" customHeight="1" spans="12:12">
      <c r="L56570" s="8"/>
    </row>
    <row r="56571" s="1" customFormat="1" customHeight="1" spans="12:12">
      <c r="L56571" s="8"/>
    </row>
    <row r="56572" s="1" customFormat="1" customHeight="1" spans="12:12">
      <c r="L56572" s="8"/>
    </row>
    <row r="56573" s="1" customFormat="1" customHeight="1" spans="12:12">
      <c r="L56573" s="8"/>
    </row>
    <row r="56574" s="1" customFormat="1" customHeight="1" spans="12:12">
      <c r="L56574" s="8"/>
    </row>
    <row r="56575" s="1" customFormat="1" customHeight="1" spans="12:12">
      <c r="L56575" s="8"/>
    </row>
    <row r="56576" s="1" customFormat="1" customHeight="1" spans="12:12">
      <c r="L56576" s="8"/>
    </row>
    <row r="56577" s="1" customFormat="1" customHeight="1" spans="12:12">
      <c r="L56577" s="8"/>
    </row>
    <row r="56578" s="1" customFormat="1" customHeight="1" spans="12:12">
      <c r="L56578" s="8"/>
    </row>
    <row r="56579" s="1" customFormat="1" customHeight="1" spans="12:12">
      <c r="L56579" s="8"/>
    </row>
    <row r="56580" s="1" customFormat="1" customHeight="1" spans="12:12">
      <c r="L56580" s="8"/>
    </row>
    <row r="56581" s="1" customFormat="1" customHeight="1" spans="12:12">
      <c r="L56581" s="8"/>
    </row>
    <row r="56582" s="1" customFormat="1" customHeight="1" spans="12:12">
      <c r="L56582" s="8"/>
    </row>
    <row r="56583" s="1" customFormat="1" customHeight="1" spans="12:12">
      <c r="L56583" s="8"/>
    </row>
    <row r="56584" s="1" customFormat="1" customHeight="1" spans="12:12">
      <c r="L56584" s="8"/>
    </row>
    <row r="56585" s="1" customFormat="1" customHeight="1" spans="12:12">
      <c r="L56585" s="8"/>
    </row>
    <row r="56586" s="1" customFormat="1" customHeight="1" spans="12:12">
      <c r="L56586" s="8"/>
    </row>
    <row r="56587" s="1" customFormat="1" customHeight="1" spans="12:12">
      <c r="L56587" s="8"/>
    </row>
    <row r="56588" s="1" customFormat="1" customHeight="1" spans="12:12">
      <c r="L56588" s="8"/>
    </row>
    <row r="56589" s="1" customFormat="1" customHeight="1" spans="12:12">
      <c r="L56589" s="8"/>
    </row>
    <row r="56590" s="1" customFormat="1" customHeight="1" spans="12:12">
      <c r="L56590" s="8"/>
    </row>
    <row r="56591" s="1" customFormat="1" customHeight="1" spans="12:12">
      <c r="L56591" s="8"/>
    </row>
    <row r="56592" s="1" customFormat="1" customHeight="1" spans="12:12">
      <c r="L56592" s="8"/>
    </row>
    <row r="56593" s="1" customFormat="1" customHeight="1" spans="12:12">
      <c r="L56593" s="8"/>
    </row>
    <row r="56594" s="1" customFormat="1" customHeight="1" spans="12:12">
      <c r="L56594" s="8"/>
    </row>
    <row r="56595" s="1" customFormat="1" customHeight="1" spans="12:12">
      <c r="L56595" s="8"/>
    </row>
    <row r="56596" s="1" customFormat="1" customHeight="1" spans="12:12">
      <c r="L56596" s="8"/>
    </row>
    <row r="56597" s="1" customFormat="1" customHeight="1" spans="12:12">
      <c r="L56597" s="8"/>
    </row>
    <row r="56598" s="1" customFormat="1" customHeight="1" spans="12:12">
      <c r="L56598" s="8"/>
    </row>
    <row r="56599" s="1" customFormat="1" customHeight="1" spans="12:12">
      <c r="L56599" s="8"/>
    </row>
    <row r="56600" s="1" customFormat="1" customHeight="1" spans="12:12">
      <c r="L56600" s="8"/>
    </row>
    <row r="56601" s="1" customFormat="1" customHeight="1" spans="12:12">
      <c r="L56601" s="8"/>
    </row>
    <row r="56602" s="1" customFormat="1" customHeight="1" spans="12:12">
      <c r="L56602" s="8"/>
    </row>
    <row r="56603" s="1" customFormat="1" customHeight="1" spans="12:12">
      <c r="L56603" s="8"/>
    </row>
    <row r="56604" s="1" customFormat="1" customHeight="1" spans="12:12">
      <c r="L56604" s="8"/>
    </row>
    <row r="56605" s="1" customFormat="1" customHeight="1" spans="12:12">
      <c r="L56605" s="8"/>
    </row>
    <row r="56606" s="1" customFormat="1" customHeight="1" spans="12:12">
      <c r="L56606" s="8"/>
    </row>
    <row r="56607" s="1" customFormat="1" customHeight="1" spans="12:12">
      <c r="L56607" s="8"/>
    </row>
    <row r="56608" s="1" customFormat="1" customHeight="1" spans="12:12">
      <c r="L56608" s="8"/>
    </row>
    <row r="56609" s="1" customFormat="1" customHeight="1" spans="12:12">
      <c r="L56609" s="8"/>
    </row>
    <row r="56610" s="1" customFormat="1" customHeight="1" spans="12:12">
      <c r="L56610" s="8"/>
    </row>
    <row r="56611" s="1" customFormat="1" customHeight="1" spans="12:12">
      <c r="L56611" s="8"/>
    </row>
    <row r="56612" s="1" customFormat="1" customHeight="1" spans="12:12">
      <c r="L56612" s="8"/>
    </row>
    <row r="56613" s="1" customFormat="1" customHeight="1" spans="12:12">
      <c r="L56613" s="8"/>
    </row>
    <row r="56614" s="1" customFormat="1" customHeight="1" spans="12:12">
      <c r="L56614" s="8"/>
    </row>
    <row r="56615" s="1" customFormat="1" customHeight="1" spans="12:12">
      <c r="L56615" s="8"/>
    </row>
    <row r="56616" s="1" customFormat="1" customHeight="1" spans="12:12">
      <c r="L56616" s="8"/>
    </row>
    <row r="56617" s="1" customFormat="1" customHeight="1" spans="12:12">
      <c r="L56617" s="8"/>
    </row>
    <row r="56618" s="1" customFormat="1" customHeight="1" spans="12:12">
      <c r="L56618" s="8"/>
    </row>
    <row r="56619" s="1" customFormat="1" customHeight="1" spans="12:12">
      <c r="L56619" s="8"/>
    </row>
    <row r="56620" s="1" customFormat="1" customHeight="1" spans="12:12">
      <c r="L56620" s="8"/>
    </row>
    <row r="56621" s="1" customFormat="1" customHeight="1" spans="12:12">
      <c r="L56621" s="8"/>
    </row>
    <row r="56622" s="1" customFormat="1" customHeight="1" spans="12:12">
      <c r="L56622" s="8"/>
    </row>
    <row r="56623" s="1" customFormat="1" customHeight="1" spans="12:12">
      <c r="L56623" s="8"/>
    </row>
    <row r="56624" s="1" customFormat="1" customHeight="1" spans="12:12">
      <c r="L56624" s="8"/>
    </row>
    <row r="56625" s="1" customFormat="1" customHeight="1" spans="12:12">
      <c r="L56625" s="8"/>
    </row>
    <row r="56626" s="1" customFormat="1" customHeight="1" spans="12:12">
      <c r="L56626" s="8"/>
    </row>
    <row r="56627" s="1" customFormat="1" customHeight="1" spans="12:12">
      <c r="L56627" s="8"/>
    </row>
    <row r="56628" s="1" customFormat="1" customHeight="1" spans="12:12">
      <c r="L56628" s="8"/>
    </row>
    <row r="56629" s="1" customFormat="1" customHeight="1" spans="12:12">
      <c r="L56629" s="8"/>
    </row>
    <row r="56630" s="1" customFormat="1" customHeight="1" spans="12:12">
      <c r="L56630" s="8"/>
    </row>
    <row r="56631" s="1" customFormat="1" customHeight="1" spans="12:12">
      <c r="L56631" s="8"/>
    </row>
    <row r="56632" s="1" customFormat="1" customHeight="1" spans="12:12">
      <c r="L56632" s="8"/>
    </row>
    <row r="56633" s="1" customFormat="1" customHeight="1" spans="12:12">
      <c r="L56633" s="8"/>
    </row>
    <row r="56634" s="1" customFormat="1" customHeight="1" spans="12:12">
      <c r="L56634" s="8"/>
    </row>
    <row r="56635" s="1" customFormat="1" customHeight="1" spans="12:12">
      <c r="L56635" s="8"/>
    </row>
    <row r="56636" s="1" customFormat="1" customHeight="1" spans="12:12">
      <c r="L56636" s="8"/>
    </row>
    <row r="56637" s="1" customFormat="1" customHeight="1" spans="12:12">
      <c r="L56637" s="8"/>
    </row>
    <row r="56638" s="1" customFormat="1" customHeight="1" spans="12:12">
      <c r="L56638" s="8"/>
    </row>
    <row r="56639" s="1" customFormat="1" customHeight="1" spans="12:12">
      <c r="L56639" s="8"/>
    </row>
    <row r="56640" s="1" customFormat="1" customHeight="1" spans="12:12">
      <c r="L56640" s="8"/>
    </row>
    <row r="56641" s="1" customFormat="1" customHeight="1" spans="12:12">
      <c r="L56641" s="8"/>
    </row>
    <row r="56642" s="1" customFormat="1" customHeight="1" spans="12:12">
      <c r="L56642" s="8"/>
    </row>
    <row r="56643" s="1" customFormat="1" customHeight="1" spans="12:12">
      <c r="L56643" s="8"/>
    </row>
    <row r="56644" s="1" customFormat="1" customHeight="1" spans="12:12">
      <c r="L56644" s="8"/>
    </row>
    <row r="56645" s="1" customFormat="1" customHeight="1" spans="12:12">
      <c r="L56645" s="8"/>
    </row>
    <row r="56646" s="1" customFormat="1" customHeight="1" spans="12:12">
      <c r="L56646" s="8"/>
    </row>
    <row r="56647" s="1" customFormat="1" customHeight="1" spans="12:12">
      <c r="L56647" s="8"/>
    </row>
    <row r="56648" s="1" customFormat="1" customHeight="1" spans="12:12">
      <c r="L56648" s="8"/>
    </row>
    <row r="56649" s="1" customFormat="1" customHeight="1" spans="12:12">
      <c r="L56649" s="8"/>
    </row>
    <row r="56650" s="1" customFormat="1" customHeight="1" spans="12:12">
      <c r="L56650" s="8"/>
    </row>
    <row r="56651" s="1" customFormat="1" customHeight="1" spans="12:12">
      <c r="L56651" s="8"/>
    </row>
    <row r="56652" s="1" customFormat="1" customHeight="1" spans="12:12">
      <c r="L56652" s="8"/>
    </row>
    <row r="56653" s="1" customFormat="1" customHeight="1" spans="12:12">
      <c r="L56653" s="8"/>
    </row>
    <row r="56654" s="1" customFormat="1" customHeight="1" spans="12:12">
      <c r="L56654" s="8"/>
    </row>
    <row r="56655" s="1" customFormat="1" customHeight="1" spans="12:12">
      <c r="L56655" s="8"/>
    </row>
    <row r="56656" s="1" customFormat="1" customHeight="1" spans="12:12">
      <c r="L56656" s="8"/>
    </row>
    <row r="56657" s="1" customFormat="1" customHeight="1" spans="12:12">
      <c r="L56657" s="8"/>
    </row>
    <row r="56658" s="1" customFormat="1" customHeight="1" spans="12:12">
      <c r="L56658" s="8"/>
    </row>
    <row r="56659" s="1" customFormat="1" customHeight="1" spans="12:12">
      <c r="L56659" s="8"/>
    </row>
    <row r="56660" s="1" customFormat="1" customHeight="1" spans="12:12">
      <c r="L56660" s="8"/>
    </row>
    <row r="56661" s="1" customFormat="1" customHeight="1" spans="12:12">
      <c r="L56661" s="8"/>
    </row>
    <row r="56662" s="1" customFormat="1" customHeight="1" spans="12:12">
      <c r="L56662" s="8"/>
    </row>
    <row r="56663" s="1" customFormat="1" customHeight="1" spans="12:12">
      <c r="L56663" s="8"/>
    </row>
    <row r="56664" s="1" customFormat="1" customHeight="1" spans="12:12">
      <c r="L56664" s="8"/>
    </row>
    <row r="56665" s="1" customFormat="1" customHeight="1" spans="12:12">
      <c r="L56665" s="8"/>
    </row>
    <row r="56666" s="1" customFormat="1" customHeight="1" spans="12:12">
      <c r="L56666" s="8"/>
    </row>
    <row r="56667" s="1" customFormat="1" customHeight="1" spans="12:12">
      <c r="L56667" s="8"/>
    </row>
    <row r="56668" s="1" customFormat="1" customHeight="1" spans="12:12">
      <c r="L56668" s="8"/>
    </row>
    <row r="56669" s="1" customFormat="1" customHeight="1" spans="12:12">
      <c r="L56669" s="8"/>
    </row>
    <row r="56670" s="1" customFormat="1" customHeight="1" spans="12:12">
      <c r="L56670" s="8"/>
    </row>
    <row r="56671" s="1" customFormat="1" customHeight="1" spans="12:12">
      <c r="L56671" s="8"/>
    </row>
    <row r="56672" s="1" customFormat="1" customHeight="1" spans="12:12">
      <c r="L56672" s="8"/>
    </row>
    <row r="56673" s="1" customFormat="1" customHeight="1" spans="12:12">
      <c r="L56673" s="8"/>
    </row>
    <row r="56674" s="1" customFormat="1" customHeight="1" spans="12:12">
      <c r="L56674" s="8"/>
    </row>
    <row r="56675" s="1" customFormat="1" customHeight="1" spans="12:12">
      <c r="L56675" s="8"/>
    </row>
    <row r="56676" s="1" customFormat="1" customHeight="1" spans="12:12">
      <c r="L56676" s="8"/>
    </row>
    <row r="56677" s="1" customFormat="1" customHeight="1" spans="12:12">
      <c r="L56677" s="8"/>
    </row>
    <row r="56678" s="1" customFormat="1" customHeight="1" spans="12:12">
      <c r="L56678" s="8"/>
    </row>
    <row r="56679" s="1" customFormat="1" customHeight="1" spans="12:12">
      <c r="L56679" s="8"/>
    </row>
    <row r="56680" s="1" customFormat="1" customHeight="1" spans="12:12">
      <c r="L56680" s="8"/>
    </row>
    <row r="56681" s="1" customFormat="1" customHeight="1" spans="12:12">
      <c r="L56681" s="8"/>
    </row>
    <row r="56682" s="1" customFormat="1" customHeight="1" spans="12:12">
      <c r="L56682" s="8"/>
    </row>
    <row r="56683" s="1" customFormat="1" customHeight="1" spans="12:12">
      <c r="L56683" s="8"/>
    </row>
    <row r="56684" s="1" customFormat="1" customHeight="1" spans="12:12">
      <c r="L56684" s="8"/>
    </row>
    <row r="56685" s="1" customFormat="1" customHeight="1" spans="12:12">
      <c r="L56685" s="8"/>
    </row>
    <row r="56686" s="1" customFormat="1" customHeight="1" spans="12:12">
      <c r="L56686" s="8"/>
    </row>
    <row r="56687" s="1" customFormat="1" customHeight="1" spans="12:12">
      <c r="L56687" s="8"/>
    </row>
    <row r="56688" s="1" customFormat="1" customHeight="1" spans="12:12">
      <c r="L56688" s="8"/>
    </row>
    <row r="56689" s="1" customFormat="1" customHeight="1" spans="12:12">
      <c r="L56689" s="8"/>
    </row>
    <row r="56690" s="1" customFormat="1" customHeight="1" spans="12:12">
      <c r="L56690" s="8"/>
    </row>
    <row r="56691" s="1" customFormat="1" customHeight="1" spans="12:12">
      <c r="L56691" s="8"/>
    </row>
    <row r="56692" s="1" customFormat="1" customHeight="1" spans="12:12">
      <c r="L56692" s="8"/>
    </row>
    <row r="56693" s="1" customFormat="1" customHeight="1" spans="12:12">
      <c r="L56693" s="8"/>
    </row>
    <row r="56694" s="1" customFormat="1" customHeight="1" spans="12:12">
      <c r="L56694" s="8"/>
    </row>
    <row r="56695" s="1" customFormat="1" customHeight="1" spans="12:12">
      <c r="L56695" s="8"/>
    </row>
    <row r="56696" s="1" customFormat="1" customHeight="1" spans="12:12">
      <c r="L56696" s="8"/>
    </row>
    <row r="56697" s="1" customFormat="1" customHeight="1" spans="12:12">
      <c r="L56697" s="8"/>
    </row>
    <row r="56698" s="1" customFormat="1" customHeight="1" spans="12:12">
      <c r="L56698" s="8"/>
    </row>
    <row r="56699" s="1" customFormat="1" customHeight="1" spans="12:12">
      <c r="L56699" s="8"/>
    </row>
    <row r="56700" s="1" customFormat="1" customHeight="1" spans="12:12">
      <c r="L56700" s="8"/>
    </row>
    <row r="56701" s="1" customFormat="1" customHeight="1" spans="12:12">
      <c r="L56701" s="8"/>
    </row>
    <row r="56702" s="1" customFormat="1" customHeight="1" spans="12:12">
      <c r="L56702" s="8"/>
    </row>
    <row r="56703" s="1" customFormat="1" customHeight="1" spans="12:12">
      <c r="L56703" s="8"/>
    </row>
    <row r="56704" s="1" customFormat="1" customHeight="1" spans="12:12">
      <c r="L56704" s="8"/>
    </row>
    <row r="56705" s="1" customFormat="1" customHeight="1" spans="12:12">
      <c r="L56705" s="8"/>
    </row>
    <row r="56706" s="1" customFormat="1" customHeight="1" spans="12:12">
      <c r="L56706" s="8"/>
    </row>
    <row r="56707" s="1" customFormat="1" customHeight="1" spans="12:12">
      <c r="L56707" s="8"/>
    </row>
    <row r="56708" s="1" customFormat="1" customHeight="1" spans="12:12">
      <c r="L56708" s="8"/>
    </row>
    <row r="56709" s="1" customFormat="1" customHeight="1" spans="12:12">
      <c r="L56709" s="8"/>
    </row>
    <row r="56710" s="1" customFormat="1" customHeight="1" spans="12:12">
      <c r="L56710" s="8"/>
    </row>
    <row r="56711" s="1" customFormat="1" customHeight="1" spans="12:12">
      <c r="L56711" s="8"/>
    </row>
    <row r="56712" s="1" customFormat="1" customHeight="1" spans="12:12">
      <c r="L56712" s="8"/>
    </row>
    <row r="56713" s="1" customFormat="1" customHeight="1" spans="12:12">
      <c r="L56713" s="8"/>
    </row>
    <row r="56714" s="1" customFormat="1" customHeight="1" spans="12:12">
      <c r="L56714" s="8"/>
    </row>
    <row r="56715" s="1" customFormat="1" customHeight="1" spans="12:12">
      <c r="L56715" s="8"/>
    </row>
    <row r="56716" s="1" customFormat="1" customHeight="1" spans="12:12">
      <c r="L56716" s="8"/>
    </row>
    <row r="56717" s="1" customFormat="1" customHeight="1" spans="12:12">
      <c r="L56717" s="8"/>
    </row>
    <row r="56718" s="1" customFormat="1" customHeight="1" spans="12:12">
      <c r="L56718" s="8"/>
    </row>
    <row r="56719" s="1" customFormat="1" customHeight="1" spans="12:12">
      <c r="L56719" s="8"/>
    </row>
    <row r="56720" s="1" customFormat="1" customHeight="1" spans="12:12">
      <c r="L56720" s="8"/>
    </row>
    <row r="56721" s="1" customFormat="1" customHeight="1" spans="12:12">
      <c r="L56721" s="8"/>
    </row>
    <row r="56722" s="1" customFormat="1" customHeight="1" spans="12:12">
      <c r="L56722" s="8"/>
    </row>
    <row r="56723" s="1" customFormat="1" customHeight="1" spans="12:12">
      <c r="L56723" s="8"/>
    </row>
    <row r="56724" s="1" customFormat="1" customHeight="1" spans="12:12">
      <c r="L56724" s="8"/>
    </row>
    <row r="56725" s="1" customFormat="1" customHeight="1" spans="12:12">
      <c r="L56725" s="8"/>
    </row>
    <row r="56726" s="1" customFormat="1" customHeight="1" spans="12:12">
      <c r="L56726" s="8"/>
    </row>
    <row r="56727" s="1" customFormat="1" customHeight="1" spans="12:12">
      <c r="L56727" s="8"/>
    </row>
    <row r="56728" s="1" customFormat="1" customHeight="1" spans="12:12">
      <c r="L56728" s="8"/>
    </row>
    <row r="56729" s="1" customFormat="1" customHeight="1" spans="12:12">
      <c r="L56729" s="8"/>
    </row>
    <row r="56730" s="1" customFormat="1" customHeight="1" spans="12:12">
      <c r="L56730" s="8"/>
    </row>
    <row r="56731" s="1" customFormat="1" customHeight="1" spans="12:12">
      <c r="L56731" s="8"/>
    </row>
    <row r="56732" s="1" customFormat="1" customHeight="1" spans="12:12">
      <c r="L56732" s="8"/>
    </row>
    <row r="56733" s="1" customFormat="1" customHeight="1" spans="12:12">
      <c r="L56733" s="8"/>
    </row>
    <row r="56734" s="1" customFormat="1" customHeight="1" spans="12:12">
      <c r="L56734" s="8"/>
    </row>
    <row r="56735" s="1" customFormat="1" customHeight="1" spans="12:12">
      <c r="L56735" s="8"/>
    </row>
    <row r="56736" s="1" customFormat="1" customHeight="1" spans="12:12">
      <c r="L56736" s="8"/>
    </row>
    <row r="56737" s="1" customFormat="1" customHeight="1" spans="12:12">
      <c r="L56737" s="8"/>
    </row>
    <row r="56738" s="1" customFormat="1" customHeight="1" spans="12:12">
      <c r="L56738" s="8"/>
    </row>
    <row r="56739" s="1" customFormat="1" customHeight="1" spans="12:12">
      <c r="L56739" s="8"/>
    </row>
    <row r="56740" s="1" customFormat="1" customHeight="1" spans="12:12">
      <c r="L56740" s="8"/>
    </row>
    <row r="56741" s="1" customFormat="1" customHeight="1" spans="12:12">
      <c r="L56741" s="8"/>
    </row>
    <row r="56742" s="1" customFormat="1" customHeight="1" spans="12:12">
      <c r="L56742" s="8"/>
    </row>
    <row r="56743" s="1" customFormat="1" customHeight="1" spans="12:12">
      <c r="L56743" s="8"/>
    </row>
    <row r="56744" s="1" customFormat="1" customHeight="1" spans="12:12">
      <c r="L56744" s="8"/>
    </row>
    <row r="56745" s="1" customFormat="1" customHeight="1" spans="12:12">
      <c r="L56745" s="8"/>
    </row>
    <row r="56746" s="1" customFormat="1" customHeight="1" spans="12:12">
      <c r="L56746" s="8"/>
    </row>
    <row r="56747" s="1" customFormat="1" customHeight="1" spans="12:12">
      <c r="L56747" s="8"/>
    </row>
    <row r="56748" s="1" customFormat="1" customHeight="1" spans="12:12">
      <c r="L56748" s="8"/>
    </row>
    <row r="56749" s="1" customFormat="1" customHeight="1" spans="12:12">
      <c r="L56749" s="8"/>
    </row>
    <row r="56750" s="1" customFormat="1" customHeight="1" spans="12:12">
      <c r="L56750" s="8"/>
    </row>
    <row r="56751" s="1" customFormat="1" customHeight="1" spans="12:12">
      <c r="L56751" s="8"/>
    </row>
    <row r="56752" s="1" customFormat="1" customHeight="1" spans="12:12">
      <c r="L56752" s="8"/>
    </row>
    <row r="56753" s="1" customFormat="1" customHeight="1" spans="12:12">
      <c r="L56753" s="8"/>
    </row>
    <row r="56754" s="1" customFormat="1" customHeight="1" spans="12:12">
      <c r="L56754" s="8"/>
    </row>
    <row r="56755" s="1" customFormat="1" customHeight="1" spans="12:12">
      <c r="L56755" s="8"/>
    </row>
    <row r="56756" s="1" customFormat="1" customHeight="1" spans="12:12">
      <c r="L56756" s="8"/>
    </row>
    <row r="56757" s="1" customFormat="1" customHeight="1" spans="12:12">
      <c r="L56757" s="8"/>
    </row>
    <row r="56758" s="1" customFormat="1" customHeight="1" spans="12:12">
      <c r="L56758" s="8"/>
    </row>
    <row r="56759" s="1" customFormat="1" customHeight="1" spans="12:12">
      <c r="L56759" s="8"/>
    </row>
    <row r="56760" s="1" customFormat="1" customHeight="1" spans="12:12">
      <c r="L56760" s="8"/>
    </row>
    <row r="56761" s="1" customFormat="1" customHeight="1" spans="12:12">
      <c r="L56761" s="8"/>
    </row>
    <row r="56762" s="1" customFormat="1" customHeight="1" spans="12:12">
      <c r="L56762" s="8"/>
    </row>
    <row r="56763" s="1" customFormat="1" customHeight="1" spans="12:12">
      <c r="L56763" s="8"/>
    </row>
    <row r="56764" s="1" customFormat="1" customHeight="1" spans="12:12">
      <c r="L56764" s="8"/>
    </row>
    <row r="56765" s="1" customFormat="1" customHeight="1" spans="12:12">
      <c r="L56765" s="8"/>
    </row>
    <row r="56766" s="1" customFormat="1" customHeight="1" spans="12:12">
      <c r="L56766" s="8"/>
    </row>
    <row r="56767" s="1" customFormat="1" customHeight="1" spans="12:12">
      <c r="L56767" s="8"/>
    </row>
    <row r="56768" s="1" customFormat="1" customHeight="1" spans="12:12">
      <c r="L56768" s="8"/>
    </row>
    <row r="56769" s="1" customFormat="1" customHeight="1" spans="12:12">
      <c r="L56769" s="8"/>
    </row>
    <row r="56770" s="1" customFormat="1" customHeight="1" spans="12:12">
      <c r="L56770" s="8"/>
    </row>
    <row r="56771" s="1" customFormat="1" customHeight="1" spans="12:12">
      <c r="L56771" s="8"/>
    </row>
    <row r="56772" s="1" customFormat="1" customHeight="1" spans="12:12">
      <c r="L56772" s="8"/>
    </row>
    <row r="56773" s="1" customFormat="1" customHeight="1" spans="12:12">
      <c r="L56773" s="8"/>
    </row>
    <row r="56774" s="1" customFormat="1" customHeight="1" spans="12:12">
      <c r="L56774" s="8"/>
    </row>
    <row r="56775" s="1" customFormat="1" customHeight="1" spans="12:12">
      <c r="L56775" s="8"/>
    </row>
    <row r="56776" s="1" customFormat="1" customHeight="1" spans="12:12">
      <c r="L56776" s="8"/>
    </row>
    <row r="56777" s="1" customFormat="1" customHeight="1" spans="12:12">
      <c r="L56777" s="8"/>
    </row>
    <row r="56778" s="1" customFormat="1" customHeight="1" spans="12:12">
      <c r="L56778" s="8"/>
    </row>
    <row r="56779" s="1" customFormat="1" customHeight="1" spans="12:12">
      <c r="L56779" s="8"/>
    </row>
    <row r="56780" s="1" customFormat="1" customHeight="1" spans="12:12">
      <c r="L56780" s="8"/>
    </row>
    <row r="56781" s="1" customFormat="1" customHeight="1" spans="12:12">
      <c r="L56781" s="8"/>
    </row>
    <row r="56782" s="1" customFormat="1" customHeight="1" spans="12:12">
      <c r="L56782" s="8"/>
    </row>
    <row r="56783" s="1" customFormat="1" customHeight="1" spans="12:12">
      <c r="L56783" s="8"/>
    </row>
    <row r="56784" s="1" customFormat="1" customHeight="1" spans="12:12">
      <c r="L56784" s="8"/>
    </row>
    <row r="56785" s="1" customFormat="1" customHeight="1" spans="12:12">
      <c r="L56785" s="8"/>
    </row>
    <row r="56786" s="1" customFormat="1" customHeight="1" spans="12:12">
      <c r="L56786" s="8"/>
    </row>
    <row r="56787" s="1" customFormat="1" customHeight="1" spans="12:12">
      <c r="L56787" s="8"/>
    </row>
    <row r="56788" s="1" customFormat="1" customHeight="1" spans="12:12">
      <c r="L56788" s="8"/>
    </row>
    <row r="56789" s="1" customFormat="1" customHeight="1" spans="12:12">
      <c r="L56789" s="8"/>
    </row>
    <row r="56790" s="1" customFormat="1" customHeight="1" spans="12:12">
      <c r="L56790" s="8"/>
    </row>
    <row r="56791" s="1" customFormat="1" customHeight="1" spans="12:12">
      <c r="L56791" s="8"/>
    </row>
    <row r="56792" s="1" customFormat="1" customHeight="1" spans="12:12">
      <c r="L56792" s="8"/>
    </row>
    <row r="56793" s="1" customFormat="1" customHeight="1" spans="12:12">
      <c r="L56793" s="8"/>
    </row>
    <row r="56794" s="1" customFormat="1" customHeight="1" spans="12:12">
      <c r="L56794" s="8"/>
    </row>
    <row r="56795" s="1" customFormat="1" customHeight="1" spans="12:12">
      <c r="L56795" s="8"/>
    </row>
    <row r="56796" s="1" customFormat="1" customHeight="1" spans="12:12">
      <c r="L56796" s="8"/>
    </row>
    <row r="56797" s="1" customFormat="1" customHeight="1" spans="12:12">
      <c r="L56797" s="8"/>
    </row>
    <row r="56798" s="1" customFormat="1" customHeight="1" spans="12:12">
      <c r="L56798" s="8"/>
    </row>
    <row r="56799" s="1" customFormat="1" customHeight="1" spans="12:12">
      <c r="L56799" s="8"/>
    </row>
    <row r="56800" s="1" customFormat="1" customHeight="1" spans="12:12">
      <c r="L56800" s="8"/>
    </row>
    <row r="56801" s="1" customFormat="1" customHeight="1" spans="12:12">
      <c r="L56801" s="8"/>
    </row>
    <row r="56802" s="1" customFormat="1" customHeight="1" spans="12:12">
      <c r="L56802" s="8"/>
    </row>
    <row r="56803" s="1" customFormat="1" customHeight="1" spans="12:12">
      <c r="L56803" s="8"/>
    </row>
    <row r="56804" s="1" customFormat="1" customHeight="1" spans="12:12">
      <c r="L56804" s="8"/>
    </row>
    <row r="56805" s="1" customFormat="1" customHeight="1" spans="12:12">
      <c r="L56805" s="8"/>
    </row>
    <row r="56806" s="1" customFormat="1" customHeight="1" spans="12:12">
      <c r="L56806" s="8"/>
    </row>
    <row r="56807" s="1" customFormat="1" customHeight="1" spans="12:12">
      <c r="L56807" s="8"/>
    </row>
    <row r="56808" s="1" customFormat="1" customHeight="1" spans="12:12">
      <c r="L56808" s="8"/>
    </row>
    <row r="56809" s="1" customFormat="1" customHeight="1" spans="12:12">
      <c r="L56809" s="8"/>
    </row>
    <row r="56810" s="1" customFormat="1" customHeight="1" spans="12:12">
      <c r="L56810" s="8"/>
    </row>
    <row r="56811" s="1" customFormat="1" customHeight="1" spans="12:12">
      <c r="L56811" s="8"/>
    </row>
    <row r="56812" s="1" customFormat="1" customHeight="1" spans="12:12">
      <c r="L56812" s="8"/>
    </row>
    <row r="56813" s="1" customFormat="1" customHeight="1" spans="12:12">
      <c r="L56813" s="8"/>
    </row>
    <row r="56814" s="1" customFormat="1" customHeight="1" spans="12:12">
      <c r="L56814" s="8"/>
    </row>
    <row r="56815" s="1" customFormat="1" customHeight="1" spans="12:12">
      <c r="L56815" s="8"/>
    </row>
    <row r="56816" s="1" customFormat="1" customHeight="1" spans="12:12">
      <c r="L56816" s="8"/>
    </row>
    <row r="56817" s="1" customFormat="1" customHeight="1" spans="12:12">
      <c r="L56817" s="8"/>
    </row>
    <row r="56818" s="1" customFormat="1" customHeight="1" spans="12:12">
      <c r="L56818" s="8"/>
    </row>
    <row r="56819" s="1" customFormat="1" customHeight="1" spans="12:12">
      <c r="L56819" s="8"/>
    </row>
    <row r="56820" s="1" customFormat="1" customHeight="1" spans="12:12">
      <c r="L56820" s="8"/>
    </row>
    <row r="56821" s="1" customFormat="1" customHeight="1" spans="12:12">
      <c r="L56821" s="8"/>
    </row>
    <row r="56822" s="1" customFormat="1" customHeight="1" spans="12:12">
      <c r="L56822" s="8"/>
    </row>
    <row r="56823" s="1" customFormat="1" customHeight="1" spans="12:12">
      <c r="L56823" s="8"/>
    </row>
    <row r="56824" s="1" customFormat="1" customHeight="1" spans="12:12">
      <c r="L56824" s="8"/>
    </row>
    <row r="56825" s="1" customFormat="1" customHeight="1" spans="12:12">
      <c r="L56825" s="8"/>
    </row>
    <row r="56826" s="1" customFormat="1" customHeight="1" spans="12:12">
      <c r="L56826" s="8"/>
    </row>
    <row r="56827" s="1" customFormat="1" customHeight="1" spans="12:12">
      <c r="L56827" s="8"/>
    </row>
    <row r="56828" s="1" customFormat="1" customHeight="1" spans="12:12">
      <c r="L56828" s="8"/>
    </row>
    <row r="56829" s="1" customFormat="1" customHeight="1" spans="12:12">
      <c r="L56829" s="8"/>
    </row>
    <row r="56830" s="1" customFormat="1" customHeight="1" spans="12:12">
      <c r="L56830" s="8"/>
    </row>
    <row r="56831" s="1" customFormat="1" customHeight="1" spans="12:12">
      <c r="L56831" s="8"/>
    </row>
    <row r="56832" s="1" customFormat="1" customHeight="1" spans="12:12">
      <c r="L56832" s="8"/>
    </row>
    <row r="56833" s="1" customFormat="1" customHeight="1" spans="12:12">
      <c r="L56833" s="8"/>
    </row>
    <row r="56834" s="1" customFormat="1" customHeight="1" spans="12:12">
      <c r="L56834" s="8"/>
    </row>
    <row r="56835" s="1" customFormat="1" customHeight="1" spans="12:12">
      <c r="L56835" s="8"/>
    </row>
    <row r="56836" s="1" customFormat="1" customHeight="1" spans="12:12">
      <c r="L56836" s="8"/>
    </row>
    <row r="56837" s="1" customFormat="1" customHeight="1" spans="12:12">
      <c r="L56837" s="8"/>
    </row>
    <row r="56838" s="1" customFormat="1" customHeight="1" spans="12:12">
      <c r="L56838" s="8"/>
    </row>
    <row r="56839" s="1" customFormat="1" customHeight="1" spans="12:12">
      <c r="L56839" s="8"/>
    </row>
    <row r="56840" s="1" customFormat="1" customHeight="1" spans="12:12">
      <c r="L56840" s="8"/>
    </row>
    <row r="56841" s="1" customFormat="1" customHeight="1" spans="12:12">
      <c r="L56841" s="8"/>
    </row>
    <row r="56842" s="1" customFormat="1" customHeight="1" spans="12:12">
      <c r="L56842" s="8"/>
    </row>
    <row r="56843" s="1" customFormat="1" customHeight="1" spans="12:12">
      <c r="L56843" s="8"/>
    </row>
    <row r="56844" s="1" customFormat="1" customHeight="1" spans="12:12">
      <c r="L56844" s="8"/>
    </row>
    <row r="56845" s="1" customFormat="1" customHeight="1" spans="12:12">
      <c r="L56845" s="8"/>
    </row>
    <row r="56846" s="1" customFormat="1" customHeight="1" spans="12:12">
      <c r="L56846" s="8"/>
    </row>
    <row r="56847" s="1" customFormat="1" customHeight="1" spans="12:12">
      <c r="L56847" s="8"/>
    </row>
    <row r="56848" s="1" customFormat="1" customHeight="1" spans="12:12">
      <c r="L56848" s="8"/>
    </row>
    <row r="56849" s="1" customFormat="1" customHeight="1" spans="12:12">
      <c r="L56849" s="8"/>
    </row>
    <row r="56850" s="1" customFormat="1" customHeight="1" spans="12:12">
      <c r="L56850" s="8"/>
    </row>
    <row r="56851" s="1" customFormat="1" customHeight="1" spans="12:12">
      <c r="L56851" s="8"/>
    </row>
    <row r="56852" s="1" customFormat="1" customHeight="1" spans="12:12">
      <c r="L56852" s="8"/>
    </row>
    <row r="56853" s="1" customFormat="1" customHeight="1" spans="12:12">
      <c r="L56853" s="8"/>
    </row>
    <row r="56854" s="1" customFormat="1" customHeight="1" spans="12:12">
      <c r="L56854" s="8"/>
    </row>
    <row r="56855" s="1" customFormat="1" customHeight="1" spans="12:12">
      <c r="L56855" s="8"/>
    </row>
    <row r="56856" s="1" customFormat="1" customHeight="1" spans="12:12">
      <c r="L56856" s="8"/>
    </row>
    <row r="56857" s="1" customFormat="1" customHeight="1" spans="12:12">
      <c r="L56857" s="8"/>
    </row>
    <row r="56858" s="1" customFormat="1" customHeight="1" spans="12:12">
      <c r="L56858" s="8"/>
    </row>
    <row r="56859" s="1" customFormat="1" customHeight="1" spans="12:12">
      <c r="L56859" s="8"/>
    </row>
    <row r="56860" s="1" customFormat="1" customHeight="1" spans="12:12">
      <c r="L56860" s="8"/>
    </row>
    <row r="56861" s="1" customFormat="1" customHeight="1" spans="12:12">
      <c r="L56861" s="8"/>
    </row>
    <row r="56862" s="1" customFormat="1" customHeight="1" spans="12:12">
      <c r="L56862" s="8"/>
    </row>
    <row r="56863" s="1" customFormat="1" customHeight="1" spans="12:12">
      <c r="L56863" s="8"/>
    </row>
    <row r="56864" s="1" customFormat="1" customHeight="1" spans="12:12">
      <c r="L56864" s="8"/>
    </row>
    <row r="56865" s="1" customFormat="1" customHeight="1" spans="12:12">
      <c r="L56865" s="8"/>
    </row>
    <row r="56866" s="1" customFormat="1" customHeight="1" spans="12:12">
      <c r="L56866" s="8"/>
    </row>
    <row r="56867" s="1" customFormat="1" customHeight="1" spans="12:12">
      <c r="L56867" s="8"/>
    </row>
    <row r="56868" s="1" customFormat="1" customHeight="1" spans="12:12">
      <c r="L56868" s="8"/>
    </row>
    <row r="56869" s="1" customFormat="1" customHeight="1" spans="12:12">
      <c r="L56869" s="8"/>
    </row>
    <row r="56870" s="1" customFormat="1" customHeight="1" spans="12:12">
      <c r="L56870" s="8"/>
    </row>
    <row r="56871" s="1" customFormat="1" customHeight="1" spans="12:12">
      <c r="L56871" s="8"/>
    </row>
    <row r="56872" s="1" customFormat="1" customHeight="1" spans="12:12">
      <c r="L56872" s="8"/>
    </row>
    <row r="56873" s="1" customFormat="1" customHeight="1" spans="12:12">
      <c r="L56873" s="8"/>
    </row>
    <row r="56874" s="1" customFormat="1" customHeight="1" spans="12:12">
      <c r="L56874" s="8"/>
    </row>
    <row r="56875" s="1" customFormat="1" customHeight="1" spans="12:12">
      <c r="L56875" s="8"/>
    </row>
    <row r="56876" s="1" customFormat="1" customHeight="1" spans="12:12">
      <c r="L56876" s="8"/>
    </row>
    <row r="56877" s="1" customFormat="1" customHeight="1" spans="12:12">
      <c r="L56877" s="8"/>
    </row>
    <row r="56878" s="1" customFormat="1" customHeight="1" spans="12:12">
      <c r="L56878" s="8"/>
    </row>
    <row r="56879" s="1" customFormat="1" customHeight="1" spans="12:12">
      <c r="L56879" s="8"/>
    </row>
    <row r="56880" s="1" customFormat="1" customHeight="1" spans="12:12">
      <c r="L56880" s="8"/>
    </row>
    <row r="56881" s="1" customFormat="1" customHeight="1" spans="12:12">
      <c r="L56881" s="8"/>
    </row>
    <row r="56882" s="1" customFormat="1" customHeight="1" spans="12:12">
      <c r="L56882" s="8"/>
    </row>
    <row r="56883" s="1" customFormat="1" customHeight="1" spans="12:12">
      <c r="L56883" s="8"/>
    </row>
    <row r="56884" s="1" customFormat="1" customHeight="1" spans="12:12">
      <c r="L56884" s="8"/>
    </row>
    <row r="56885" s="1" customFormat="1" customHeight="1" spans="12:12">
      <c r="L56885" s="8"/>
    </row>
    <row r="56886" s="1" customFormat="1" customHeight="1" spans="12:12">
      <c r="L56886" s="8"/>
    </row>
    <row r="56887" s="1" customFormat="1" customHeight="1" spans="12:12">
      <c r="L56887" s="8"/>
    </row>
    <row r="56888" s="1" customFormat="1" customHeight="1" spans="12:12">
      <c r="L56888" s="8"/>
    </row>
    <row r="56889" s="1" customFormat="1" customHeight="1" spans="12:12">
      <c r="L56889" s="8"/>
    </row>
    <row r="56890" s="1" customFormat="1" customHeight="1" spans="12:12">
      <c r="L56890" s="8"/>
    </row>
    <row r="56891" s="1" customFormat="1" customHeight="1" spans="12:12">
      <c r="L56891" s="8"/>
    </row>
    <row r="56892" s="1" customFormat="1" customHeight="1" spans="12:12">
      <c r="L56892" s="8"/>
    </row>
    <row r="56893" s="1" customFormat="1" customHeight="1" spans="12:12">
      <c r="L56893" s="8"/>
    </row>
    <row r="56894" s="1" customFormat="1" customHeight="1" spans="12:12">
      <c r="L56894" s="8"/>
    </row>
    <row r="56895" s="1" customFormat="1" customHeight="1" spans="12:12">
      <c r="L56895" s="8"/>
    </row>
    <row r="56896" s="1" customFormat="1" customHeight="1" spans="12:12">
      <c r="L56896" s="8"/>
    </row>
    <row r="56897" s="1" customFormat="1" customHeight="1" spans="12:12">
      <c r="L56897" s="8"/>
    </row>
    <row r="56898" s="1" customFormat="1" customHeight="1" spans="12:12">
      <c r="L56898" s="8"/>
    </row>
    <row r="56899" s="1" customFormat="1" customHeight="1" spans="12:12">
      <c r="L56899" s="8"/>
    </row>
    <row r="56900" s="1" customFormat="1" customHeight="1" spans="12:12">
      <c r="L56900" s="8"/>
    </row>
    <row r="56901" s="1" customFormat="1" customHeight="1" spans="12:12">
      <c r="L56901" s="8"/>
    </row>
    <row r="56902" s="1" customFormat="1" customHeight="1" spans="12:12">
      <c r="L56902" s="8"/>
    </row>
    <row r="56903" s="1" customFormat="1" customHeight="1" spans="12:12">
      <c r="L56903" s="8"/>
    </row>
    <row r="56904" s="1" customFormat="1" customHeight="1" spans="12:12">
      <c r="L56904" s="8"/>
    </row>
    <row r="56905" s="1" customFormat="1" customHeight="1" spans="12:12">
      <c r="L56905" s="8"/>
    </row>
    <row r="56906" s="1" customFormat="1" customHeight="1" spans="12:12">
      <c r="L56906" s="8"/>
    </row>
    <row r="56907" s="1" customFormat="1" customHeight="1" spans="12:12">
      <c r="L56907" s="8"/>
    </row>
    <row r="56908" s="1" customFormat="1" customHeight="1" spans="12:12">
      <c r="L56908" s="8"/>
    </row>
    <row r="56909" s="1" customFormat="1" customHeight="1" spans="12:12">
      <c r="L56909" s="8"/>
    </row>
    <row r="56910" s="1" customFormat="1" customHeight="1" spans="12:12">
      <c r="L56910" s="8"/>
    </row>
    <row r="56911" s="1" customFormat="1" customHeight="1" spans="12:12">
      <c r="L56911" s="8"/>
    </row>
    <row r="56912" s="1" customFormat="1" customHeight="1" spans="12:12">
      <c r="L56912" s="8"/>
    </row>
    <row r="56913" s="1" customFormat="1" customHeight="1" spans="12:12">
      <c r="L56913" s="8"/>
    </row>
    <row r="56914" s="1" customFormat="1" customHeight="1" spans="12:12">
      <c r="L56914" s="8"/>
    </row>
    <row r="56915" s="1" customFormat="1" customHeight="1" spans="12:12">
      <c r="L56915" s="8"/>
    </row>
    <row r="56916" s="1" customFormat="1" customHeight="1" spans="12:12">
      <c r="L56916" s="8"/>
    </row>
    <row r="56917" s="1" customFormat="1" customHeight="1" spans="12:12">
      <c r="L56917" s="8"/>
    </row>
    <row r="56918" s="1" customFormat="1" customHeight="1" spans="12:12">
      <c r="L56918" s="8"/>
    </row>
    <row r="56919" s="1" customFormat="1" customHeight="1" spans="12:12">
      <c r="L56919" s="8"/>
    </row>
    <row r="56920" s="1" customFormat="1" customHeight="1" spans="12:12">
      <c r="L56920" s="8"/>
    </row>
    <row r="56921" s="1" customFormat="1" customHeight="1" spans="12:12">
      <c r="L56921" s="8"/>
    </row>
    <row r="56922" s="1" customFormat="1" customHeight="1" spans="12:12">
      <c r="L56922" s="8"/>
    </row>
    <row r="56923" s="1" customFormat="1" customHeight="1" spans="12:12">
      <c r="L56923" s="8"/>
    </row>
    <row r="56924" s="1" customFormat="1" customHeight="1" spans="12:12">
      <c r="L56924" s="8"/>
    </row>
    <row r="56925" s="1" customFormat="1" customHeight="1" spans="12:12">
      <c r="L56925" s="8"/>
    </row>
    <row r="56926" s="1" customFormat="1" customHeight="1" spans="12:12">
      <c r="L56926" s="8"/>
    </row>
    <row r="56927" s="1" customFormat="1" customHeight="1" spans="12:12">
      <c r="L56927" s="8"/>
    </row>
    <row r="56928" s="1" customFormat="1" customHeight="1" spans="12:12">
      <c r="L56928" s="8"/>
    </row>
    <row r="56929" s="1" customFormat="1" customHeight="1" spans="12:12">
      <c r="L56929" s="8"/>
    </row>
    <row r="56930" s="1" customFormat="1" customHeight="1" spans="12:12">
      <c r="L56930" s="8"/>
    </row>
    <row r="56931" s="1" customFormat="1" customHeight="1" spans="12:12">
      <c r="L56931" s="8"/>
    </row>
    <row r="56932" s="1" customFormat="1" customHeight="1" spans="12:12">
      <c r="L56932" s="8"/>
    </row>
    <row r="56933" s="1" customFormat="1" customHeight="1" spans="12:12">
      <c r="L56933" s="8"/>
    </row>
    <row r="56934" s="1" customFormat="1" customHeight="1" spans="12:12">
      <c r="L56934" s="8"/>
    </row>
    <row r="56935" s="1" customFormat="1" customHeight="1" spans="12:12">
      <c r="L56935" s="8"/>
    </row>
    <row r="56936" s="1" customFormat="1" customHeight="1" spans="12:12">
      <c r="L56936" s="8"/>
    </row>
    <row r="56937" s="1" customFormat="1" customHeight="1" spans="12:12">
      <c r="L56937" s="8"/>
    </row>
    <row r="56938" s="1" customFormat="1" customHeight="1" spans="12:12">
      <c r="L56938" s="8"/>
    </row>
    <row r="56939" s="1" customFormat="1" customHeight="1" spans="12:12">
      <c r="L56939" s="8"/>
    </row>
    <row r="56940" s="1" customFormat="1" customHeight="1" spans="12:12">
      <c r="L56940" s="8"/>
    </row>
    <row r="56941" s="1" customFormat="1" customHeight="1" spans="12:12">
      <c r="L56941" s="8"/>
    </row>
    <row r="56942" s="1" customFormat="1" customHeight="1" spans="12:12">
      <c r="L56942" s="8"/>
    </row>
    <row r="56943" s="1" customFormat="1" customHeight="1" spans="12:12">
      <c r="L56943" s="8"/>
    </row>
    <row r="56944" s="1" customFormat="1" customHeight="1" spans="12:12">
      <c r="L56944" s="8"/>
    </row>
    <row r="56945" s="1" customFormat="1" customHeight="1" spans="12:12">
      <c r="L56945" s="8"/>
    </row>
    <row r="56946" s="1" customFormat="1" customHeight="1" spans="12:12">
      <c r="L56946" s="8"/>
    </row>
    <row r="56947" s="1" customFormat="1" customHeight="1" spans="12:12">
      <c r="L56947" s="8"/>
    </row>
    <row r="56948" s="1" customFormat="1" customHeight="1" spans="12:12">
      <c r="L56948" s="8"/>
    </row>
    <row r="56949" s="1" customFormat="1" customHeight="1" spans="12:12">
      <c r="L56949" s="8"/>
    </row>
    <row r="56950" s="1" customFormat="1" customHeight="1" spans="12:12">
      <c r="L56950" s="8"/>
    </row>
    <row r="56951" s="1" customFormat="1" customHeight="1" spans="12:12">
      <c r="L56951" s="8"/>
    </row>
    <row r="56952" s="1" customFormat="1" customHeight="1" spans="12:12">
      <c r="L56952" s="8"/>
    </row>
    <row r="56953" s="1" customFormat="1" customHeight="1" spans="12:12">
      <c r="L56953" s="8"/>
    </row>
    <row r="56954" s="1" customFormat="1" customHeight="1" spans="12:12">
      <c r="L56954" s="8"/>
    </row>
    <row r="56955" s="1" customFormat="1" customHeight="1" spans="12:12">
      <c r="L56955" s="8"/>
    </row>
    <row r="56956" s="1" customFormat="1" customHeight="1" spans="12:12">
      <c r="L56956" s="8"/>
    </row>
    <row r="56957" s="1" customFormat="1" customHeight="1" spans="12:12">
      <c r="L56957" s="8"/>
    </row>
    <row r="56958" s="1" customFormat="1" customHeight="1" spans="12:12">
      <c r="L56958" s="8"/>
    </row>
    <row r="56959" s="1" customFormat="1" customHeight="1" spans="12:12">
      <c r="L56959" s="8"/>
    </row>
    <row r="56960" s="1" customFormat="1" customHeight="1" spans="12:12">
      <c r="L56960" s="8"/>
    </row>
    <row r="56961" s="1" customFormat="1" customHeight="1" spans="12:12">
      <c r="L56961" s="8"/>
    </row>
    <row r="56962" s="1" customFormat="1" customHeight="1" spans="12:12">
      <c r="L56962" s="8"/>
    </row>
    <row r="56963" s="1" customFormat="1" customHeight="1" spans="12:12">
      <c r="L56963" s="8"/>
    </row>
    <row r="56964" s="1" customFormat="1" customHeight="1" spans="12:12">
      <c r="L56964" s="8"/>
    </row>
    <row r="56965" s="1" customFormat="1" customHeight="1" spans="12:12">
      <c r="L56965" s="8"/>
    </row>
    <row r="56966" s="1" customFormat="1" customHeight="1" spans="12:12">
      <c r="L56966" s="8"/>
    </row>
    <row r="56967" s="1" customFormat="1" customHeight="1" spans="12:12">
      <c r="L56967" s="8"/>
    </row>
    <row r="56968" s="1" customFormat="1" customHeight="1" spans="12:12">
      <c r="L56968" s="8"/>
    </row>
    <row r="56969" s="1" customFormat="1" customHeight="1" spans="12:12">
      <c r="L56969" s="8"/>
    </row>
    <row r="56970" s="1" customFormat="1" customHeight="1" spans="12:12">
      <c r="L56970" s="8"/>
    </row>
    <row r="56971" s="1" customFormat="1" customHeight="1" spans="12:12">
      <c r="L56971" s="8"/>
    </row>
    <row r="56972" s="1" customFormat="1" customHeight="1" spans="12:12">
      <c r="L56972" s="8"/>
    </row>
    <row r="56973" s="1" customFormat="1" customHeight="1" spans="12:12">
      <c r="L56973" s="8"/>
    </row>
    <row r="56974" s="1" customFormat="1" customHeight="1" spans="12:12">
      <c r="L56974" s="8"/>
    </row>
    <row r="56975" s="1" customFormat="1" customHeight="1" spans="12:12">
      <c r="L56975" s="8"/>
    </row>
    <row r="56976" s="1" customFormat="1" customHeight="1" spans="12:12">
      <c r="L56976" s="8"/>
    </row>
    <row r="56977" s="1" customFormat="1" customHeight="1" spans="12:12">
      <c r="L56977" s="8"/>
    </row>
    <row r="56978" s="1" customFormat="1" customHeight="1" spans="12:12">
      <c r="L56978" s="8"/>
    </row>
    <row r="56979" s="1" customFormat="1" customHeight="1" spans="12:12">
      <c r="L56979" s="8"/>
    </row>
    <row r="56980" s="1" customFormat="1" customHeight="1" spans="12:12">
      <c r="L56980" s="8"/>
    </row>
    <row r="56981" s="1" customFormat="1" customHeight="1" spans="12:12">
      <c r="L56981" s="8"/>
    </row>
    <row r="56982" s="1" customFormat="1" customHeight="1" spans="12:12">
      <c r="L56982" s="8"/>
    </row>
    <row r="56983" s="1" customFormat="1" customHeight="1" spans="12:12">
      <c r="L56983" s="8"/>
    </row>
    <row r="56984" s="1" customFormat="1" customHeight="1" spans="12:12">
      <c r="L56984" s="8"/>
    </row>
    <row r="56985" s="1" customFormat="1" customHeight="1" spans="12:12">
      <c r="L56985" s="8"/>
    </row>
    <row r="56986" s="1" customFormat="1" customHeight="1" spans="12:12">
      <c r="L56986" s="8"/>
    </row>
    <row r="56987" s="1" customFormat="1" customHeight="1" spans="12:12">
      <c r="L56987" s="8"/>
    </row>
    <row r="56988" s="1" customFormat="1" customHeight="1" spans="12:12">
      <c r="L56988" s="8"/>
    </row>
    <row r="56989" s="1" customFormat="1" customHeight="1" spans="12:12">
      <c r="L56989" s="8"/>
    </row>
    <row r="56990" s="1" customFormat="1" customHeight="1" spans="12:12">
      <c r="L56990" s="8"/>
    </row>
    <row r="56991" s="1" customFormat="1" customHeight="1" spans="12:12">
      <c r="L56991" s="8"/>
    </row>
    <row r="56992" s="1" customFormat="1" customHeight="1" spans="12:12">
      <c r="L56992" s="8"/>
    </row>
    <row r="56993" s="1" customFormat="1" customHeight="1" spans="12:12">
      <c r="L56993" s="8"/>
    </row>
    <row r="56994" s="1" customFormat="1" customHeight="1" spans="12:12">
      <c r="L56994" s="8"/>
    </row>
    <row r="56995" s="1" customFormat="1" customHeight="1" spans="12:12">
      <c r="L56995" s="8"/>
    </row>
    <row r="56996" s="1" customFormat="1" customHeight="1" spans="12:12">
      <c r="L56996" s="8"/>
    </row>
    <row r="56997" s="1" customFormat="1" customHeight="1" spans="12:12">
      <c r="L56997" s="8"/>
    </row>
    <row r="56998" s="1" customFormat="1" customHeight="1" spans="12:12">
      <c r="L56998" s="8"/>
    </row>
    <row r="56999" s="1" customFormat="1" customHeight="1" spans="12:12">
      <c r="L56999" s="8"/>
    </row>
    <row r="57000" s="1" customFormat="1" customHeight="1" spans="12:12">
      <c r="L57000" s="8"/>
    </row>
    <row r="57001" s="1" customFormat="1" customHeight="1" spans="12:12">
      <c r="L57001" s="8"/>
    </row>
    <row r="57002" s="1" customFormat="1" customHeight="1" spans="12:12">
      <c r="L57002" s="8"/>
    </row>
    <row r="57003" s="1" customFormat="1" customHeight="1" spans="12:12">
      <c r="L57003" s="8"/>
    </row>
    <row r="57004" s="1" customFormat="1" customHeight="1" spans="12:12">
      <c r="L57004" s="8"/>
    </row>
    <row r="57005" s="1" customFormat="1" customHeight="1" spans="12:12">
      <c r="L57005" s="8"/>
    </row>
    <row r="57006" s="1" customFormat="1" customHeight="1" spans="12:12">
      <c r="L57006" s="8"/>
    </row>
    <row r="57007" s="1" customFormat="1" customHeight="1" spans="12:12">
      <c r="L57007" s="8"/>
    </row>
    <row r="57008" s="1" customFormat="1" customHeight="1" spans="12:12">
      <c r="L57008" s="8"/>
    </row>
    <row r="57009" s="1" customFormat="1" customHeight="1" spans="12:12">
      <c r="L57009" s="8"/>
    </row>
    <row r="57010" s="1" customFormat="1" customHeight="1" spans="12:12">
      <c r="L57010" s="8"/>
    </row>
    <row r="57011" s="1" customFormat="1" customHeight="1" spans="12:12">
      <c r="L57011" s="8"/>
    </row>
    <row r="57012" s="1" customFormat="1" customHeight="1" spans="12:12">
      <c r="L57012" s="8"/>
    </row>
    <row r="57013" s="1" customFormat="1" customHeight="1" spans="12:12">
      <c r="L57013" s="8"/>
    </row>
    <row r="57014" s="1" customFormat="1" customHeight="1" spans="12:12">
      <c r="L57014" s="8"/>
    </row>
    <row r="57015" s="1" customFormat="1" customHeight="1" spans="12:12">
      <c r="L57015" s="8"/>
    </row>
    <row r="57016" s="1" customFormat="1" customHeight="1" spans="12:12">
      <c r="L57016" s="8"/>
    </row>
    <row r="57017" s="1" customFormat="1" customHeight="1" spans="12:12">
      <c r="L57017" s="8"/>
    </row>
    <row r="57018" s="1" customFormat="1" customHeight="1" spans="12:12">
      <c r="L57018" s="8"/>
    </row>
    <row r="57019" s="1" customFormat="1" customHeight="1" spans="12:12">
      <c r="L57019" s="8"/>
    </row>
    <row r="57020" s="1" customFormat="1" customHeight="1" spans="12:12">
      <c r="L57020" s="8"/>
    </row>
    <row r="57021" s="1" customFormat="1" customHeight="1" spans="12:12">
      <c r="L57021" s="8"/>
    </row>
    <row r="57022" s="1" customFormat="1" customHeight="1" spans="12:12">
      <c r="L57022" s="8"/>
    </row>
    <row r="57023" s="1" customFormat="1" customHeight="1" spans="12:12">
      <c r="L57023" s="8"/>
    </row>
    <row r="57024" s="1" customFormat="1" customHeight="1" spans="12:12">
      <c r="L57024" s="8"/>
    </row>
    <row r="57025" s="1" customFormat="1" customHeight="1" spans="12:12">
      <c r="L57025" s="8"/>
    </row>
    <row r="57026" s="1" customFormat="1" customHeight="1" spans="12:12">
      <c r="L57026" s="8"/>
    </row>
    <row r="57027" s="1" customFormat="1" customHeight="1" spans="12:12">
      <c r="L57027" s="8"/>
    </row>
    <row r="57028" s="1" customFormat="1" customHeight="1" spans="12:12">
      <c r="L57028" s="8"/>
    </row>
    <row r="57029" s="1" customFormat="1" customHeight="1" spans="12:12">
      <c r="L57029" s="8"/>
    </row>
    <row r="57030" s="1" customFormat="1" customHeight="1" spans="12:12">
      <c r="L57030" s="8"/>
    </row>
    <row r="57031" s="1" customFormat="1" customHeight="1" spans="12:12">
      <c r="L57031" s="8"/>
    </row>
    <row r="57032" s="1" customFormat="1" customHeight="1" spans="12:12">
      <c r="L57032" s="8"/>
    </row>
    <row r="57033" s="1" customFormat="1" customHeight="1" spans="12:12">
      <c r="L57033" s="8"/>
    </row>
    <row r="57034" s="1" customFormat="1" customHeight="1" spans="12:12">
      <c r="L57034" s="8"/>
    </row>
    <row r="57035" s="1" customFormat="1" customHeight="1" spans="12:12">
      <c r="L57035" s="8"/>
    </row>
    <row r="57036" s="1" customFormat="1" customHeight="1" spans="12:12">
      <c r="L57036" s="8"/>
    </row>
    <row r="57037" s="1" customFormat="1" customHeight="1" spans="12:12">
      <c r="L57037" s="8"/>
    </row>
    <row r="57038" s="1" customFormat="1" customHeight="1" spans="12:12">
      <c r="L57038" s="8"/>
    </row>
    <row r="57039" s="1" customFormat="1" customHeight="1" spans="12:12">
      <c r="L57039" s="8"/>
    </row>
    <row r="57040" s="1" customFormat="1" customHeight="1" spans="12:12">
      <c r="L57040" s="8"/>
    </row>
    <row r="57041" s="1" customFormat="1" customHeight="1" spans="12:12">
      <c r="L57041" s="8"/>
    </row>
    <row r="57042" s="1" customFormat="1" customHeight="1" spans="12:12">
      <c r="L57042" s="8"/>
    </row>
    <row r="57043" s="1" customFormat="1" customHeight="1" spans="12:12">
      <c r="L57043" s="8"/>
    </row>
    <row r="57044" s="1" customFormat="1" customHeight="1" spans="12:12">
      <c r="L57044" s="8"/>
    </row>
    <row r="57045" s="1" customFormat="1" customHeight="1" spans="12:12">
      <c r="L57045" s="8"/>
    </row>
    <row r="57046" s="1" customFormat="1" customHeight="1" spans="12:12">
      <c r="L57046" s="8"/>
    </row>
    <row r="57047" s="1" customFormat="1" customHeight="1" spans="12:12">
      <c r="L57047" s="8"/>
    </row>
    <row r="57048" s="1" customFormat="1" customHeight="1" spans="12:12">
      <c r="L57048" s="8"/>
    </row>
    <row r="57049" s="1" customFormat="1" customHeight="1" spans="12:12">
      <c r="L57049" s="8"/>
    </row>
    <row r="57050" s="1" customFormat="1" customHeight="1" spans="12:12">
      <c r="L57050" s="8"/>
    </row>
    <row r="57051" s="1" customFormat="1" customHeight="1" spans="12:12">
      <c r="L57051" s="8"/>
    </row>
    <row r="57052" s="1" customFormat="1" customHeight="1" spans="12:12">
      <c r="L57052" s="8"/>
    </row>
    <row r="57053" s="1" customFormat="1" customHeight="1" spans="12:12">
      <c r="L57053" s="8"/>
    </row>
    <row r="57054" s="1" customFormat="1" customHeight="1" spans="12:12">
      <c r="L57054" s="8"/>
    </row>
    <row r="57055" s="1" customFormat="1" customHeight="1" spans="12:12">
      <c r="L57055" s="8"/>
    </row>
    <row r="57056" s="1" customFormat="1" customHeight="1" spans="12:12">
      <c r="L57056" s="8"/>
    </row>
    <row r="57057" s="1" customFormat="1" customHeight="1" spans="12:12">
      <c r="L57057" s="8"/>
    </row>
    <row r="57058" s="1" customFormat="1" customHeight="1" spans="12:12">
      <c r="L57058" s="8"/>
    </row>
    <row r="57059" s="1" customFormat="1" customHeight="1" spans="12:12">
      <c r="L57059" s="8"/>
    </row>
    <row r="57060" s="1" customFormat="1" customHeight="1" spans="12:12">
      <c r="L57060" s="8"/>
    </row>
    <row r="57061" s="1" customFormat="1" customHeight="1" spans="12:12">
      <c r="L57061" s="8"/>
    </row>
    <row r="57062" s="1" customFormat="1" customHeight="1" spans="12:12">
      <c r="L57062" s="8"/>
    </row>
    <row r="57063" s="1" customFormat="1" customHeight="1" spans="12:12">
      <c r="L57063" s="8"/>
    </row>
    <row r="57064" s="1" customFormat="1" customHeight="1" spans="12:12">
      <c r="L57064" s="8"/>
    </row>
    <row r="57065" s="1" customFormat="1" customHeight="1" spans="12:12">
      <c r="L57065" s="8"/>
    </row>
    <row r="57066" s="1" customFormat="1" customHeight="1" spans="12:12">
      <c r="L57066" s="8"/>
    </row>
    <row r="57067" s="1" customFormat="1" customHeight="1" spans="12:12">
      <c r="L57067" s="8"/>
    </row>
    <row r="57068" s="1" customFormat="1" customHeight="1" spans="12:12">
      <c r="L57068" s="8"/>
    </row>
    <row r="57069" s="1" customFormat="1" customHeight="1" spans="12:12">
      <c r="L57069" s="8"/>
    </row>
    <row r="57070" s="1" customFormat="1" customHeight="1" spans="12:12">
      <c r="L57070" s="8"/>
    </row>
    <row r="57071" s="1" customFormat="1" customHeight="1" spans="12:12">
      <c r="L57071" s="8"/>
    </row>
    <row r="57072" s="1" customFormat="1" customHeight="1" spans="12:12">
      <c r="L57072" s="8"/>
    </row>
    <row r="57073" s="1" customFormat="1" customHeight="1" spans="12:12">
      <c r="L57073" s="8"/>
    </row>
    <row r="57074" s="1" customFormat="1" customHeight="1" spans="12:12">
      <c r="L57074" s="8"/>
    </row>
    <row r="57075" s="1" customFormat="1" customHeight="1" spans="12:12">
      <c r="L57075" s="8"/>
    </row>
    <row r="57076" s="1" customFormat="1" customHeight="1" spans="12:12">
      <c r="L57076" s="8"/>
    </row>
    <row r="57077" s="1" customFormat="1" customHeight="1" spans="12:12">
      <c r="L57077" s="8"/>
    </row>
    <row r="57078" s="1" customFormat="1" customHeight="1" spans="12:12">
      <c r="L57078" s="8"/>
    </row>
    <row r="57079" s="1" customFormat="1" customHeight="1" spans="12:12">
      <c r="L57079" s="8"/>
    </row>
    <row r="57080" s="1" customFormat="1" customHeight="1" spans="12:12">
      <c r="L57080" s="8"/>
    </row>
    <row r="57081" s="1" customFormat="1" customHeight="1" spans="12:12">
      <c r="L57081" s="8"/>
    </row>
    <row r="57082" s="1" customFormat="1" customHeight="1" spans="12:12">
      <c r="L57082" s="8"/>
    </row>
    <row r="57083" s="1" customFormat="1" customHeight="1" spans="12:12">
      <c r="L57083" s="8"/>
    </row>
    <row r="57084" s="1" customFormat="1" customHeight="1" spans="12:12">
      <c r="L57084" s="8"/>
    </row>
    <row r="57085" s="1" customFormat="1" customHeight="1" spans="12:12">
      <c r="L57085" s="8"/>
    </row>
    <row r="57086" s="1" customFormat="1" customHeight="1" spans="12:12">
      <c r="L57086" s="8"/>
    </row>
    <row r="57087" s="1" customFormat="1" customHeight="1" spans="12:12">
      <c r="L57087" s="8"/>
    </row>
    <row r="57088" s="1" customFormat="1" customHeight="1" spans="12:12">
      <c r="L57088" s="8"/>
    </row>
    <row r="57089" s="1" customFormat="1" customHeight="1" spans="12:12">
      <c r="L57089" s="8"/>
    </row>
    <row r="57090" s="1" customFormat="1" customHeight="1" spans="12:12">
      <c r="L57090" s="8"/>
    </row>
    <row r="57091" s="1" customFormat="1" customHeight="1" spans="12:12">
      <c r="L57091" s="8"/>
    </row>
    <row r="57092" s="1" customFormat="1" customHeight="1" spans="12:12">
      <c r="L57092" s="8"/>
    </row>
    <row r="57093" s="1" customFormat="1" customHeight="1" spans="12:12">
      <c r="L57093" s="8"/>
    </row>
    <row r="57094" s="1" customFormat="1" customHeight="1" spans="12:12">
      <c r="L57094" s="8"/>
    </row>
    <row r="57095" s="1" customFormat="1" customHeight="1" spans="12:12">
      <c r="L57095" s="8"/>
    </row>
    <row r="57096" s="1" customFormat="1" customHeight="1" spans="12:12">
      <c r="L57096" s="8"/>
    </row>
    <row r="57097" s="1" customFormat="1" customHeight="1" spans="12:12">
      <c r="L57097" s="8"/>
    </row>
    <row r="57098" s="1" customFormat="1" customHeight="1" spans="12:12">
      <c r="L57098" s="8"/>
    </row>
    <row r="57099" s="1" customFormat="1" customHeight="1" spans="12:12">
      <c r="L57099" s="8"/>
    </row>
    <row r="57100" s="1" customFormat="1" customHeight="1" spans="12:12">
      <c r="L57100" s="8"/>
    </row>
    <row r="57101" s="1" customFormat="1" customHeight="1" spans="12:12">
      <c r="L57101" s="8"/>
    </row>
    <row r="57102" s="1" customFormat="1" customHeight="1" spans="12:12">
      <c r="L57102" s="8"/>
    </row>
    <row r="57103" s="1" customFormat="1" customHeight="1" spans="12:12">
      <c r="L57103" s="8"/>
    </row>
    <row r="57104" s="1" customFormat="1" customHeight="1" spans="12:12">
      <c r="L57104" s="8"/>
    </row>
    <row r="57105" s="1" customFormat="1" customHeight="1" spans="12:12">
      <c r="L57105" s="8"/>
    </row>
    <row r="57106" s="1" customFormat="1" customHeight="1" spans="12:12">
      <c r="L57106" s="8"/>
    </row>
    <row r="57107" s="1" customFormat="1" customHeight="1" spans="12:12">
      <c r="L57107" s="8"/>
    </row>
    <row r="57108" s="1" customFormat="1" customHeight="1" spans="12:12">
      <c r="L57108" s="8"/>
    </row>
    <row r="57109" s="1" customFormat="1" customHeight="1" spans="12:12">
      <c r="L57109" s="8"/>
    </row>
    <row r="57110" s="1" customFormat="1" customHeight="1" spans="12:12">
      <c r="L57110" s="8"/>
    </row>
    <row r="57111" s="1" customFormat="1" customHeight="1" spans="12:12">
      <c r="L57111" s="8"/>
    </row>
    <row r="57112" s="1" customFormat="1" customHeight="1" spans="12:12">
      <c r="L57112" s="8"/>
    </row>
    <row r="57113" s="1" customFormat="1" customHeight="1" spans="12:12">
      <c r="L57113" s="8"/>
    </row>
    <row r="57114" s="1" customFormat="1" customHeight="1" spans="12:12">
      <c r="L57114" s="8"/>
    </row>
    <row r="57115" s="1" customFormat="1" customHeight="1" spans="12:12">
      <c r="L57115" s="8"/>
    </row>
    <row r="57116" s="1" customFormat="1" customHeight="1" spans="12:12">
      <c r="L57116" s="8"/>
    </row>
    <row r="57117" s="1" customFormat="1" customHeight="1" spans="12:12">
      <c r="L57117" s="8"/>
    </row>
    <row r="57118" s="1" customFormat="1" customHeight="1" spans="12:12">
      <c r="L57118" s="8"/>
    </row>
    <row r="57119" s="1" customFormat="1" customHeight="1" spans="12:12">
      <c r="L57119" s="8"/>
    </row>
    <row r="57120" s="1" customFormat="1" customHeight="1" spans="12:12">
      <c r="L57120" s="8"/>
    </row>
    <row r="57121" s="1" customFormat="1" customHeight="1" spans="12:12">
      <c r="L57121" s="8"/>
    </row>
    <row r="57122" s="1" customFormat="1" customHeight="1" spans="12:12">
      <c r="L57122" s="8"/>
    </row>
    <row r="57123" s="1" customFormat="1" customHeight="1" spans="12:12">
      <c r="L57123" s="8"/>
    </row>
    <row r="57124" s="1" customFormat="1" customHeight="1" spans="12:12">
      <c r="L57124" s="8"/>
    </row>
    <row r="57125" s="1" customFormat="1" customHeight="1" spans="12:12">
      <c r="L57125" s="8"/>
    </row>
    <row r="57126" s="1" customFormat="1" customHeight="1" spans="12:12">
      <c r="L57126" s="8"/>
    </row>
    <row r="57127" s="1" customFormat="1" customHeight="1" spans="12:12">
      <c r="L57127" s="8"/>
    </row>
    <row r="57128" s="1" customFormat="1" customHeight="1" spans="12:12">
      <c r="L57128" s="8"/>
    </row>
    <row r="57129" s="1" customFormat="1" customHeight="1" spans="12:12">
      <c r="L57129" s="8"/>
    </row>
    <row r="57130" s="1" customFormat="1" customHeight="1" spans="12:12">
      <c r="L57130" s="8"/>
    </row>
    <row r="57131" s="1" customFormat="1" customHeight="1" spans="12:12">
      <c r="L57131" s="8"/>
    </row>
    <row r="57132" s="1" customFormat="1" customHeight="1" spans="12:12">
      <c r="L57132" s="8"/>
    </row>
    <row r="57133" s="1" customFormat="1" customHeight="1" spans="12:12">
      <c r="L57133" s="8"/>
    </row>
    <row r="57134" s="1" customFormat="1" customHeight="1" spans="12:12">
      <c r="L57134" s="8"/>
    </row>
    <row r="57135" s="1" customFormat="1" customHeight="1" spans="12:12">
      <c r="L57135" s="8"/>
    </row>
    <row r="57136" s="1" customFormat="1" customHeight="1" spans="12:12">
      <c r="L57136" s="8"/>
    </row>
    <row r="57137" s="1" customFormat="1" customHeight="1" spans="12:12">
      <c r="L57137" s="8"/>
    </row>
    <row r="57138" s="1" customFormat="1" customHeight="1" spans="12:12">
      <c r="L57138" s="8"/>
    </row>
    <row r="57139" s="1" customFormat="1" customHeight="1" spans="12:12">
      <c r="L57139" s="8"/>
    </row>
    <row r="57140" s="1" customFormat="1" customHeight="1" spans="12:12">
      <c r="L57140" s="8"/>
    </row>
    <row r="57141" s="1" customFormat="1" customHeight="1" spans="12:12">
      <c r="L57141" s="8"/>
    </row>
    <row r="57142" s="1" customFormat="1" customHeight="1" spans="12:12">
      <c r="L57142" s="8"/>
    </row>
    <row r="57143" s="1" customFormat="1" customHeight="1" spans="12:12">
      <c r="L57143" s="8"/>
    </row>
    <row r="57144" s="1" customFormat="1" customHeight="1" spans="12:12">
      <c r="L57144" s="8"/>
    </row>
    <row r="57145" s="1" customFormat="1" customHeight="1" spans="12:12">
      <c r="L57145" s="8"/>
    </row>
    <row r="57146" s="1" customFormat="1" customHeight="1" spans="12:12">
      <c r="L57146" s="8"/>
    </row>
    <row r="57147" s="1" customFormat="1" customHeight="1" spans="12:12">
      <c r="L57147" s="8"/>
    </row>
    <row r="57148" s="1" customFormat="1" customHeight="1" spans="12:12">
      <c r="L57148" s="8"/>
    </row>
    <row r="57149" s="1" customFormat="1" customHeight="1" spans="12:12">
      <c r="L57149" s="8"/>
    </row>
    <row r="57150" s="1" customFormat="1" customHeight="1" spans="12:12">
      <c r="L57150" s="8"/>
    </row>
    <row r="57151" s="1" customFormat="1" customHeight="1" spans="12:12">
      <c r="L57151" s="8"/>
    </row>
    <row r="57152" s="1" customFormat="1" customHeight="1" spans="12:12">
      <c r="L57152" s="8"/>
    </row>
    <row r="57153" s="1" customFormat="1" customHeight="1" spans="12:12">
      <c r="L57153" s="8"/>
    </row>
    <row r="57154" s="1" customFormat="1" customHeight="1" spans="12:12">
      <c r="L57154" s="8"/>
    </row>
    <row r="57155" s="1" customFormat="1" customHeight="1" spans="12:12">
      <c r="L57155" s="8"/>
    </row>
    <row r="57156" s="1" customFormat="1" customHeight="1" spans="12:12">
      <c r="L57156" s="8"/>
    </row>
    <row r="57157" s="1" customFormat="1" customHeight="1" spans="12:12">
      <c r="L57157" s="8"/>
    </row>
    <row r="57158" s="1" customFormat="1" customHeight="1" spans="12:12">
      <c r="L57158" s="8"/>
    </row>
    <row r="57159" s="1" customFormat="1" customHeight="1" spans="12:12">
      <c r="L57159" s="8"/>
    </row>
    <row r="57160" s="1" customFormat="1" customHeight="1" spans="12:12">
      <c r="L57160" s="8"/>
    </row>
    <row r="57161" s="1" customFormat="1" customHeight="1" spans="12:12">
      <c r="L57161" s="8"/>
    </row>
    <row r="57162" s="1" customFormat="1" customHeight="1" spans="12:12">
      <c r="L57162" s="8"/>
    </row>
    <row r="57163" s="1" customFormat="1" customHeight="1" spans="12:12">
      <c r="L57163" s="8"/>
    </row>
    <row r="57164" s="1" customFormat="1" customHeight="1" spans="12:12">
      <c r="L57164" s="8"/>
    </row>
    <row r="57165" s="1" customFormat="1" customHeight="1" spans="12:12">
      <c r="L57165" s="8"/>
    </row>
    <row r="57166" s="1" customFormat="1" customHeight="1" spans="12:12">
      <c r="L57166" s="8"/>
    </row>
    <row r="57167" s="1" customFormat="1" customHeight="1" spans="12:12">
      <c r="L57167" s="8"/>
    </row>
    <row r="57168" s="1" customFormat="1" customHeight="1" spans="12:12">
      <c r="L57168" s="8"/>
    </row>
    <row r="57169" s="1" customFormat="1" customHeight="1" spans="12:12">
      <c r="L57169" s="8"/>
    </row>
    <row r="57170" s="1" customFormat="1" customHeight="1" spans="12:12">
      <c r="L57170" s="8"/>
    </row>
    <row r="57171" s="1" customFormat="1" customHeight="1" spans="12:12">
      <c r="L57171" s="8"/>
    </row>
    <row r="57172" s="1" customFormat="1" customHeight="1" spans="12:12">
      <c r="L57172" s="8"/>
    </row>
    <row r="57173" s="1" customFormat="1" customHeight="1" spans="12:12">
      <c r="L57173" s="8"/>
    </row>
    <row r="57174" s="1" customFormat="1" customHeight="1" spans="12:12">
      <c r="L57174" s="8"/>
    </row>
    <row r="57175" s="1" customFormat="1" customHeight="1" spans="12:12">
      <c r="L57175" s="8"/>
    </row>
    <row r="57176" s="1" customFormat="1" customHeight="1" spans="12:12">
      <c r="L57176" s="8"/>
    </row>
    <row r="57177" s="1" customFormat="1" customHeight="1" spans="12:12">
      <c r="L57177" s="8"/>
    </row>
    <row r="57178" s="1" customFormat="1" customHeight="1" spans="12:12">
      <c r="L57178" s="8"/>
    </row>
    <row r="57179" s="1" customFormat="1" customHeight="1" spans="12:12">
      <c r="L57179" s="8"/>
    </row>
    <row r="57180" s="1" customFormat="1" customHeight="1" spans="12:12">
      <c r="L57180" s="8"/>
    </row>
    <row r="57181" s="1" customFormat="1" customHeight="1" spans="12:12">
      <c r="L57181" s="8"/>
    </row>
    <row r="57182" s="1" customFormat="1" customHeight="1" spans="12:12">
      <c r="L57182" s="8"/>
    </row>
    <row r="57183" s="1" customFormat="1" customHeight="1" spans="12:12">
      <c r="L57183" s="8"/>
    </row>
    <row r="57184" s="1" customFormat="1" customHeight="1" spans="12:12">
      <c r="L57184" s="8"/>
    </row>
    <row r="57185" s="1" customFormat="1" customHeight="1" spans="12:12">
      <c r="L57185" s="8"/>
    </row>
    <row r="57186" s="1" customFormat="1" customHeight="1" spans="12:12">
      <c r="L57186" s="8"/>
    </row>
    <row r="57187" s="1" customFormat="1" customHeight="1" spans="12:12">
      <c r="L57187" s="8"/>
    </row>
    <row r="57188" s="1" customFormat="1" customHeight="1" spans="12:12">
      <c r="L57188" s="8"/>
    </row>
    <row r="57189" s="1" customFormat="1" customHeight="1" spans="12:12">
      <c r="L57189" s="8"/>
    </row>
    <row r="57190" s="1" customFormat="1" customHeight="1" spans="12:12">
      <c r="L57190" s="8"/>
    </row>
    <row r="57191" s="1" customFormat="1" customHeight="1" spans="12:12">
      <c r="L57191" s="8"/>
    </row>
    <row r="57192" s="1" customFormat="1" customHeight="1" spans="12:12">
      <c r="L57192" s="8"/>
    </row>
    <row r="57193" s="1" customFormat="1" customHeight="1" spans="12:12">
      <c r="L57193" s="8"/>
    </row>
    <row r="57194" s="1" customFormat="1" customHeight="1" spans="12:12">
      <c r="L57194" s="8"/>
    </row>
    <row r="57195" s="1" customFormat="1" customHeight="1" spans="12:12">
      <c r="L57195" s="8"/>
    </row>
    <row r="57196" s="1" customFormat="1" customHeight="1" spans="12:12">
      <c r="L57196" s="8"/>
    </row>
    <row r="57197" s="1" customFormat="1" customHeight="1" spans="12:12">
      <c r="L57197" s="8"/>
    </row>
    <row r="57198" s="1" customFormat="1" customHeight="1" spans="12:12">
      <c r="L57198" s="8"/>
    </row>
    <row r="57199" s="1" customFormat="1" customHeight="1" spans="12:12">
      <c r="L57199" s="8"/>
    </row>
    <row r="57200" s="1" customFormat="1" customHeight="1" spans="12:12">
      <c r="L57200" s="8"/>
    </row>
    <row r="57201" s="1" customFormat="1" customHeight="1" spans="12:12">
      <c r="L57201" s="8"/>
    </row>
    <row r="57202" s="1" customFormat="1" customHeight="1" spans="12:12">
      <c r="L57202" s="8"/>
    </row>
    <row r="57203" s="1" customFormat="1" customHeight="1" spans="12:12">
      <c r="L57203" s="8"/>
    </row>
    <row r="57204" s="1" customFormat="1" customHeight="1" spans="12:12">
      <c r="L57204" s="8"/>
    </row>
    <row r="57205" s="1" customFormat="1" customHeight="1" spans="12:12">
      <c r="L57205" s="8"/>
    </row>
    <row r="57206" s="1" customFormat="1" customHeight="1" spans="12:12">
      <c r="L57206" s="8"/>
    </row>
    <row r="57207" s="1" customFormat="1" customHeight="1" spans="12:12">
      <c r="L57207" s="8"/>
    </row>
    <row r="57208" s="1" customFormat="1" customHeight="1" spans="12:12">
      <c r="L57208" s="8"/>
    </row>
    <row r="57209" s="1" customFormat="1" customHeight="1" spans="12:12">
      <c r="L57209" s="8"/>
    </row>
    <row r="57210" s="1" customFormat="1" customHeight="1" spans="12:12">
      <c r="L57210" s="8"/>
    </row>
    <row r="57211" s="1" customFormat="1" customHeight="1" spans="12:12">
      <c r="L57211" s="8"/>
    </row>
    <row r="57212" s="1" customFormat="1" customHeight="1" spans="12:12">
      <c r="L57212" s="8"/>
    </row>
    <row r="57213" s="1" customFormat="1" customHeight="1" spans="12:12">
      <c r="L57213" s="8"/>
    </row>
    <row r="57214" s="1" customFormat="1" customHeight="1" spans="12:12">
      <c r="L57214" s="8"/>
    </row>
    <row r="57215" s="1" customFormat="1" customHeight="1" spans="12:12">
      <c r="L57215" s="8"/>
    </row>
    <row r="57216" s="1" customFormat="1" customHeight="1" spans="12:12">
      <c r="L57216" s="8"/>
    </row>
    <row r="57217" s="1" customFormat="1" customHeight="1" spans="12:12">
      <c r="L57217" s="8"/>
    </row>
    <row r="57218" s="1" customFormat="1" customHeight="1" spans="12:12">
      <c r="L57218" s="8"/>
    </row>
    <row r="57219" s="1" customFormat="1" customHeight="1" spans="12:12">
      <c r="L57219" s="8"/>
    </row>
    <row r="57220" s="1" customFormat="1" customHeight="1" spans="12:12">
      <c r="L57220" s="8"/>
    </row>
    <row r="57221" s="1" customFormat="1" customHeight="1" spans="12:12">
      <c r="L57221" s="8"/>
    </row>
    <row r="57222" s="1" customFormat="1" customHeight="1" spans="12:12">
      <c r="L57222" s="8"/>
    </row>
    <row r="57223" s="1" customFormat="1" customHeight="1" spans="12:12">
      <c r="L57223" s="8"/>
    </row>
    <row r="57224" s="1" customFormat="1" customHeight="1" spans="12:12">
      <c r="L57224" s="8"/>
    </row>
    <row r="57225" s="1" customFormat="1" customHeight="1" spans="12:12">
      <c r="L57225" s="8"/>
    </row>
    <row r="57226" s="1" customFormat="1" customHeight="1" spans="12:12">
      <c r="L57226" s="8"/>
    </row>
    <row r="57227" s="1" customFormat="1" customHeight="1" spans="12:12">
      <c r="L57227" s="8"/>
    </row>
    <row r="57228" s="1" customFormat="1" customHeight="1" spans="12:12">
      <c r="L57228" s="8"/>
    </row>
    <row r="57229" s="1" customFormat="1" customHeight="1" spans="12:12">
      <c r="L57229" s="8"/>
    </row>
    <row r="57230" s="1" customFormat="1" customHeight="1" spans="12:12">
      <c r="L57230" s="8"/>
    </row>
    <row r="57231" s="1" customFormat="1" customHeight="1" spans="12:12">
      <c r="L57231" s="8"/>
    </row>
    <row r="57232" s="1" customFormat="1" customHeight="1" spans="12:12">
      <c r="L57232" s="8"/>
    </row>
    <row r="57233" s="1" customFormat="1" customHeight="1" spans="12:12">
      <c r="L57233" s="8"/>
    </row>
    <row r="57234" s="1" customFormat="1" customHeight="1" spans="12:12">
      <c r="L57234" s="8"/>
    </row>
    <row r="57235" s="1" customFormat="1" customHeight="1" spans="12:12">
      <c r="L57235" s="8"/>
    </row>
    <row r="57236" s="1" customFormat="1" customHeight="1" spans="12:12">
      <c r="L57236" s="8"/>
    </row>
    <row r="57237" s="1" customFormat="1" customHeight="1" spans="12:12">
      <c r="L57237" s="8"/>
    </row>
    <row r="57238" s="1" customFormat="1" customHeight="1" spans="12:12">
      <c r="L57238" s="8"/>
    </row>
    <row r="57239" s="1" customFormat="1" customHeight="1" spans="12:12">
      <c r="L57239" s="8"/>
    </row>
    <row r="57240" s="1" customFormat="1" customHeight="1" spans="12:12">
      <c r="L57240" s="8"/>
    </row>
    <row r="57241" s="1" customFormat="1" customHeight="1" spans="12:12">
      <c r="L57241" s="8"/>
    </row>
    <row r="57242" s="1" customFormat="1" customHeight="1" spans="12:12">
      <c r="L57242" s="8"/>
    </row>
    <row r="57243" s="1" customFormat="1" customHeight="1" spans="12:12">
      <c r="L57243" s="8"/>
    </row>
    <row r="57244" s="1" customFormat="1" customHeight="1" spans="12:12">
      <c r="L57244" s="8"/>
    </row>
    <row r="57245" s="1" customFormat="1" customHeight="1" spans="12:12">
      <c r="L57245" s="8"/>
    </row>
    <row r="57246" s="1" customFormat="1" customHeight="1" spans="12:12">
      <c r="L57246" s="8"/>
    </row>
    <row r="57247" s="1" customFormat="1" customHeight="1" spans="12:12">
      <c r="L57247" s="8"/>
    </row>
    <row r="57248" s="1" customFormat="1" customHeight="1" spans="12:12">
      <c r="L57248" s="8"/>
    </row>
    <row r="57249" s="1" customFormat="1" customHeight="1" spans="12:12">
      <c r="L57249" s="8"/>
    </row>
    <row r="57250" s="1" customFormat="1" customHeight="1" spans="12:12">
      <c r="L57250" s="8"/>
    </row>
    <row r="57251" s="1" customFormat="1" customHeight="1" spans="12:12">
      <c r="L57251" s="8"/>
    </row>
    <row r="57252" s="1" customFormat="1" customHeight="1" spans="12:12">
      <c r="L57252" s="8"/>
    </row>
    <row r="57253" s="1" customFormat="1" customHeight="1" spans="12:12">
      <c r="L57253" s="8"/>
    </row>
    <row r="57254" s="1" customFormat="1" customHeight="1" spans="12:12">
      <c r="L57254" s="8"/>
    </row>
    <row r="57255" s="1" customFormat="1" customHeight="1" spans="12:12">
      <c r="L57255" s="8"/>
    </row>
    <row r="57256" s="1" customFormat="1" customHeight="1" spans="12:12">
      <c r="L57256" s="8"/>
    </row>
    <row r="57257" s="1" customFormat="1" customHeight="1" spans="12:12">
      <c r="L57257" s="8"/>
    </row>
    <row r="57258" s="1" customFormat="1" customHeight="1" spans="12:12">
      <c r="L57258" s="8"/>
    </row>
    <row r="57259" s="1" customFormat="1" customHeight="1" spans="12:12">
      <c r="L57259" s="8"/>
    </row>
    <row r="57260" s="1" customFormat="1" customHeight="1" spans="12:12">
      <c r="L57260" s="8"/>
    </row>
    <row r="57261" s="1" customFormat="1" customHeight="1" spans="12:12">
      <c r="L57261" s="8"/>
    </row>
    <row r="57262" s="1" customFormat="1" customHeight="1" spans="12:12">
      <c r="L57262" s="8"/>
    </row>
    <row r="57263" s="1" customFormat="1" customHeight="1" spans="12:12">
      <c r="L57263" s="8"/>
    </row>
    <row r="57264" s="1" customFormat="1" customHeight="1" spans="12:12">
      <c r="L57264" s="8"/>
    </row>
    <row r="57265" s="1" customFormat="1" customHeight="1" spans="12:12">
      <c r="L57265" s="8"/>
    </row>
    <row r="57266" s="1" customFormat="1" customHeight="1" spans="12:12">
      <c r="L57266" s="8"/>
    </row>
    <row r="57267" s="1" customFormat="1" customHeight="1" spans="12:12">
      <c r="L57267" s="8"/>
    </row>
    <row r="57268" s="1" customFormat="1" customHeight="1" spans="12:12">
      <c r="L57268" s="8"/>
    </row>
    <row r="57269" s="1" customFormat="1" customHeight="1" spans="12:12">
      <c r="L57269" s="8"/>
    </row>
    <row r="57270" s="1" customFormat="1" customHeight="1" spans="12:12">
      <c r="L57270" s="8"/>
    </row>
    <row r="57271" s="1" customFormat="1" customHeight="1" spans="12:12">
      <c r="L57271" s="8"/>
    </row>
    <row r="57272" s="1" customFormat="1" customHeight="1" spans="12:12">
      <c r="L57272" s="8"/>
    </row>
    <row r="57273" s="1" customFormat="1" customHeight="1" spans="12:12">
      <c r="L57273" s="8"/>
    </row>
    <row r="57274" s="1" customFormat="1" customHeight="1" spans="12:12">
      <c r="L57274" s="8"/>
    </row>
    <row r="57275" s="1" customFormat="1" customHeight="1" spans="12:12">
      <c r="L57275" s="8"/>
    </row>
    <row r="57276" s="1" customFormat="1" customHeight="1" spans="12:12">
      <c r="L57276" s="8"/>
    </row>
    <row r="57277" s="1" customFormat="1" customHeight="1" spans="12:12">
      <c r="L57277" s="8"/>
    </row>
    <row r="57278" s="1" customFormat="1" customHeight="1" spans="12:12">
      <c r="L57278" s="8"/>
    </row>
    <row r="57279" s="1" customFormat="1" customHeight="1" spans="12:12">
      <c r="L57279" s="8"/>
    </row>
    <row r="57280" s="1" customFormat="1" customHeight="1" spans="12:12">
      <c r="L57280" s="8"/>
    </row>
    <row r="57281" s="1" customFormat="1" customHeight="1" spans="12:12">
      <c r="L57281" s="8"/>
    </row>
    <row r="57282" s="1" customFormat="1" customHeight="1" spans="12:12">
      <c r="L57282" s="8"/>
    </row>
    <row r="57283" s="1" customFormat="1" customHeight="1" spans="12:12">
      <c r="L57283" s="8"/>
    </row>
    <row r="57284" s="1" customFormat="1" customHeight="1" spans="12:12">
      <c r="L57284" s="8"/>
    </row>
    <row r="57285" s="1" customFormat="1" customHeight="1" spans="12:12">
      <c r="L57285" s="8"/>
    </row>
    <row r="57286" s="1" customFormat="1" customHeight="1" spans="12:12">
      <c r="L57286" s="8"/>
    </row>
    <row r="57287" s="1" customFormat="1" customHeight="1" spans="12:12">
      <c r="L57287" s="8"/>
    </row>
    <row r="57288" s="1" customFormat="1" customHeight="1" spans="12:12">
      <c r="L57288" s="8"/>
    </row>
    <row r="57289" s="1" customFormat="1" customHeight="1" spans="12:12">
      <c r="L57289" s="8"/>
    </row>
    <row r="57290" s="1" customFormat="1" customHeight="1" spans="12:12">
      <c r="L57290" s="8"/>
    </row>
    <row r="57291" s="1" customFormat="1" customHeight="1" spans="12:12">
      <c r="L57291" s="8"/>
    </row>
    <row r="57292" s="1" customFormat="1" customHeight="1" spans="12:12">
      <c r="L57292" s="8"/>
    </row>
    <row r="57293" s="1" customFormat="1" customHeight="1" spans="12:12">
      <c r="L57293" s="8"/>
    </row>
    <row r="57294" s="1" customFormat="1" customHeight="1" spans="12:12">
      <c r="L57294" s="8"/>
    </row>
    <row r="57295" s="1" customFormat="1" customHeight="1" spans="12:12">
      <c r="L57295" s="8"/>
    </row>
    <row r="57296" s="1" customFormat="1" customHeight="1" spans="12:12">
      <c r="L57296" s="8"/>
    </row>
    <row r="57297" s="1" customFormat="1" customHeight="1" spans="12:12">
      <c r="L57297" s="8"/>
    </row>
    <row r="57298" s="1" customFormat="1" customHeight="1" spans="12:12">
      <c r="L57298" s="8"/>
    </row>
    <row r="57299" s="1" customFormat="1" customHeight="1" spans="12:12">
      <c r="L57299" s="8"/>
    </row>
    <row r="57300" s="1" customFormat="1" customHeight="1" spans="12:12">
      <c r="L57300" s="8"/>
    </row>
    <row r="57301" s="1" customFormat="1" customHeight="1" spans="12:12">
      <c r="L57301" s="8"/>
    </row>
    <row r="57302" s="1" customFormat="1" customHeight="1" spans="12:12">
      <c r="L57302" s="8"/>
    </row>
    <row r="57303" s="1" customFormat="1" customHeight="1" spans="12:12">
      <c r="L57303" s="8"/>
    </row>
    <row r="57304" s="1" customFormat="1" customHeight="1" spans="12:12">
      <c r="L57304" s="8"/>
    </row>
    <row r="57305" s="1" customFormat="1" customHeight="1" spans="12:12">
      <c r="L57305" s="8"/>
    </row>
    <row r="57306" s="1" customFormat="1" customHeight="1" spans="12:12">
      <c r="L57306" s="8"/>
    </row>
    <row r="57307" s="1" customFormat="1" customHeight="1" spans="12:12">
      <c r="L57307" s="8"/>
    </row>
    <row r="57308" s="1" customFormat="1" customHeight="1" spans="12:12">
      <c r="L57308" s="8"/>
    </row>
    <row r="57309" s="1" customFormat="1" customHeight="1" spans="12:12">
      <c r="L57309" s="8"/>
    </row>
    <row r="57310" s="1" customFormat="1" customHeight="1" spans="12:12">
      <c r="L57310" s="8"/>
    </row>
    <row r="57311" s="1" customFormat="1" customHeight="1" spans="12:12">
      <c r="L57311" s="8"/>
    </row>
    <row r="57312" s="1" customFormat="1" customHeight="1" spans="12:12">
      <c r="L57312" s="8"/>
    </row>
    <row r="57313" s="1" customFormat="1" customHeight="1" spans="12:12">
      <c r="L57313" s="8"/>
    </row>
    <row r="57314" s="1" customFormat="1" customHeight="1" spans="12:12">
      <c r="L57314" s="8"/>
    </row>
    <row r="57315" s="1" customFormat="1" customHeight="1" spans="12:12">
      <c r="L57315" s="8"/>
    </row>
    <row r="57316" s="1" customFormat="1" customHeight="1" spans="12:12">
      <c r="L57316" s="8"/>
    </row>
    <row r="57317" s="1" customFormat="1" customHeight="1" spans="12:12">
      <c r="L57317" s="8"/>
    </row>
    <row r="57318" s="1" customFormat="1" customHeight="1" spans="12:12">
      <c r="L57318" s="8"/>
    </row>
    <row r="57319" s="1" customFormat="1" customHeight="1" spans="12:12">
      <c r="L57319" s="8"/>
    </row>
    <row r="57320" s="1" customFormat="1" customHeight="1" spans="12:12">
      <c r="L57320" s="8"/>
    </row>
    <row r="57321" s="1" customFormat="1" customHeight="1" spans="12:12">
      <c r="L57321" s="8"/>
    </row>
    <row r="57322" s="1" customFormat="1" customHeight="1" spans="12:12">
      <c r="L57322" s="8"/>
    </row>
    <row r="57323" s="1" customFormat="1" customHeight="1" spans="12:12">
      <c r="L57323" s="8"/>
    </row>
    <row r="57324" s="1" customFormat="1" customHeight="1" spans="12:12">
      <c r="L57324" s="8"/>
    </row>
    <row r="57325" s="1" customFormat="1" customHeight="1" spans="12:12">
      <c r="L57325" s="8"/>
    </row>
    <row r="57326" s="1" customFormat="1" customHeight="1" spans="12:12">
      <c r="L57326" s="8"/>
    </row>
    <row r="57327" s="1" customFormat="1" customHeight="1" spans="12:12">
      <c r="L57327" s="8"/>
    </row>
    <row r="57328" s="1" customFormat="1" customHeight="1" spans="12:12">
      <c r="L57328" s="8"/>
    </row>
    <row r="57329" s="1" customFormat="1" customHeight="1" spans="12:12">
      <c r="L57329" s="8"/>
    </row>
    <row r="57330" s="1" customFormat="1" customHeight="1" spans="12:12">
      <c r="L57330" s="8"/>
    </row>
    <row r="57331" s="1" customFormat="1" customHeight="1" spans="12:12">
      <c r="L57331" s="8"/>
    </row>
    <row r="57332" s="1" customFormat="1" customHeight="1" spans="12:12">
      <c r="L57332" s="8"/>
    </row>
    <row r="57333" s="1" customFormat="1" customHeight="1" spans="12:12">
      <c r="L57333" s="8"/>
    </row>
    <row r="57334" s="1" customFormat="1" customHeight="1" spans="12:12">
      <c r="L57334" s="8"/>
    </row>
    <row r="57335" s="1" customFormat="1" customHeight="1" spans="12:12">
      <c r="L57335" s="8"/>
    </row>
    <row r="57336" s="1" customFormat="1" customHeight="1" spans="12:12">
      <c r="L57336" s="8"/>
    </row>
    <row r="57337" s="1" customFormat="1" customHeight="1" spans="12:12">
      <c r="L57337" s="8"/>
    </row>
    <row r="57338" s="1" customFormat="1" customHeight="1" spans="12:12">
      <c r="L57338" s="8"/>
    </row>
    <row r="57339" s="1" customFormat="1" customHeight="1" spans="12:12">
      <c r="L57339" s="8"/>
    </row>
    <row r="57340" s="1" customFormat="1" customHeight="1" spans="12:12">
      <c r="L57340" s="8"/>
    </row>
    <row r="57341" s="1" customFormat="1" customHeight="1" spans="12:12">
      <c r="L57341" s="8"/>
    </row>
    <row r="57342" s="1" customFormat="1" customHeight="1" spans="12:12">
      <c r="L57342" s="8"/>
    </row>
    <row r="57343" s="1" customFormat="1" customHeight="1" spans="12:12">
      <c r="L57343" s="8"/>
    </row>
    <row r="57344" s="1" customFormat="1" customHeight="1" spans="12:12">
      <c r="L57344" s="8"/>
    </row>
    <row r="57345" s="1" customFormat="1" customHeight="1" spans="12:12">
      <c r="L57345" s="8"/>
    </row>
    <row r="57346" s="1" customFormat="1" customHeight="1" spans="12:12">
      <c r="L57346" s="8"/>
    </row>
    <row r="57347" s="1" customFormat="1" customHeight="1" spans="12:12">
      <c r="L57347" s="8"/>
    </row>
    <row r="57348" s="1" customFormat="1" customHeight="1" spans="12:12">
      <c r="L57348" s="8"/>
    </row>
    <row r="57349" s="1" customFormat="1" customHeight="1" spans="12:12">
      <c r="L57349" s="8"/>
    </row>
    <row r="57350" s="1" customFormat="1" customHeight="1" spans="12:12">
      <c r="L57350" s="8"/>
    </row>
    <row r="57351" s="1" customFormat="1" customHeight="1" spans="12:12">
      <c r="L57351" s="8"/>
    </row>
    <row r="57352" s="1" customFormat="1" customHeight="1" spans="12:12">
      <c r="L57352" s="8"/>
    </row>
    <row r="57353" s="1" customFormat="1" customHeight="1" spans="12:12">
      <c r="L57353" s="8"/>
    </row>
    <row r="57354" s="1" customFormat="1" customHeight="1" spans="12:12">
      <c r="L57354" s="8"/>
    </row>
    <row r="57355" s="1" customFormat="1" customHeight="1" spans="12:12">
      <c r="L57355" s="8"/>
    </row>
    <row r="57356" s="1" customFormat="1" customHeight="1" spans="12:12">
      <c r="L57356" s="8"/>
    </row>
    <row r="57357" s="1" customFormat="1" customHeight="1" spans="12:12">
      <c r="L57357" s="8"/>
    </row>
    <row r="57358" s="1" customFormat="1" customHeight="1" spans="12:12">
      <c r="L57358" s="8"/>
    </row>
    <row r="57359" s="1" customFormat="1" customHeight="1" spans="12:12">
      <c r="L57359" s="8"/>
    </row>
    <row r="57360" s="1" customFormat="1" customHeight="1" spans="12:12">
      <c r="L57360" s="8"/>
    </row>
    <row r="57361" s="1" customFormat="1" customHeight="1" spans="12:12">
      <c r="L57361" s="8"/>
    </row>
    <row r="57362" s="1" customFormat="1" customHeight="1" spans="12:12">
      <c r="L57362" s="8"/>
    </row>
    <row r="57363" s="1" customFormat="1" customHeight="1" spans="12:12">
      <c r="L57363" s="8"/>
    </row>
    <row r="57364" s="1" customFormat="1" customHeight="1" spans="12:12">
      <c r="L57364" s="8"/>
    </row>
    <row r="57365" s="1" customFormat="1" customHeight="1" spans="12:12">
      <c r="L57365" s="8"/>
    </row>
    <row r="57366" s="1" customFormat="1" customHeight="1" spans="12:12">
      <c r="L57366" s="8"/>
    </row>
    <row r="57367" s="1" customFormat="1" customHeight="1" spans="12:12">
      <c r="L57367" s="8"/>
    </row>
    <row r="57368" s="1" customFormat="1" customHeight="1" spans="12:12">
      <c r="L57368" s="8"/>
    </row>
    <row r="57369" s="1" customFormat="1" customHeight="1" spans="12:12">
      <c r="L57369" s="8"/>
    </row>
    <row r="57370" s="1" customFormat="1" customHeight="1" spans="12:12">
      <c r="L57370" s="8"/>
    </row>
    <row r="57371" s="1" customFormat="1" customHeight="1" spans="12:12">
      <c r="L57371" s="8"/>
    </row>
    <row r="57372" s="1" customFormat="1" customHeight="1" spans="12:12">
      <c r="L57372" s="8"/>
    </row>
    <row r="57373" s="1" customFormat="1" customHeight="1" spans="12:12">
      <c r="L57373" s="8"/>
    </row>
    <row r="57374" s="1" customFormat="1" customHeight="1" spans="12:12">
      <c r="L57374" s="8"/>
    </row>
    <row r="57375" s="1" customFormat="1" customHeight="1" spans="12:12">
      <c r="L57375" s="8"/>
    </row>
    <row r="57376" s="1" customFormat="1" customHeight="1" spans="12:12">
      <c r="L57376" s="8"/>
    </row>
    <row r="57377" s="1" customFormat="1" customHeight="1" spans="12:12">
      <c r="L57377" s="8"/>
    </row>
    <row r="57378" s="1" customFormat="1" customHeight="1" spans="12:12">
      <c r="L57378" s="8"/>
    </row>
    <row r="57379" s="1" customFormat="1" customHeight="1" spans="12:12">
      <c r="L57379" s="8"/>
    </row>
    <row r="57380" s="1" customFormat="1" customHeight="1" spans="12:12">
      <c r="L57380" s="8"/>
    </row>
    <row r="57381" s="1" customFormat="1" customHeight="1" spans="12:12">
      <c r="L57381" s="8"/>
    </row>
    <row r="57382" s="1" customFormat="1" customHeight="1" spans="12:12">
      <c r="L57382" s="8"/>
    </row>
    <row r="57383" s="1" customFormat="1" customHeight="1" spans="12:12">
      <c r="L57383" s="8"/>
    </row>
    <row r="57384" s="1" customFormat="1" customHeight="1" spans="12:12">
      <c r="L57384" s="8"/>
    </row>
    <row r="57385" s="1" customFormat="1" customHeight="1" spans="12:12">
      <c r="L57385" s="8"/>
    </row>
    <row r="57386" s="1" customFormat="1" customHeight="1" spans="12:12">
      <c r="L57386" s="8"/>
    </row>
    <row r="57387" s="1" customFormat="1" customHeight="1" spans="12:12">
      <c r="L57387" s="8"/>
    </row>
    <row r="57388" s="1" customFormat="1" customHeight="1" spans="12:12">
      <c r="L57388" s="8"/>
    </row>
    <row r="57389" s="1" customFormat="1" customHeight="1" spans="12:12">
      <c r="L57389" s="8"/>
    </row>
    <row r="57390" s="1" customFormat="1" customHeight="1" spans="12:12">
      <c r="L57390" s="8"/>
    </row>
    <row r="57391" s="1" customFormat="1" customHeight="1" spans="12:12">
      <c r="L57391" s="8"/>
    </row>
    <row r="57392" s="1" customFormat="1" customHeight="1" spans="12:12">
      <c r="L57392" s="8"/>
    </row>
    <row r="57393" s="1" customFormat="1" customHeight="1" spans="12:12">
      <c r="L57393" s="8"/>
    </row>
    <row r="57394" s="1" customFormat="1" customHeight="1" spans="12:12">
      <c r="L57394" s="8"/>
    </row>
    <row r="57395" s="1" customFormat="1" customHeight="1" spans="12:12">
      <c r="L57395" s="8"/>
    </row>
    <row r="57396" s="1" customFormat="1" customHeight="1" spans="12:12">
      <c r="L57396" s="8"/>
    </row>
    <row r="57397" s="1" customFormat="1" customHeight="1" spans="12:12">
      <c r="L57397" s="8"/>
    </row>
    <row r="57398" s="1" customFormat="1" customHeight="1" spans="12:12">
      <c r="L57398" s="8"/>
    </row>
    <row r="57399" s="1" customFormat="1" customHeight="1" spans="12:12">
      <c r="L57399" s="8"/>
    </row>
    <row r="57400" s="1" customFormat="1" customHeight="1" spans="12:12">
      <c r="L57400" s="8"/>
    </row>
    <row r="57401" s="1" customFormat="1" customHeight="1" spans="12:12">
      <c r="L57401" s="8"/>
    </row>
    <row r="57402" s="1" customFormat="1" customHeight="1" spans="12:12">
      <c r="L57402" s="8"/>
    </row>
    <row r="57403" s="1" customFormat="1" customHeight="1" spans="12:12">
      <c r="L57403" s="8"/>
    </row>
    <row r="57404" s="1" customFormat="1" customHeight="1" spans="12:12">
      <c r="L57404" s="8"/>
    </row>
    <row r="57405" s="1" customFormat="1" customHeight="1" spans="12:12">
      <c r="L57405" s="8"/>
    </row>
    <row r="57406" s="1" customFormat="1" customHeight="1" spans="12:12">
      <c r="L57406" s="8"/>
    </row>
    <row r="57407" s="1" customFormat="1" customHeight="1" spans="12:12">
      <c r="L57407" s="8"/>
    </row>
    <row r="57408" s="1" customFormat="1" customHeight="1" spans="12:12">
      <c r="L57408" s="8"/>
    </row>
    <row r="57409" s="1" customFormat="1" customHeight="1" spans="12:12">
      <c r="L57409" s="8"/>
    </row>
    <row r="57410" s="1" customFormat="1" customHeight="1" spans="12:12">
      <c r="L57410" s="8"/>
    </row>
    <row r="57411" s="1" customFormat="1" customHeight="1" spans="12:12">
      <c r="L57411" s="8"/>
    </row>
    <row r="57412" s="1" customFormat="1" customHeight="1" spans="12:12">
      <c r="L57412" s="8"/>
    </row>
    <row r="57413" s="1" customFormat="1" customHeight="1" spans="12:12">
      <c r="L57413" s="8"/>
    </row>
    <row r="57414" s="1" customFormat="1" customHeight="1" spans="12:12">
      <c r="L57414" s="8"/>
    </row>
    <row r="57415" s="1" customFormat="1" customHeight="1" spans="12:12">
      <c r="L57415" s="8"/>
    </row>
    <row r="57416" s="1" customFormat="1" customHeight="1" spans="12:12">
      <c r="L57416" s="8"/>
    </row>
    <row r="57417" s="1" customFormat="1" customHeight="1" spans="12:12">
      <c r="L57417" s="8"/>
    </row>
    <row r="57418" s="1" customFormat="1" customHeight="1" spans="12:12">
      <c r="L57418" s="8"/>
    </row>
    <row r="57419" s="1" customFormat="1" customHeight="1" spans="12:12">
      <c r="L57419" s="8"/>
    </row>
    <row r="57420" s="1" customFormat="1" customHeight="1" spans="12:12">
      <c r="L57420" s="8"/>
    </row>
    <row r="57421" s="1" customFormat="1" customHeight="1" spans="12:12">
      <c r="L57421" s="8"/>
    </row>
    <row r="57422" s="1" customFormat="1" customHeight="1" spans="12:12">
      <c r="L57422" s="8"/>
    </row>
    <row r="57423" s="1" customFormat="1" customHeight="1" spans="12:12">
      <c r="L57423" s="8"/>
    </row>
    <row r="57424" s="1" customFormat="1" customHeight="1" spans="12:12">
      <c r="L57424" s="8"/>
    </row>
    <row r="57425" s="1" customFormat="1" customHeight="1" spans="12:12">
      <c r="L57425" s="8"/>
    </row>
    <row r="57426" s="1" customFormat="1" customHeight="1" spans="12:12">
      <c r="L57426" s="8"/>
    </row>
    <row r="57427" s="1" customFormat="1" customHeight="1" spans="12:12">
      <c r="L57427" s="8"/>
    </row>
    <row r="57428" s="1" customFormat="1" customHeight="1" spans="12:12">
      <c r="L57428" s="8"/>
    </row>
    <row r="57429" s="1" customFormat="1" customHeight="1" spans="12:12">
      <c r="L57429" s="8"/>
    </row>
    <row r="57430" s="1" customFormat="1" customHeight="1" spans="12:12">
      <c r="L57430" s="8"/>
    </row>
    <row r="57431" s="1" customFormat="1" customHeight="1" spans="12:12">
      <c r="L57431" s="8"/>
    </row>
    <row r="57432" s="1" customFormat="1" customHeight="1" spans="12:12">
      <c r="L57432" s="8"/>
    </row>
    <row r="57433" s="1" customFormat="1" customHeight="1" spans="12:12">
      <c r="L57433" s="8"/>
    </row>
    <row r="57434" s="1" customFormat="1" customHeight="1" spans="12:12">
      <c r="L57434" s="8"/>
    </row>
    <row r="57435" s="1" customFormat="1" customHeight="1" spans="12:12">
      <c r="L57435" s="8"/>
    </row>
    <row r="57436" s="1" customFormat="1" customHeight="1" spans="12:12">
      <c r="L57436" s="8"/>
    </row>
    <row r="57437" s="1" customFormat="1" customHeight="1" spans="12:12">
      <c r="L57437" s="8"/>
    </row>
    <row r="57438" s="1" customFormat="1" customHeight="1" spans="12:12">
      <c r="L57438" s="8"/>
    </row>
    <row r="57439" s="1" customFormat="1" customHeight="1" spans="12:12">
      <c r="L57439" s="8"/>
    </row>
    <row r="57440" s="1" customFormat="1" customHeight="1" spans="12:12">
      <c r="L57440" s="8"/>
    </row>
    <row r="57441" s="1" customFormat="1" customHeight="1" spans="12:12">
      <c r="L57441" s="8"/>
    </row>
    <row r="57442" s="1" customFormat="1" customHeight="1" spans="12:12">
      <c r="L57442" s="8"/>
    </row>
    <row r="57443" s="1" customFormat="1" customHeight="1" spans="12:12">
      <c r="L57443" s="8"/>
    </row>
    <row r="57444" s="1" customFormat="1" customHeight="1" spans="12:12">
      <c r="L57444" s="8"/>
    </row>
    <row r="57445" s="1" customFormat="1" customHeight="1" spans="12:12">
      <c r="L57445" s="8"/>
    </row>
    <row r="57446" s="1" customFormat="1" customHeight="1" spans="12:12">
      <c r="L57446" s="8"/>
    </row>
    <row r="57447" s="1" customFormat="1" customHeight="1" spans="12:12">
      <c r="L57447" s="8"/>
    </row>
    <row r="57448" s="1" customFormat="1" customHeight="1" spans="12:12">
      <c r="L57448" s="8"/>
    </row>
    <row r="57449" s="1" customFormat="1" customHeight="1" spans="12:12">
      <c r="L57449" s="8"/>
    </row>
    <row r="57450" s="1" customFormat="1" customHeight="1" spans="12:12">
      <c r="L57450" s="8"/>
    </row>
    <row r="57451" s="1" customFormat="1" customHeight="1" spans="12:12">
      <c r="L57451" s="8"/>
    </row>
    <row r="57452" s="1" customFormat="1" customHeight="1" spans="12:12">
      <c r="L57452" s="8"/>
    </row>
    <row r="57453" s="1" customFormat="1" customHeight="1" spans="12:12">
      <c r="L57453" s="8"/>
    </row>
    <row r="57454" s="1" customFormat="1" customHeight="1" spans="12:12">
      <c r="L57454" s="8"/>
    </row>
    <row r="57455" s="1" customFormat="1" customHeight="1" spans="12:12">
      <c r="L57455" s="8"/>
    </row>
    <row r="57456" s="1" customFormat="1" customHeight="1" spans="12:12">
      <c r="L57456" s="8"/>
    </row>
    <row r="57457" s="1" customFormat="1" customHeight="1" spans="12:12">
      <c r="L57457" s="8"/>
    </row>
    <row r="57458" s="1" customFormat="1" customHeight="1" spans="12:12">
      <c r="L57458" s="8"/>
    </row>
    <row r="57459" s="1" customFormat="1" customHeight="1" spans="12:12">
      <c r="L57459" s="8"/>
    </row>
    <row r="57460" s="1" customFormat="1" customHeight="1" spans="12:12">
      <c r="L57460" s="8"/>
    </row>
    <row r="57461" s="1" customFormat="1" customHeight="1" spans="12:12">
      <c r="L57461" s="8"/>
    </row>
    <row r="57462" s="1" customFormat="1" customHeight="1" spans="12:12">
      <c r="L57462" s="8"/>
    </row>
    <row r="57463" s="1" customFormat="1" customHeight="1" spans="12:12">
      <c r="L57463" s="8"/>
    </row>
    <row r="57464" s="1" customFormat="1" customHeight="1" spans="12:12">
      <c r="L57464" s="8"/>
    </row>
    <row r="57465" s="1" customFormat="1" customHeight="1" spans="12:12">
      <c r="L57465" s="8"/>
    </row>
    <row r="57466" s="1" customFormat="1" customHeight="1" spans="12:12">
      <c r="L57466" s="8"/>
    </row>
    <row r="57467" s="1" customFormat="1" customHeight="1" spans="12:12">
      <c r="L57467" s="8"/>
    </row>
    <row r="57468" s="1" customFormat="1" customHeight="1" spans="12:12">
      <c r="L57468" s="8"/>
    </row>
    <row r="57469" s="1" customFormat="1" customHeight="1" spans="12:12">
      <c r="L57469" s="8"/>
    </row>
    <row r="57470" s="1" customFormat="1" customHeight="1" spans="12:12">
      <c r="L57470" s="8"/>
    </row>
    <row r="57471" s="1" customFormat="1" customHeight="1" spans="12:12">
      <c r="L57471" s="8"/>
    </row>
    <row r="57472" s="1" customFormat="1" customHeight="1" spans="12:12">
      <c r="L57472" s="8"/>
    </row>
    <row r="57473" s="1" customFormat="1" customHeight="1" spans="12:12">
      <c r="L57473" s="8"/>
    </row>
    <row r="57474" s="1" customFormat="1" customHeight="1" spans="12:12">
      <c r="L57474" s="8"/>
    </row>
    <row r="57475" s="1" customFormat="1" customHeight="1" spans="12:12">
      <c r="L57475" s="8"/>
    </row>
    <row r="57476" s="1" customFormat="1" customHeight="1" spans="12:12">
      <c r="L57476" s="8"/>
    </row>
    <row r="57477" s="1" customFormat="1" customHeight="1" spans="12:12">
      <c r="L57477" s="8"/>
    </row>
    <row r="57478" s="1" customFormat="1" customHeight="1" spans="12:12">
      <c r="L57478" s="8"/>
    </row>
    <row r="57479" s="1" customFormat="1" customHeight="1" spans="12:12">
      <c r="L57479" s="8"/>
    </row>
    <row r="57480" s="1" customFormat="1" customHeight="1" spans="12:12">
      <c r="L57480" s="8"/>
    </row>
    <row r="57481" s="1" customFormat="1" customHeight="1" spans="12:12">
      <c r="L57481" s="8"/>
    </row>
    <row r="57482" s="1" customFormat="1" customHeight="1" spans="12:12">
      <c r="L57482" s="8"/>
    </row>
    <row r="57483" s="1" customFormat="1" customHeight="1" spans="12:12">
      <c r="L57483" s="8"/>
    </row>
    <row r="57484" s="1" customFormat="1" customHeight="1" spans="12:12">
      <c r="L57484" s="8"/>
    </row>
    <row r="57485" s="1" customFormat="1" customHeight="1" spans="12:12">
      <c r="L57485" s="8"/>
    </row>
    <row r="57486" s="1" customFormat="1" customHeight="1" spans="12:12">
      <c r="L57486" s="8"/>
    </row>
    <row r="57487" s="1" customFormat="1" customHeight="1" spans="12:12">
      <c r="L57487" s="8"/>
    </row>
    <row r="57488" s="1" customFormat="1" customHeight="1" spans="12:12">
      <c r="L57488" s="8"/>
    </row>
    <row r="57489" s="1" customFormat="1" customHeight="1" spans="12:12">
      <c r="L57489" s="8"/>
    </row>
    <row r="57490" s="1" customFormat="1" customHeight="1" spans="12:12">
      <c r="L57490" s="8"/>
    </row>
    <row r="57491" s="1" customFormat="1" customHeight="1" spans="12:12">
      <c r="L57491" s="8"/>
    </row>
    <row r="57492" s="1" customFormat="1" customHeight="1" spans="12:12">
      <c r="L57492" s="8"/>
    </row>
    <row r="57493" s="1" customFormat="1" customHeight="1" spans="12:12">
      <c r="L57493" s="8"/>
    </row>
    <row r="57494" s="1" customFormat="1" customHeight="1" spans="12:12">
      <c r="L57494" s="8"/>
    </row>
    <row r="57495" s="1" customFormat="1" customHeight="1" spans="12:12">
      <c r="L57495" s="8"/>
    </row>
    <row r="57496" s="1" customFormat="1" customHeight="1" spans="12:12">
      <c r="L57496" s="8"/>
    </row>
    <row r="57497" s="1" customFormat="1" customHeight="1" spans="12:12">
      <c r="L57497" s="8"/>
    </row>
    <row r="57498" s="1" customFormat="1" customHeight="1" spans="12:12">
      <c r="L57498" s="8"/>
    </row>
    <row r="57499" s="1" customFormat="1" customHeight="1" spans="12:12">
      <c r="L57499" s="8"/>
    </row>
    <row r="57500" s="1" customFormat="1" customHeight="1" spans="12:12">
      <c r="L57500" s="8"/>
    </row>
    <row r="57501" s="1" customFormat="1" customHeight="1" spans="12:12">
      <c r="L57501" s="8"/>
    </row>
    <row r="57502" s="1" customFormat="1" customHeight="1" spans="12:12">
      <c r="L57502" s="8"/>
    </row>
    <row r="57503" s="1" customFormat="1" customHeight="1" spans="12:12">
      <c r="L57503" s="8"/>
    </row>
    <row r="57504" s="1" customFormat="1" customHeight="1" spans="12:12">
      <c r="L57504" s="8"/>
    </row>
    <row r="57505" s="1" customFormat="1" customHeight="1" spans="12:12">
      <c r="L57505" s="8"/>
    </row>
    <row r="57506" s="1" customFormat="1" customHeight="1" spans="12:12">
      <c r="L57506" s="8"/>
    </row>
    <row r="57507" s="1" customFormat="1" customHeight="1" spans="12:12">
      <c r="L57507" s="8"/>
    </row>
    <row r="57508" s="1" customFormat="1" customHeight="1" spans="12:12">
      <c r="L57508" s="8"/>
    </row>
    <row r="57509" s="1" customFormat="1" customHeight="1" spans="12:12">
      <c r="L57509" s="8"/>
    </row>
    <row r="57510" s="1" customFormat="1" customHeight="1" spans="12:12">
      <c r="L57510" s="8"/>
    </row>
    <row r="57511" s="1" customFormat="1" customHeight="1" spans="12:12">
      <c r="L57511" s="8"/>
    </row>
    <row r="57512" s="1" customFormat="1" customHeight="1" spans="12:12">
      <c r="L57512" s="8"/>
    </row>
    <row r="57513" s="1" customFormat="1" customHeight="1" spans="12:12">
      <c r="L57513" s="8"/>
    </row>
    <row r="57514" s="1" customFormat="1" customHeight="1" spans="12:12">
      <c r="L57514" s="8"/>
    </row>
    <row r="57515" s="1" customFormat="1" customHeight="1" spans="12:12">
      <c r="L57515" s="8"/>
    </row>
    <row r="57516" s="1" customFormat="1" customHeight="1" spans="12:12">
      <c r="L57516" s="8"/>
    </row>
    <row r="57517" s="1" customFormat="1" customHeight="1" spans="12:12">
      <c r="L57517" s="8"/>
    </row>
    <row r="57518" s="1" customFormat="1" customHeight="1" spans="12:12">
      <c r="L57518" s="8"/>
    </row>
    <row r="57519" s="1" customFormat="1" customHeight="1" spans="12:12">
      <c r="L57519" s="8"/>
    </row>
    <row r="57520" s="1" customFormat="1" customHeight="1" spans="12:12">
      <c r="L57520" s="8"/>
    </row>
    <row r="57521" s="1" customFormat="1" customHeight="1" spans="12:12">
      <c r="L57521" s="8"/>
    </row>
    <row r="57522" s="1" customFormat="1" customHeight="1" spans="12:12">
      <c r="L57522" s="8"/>
    </row>
    <row r="57523" s="1" customFormat="1" customHeight="1" spans="12:12">
      <c r="L57523" s="8"/>
    </row>
    <row r="57524" s="1" customFormat="1" customHeight="1" spans="12:12">
      <c r="L57524" s="8"/>
    </row>
    <row r="57525" s="1" customFormat="1" customHeight="1" spans="12:12">
      <c r="L57525" s="8"/>
    </row>
    <row r="57526" s="1" customFormat="1" customHeight="1" spans="12:12">
      <c r="L57526" s="8"/>
    </row>
    <row r="57527" s="1" customFormat="1" customHeight="1" spans="12:12">
      <c r="L57527" s="8"/>
    </row>
    <row r="57528" s="1" customFormat="1" customHeight="1" spans="12:12">
      <c r="L57528" s="8"/>
    </row>
    <row r="57529" s="1" customFormat="1" customHeight="1" spans="12:12">
      <c r="L57529" s="8"/>
    </row>
    <row r="57530" s="1" customFormat="1" customHeight="1" spans="12:12">
      <c r="L57530" s="8"/>
    </row>
    <row r="57531" s="1" customFormat="1" customHeight="1" spans="12:12">
      <c r="L57531" s="8"/>
    </row>
    <row r="57532" s="1" customFormat="1" customHeight="1" spans="12:12">
      <c r="L57532" s="8"/>
    </row>
    <row r="57533" s="1" customFormat="1" customHeight="1" spans="12:12">
      <c r="L57533" s="8"/>
    </row>
    <row r="57534" s="1" customFormat="1" customHeight="1" spans="12:12">
      <c r="L57534" s="8"/>
    </row>
    <row r="57535" s="1" customFormat="1" customHeight="1" spans="12:12">
      <c r="L57535" s="8"/>
    </row>
    <row r="57536" s="1" customFormat="1" customHeight="1" spans="12:12">
      <c r="L57536" s="8"/>
    </row>
    <row r="57537" s="1" customFormat="1" customHeight="1" spans="12:12">
      <c r="L57537" s="8"/>
    </row>
    <row r="57538" s="1" customFormat="1" customHeight="1" spans="12:12">
      <c r="L57538" s="8"/>
    </row>
    <row r="57539" s="1" customFormat="1" customHeight="1" spans="12:12">
      <c r="L57539" s="8"/>
    </row>
    <row r="57540" s="1" customFormat="1" customHeight="1" spans="12:12">
      <c r="L57540" s="8"/>
    </row>
    <row r="57541" s="1" customFormat="1" customHeight="1" spans="12:12">
      <c r="L57541" s="8"/>
    </row>
    <row r="57542" s="1" customFormat="1" customHeight="1" spans="12:12">
      <c r="L57542" s="8"/>
    </row>
    <row r="57543" s="1" customFormat="1" customHeight="1" spans="12:12">
      <c r="L57543" s="8"/>
    </row>
    <row r="57544" s="1" customFormat="1" customHeight="1" spans="12:12">
      <c r="L57544" s="8"/>
    </row>
    <row r="57545" s="1" customFormat="1" customHeight="1" spans="12:12">
      <c r="L57545" s="8"/>
    </row>
    <row r="57546" s="1" customFormat="1" customHeight="1" spans="12:12">
      <c r="L57546" s="8"/>
    </row>
    <row r="57547" s="1" customFormat="1" customHeight="1" spans="12:12">
      <c r="L57547" s="8"/>
    </row>
    <row r="57548" s="1" customFormat="1" customHeight="1" spans="12:12">
      <c r="L57548" s="8"/>
    </row>
    <row r="57549" s="1" customFormat="1" customHeight="1" spans="12:12">
      <c r="L57549" s="8"/>
    </row>
    <row r="57550" s="1" customFormat="1" customHeight="1" spans="12:12">
      <c r="L57550" s="8"/>
    </row>
    <row r="57551" s="1" customFormat="1" customHeight="1" spans="12:12">
      <c r="L57551" s="8"/>
    </row>
    <row r="57552" s="1" customFormat="1" customHeight="1" spans="12:12">
      <c r="L57552" s="8"/>
    </row>
    <row r="57553" s="1" customFormat="1" customHeight="1" spans="12:12">
      <c r="L57553" s="8"/>
    </row>
    <row r="57554" s="1" customFormat="1" customHeight="1" spans="12:12">
      <c r="L57554" s="8"/>
    </row>
    <row r="57555" s="1" customFormat="1" customHeight="1" spans="12:12">
      <c r="L57555" s="8"/>
    </row>
    <row r="57556" s="1" customFormat="1" customHeight="1" spans="12:12">
      <c r="L57556" s="8"/>
    </row>
    <row r="57557" s="1" customFormat="1" customHeight="1" spans="12:12">
      <c r="L57557" s="8"/>
    </row>
    <row r="57558" s="1" customFormat="1" customHeight="1" spans="12:12">
      <c r="L57558" s="8"/>
    </row>
    <row r="57559" s="1" customFormat="1" customHeight="1" spans="12:12">
      <c r="L57559" s="8"/>
    </row>
    <row r="57560" s="1" customFormat="1" customHeight="1" spans="12:12">
      <c r="L57560" s="8"/>
    </row>
    <row r="57561" s="1" customFormat="1" customHeight="1" spans="12:12">
      <c r="L57561" s="8"/>
    </row>
    <row r="57562" s="1" customFormat="1" customHeight="1" spans="12:12">
      <c r="L57562" s="8"/>
    </row>
    <row r="57563" s="1" customFormat="1" customHeight="1" spans="12:12">
      <c r="L57563" s="8"/>
    </row>
    <row r="57564" s="1" customFormat="1" customHeight="1" spans="12:12">
      <c r="L57564" s="8"/>
    </row>
    <row r="57565" s="1" customFormat="1" customHeight="1" spans="12:12">
      <c r="L57565" s="8"/>
    </row>
    <row r="57566" s="1" customFormat="1" customHeight="1" spans="12:12">
      <c r="L57566" s="8"/>
    </row>
    <row r="57567" s="1" customFormat="1" customHeight="1" spans="12:12">
      <c r="L57567" s="8"/>
    </row>
    <row r="57568" s="1" customFormat="1" customHeight="1" spans="12:12">
      <c r="L57568" s="8"/>
    </row>
    <row r="57569" s="1" customFormat="1" customHeight="1" spans="12:12">
      <c r="L57569" s="8"/>
    </row>
    <row r="57570" s="1" customFormat="1" customHeight="1" spans="12:12">
      <c r="L57570" s="8"/>
    </row>
    <row r="57571" s="1" customFormat="1" customHeight="1" spans="12:12">
      <c r="L57571" s="8"/>
    </row>
    <row r="57572" s="1" customFormat="1" customHeight="1" spans="12:12">
      <c r="L57572" s="8"/>
    </row>
    <row r="57573" s="1" customFormat="1" customHeight="1" spans="12:12">
      <c r="L57573" s="8"/>
    </row>
    <row r="57574" s="1" customFormat="1" customHeight="1" spans="12:12">
      <c r="L57574" s="8"/>
    </row>
    <row r="57575" s="1" customFormat="1" customHeight="1" spans="12:12">
      <c r="L57575" s="8"/>
    </row>
    <row r="57576" s="1" customFormat="1" customHeight="1" spans="12:12">
      <c r="L57576" s="8"/>
    </row>
    <row r="57577" s="1" customFormat="1" customHeight="1" spans="12:12">
      <c r="L57577" s="8"/>
    </row>
    <row r="57578" s="1" customFormat="1" customHeight="1" spans="12:12">
      <c r="L57578" s="8"/>
    </row>
    <row r="57579" s="1" customFormat="1" customHeight="1" spans="12:12">
      <c r="L57579" s="8"/>
    </row>
    <row r="57580" s="1" customFormat="1" customHeight="1" spans="12:12">
      <c r="L57580" s="8"/>
    </row>
    <row r="57581" s="1" customFormat="1" customHeight="1" spans="12:12">
      <c r="L57581" s="8"/>
    </row>
    <row r="57582" s="1" customFormat="1" customHeight="1" spans="12:12">
      <c r="L57582" s="8"/>
    </row>
    <row r="57583" s="1" customFormat="1" customHeight="1" spans="12:12">
      <c r="L57583" s="8"/>
    </row>
    <row r="57584" s="1" customFormat="1" customHeight="1" spans="12:12">
      <c r="L57584" s="8"/>
    </row>
    <row r="57585" s="1" customFormat="1" customHeight="1" spans="12:12">
      <c r="L57585" s="8"/>
    </row>
    <row r="57586" s="1" customFormat="1" customHeight="1" spans="12:12">
      <c r="L57586" s="8"/>
    </row>
    <row r="57587" s="1" customFormat="1" customHeight="1" spans="12:12">
      <c r="L57587" s="8"/>
    </row>
    <row r="57588" s="1" customFormat="1" customHeight="1" spans="12:12">
      <c r="L57588" s="8"/>
    </row>
    <row r="57589" s="1" customFormat="1" customHeight="1" spans="12:12">
      <c r="L57589" s="8"/>
    </row>
    <row r="57590" s="1" customFormat="1" customHeight="1" spans="12:12">
      <c r="L57590" s="8"/>
    </row>
    <row r="57591" s="1" customFormat="1" customHeight="1" spans="12:12">
      <c r="L57591" s="8"/>
    </row>
    <row r="57592" s="1" customFormat="1" customHeight="1" spans="12:12">
      <c r="L57592" s="8"/>
    </row>
    <row r="57593" s="1" customFormat="1" customHeight="1" spans="12:12">
      <c r="L57593" s="8"/>
    </row>
    <row r="57594" s="1" customFormat="1" customHeight="1" spans="12:12">
      <c r="L57594" s="8"/>
    </row>
    <row r="57595" s="1" customFormat="1" customHeight="1" spans="12:12">
      <c r="L57595" s="8"/>
    </row>
    <row r="57596" s="1" customFormat="1" customHeight="1" spans="12:12">
      <c r="L57596" s="8"/>
    </row>
    <row r="57597" s="1" customFormat="1" customHeight="1" spans="12:12">
      <c r="L57597" s="8"/>
    </row>
    <row r="57598" s="1" customFormat="1" customHeight="1" spans="12:12">
      <c r="L57598" s="8"/>
    </row>
    <row r="57599" s="1" customFormat="1" customHeight="1" spans="12:12">
      <c r="L57599" s="8"/>
    </row>
    <row r="57600" s="1" customFormat="1" customHeight="1" spans="12:12">
      <c r="L57600" s="8"/>
    </row>
    <row r="57601" s="1" customFormat="1" customHeight="1" spans="12:12">
      <c r="L57601" s="8"/>
    </row>
    <row r="57602" s="1" customFormat="1" customHeight="1" spans="12:12">
      <c r="L57602" s="8"/>
    </row>
    <row r="57603" s="1" customFormat="1" customHeight="1" spans="12:12">
      <c r="L57603" s="8"/>
    </row>
    <row r="57604" s="1" customFormat="1" customHeight="1" spans="12:12">
      <c r="L57604" s="8"/>
    </row>
    <row r="57605" s="1" customFormat="1" customHeight="1" spans="12:12">
      <c r="L57605" s="8"/>
    </row>
    <row r="57606" s="1" customFormat="1" customHeight="1" spans="12:12">
      <c r="L57606" s="8"/>
    </row>
    <row r="57607" s="1" customFormat="1" customHeight="1" spans="12:12">
      <c r="L57607" s="8"/>
    </row>
    <row r="57608" s="1" customFormat="1" customHeight="1" spans="12:12">
      <c r="L57608" s="8"/>
    </row>
    <row r="57609" s="1" customFormat="1" customHeight="1" spans="12:12">
      <c r="L57609" s="8"/>
    </row>
    <row r="57610" s="1" customFormat="1" customHeight="1" spans="12:12">
      <c r="L57610" s="8"/>
    </row>
    <row r="57611" s="1" customFormat="1" customHeight="1" spans="12:12">
      <c r="L57611" s="8"/>
    </row>
    <row r="57612" s="1" customFormat="1" customHeight="1" spans="12:12">
      <c r="L57612" s="8"/>
    </row>
    <row r="57613" s="1" customFormat="1" customHeight="1" spans="12:12">
      <c r="L57613" s="8"/>
    </row>
    <row r="57614" s="1" customFormat="1" customHeight="1" spans="12:12">
      <c r="L57614" s="8"/>
    </row>
    <row r="57615" s="1" customFormat="1" customHeight="1" spans="12:12">
      <c r="L57615" s="8"/>
    </row>
    <row r="57616" s="1" customFormat="1" customHeight="1" spans="12:12">
      <c r="L57616" s="8"/>
    </row>
    <row r="57617" s="1" customFormat="1" customHeight="1" spans="12:12">
      <c r="L57617" s="8"/>
    </row>
    <row r="57618" s="1" customFormat="1" customHeight="1" spans="12:12">
      <c r="L57618" s="8"/>
    </row>
    <row r="57619" s="1" customFormat="1" customHeight="1" spans="12:12">
      <c r="L57619" s="8"/>
    </row>
    <row r="57620" s="1" customFormat="1" customHeight="1" spans="12:12">
      <c r="L57620" s="8"/>
    </row>
    <row r="57621" s="1" customFormat="1" customHeight="1" spans="12:12">
      <c r="L57621" s="8"/>
    </row>
    <row r="57622" s="1" customFormat="1" customHeight="1" spans="12:12">
      <c r="L57622" s="8"/>
    </row>
    <row r="57623" s="1" customFormat="1" customHeight="1" spans="12:12">
      <c r="L57623" s="8"/>
    </row>
    <row r="57624" s="1" customFormat="1" customHeight="1" spans="12:12">
      <c r="L57624" s="8"/>
    </row>
    <row r="57625" s="1" customFormat="1" customHeight="1" spans="12:12">
      <c r="L57625" s="8"/>
    </row>
    <row r="57626" s="1" customFormat="1" customHeight="1" spans="12:12">
      <c r="L57626" s="8"/>
    </row>
    <row r="57627" s="1" customFormat="1" customHeight="1" spans="12:12">
      <c r="L57627" s="8"/>
    </row>
    <row r="57628" s="1" customFormat="1" customHeight="1" spans="12:12">
      <c r="L57628" s="8"/>
    </row>
    <row r="57629" s="1" customFormat="1" customHeight="1" spans="12:12">
      <c r="L57629" s="8"/>
    </row>
    <row r="57630" s="1" customFormat="1" customHeight="1" spans="12:12">
      <c r="L57630" s="8"/>
    </row>
    <row r="57631" s="1" customFormat="1" customHeight="1" spans="12:12">
      <c r="L57631" s="8"/>
    </row>
    <row r="57632" s="1" customFormat="1" customHeight="1" spans="12:12">
      <c r="L57632" s="8"/>
    </row>
    <row r="57633" s="1" customFormat="1" customHeight="1" spans="12:12">
      <c r="L57633" s="8"/>
    </row>
    <row r="57634" s="1" customFormat="1" customHeight="1" spans="12:12">
      <c r="L57634" s="8"/>
    </row>
    <row r="57635" s="1" customFormat="1" customHeight="1" spans="12:12">
      <c r="L57635" s="8"/>
    </row>
    <row r="57636" s="1" customFormat="1" customHeight="1" spans="12:12">
      <c r="L57636" s="8"/>
    </row>
    <row r="57637" s="1" customFormat="1" customHeight="1" spans="12:12">
      <c r="L57637" s="8"/>
    </row>
    <row r="57638" s="1" customFormat="1" customHeight="1" spans="12:12">
      <c r="L57638" s="8"/>
    </row>
    <row r="57639" s="1" customFormat="1" customHeight="1" spans="12:12">
      <c r="L57639" s="8"/>
    </row>
    <row r="57640" s="1" customFormat="1" customHeight="1" spans="12:12">
      <c r="L57640" s="8"/>
    </row>
    <row r="57641" s="1" customFormat="1" customHeight="1" spans="12:12">
      <c r="L57641" s="8"/>
    </row>
    <row r="57642" s="1" customFormat="1" customHeight="1" spans="12:12">
      <c r="L57642" s="8"/>
    </row>
    <row r="57643" s="1" customFormat="1" customHeight="1" spans="12:12">
      <c r="L57643" s="8"/>
    </row>
    <row r="57644" s="1" customFormat="1" customHeight="1" spans="12:12">
      <c r="L57644" s="8"/>
    </row>
    <row r="57645" s="1" customFormat="1" customHeight="1" spans="12:12">
      <c r="L57645" s="8"/>
    </row>
    <row r="57646" s="1" customFormat="1" customHeight="1" spans="12:12">
      <c r="L57646" s="8"/>
    </row>
    <row r="57647" s="1" customFormat="1" customHeight="1" spans="12:12">
      <c r="L57647" s="8"/>
    </row>
    <row r="57648" s="1" customFormat="1" customHeight="1" spans="12:12">
      <c r="L57648" s="8"/>
    </row>
    <row r="57649" s="1" customFormat="1" customHeight="1" spans="12:12">
      <c r="L57649" s="8"/>
    </row>
    <row r="57650" s="1" customFormat="1" customHeight="1" spans="12:12">
      <c r="L57650" s="8"/>
    </row>
    <row r="57651" s="1" customFormat="1" customHeight="1" spans="12:12">
      <c r="L57651" s="8"/>
    </row>
    <row r="57652" s="1" customFormat="1" customHeight="1" spans="12:12">
      <c r="L57652" s="8"/>
    </row>
    <row r="57653" s="1" customFormat="1" customHeight="1" spans="12:12">
      <c r="L57653" s="8"/>
    </row>
    <row r="57654" s="1" customFormat="1" customHeight="1" spans="12:12">
      <c r="L57654" s="8"/>
    </row>
    <row r="57655" s="1" customFormat="1" customHeight="1" spans="12:12">
      <c r="L57655" s="8"/>
    </row>
    <row r="57656" s="1" customFormat="1" customHeight="1" spans="12:12">
      <c r="L57656" s="8"/>
    </row>
    <row r="57657" s="1" customFormat="1" customHeight="1" spans="12:12">
      <c r="L57657" s="8"/>
    </row>
    <row r="57658" s="1" customFormat="1" customHeight="1" spans="12:12">
      <c r="L57658" s="8"/>
    </row>
    <row r="57659" s="1" customFormat="1" customHeight="1" spans="12:12">
      <c r="L57659" s="8"/>
    </row>
    <row r="57660" s="1" customFormat="1" customHeight="1" spans="12:12">
      <c r="L57660" s="8"/>
    </row>
    <row r="57661" s="1" customFormat="1" customHeight="1" spans="12:12">
      <c r="L57661" s="8"/>
    </row>
    <row r="57662" s="1" customFormat="1" customHeight="1" spans="12:12">
      <c r="L57662" s="8"/>
    </row>
    <row r="57663" s="1" customFormat="1" customHeight="1" spans="12:12">
      <c r="L57663" s="8"/>
    </row>
    <row r="57664" s="1" customFormat="1" customHeight="1" spans="12:12">
      <c r="L57664" s="8"/>
    </row>
    <row r="57665" s="1" customFormat="1" customHeight="1" spans="12:12">
      <c r="L57665" s="8"/>
    </row>
    <row r="57666" s="1" customFormat="1" customHeight="1" spans="12:12">
      <c r="L57666" s="8"/>
    </row>
    <row r="57667" s="1" customFormat="1" customHeight="1" spans="12:12">
      <c r="L57667" s="8"/>
    </row>
    <row r="57668" s="1" customFormat="1" customHeight="1" spans="12:12">
      <c r="L57668" s="8"/>
    </row>
    <row r="57669" s="1" customFormat="1" customHeight="1" spans="12:12">
      <c r="L57669" s="8"/>
    </row>
    <row r="57670" s="1" customFormat="1" customHeight="1" spans="12:12">
      <c r="L57670" s="8"/>
    </row>
    <row r="57671" s="1" customFormat="1" customHeight="1" spans="12:12">
      <c r="L57671" s="8"/>
    </row>
    <row r="57672" s="1" customFormat="1" customHeight="1" spans="12:12">
      <c r="L57672" s="8"/>
    </row>
    <row r="57673" s="1" customFormat="1" customHeight="1" spans="12:12">
      <c r="L57673" s="8"/>
    </row>
    <row r="57674" s="1" customFormat="1" customHeight="1" spans="12:12">
      <c r="L57674" s="8"/>
    </row>
    <row r="57675" s="1" customFormat="1" customHeight="1" spans="12:12">
      <c r="L57675" s="8"/>
    </row>
    <row r="57676" s="1" customFormat="1" customHeight="1" spans="12:12">
      <c r="L57676" s="8"/>
    </row>
    <row r="57677" s="1" customFormat="1" customHeight="1" spans="12:12">
      <c r="L57677" s="8"/>
    </row>
    <row r="57678" s="1" customFormat="1" customHeight="1" spans="12:12">
      <c r="L57678" s="8"/>
    </row>
    <row r="57679" s="1" customFormat="1" customHeight="1" spans="12:12">
      <c r="L57679" s="8"/>
    </row>
    <row r="57680" s="1" customFormat="1" customHeight="1" spans="12:12">
      <c r="L57680" s="8"/>
    </row>
    <row r="57681" s="1" customFormat="1" customHeight="1" spans="12:12">
      <c r="L57681" s="8"/>
    </row>
    <row r="57682" s="1" customFormat="1" customHeight="1" spans="12:12">
      <c r="L57682" s="8"/>
    </row>
    <row r="57683" s="1" customFormat="1" customHeight="1" spans="12:12">
      <c r="L57683" s="8"/>
    </row>
    <row r="57684" s="1" customFormat="1" customHeight="1" spans="12:12">
      <c r="L57684" s="8"/>
    </row>
    <row r="57685" s="1" customFormat="1" customHeight="1" spans="12:12">
      <c r="L57685" s="8"/>
    </row>
    <row r="57686" s="1" customFormat="1" customHeight="1" spans="12:12">
      <c r="L57686" s="8"/>
    </row>
    <row r="57687" s="1" customFormat="1" customHeight="1" spans="12:12">
      <c r="L57687" s="8"/>
    </row>
    <row r="57688" s="1" customFormat="1" customHeight="1" spans="12:12">
      <c r="L57688" s="8"/>
    </row>
    <row r="57689" s="1" customFormat="1" customHeight="1" spans="12:12">
      <c r="L57689" s="8"/>
    </row>
    <row r="57690" s="1" customFormat="1" customHeight="1" spans="12:12">
      <c r="L57690" s="8"/>
    </row>
    <row r="57691" s="1" customFormat="1" customHeight="1" spans="12:12">
      <c r="L57691" s="8"/>
    </row>
    <row r="57692" s="1" customFormat="1" customHeight="1" spans="12:12">
      <c r="L57692" s="8"/>
    </row>
    <row r="57693" s="1" customFormat="1" customHeight="1" spans="12:12">
      <c r="L57693" s="8"/>
    </row>
    <row r="57694" s="1" customFormat="1" customHeight="1" spans="12:12">
      <c r="L57694" s="8"/>
    </row>
    <row r="57695" s="1" customFormat="1" customHeight="1" spans="12:12">
      <c r="L57695" s="8"/>
    </row>
    <row r="57696" s="1" customFormat="1" customHeight="1" spans="12:12">
      <c r="L57696" s="8"/>
    </row>
    <row r="57697" s="1" customFormat="1" customHeight="1" spans="12:12">
      <c r="L57697" s="8"/>
    </row>
    <row r="57698" s="1" customFormat="1" customHeight="1" spans="12:12">
      <c r="L57698" s="8"/>
    </row>
    <row r="57699" s="1" customFormat="1" customHeight="1" spans="12:12">
      <c r="L57699" s="8"/>
    </row>
    <row r="57700" s="1" customFormat="1" customHeight="1" spans="12:12">
      <c r="L57700" s="8"/>
    </row>
    <row r="57701" s="1" customFormat="1" customHeight="1" spans="12:12">
      <c r="L57701" s="8"/>
    </row>
    <row r="57702" s="1" customFormat="1" customHeight="1" spans="12:12">
      <c r="L57702" s="8"/>
    </row>
    <row r="57703" s="1" customFormat="1" customHeight="1" spans="12:12">
      <c r="L57703" s="8"/>
    </row>
    <row r="57704" s="1" customFormat="1" customHeight="1" spans="12:12">
      <c r="L57704" s="8"/>
    </row>
    <row r="57705" s="1" customFormat="1" customHeight="1" spans="12:12">
      <c r="L57705" s="8"/>
    </row>
    <row r="57706" s="1" customFormat="1" customHeight="1" spans="12:12">
      <c r="L57706" s="8"/>
    </row>
    <row r="57707" s="1" customFormat="1" customHeight="1" spans="12:12">
      <c r="L57707" s="8"/>
    </row>
    <row r="57708" s="1" customFormat="1" customHeight="1" spans="12:12">
      <c r="L57708" s="8"/>
    </row>
    <row r="57709" s="1" customFormat="1" customHeight="1" spans="12:12">
      <c r="L57709" s="8"/>
    </row>
    <row r="57710" s="1" customFormat="1" customHeight="1" spans="12:12">
      <c r="L57710" s="8"/>
    </row>
    <row r="57711" s="1" customFormat="1" customHeight="1" spans="12:12">
      <c r="L57711" s="8"/>
    </row>
    <row r="57712" s="1" customFormat="1" customHeight="1" spans="12:12">
      <c r="L57712" s="8"/>
    </row>
    <row r="57713" s="1" customFormat="1" customHeight="1" spans="12:12">
      <c r="L57713" s="8"/>
    </row>
    <row r="57714" s="1" customFormat="1" customHeight="1" spans="12:12">
      <c r="L57714" s="8"/>
    </row>
    <row r="57715" s="1" customFormat="1" customHeight="1" spans="12:12">
      <c r="L57715" s="8"/>
    </row>
    <row r="57716" s="1" customFormat="1" customHeight="1" spans="12:12">
      <c r="L57716" s="8"/>
    </row>
    <row r="57717" s="1" customFormat="1" customHeight="1" spans="12:12">
      <c r="L57717" s="8"/>
    </row>
    <row r="57718" s="1" customFormat="1" customHeight="1" spans="12:12">
      <c r="L57718" s="8"/>
    </row>
    <row r="57719" s="1" customFormat="1" customHeight="1" spans="12:12">
      <c r="L57719" s="8"/>
    </row>
    <row r="57720" s="1" customFormat="1" customHeight="1" spans="12:12">
      <c r="L57720" s="8"/>
    </row>
    <row r="57721" s="1" customFormat="1" customHeight="1" spans="12:12">
      <c r="L57721" s="8"/>
    </row>
    <row r="57722" s="1" customFormat="1" customHeight="1" spans="12:12">
      <c r="L57722" s="8"/>
    </row>
    <row r="57723" s="1" customFormat="1" customHeight="1" spans="12:12">
      <c r="L57723" s="8"/>
    </row>
    <row r="57724" s="1" customFormat="1" customHeight="1" spans="12:12">
      <c r="L57724" s="8"/>
    </row>
    <row r="57725" s="1" customFormat="1" customHeight="1" spans="12:12">
      <c r="L57725" s="8"/>
    </row>
    <row r="57726" s="1" customFormat="1" customHeight="1" spans="12:12">
      <c r="L57726" s="8"/>
    </row>
    <row r="57727" s="1" customFormat="1" customHeight="1" spans="12:12">
      <c r="L57727" s="8"/>
    </row>
    <row r="57728" s="1" customFormat="1" customHeight="1" spans="12:12">
      <c r="L57728" s="8"/>
    </row>
    <row r="57729" s="1" customFormat="1" customHeight="1" spans="12:12">
      <c r="L57729" s="8"/>
    </row>
    <row r="57730" s="1" customFormat="1" customHeight="1" spans="12:12">
      <c r="L57730" s="8"/>
    </row>
    <row r="57731" s="1" customFormat="1" customHeight="1" spans="12:12">
      <c r="L57731" s="8"/>
    </row>
    <row r="57732" s="1" customFormat="1" customHeight="1" spans="12:12">
      <c r="L57732" s="8"/>
    </row>
    <row r="57733" s="1" customFormat="1" customHeight="1" spans="12:12">
      <c r="L57733" s="8"/>
    </row>
    <row r="57734" s="1" customFormat="1" customHeight="1" spans="12:12">
      <c r="L57734" s="8"/>
    </row>
    <row r="57735" s="1" customFormat="1" customHeight="1" spans="12:12">
      <c r="L57735" s="8"/>
    </row>
    <row r="57736" s="1" customFormat="1" customHeight="1" spans="12:12">
      <c r="L57736" s="8"/>
    </row>
    <row r="57737" s="1" customFormat="1" customHeight="1" spans="12:12">
      <c r="L57737" s="8"/>
    </row>
    <row r="57738" s="1" customFormat="1" customHeight="1" spans="12:12">
      <c r="L57738" s="8"/>
    </row>
    <row r="57739" s="1" customFormat="1" customHeight="1" spans="12:12">
      <c r="L57739" s="8"/>
    </row>
    <row r="57740" s="1" customFormat="1" customHeight="1" spans="12:12">
      <c r="L57740" s="8"/>
    </row>
    <row r="57741" s="1" customFormat="1" customHeight="1" spans="12:12">
      <c r="L57741" s="8"/>
    </row>
    <row r="57742" s="1" customFormat="1" customHeight="1" spans="12:12">
      <c r="L57742" s="8"/>
    </row>
    <row r="57743" s="1" customFormat="1" customHeight="1" spans="12:12">
      <c r="L57743" s="8"/>
    </row>
    <row r="57744" s="1" customFormat="1" customHeight="1" spans="12:12">
      <c r="L57744" s="8"/>
    </row>
    <row r="57745" s="1" customFormat="1" customHeight="1" spans="12:12">
      <c r="L57745" s="8"/>
    </row>
    <row r="57746" s="1" customFormat="1" customHeight="1" spans="12:12">
      <c r="L57746" s="8"/>
    </row>
    <row r="57747" s="1" customFormat="1" customHeight="1" spans="12:12">
      <c r="L57747" s="8"/>
    </row>
    <row r="57748" s="1" customFormat="1" customHeight="1" spans="12:12">
      <c r="L57748" s="8"/>
    </row>
    <row r="57749" s="1" customFormat="1" customHeight="1" spans="12:12">
      <c r="L57749" s="8"/>
    </row>
    <row r="57750" s="1" customFormat="1" customHeight="1" spans="12:12">
      <c r="L57750" s="8"/>
    </row>
    <row r="57751" s="1" customFormat="1" customHeight="1" spans="12:12">
      <c r="L57751" s="8"/>
    </row>
    <row r="57752" s="1" customFormat="1" customHeight="1" spans="12:12">
      <c r="L57752" s="8"/>
    </row>
    <row r="57753" s="1" customFormat="1" customHeight="1" spans="12:12">
      <c r="L57753" s="8"/>
    </row>
    <row r="57754" s="1" customFormat="1" customHeight="1" spans="12:12">
      <c r="L57754" s="8"/>
    </row>
    <row r="57755" s="1" customFormat="1" customHeight="1" spans="12:12">
      <c r="L57755" s="8"/>
    </row>
    <row r="57756" s="1" customFormat="1" customHeight="1" spans="12:12">
      <c r="L57756" s="8"/>
    </row>
    <row r="57757" s="1" customFormat="1" customHeight="1" spans="12:12">
      <c r="L57757" s="8"/>
    </row>
    <row r="57758" s="1" customFormat="1" customHeight="1" spans="12:12">
      <c r="L57758" s="8"/>
    </row>
    <row r="57759" s="1" customFormat="1" customHeight="1" spans="12:12">
      <c r="L57759" s="8"/>
    </row>
    <row r="57760" s="1" customFormat="1" customHeight="1" spans="12:12">
      <c r="L57760" s="8"/>
    </row>
    <row r="57761" s="1" customFormat="1" customHeight="1" spans="12:12">
      <c r="L57761" s="8"/>
    </row>
    <row r="57762" s="1" customFormat="1" customHeight="1" spans="12:12">
      <c r="L57762" s="8"/>
    </row>
    <row r="57763" s="1" customFormat="1" customHeight="1" spans="12:12">
      <c r="L57763" s="8"/>
    </row>
    <row r="57764" s="1" customFormat="1" customHeight="1" spans="12:12">
      <c r="L57764" s="8"/>
    </row>
    <row r="57765" s="1" customFormat="1" customHeight="1" spans="12:12">
      <c r="L57765" s="8"/>
    </row>
    <row r="57766" s="1" customFormat="1" customHeight="1" spans="12:12">
      <c r="L57766" s="8"/>
    </row>
    <row r="57767" s="1" customFormat="1" customHeight="1" spans="12:12">
      <c r="L57767" s="8"/>
    </row>
    <row r="57768" s="1" customFormat="1" customHeight="1" spans="12:12">
      <c r="L57768" s="8"/>
    </row>
    <row r="57769" s="1" customFormat="1" customHeight="1" spans="12:12">
      <c r="L57769" s="8"/>
    </row>
    <row r="57770" s="1" customFormat="1" customHeight="1" spans="12:12">
      <c r="L57770" s="8"/>
    </row>
    <row r="57771" s="1" customFormat="1" customHeight="1" spans="12:12">
      <c r="L57771" s="8"/>
    </row>
    <row r="57772" s="1" customFormat="1" customHeight="1" spans="12:12">
      <c r="L57772" s="8"/>
    </row>
    <row r="57773" s="1" customFormat="1" customHeight="1" spans="12:12">
      <c r="L57773" s="8"/>
    </row>
    <row r="57774" s="1" customFormat="1" customHeight="1" spans="12:12">
      <c r="L57774" s="8"/>
    </row>
    <row r="57775" s="1" customFormat="1" customHeight="1" spans="12:12">
      <c r="L57775" s="8"/>
    </row>
    <row r="57776" s="1" customFormat="1" customHeight="1" spans="12:12">
      <c r="L57776" s="8"/>
    </row>
    <row r="57777" s="1" customFormat="1" customHeight="1" spans="12:12">
      <c r="L57777" s="8"/>
    </row>
    <row r="57778" s="1" customFormat="1" customHeight="1" spans="12:12">
      <c r="L57778" s="8"/>
    </row>
    <row r="57779" s="1" customFormat="1" customHeight="1" spans="12:12">
      <c r="L57779" s="8"/>
    </row>
    <row r="57780" s="1" customFormat="1" customHeight="1" spans="12:12">
      <c r="L57780" s="8"/>
    </row>
    <row r="57781" s="1" customFormat="1" customHeight="1" spans="12:12">
      <c r="L57781" s="8"/>
    </row>
    <row r="57782" s="1" customFormat="1" customHeight="1" spans="12:12">
      <c r="L57782" s="8"/>
    </row>
    <row r="57783" s="1" customFormat="1" customHeight="1" spans="12:12">
      <c r="L57783" s="8"/>
    </row>
    <row r="57784" s="1" customFormat="1" customHeight="1" spans="12:12">
      <c r="L57784" s="8"/>
    </row>
    <row r="57785" s="1" customFormat="1" customHeight="1" spans="12:12">
      <c r="L57785" s="8"/>
    </row>
    <row r="57786" s="1" customFormat="1" customHeight="1" spans="12:12">
      <c r="L57786" s="8"/>
    </row>
    <row r="57787" s="1" customFormat="1" customHeight="1" spans="12:12">
      <c r="L57787" s="8"/>
    </row>
    <row r="57788" s="1" customFormat="1" customHeight="1" spans="12:12">
      <c r="L57788" s="8"/>
    </row>
    <row r="57789" s="1" customFormat="1" customHeight="1" spans="12:12">
      <c r="L57789" s="8"/>
    </row>
    <row r="57790" s="1" customFormat="1" customHeight="1" spans="12:12">
      <c r="L57790" s="8"/>
    </row>
    <row r="57791" s="1" customFormat="1" customHeight="1" spans="12:12">
      <c r="L57791" s="8"/>
    </row>
    <row r="57792" s="1" customFormat="1" customHeight="1" spans="12:12">
      <c r="L57792" s="8"/>
    </row>
    <row r="57793" s="1" customFormat="1" customHeight="1" spans="12:12">
      <c r="L57793" s="8"/>
    </row>
    <row r="57794" s="1" customFormat="1" customHeight="1" spans="12:12">
      <c r="L57794" s="8"/>
    </row>
    <row r="57795" s="1" customFormat="1" customHeight="1" spans="12:12">
      <c r="L57795" s="8"/>
    </row>
    <row r="57796" s="1" customFormat="1" customHeight="1" spans="12:12">
      <c r="L57796" s="8"/>
    </row>
    <row r="57797" s="1" customFormat="1" customHeight="1" spans="12:12">
      <c r="L57797" s="8"/>
    </row>
    <row r="57798" s="1" customFormat="1" customHeight="1" spans="12:12">
      <c r="L57798" s="8"/>
    </row>
    <row r="57799" s="1" customFormat="1" customHeight="1" spans="12:12">
      <c r="L57799" s="8"/>
    </row>
    <row r="57800" s="1" customFormat="1" customHeight="1" spans="12:12">
      <c r="L57800" s="8"/>
    </row>
    <row r="57801" s="1" customFormat="1" customHeight="1" spans="12:12">
      <c r="L57801" s="8"/>
    </row>
    <row r="57802" s="1" customFormat="1" customHeight="1" spans="12:12">
      <c r="L57802" s="8"/>
    </row>
    <row r="57803" s="1" customFormat="1" customHeight="1" spans="12:12">
      <c r="L57803" s="8"/>
    </row>
    <row r="57804" s="1" customFormat="1" customHeight="1" spans="12:12">
      <c r="L57804" s="8"/>
    </row>
    <row r="57805" s="1" customFormat="1" customHeight="1" spans="12:12">
      <c r="L57805" s="8"/>
    </row>
    <row r="57806" s="1" customFormat="1" customHeight="1" spans="12:12">
      <c r="L57806" s="8"/>
    </row>
    <row r="57807" s="1" customFormat="1" customHeight="1" spans="12:12">
      <c r="L57807" s="8"/>
    </row>
    <row r="57808" s="1" customFormat="1" customHeight="1" spans="12:12">
      <c r="L57808" s="8"/>
    </row>
    <row r="57809" s="1" customFormat="1" customHeight="1" spans="12:12">
      <c r="L57809" s="8"/>
    </row>
    <row r="57810" s="1" customFormat="1" customHeight="1" spans="12:12">
      <c r="L57810" s="8"/>
    </row>
    <row r="57811" s="1" customFormat="1" customHeight="1" spans="12:12">
      <c r="L57811" s="8"/>
    </row>
    <row r="57812" s="1" customFormat="1" customHeight="1" spans="12:12">
      <c r="L57812" s="8"/>
    </row>
    <row r="57813" s="1" customFormat="1" customHeight="1" spans="12:12">
      <c r="L57813" s="8"/>
    </row>
    <row r="57814" s="1" customFormat="1" customHeight="1" spans="12:12">
      <c r="L57814" s="8"/>
    </row>
    <row r="57815" s="1" customFormat="1" customHeight="1" spans="12:12">
      <c r="L57815" s="8"/>
    </row>
    <row r="57816" s="1" customFormat="1" customHeight="1" spans="12:12">
      <c r="L57816" s="8"/>
    </row>
    <row r="57817" s="1" customFormat="1" customHeight="1" spans="12:12">
      <c r="L57817" s="8"/>
    </row>
    <row r="57818" s="1" customFormat="1" customHeight="1" spans="12:12">
      <c r="L57818" s="8"/>
    </row>
    <row r="57819" s="1" customFormat="1" customHeight="1" spans="12:12">
      <c r="L57819" s="8"/>
    </row>
    <row r="57820" s="1" customFormat="1" customHeight="1" spans="12:12">
      <c r="L57820" s="8"/>
    </row>
    <row r="57821" s="1" customFormat="1" customHeight="1" spans="12:12">
      <c r="L57821" s="8"/>
    </row>
    <row r="57822" s="1" customFormat="1" customHeight="1" spans="12:12">
      <c r="L57822" s="8"/>
    </row>
    <row r="57823" s="1" customFormat="1" customHeight="1" spans="12:12">
      <c r="L57823" s="8"/>
    </row>
    <row r="57824" s="1" customFormat="1" customHeight="1" spans="12:12">
      <c r="L57824" s="8"/>
    </row>
    <row r="57825" s="1" customFormat="1" customHeight="1" spans="12:12">
      <c r="L57825" s="8"/>
    </row>
    <row r="57826" s="1" customFormat="1" customHeight="1" spans="12:12">
      <c r="L57826" s="8"/>
    </row>
    <row r="57827" s="1" customFormat="1" customHeight="1" spans="12:12">
      <c r="L57827" s="8"/>
    </row>
    <row r="57828" s="1" customFormat="1" customHeight="1" spans="12:12">
      <c r="L57828" s="8"/>
    </row>
    <row r="57829" s="1" customFormat="1" customHeight="1" spans="12:12">
      <c r="L57829" s="8"/>
    </row>
    <row r="57830" s="1" customFormat="1" customHeight="1" spans="12:12">
      <c r="L57830" s="8"/>
    </row>
    <row r="57831" s="1" customFormat="1" customHeight="1" spans="12:12">
      <c r="L57831" s="8"/>
    </row>
    <row r="57832" s="1" customFormat="1" customHeight="1" spans="12:12">
      <c r="L57832" s="8"/>
    </row>
    <row r="57833" s="1" customFormat="1" customHeight="1" spans="12:12">
      <c r="L57833" s="8"/>
    </row>
    <row r="57834" s="1" customFormat="1" customHeight="1" spans="12:12">
      <c r="L57834" s="8"/>
    </row>
    <row r="57835" s="1" customFormat="1" customHeight="1" spans="12:12">
      <c r="L57835" s="8"/>
    </row>
    <row r="57836" s="1" customFormat="1" customHeight="1" spans="12:12">
      <c r="L57836" s="8"/>
    </row>
    <row r="57837" s="1" customFormat="1" customHeight="1" spans="12:12">
      <c r="L57837" s="8"/>
    </row>
    <row r="57838" s="1" customFormat="1" customHeight="1" spans="12:12">
      <c r="L57838" s="8"/>
    </row>
    <row r="57839" s="1" customFormat="1" customHeight="1" spans="12:12">
      <c r="L57839" s="8"/>
    </row>
    <row r="57840" s="1" customFormat="1" customHeight="1" spans="12:12">
      <c r="L57840" s="8"/>
    </row>
    <row r="57841" s="1" customFormat="1" customHeight="1" spans="12:12">
      <c r="L57841" s="8"/>
    </row>
    <row r="57842" s="1" customFormat="1" customHeight="1" spans="12:12">
      <c r="L57842" s="8"/>
    </row>
    <row r="57843" s="1" customFormat="1" customHeight="1" spans="12:12">
      <c r="L57843" s="8"/>
    </row>
    <row r="57844" s="1" customFormat="1" customHeight="1" spans="12:12">
      <c r="L57844" s="8"/>
    </row>
    <row r="57845" s="1" customFormat="1" customHeight="1" spans="12:12">
      <c r="L57845" s="8"/>
    </row>
    <row r="57846" s="1" customFormat="1" customHeight="1" spans="12:12">
      <c r="L57846" s="8"/>
    </row>
    <row r="57847" s="1" customFormat="1" customHeight="1" spans="12:12">
      <c r="L57847" s="8"/>
    </row>
    <row r="57848" s="1" customFormat="1" customHeight="1" spans="12:12">
      <c r="L57848" s="8"/>
    </row>
    <row r="57849" s="1" customFormat="1" customHeight="1" spans="12:12">
      <c r="L57849" s="8"/>
    </row>
    <row r="57850" s="1" customFormat="1" customHeight="1" spans="12:12">
      <c r="L57850" s="8"/>
    </row>
    <row r="57851" s="1" customFormat="1" customHeight="1" spans="12:12">
      <c r="L57851" s="8"/>
    </row>
    <row r="57852" s="1" customFormat="1" customHeight="1" spans="12:12">
      <c r="L57852" s="8"/>
    </row>
    <row r="57853" s="1" customFormat="1" customHeight="1" spans="12:12">
      <c r="L57853" s="8"/>
    </row>
    <row r="57854" s="1" customFormat="1" customHeight="1" spans="12:12">
      <c r="L57854" s="8"/>
    </row>
    <row r="57855" s="1" customFormat="1" customHeight="1" spans="12:12">
      <c r="L57855" s="8"/>
    </row>
    <row r="57856" s="1" customFormat="1" customHeight="1" spans="12:12">
      <c r="L57856" s="8"/>
    </row>
    <row r="57857" s="1" customFormat="1" customHeight="1" spans="12:12">
      <c r="L57857" s="8"/>
    </row>
    <row r="57858" s="1" customFormat="1" customHeight="1" spans="12:12">
      <c r="L57858" s="8"/>
    </row>
    <row r="57859" s="1" customFormat="1" customHeight="1" spans="12:12">
      <c r="L57859" s="8"/>
    </row>
    <row r="57860" s="1" customFormat="1" customHeight="1" spans="12:12">
      <c r="L57860" s="8"/>
    </row>
    <row r="57861" s="1" customFormat="1" customHeight="1" spans="12:12">
      <c r="L57861" s="8"/>
    </row>
    <row r="57862" s="1" customFormat="1" customHeight="1" spans="12:12">
      <c r="L57862" s="8"/>
    </row>
    <row r="57863" s="1" customFormat="1" customHeight="1" spans="12:12">
      <c r="L57863" s="8"/>
    </row>
    <row r="57864" s="1" customFormat="1" customHeight="1" spans="12:12">
      <c r="L57864" s="8"/>
    </row>
    <row r="57865" s="1" customFormat="1" customHeight="1" spans="12:12">
      <c r="L57865" s="8"/>
    </row>
    <row r="57866" s="1" customFormat="1" customHeight="1" spans="12:12">
      <c r="L57866" s="8"/>
    </row>
    <row r="57867" s="1" customFormat="1" customHeight="1" spans="12:12">
      <c r="L57867" s="8"/>
    </row>
    <row r="57868" s="1" customFormat="1" customHeight="1" spans="12:12">
      <c r="L57868" s="8"/>
    </row>
    <row r="57869" s="1" customFormat="1" customHeight="1" spans="12:12">
      <c r="L57869" s="8"/>
    </row>
    <row r="57870" s="1" customFormat="1" customHeight="1" spans="12:12">
      <c r="L57870" s="8"/>
    </row>
    <row r="57871" s="1" customFormat="1" customHeight="1" spans="12:12">
      <c r="L57871" s="8"/>
    </row>
    <row r="57872" s="1" customFormat="1" customHeight="1" spans="12:12">
      <c r="L57872" s="8"/>
    </row>
    <row r="57873" s="1" customFormat="1" customHeight="1" spans="12:12">
      <c r="L57873" s="8"/>
    </row>
    <row r="57874" s="1" customFormat="1" customHeight="1" spans="12:12">
      <c r="L57874" s="8"/>
    </row>
    <row r="57875" s="1" customFormat="1" customHeight="1" spans="12:12">
      <c r="L57875" s="8"/>
    </row>
    <row r="57876" s="1" customFormat="1" customHeight="1" spans="12:12">
      <c r="L57876" s="8"/>
    </row>
    <row r="57877" s="1" customFormat="1" customHeight="1" spans="12:12">
      <c r="L57877" s="8"/>
    </row>
    <row r="57878" s="1" customFormat="1" customHeight="1" spans="12:12">
      <c r="L57878" s="8"/>
    </row>
    <row r="57879" s="1" customFormat="1" customHeight="1" spans="12:12">
      <c r="L57879" s="8"/>
    </row>
    <row r="57880" s="1" customFormat="1" customHeight="1" spans="12:12">
      <c r="L57880" s="8"/>
    </row>
    <row r="57881" s="1" customFormat="1" customHeight="1" spans="12:12">
      <c r="L57881" s="8"/>
    </row>
    <row r="57882" s="1" customFormat="1" customHeight="1" spans="12:12">
      <c r="L57882" s="8"/>
    </row>
    <row r="57883" s="1" customFormat="1" customHeight="1" spans="12:12">
      <c r="L57883" s="8"/>
    </row>
    <row r="57884" s="1" customFormat="1" customHeight="1" spans="12:12">
      <c r="L57884" s="8"/>
    </row>
    <row r="57885" s="1" customFormat="1" customHeight="1" spans="12:12">
      <c r="L57885" s="8"/>
    </row>
    <row r="57886" s="1" customFormat="1" customHeight="1" spans="12:12">
      <c r="L57886" s="8"/>
    </row>
    <row r="57887" s="1" customFormat="1" customHeight="1" spans="12:12">
      <c r="L57887" s="8"/>
    </row>
    <row r="57888" s="1" customFormat="1" customHeight="1" spans="12:12">
      <c r="L57888" s="8"/>
    </row>
    <row r="57889" s="1" customFormat="1" customHeight="1" spans="12:12">
      <c r="L57889" s="8"/>
    </row>
    <row r="57890" s="1" customFormat="1" customHeight="1" spans="12:12">
      <c r="L57890" s="8"/>
    </row>
    <row r="57891" s="1" customFormat="1" customHeight="1" spans="12:12">
      <c r="L57891" s="8"/>
    </row>
    <row r="57892" s="1" customFormat="1" customHeight="1" spans="12:12">
      <c r="L57892" s="8"/>
    </row>
    <row r="57893" s="1" customFormat="1" customHeight="1" spans="12:12">
      <c r="L57893" s="8"/>
    </row>
    <row r="57894" s="1" customFormat="1" customHeight="1" spans="12:12">
      <c r="L57894" s="8"/>
    </row>
    <row r="57895" s="1" customFormat="1" customHeight="1" spans="12:12">
      <c r="L57895" s="8"/>
    </row>
    <row r="57896" s="1" customFormat="1" customHeight="1" spans="12:12">
      <c r="L57896" s="8"/>
    </row>
    <row r="57897" s="1" customFormat="1" customHeight="1" spans="12:12">
      <c r="L57897" s="8"/>
    </row>
    <row r="57898" s="1" customFormat="1" customHeight="1" spans="12:12">
      <c r="L57898" s="8"/>
    </row>
    <row r="57899" s="1" customFormat="1" customHeight="1" spans="12:12">
      <c r="L57899" s="8"/>
    </row>
    <row r="57900" s="1" customFormat="1" customHeight="1" spans="12:12">
      <c r="L57900" s="8"/>
    </row>
    <row r="57901" s="1" customFormat="1" customHeight="1" spans="12:12">
      <c r="L57901" s="8"/>
    </row>
    <row r="57902" s="1" customFormat="1" customHeight="1" spans="12:12">
      <c r="L57902" s="8"/>
    </row>
    <row r="57903" s="1" customFormat="1" customHeight="1" spans="12:12">
      <c r="L57903" s="8"/>
    </row>
    <row r="57904" s="1" customFormat="1" customHeight="1" spans="12:12">
      <c r="L57904" s="8"/>
    </row>
    <row r="57905" s="1" customFormat="1" customHeight="1" spans="12:12">
      <c r="L57905" s="8"/>
    </row>
    <row r="57906" s="1" customFormat="1" customHeight="1" spans="12:12">
      <c r="L57906" s="8"/>
    </row>
    <row r="57907" s="1" customFormat="1" customHeight="1" spans="12:12">
      <c r="L57907" s="8"/>
    </row>
    <row r="57908" s="1" customFormat="1" customHeight="1" spans="12:12">
      <c r="L57908" s="8"/>
    </row>
    <row r="57909" s="1" customFormat="1" customHeight="1" spans="12:12">
      <c r="L57909" s="8"/>
    </row>
    <row r="57910" s="1" customFormat="1" customHeight="1" spans="12:12">
      <c r="L57910" s="8"/>
    </row>
    <row r="57911" s="1" customFormat="1" customHeight="1" spans="12:12">
      <c r="L57911" s="8"/>
    </row>
    <row r="57912" s="1" customFormat="1" customHeight="1" spans="12:12">
      <c r="L57912" s="8"/>
    </row>
    <row r="57913" s="1" customFormat="1" customHeight="1" spans="12:12">
      <c r="L57913" s="8"/>
    </row>
    <row r="57914" s="1" customFormat="1" customHeight="1" spans="12:12">
      <c r="L57914" s="8"/>
    </row>
    <row r="57915" s="1" customFormat="1" customHeight="1" spans="12:12">
      <c r="L57915" s="8"/>
    </row>
    <row r="57916" s="1" customFormat="1" customHeight="1" spans="12:12">
      <c r="L57916" s="8"/>
    </row>
    <row r="57917" s="1" customFormat="1" customHeight="1" spans="12:12">
      <c r="L57917" s="8"/>
    </row>
    <row r="57918" s="1" customFormat="1" customHeight="1" spans="12:12">
      <c r="L57918" s="8"/>
    </row>
    <row r="57919" s="1" customFormat="1" customHeight="1" spans="12:12">
      <c r="L57919" s="8"/>
    </row>
    <row r="57920" s="1" customFormat="1" customHeight="1" spans="12:12">
      <c r="L57920" s="8"/>
    </row>
    <row r="57921" s="1" customFormat="1" customHeight="1" spans="12:12">
      <c r="L57921" s="8"/>
    </row>
    <row r="57922" s="1" customFormat="1" customHeight="1" spans="12:12">
      <c r="L57922" s="8"/>
    </row>
    <row r="57923" s="1" customFormat="1" customHeight="1" spans="12:12">
      <c r="L57923" s="8"/>
    </row>
    <row r="57924" s="1" customFormat="1" customHeight="1" spans="12:12">
      <c r="L57924" s="8"/>
    </row>
    <row r="57925" s="1" customFormat="1" customHeight="1" spans="12:12">
      <c r="L57925" s="8"/>
    </row>
    <row r="57926" s="1" customFormat="1" customHeight="1" spans="12:12">
      <c r="L57926" s="8"/>
    </row>
    <row r="57927" s="1" customFormat="1" customHeight="1" spans="12:12">
      <c r="L57927" s="8"/>
    </row>
    <row r="57928" s="1" customFormat="1" customHeight="1" spans="12:12">
      <c r="L57928" s="8"/>
    </row>
    <row r="57929" s="1" customFormat="1" customHeight="1" spans="12:12">
      <c r="L57929" s="8"/>
    </row>
    <row r="57930" s="1" customFormat="1" customHeight="1" spans="12:12">
      <c r="L57930" s="8"/>
    </row>
    <row r="57931" s="1" customFormat="1" customHeight="1" spans="12:12">
      <c r="L57931" s="8"/>
    </row>
    <row r="57932" s="1" customFormat="1" customHeight="1" spans="12:12">
      <c r="L57932" s="8"/>
    </row>
    <row r="57933" s="1" customFormat="1" customHeight="1" spans="12:12">
      <c r="L57933" s="8"/>
    </row>
    <row r="57934" s="1" customFormat="1" customHeight="1" spans="12:12">
      <c r="L57934" s="8"/>
    </row>
    <row r="57935" s="1" customFormat="1" customHeight="1" spans="12:12">
      <c r="L57935" s="8"/>
    </row>
    <row r="57936" s="1" customFormat="1" customHeight="1" spans="12:12">
      <c r="L57936" s="8"/>
    </row>
    <row r="57937" s="1" customFormat="1" customHeight="1" spans="12:12">
      <c r="L57937" s="8"/>
    </row>
    <row r="57938" s="1" customFormat="1" customHeight="1" spans="12:12">
      <c r="L57938" s="8"/>
    </row>
    <row r="57939" s="1" customFormat="1" customHeight="1" spans="12:12">
      <c r="L57939" s="8"/>
    </row>
    <row r="57940" s="1" customFormat="1" customHeight="1" spans="12:12">
      <c r="L57940" s="8"/>
    </row>
    <row r="57941" s="1" customFormat="1" customHeight="1" spans="12:12">
      <c r="L57941" s="8"/>
    </row>
    <row r="57942" s="1" customFormat="1" customHeight="1" spans="12:12">
      <c r="L57942" s="8"/>
    </row>
    <row r="57943" s="1" customFormat="1" customHeight="1" spans="12:12">
      <c r="L57943" s="8"/>
    </row>
    <row r="57944" s="1" customFormat="1" customHeight="1" spans="12:12">
      <c r="L57944" s="8"/>
    </row>
    <row r="57945" s="1" customFormat="1" customHeight="1" spans="12:12">
      <c r="L57945" s="8"/>
    </row>
    <row r="57946" s="1" customFormat="1" customHeight="1" spans="12:12">
      <c r="L57946" s="8"/>
    </row>
    <row r="57947" s="1" customFormat="1" customHeight="1" spans="12:12">
      <c r="L57947" s="8"/>
    </row>
    <row r="57948" s="1" customFormat="1" customHeight="1" spans="12:12">
      <c r="L57948" s="8"/>
    </row>
    <row r="57949" s="1" customFormat="1" customHeight="1" spans="12:12">
      <c r="L57949" s="8"/>
    </row>
    <row r="57950" s="1" customFormat="1" customHeight="1" spans="12:12">
      <c r="L57950" s="8"/>
    </row>
    <row r="57951" s="1" customFormat="1" customHeight="1" spans="12:12">
      <c r="L57951" s="8"/>
    </row>
    <row r="57952" s="1" customFormat="1" customHeight="1" spans="12:12">
      <c r="L57952" s="8"/>
    </row>
    <row r="57953" s="1" customFormat="1" customHeight="1" spans="12:12">
      <c r="L57953" s="8"/>
    </row>
    <row r="57954" s="1" customFormat="1" customHeight="1" spans="12:12">
      <c r="L57954" s="8"/>
    </row>
    <row r="57955" s="1" customFormat="1" customHeight="1" spans="12:12">
      <c r="L57955" s="8"/>
    </row>
    <row r="57956" s="1" customFormat="1" customHeight="1" spans="12:12">
      <c r="L57956" s="8"/>
    </row>
    <row r="57957" s="1" customFormat="1" customHeight="1" spans="12:12">
      <c r="L57957" s="8"/>
    </row>
    <row r="57958" s="1" customFormat="1" customHeight="1" spans="12:12">
      <c r="L57958" s="8"/>
    </row>
    <row r="57959" s="1" customFormat="1" customHeight="1" spans="12:12">
      <c r="L57959" s="8"/>
    </row>
    <row r="57960" s="1" customFormat="1" customHeight="1" spans="12:12">
      <c r="L57960" s="8"/>
    </row>
    <row r="57961" s="1" customFormat="1" customHeight="1" spans="12:12">
      <c r="L57961" s="8"/>
    </row>
    <row r="57962" s="1" customFormat="1" customHeight="1" spans="12:12">
      <c r="L57962" s="8"/>
    </row>
    <row r="57963" s="1" customFormat="1" customHeight="1" spans="12:12">
      <c r="L57963" s="8"/>
    </row>
    <row r="57964" s="1" customFormat="1" customHeight="1" spans="12:12">
      <c r="L57964" s="8"/>
    </row>
    <row r="57965" s="1" customFormat="1" customHeight="1" spans="12:12">
      <c r="L57965" s="8"/>
    </row>
    <row r="57966" s="1" customFormat="1" customHeight="1" spans="12:12">
      <c r="L57966" s="8"/>
    </row>
    <row r="57967" s="1" customFormat="1" customHeight="1" spans="12:12">
      <c r="L57967" s="8"/>
    </row>
    <row r="57968" s="1" customFormat="1" customHeight="1" spans="12:12">
      <c r="L57968" s="8"/>
    </row>
    <row r="57969" s="1" customFormat="1" customHeight="1" spans="12:12">
      <c r="L57969" s="8"/>
    </row>
    <row r="57970" s="1" customFormat="1" customHeight="1" spans="12:12">
      <c r="L57970" s="8"/>
    </row>
    <row r="57971" s="1" customFormat="1" customHeight="1" spans="12:12">
      <c r="L57971" s="8"/>
    </row>
    <row r="57972" s="1" customFormat="1" customHeight="1" spans="12:12">
      <c r="L57972" s="8"/>
    </row>
    <row r="57973" s="1" customFormat="1" customHeight="1" spans="12:12">
      <c r="L57973" s="8"/>
    </row>
    <row r="57974" s="1" customFormat="1" customHeight="1" spans="12:12">
      <c r="L57974" s="8"/>
    </row>
    <row r="57975" s="1" customFormat="1" customHeight="1" spans="12:12">
      <c r="L57975" s="8"/>
    </row>
    <row r="57976" s="1" customFormat="1" customHeight="1" spans="12:12">
      <c r="L57976" s="8"/>
    </row>
    <row r="57977" s="1" customFormat="1" customHeight="1" spans="12:12">
      <c r="L57977" s="8"/>
    </row>
    <row r="57978" s="1" customFormat="1" customHeight="1" spans="12:12">
      <c r="L57978" s="8"/>
    </row>
    <row r="57979" s="1" customFormat="1" customHeight="1" spans="12:12">
      <c r="L57979" s="8"/>
    </row>
    <row r="57980" s="1" customFormat="1" customHeight="1" spans="12:12">
      <c r="L57980" s="8"/>
    </row>
    <row r="57981" s="1" customFormat="1" customHeight="1" spans="12:12">
      <c r="L57981" s="8"/>
    </row>
    <row r="57982" s="1" customFormat="1" customHeight="1" spans="12:12">
      <c r="L57982" s="8"/>
    </row>
    <row r="57983" s="1" customFormat="1" customHeight="1" spans="12:12">
      <c r="L57983" s="8"/>
    </row>
    <row r="57984" s="1" customFormat="1" customHeight="1" spans="12:12">
      <c r="L57984" s="8"/>
    </row>
    <row r="57985" s="1" customFormat="1" customHeight="1" spans="12:12">
      <c r="L57985" s="8"/>
    </row>
    <row r="57986" s="1" customFormat="1" customHeight="1" spans="12:12">
      <c r="L57986" s="8"/>
    </row>
    <row r="57987" s="1" customFormat="1" customHeight="1" spans="12:12">
      <c r="L57987" s="8"/>
    </row>
    <row r="57988" s="1" customFormat="1" customHeight="1" spans="12:12">
      <c r="L57988" s="8"/>
    </row>
    <row r="57989" s="1" customFormat="1" customHeight="1" spans="12:12">
      <c r="L57989" s="8"/>
    </row>
    <row r="57990" s="1" customFormat="1" customHeight="1" spans="12:12">
      <c r="L57990" s="8"/>
    </row>
    <row r="57991" s="1" customFormat="1" customHeight="1" spans="12:12">
      <c r="L57991" s="8"/>
    </row>
    <row r="57992" s="1" customFormat="1" customHeight="1" spans="12:12">
      <c r="L57992" s="8"/>
    </row>
    <row r="57993" s="1" customFormat="1" customHeight="1" spans="12:12">
      <c r="L57993" s="8"/>
    </row>
    <row r="57994" s="1" customFormat="1" customHeight="1" spans="12:12">
      <c r="L57994" s="8"/>
    </row>
    <row r="57995" s="1" customFormat="1" customHeight="1" spans="12:12">
      <c r="L57995" s="8"/>
    </row>
    <row r="57996" s="1" customFormat="1" customHeight="1" spans="12:12">
      <c r="L57996" s="8"/>
    </row>
    <row r="57997" s="1" customFormat="1" customHeight="1" spans="12:12">
      <c r="L57997" s="8"/>
    </row>
    <row r="57998" s="1" customFormat="1" customHeight="1" spans="12:12">
      <c r="L57998" s="8"/>
    </row>
    <row r="57999" s="1" customFormat="1" customHeight="1" spans="12:12">
      <c r="L57999" s="8"/>
    </row>
    <row r="58000" s="1" customFormat="1" customHeight="1" spans="12:12">
      <c r="L58000" s="8"/>
    </row>
    <row r="58001" s="1" customFormat="1" customHeight="1" spans="12:12">
      <c r="L58001" s="8"/>
    </row>
    <row r="58002" s="1" customFormat="1" customHeight="1" spans="12:12">
      <c r="L58002" s="8"/>
    </row>
    <row r="58003" s="1" customFormat="1" customHeight="1" spans="12:12">
      <c r="L58003" s="8"/>
    </row>
    <row r="58004" s="1" customFormat="1" customHeight="1" spans="12:12">
      <c r="L58004" s="8"/>
    </row>
    <row r="58005" s="1" customFormat="1" customHeight="1" spans="12:12">
      <c r="L58005" s="8"/>
    </row>
    <row r="58006" s="1" customFormat="1" customHeight="1" spans="12:12">
      <c r="L58006" s="8"/>
    </row>
    <row r="58007" s="1" customFormat="1" customHeight="1" spans="12:12">
      <c r="L58007" s="8"/>
    </row>
    <row r="58008" s="1" customFormat="1" customHeight="1" spans="12:12">
      <c r="L58008" s="8"/>
    </row>
    <row r="58009" s="1" customFormat="1" customHeight="1" spans="12:12">
      <c r="L58009" s="8"/>
    </row>
    <row r="58010" s="1" customFormat="1" customHeight="1" spans="12:12">
      <c r="L58010" s="8"/>
    </row>
    <row r="58011" s="1" customFormat="1" customHeight="1" spans="12:12">
      <c r="L58011" s="8"/>
    </row>
    <row r="58012" s="1" customFormat="1" customHeight="1" spans="12:12">
      <c r="L58012" s="8"/>
    </row>
    <row r="58013" s="1" customFormat="1" customHeight="1" spans="12:12">
      <c r="L58013" s="8"/>
    </row>
    <row r="58014" s="1" customFormat="1" customHeight="1" spans="12:12">
      <c r="L58014" s="8"/>
    </row>
    <row r="58015" s="1" customFormat="1" customHeight="1" spans="12:12">
      <c r="L58015" s="8"/>
    </row>
    <row r="58016" s="1" customFormat="1" customHeight="1" spans="12:12">
      <c r="L58016" s="8"/>
    </row>
    <row r="58017" s="1" customFormat="1" customHeight="1" spans="12:12">
      <c r="L58017" s="8"/>
    </row>
    <row r="58018" s="1" customFormat="1" customHeight="1" spans="12:12">
      <c r="L58018" s="8"/>
    </row>
    <row r="58019" s="1" customFormat="1" customHeight="1" spans="12:12">
      <c r="L58019" s="8"/>
    </row>
    <row r="58020" s="1" customFormat="1" customHeight="1" spans="12:12">
      <c r="L58020" s="8"/>
    </row>
    <row r="58021" s="1" customFormat="1" customHeight="1" spans="12:12">
      <c r="L58021" s="8"/>
    </row>
    <row r="58022" s="1" customFormat="1" customHeight="1" spans="12:12">
      <c r="L58022" s="8"/>
    </row>
    <row r="58023" s="1" customFormat="1" customHeight="1" spans="12:12">
      <c r="L58023" s="8"/>
    </row>
    <row r="58024" s="1" customFormat="1" customHeight="1" spans="12:12">
      <c r="L58024" s="8"/>
    </row>
    <row r="58025" s="1" customFormat="1" customHeight="1" spans="12:12">
      <c r="L58025" s="8"/>
    </row>
    <row r="58026" s="1" customFormat="1" customHeight="1" spans="12:12">
      <c r="L58026" s="8"/>
    </row>
    <row r="58027" s="1" customFormat="1" customHeight="1" spans="12:12">
      <c r="L58027" s="8"/>
    </row>
    <row r="58028" s="1" customFormat="1" customHeight="1" spans="12:12">
      <c r="L58028" s="8"/>
    </row>
    <row r="58029" s="1" customFormat="1" customHeight="1" spans="12:12">
      <c r="L58029" s="8"/>
    </row>
    <row r="58030" s="1" customFormat="1" customHeight="1" spans="12:12">
      <c r="L58030" s="8"/>
    </row>
    <row r="58031" s="1" customFormat="1" customHeight="1" spans="12:12">
      <c r="L58031" s="8"/>
    </row>
    <row r="58032" s="1" customFormat="1" customHeight="1" spans="12:12">
      <c r="L58032" s="8"/>
    </row>
    <row r="58033" s="1" customFormat="1" customHeight="1" spans="12:12">
      <c r="L58033" s="8"/>
    </row>
    <row r="58034" s="1" customFormat="1" customHeight="1" spans="12:12">
      <c r="L58034" s="8"/>
    </row>
    <row r="58035" s="1" customFormat="1" customHeight="1" spans="12:12">
      <c r="L58035" s="8"/>
    </row>
    <row r="58036" s="1" customFormat="1" customHeight="1" spans="12:12">
      <c r="L58036" s="8"/>
    </row>
    <row r="58037" s="1" customFormat="1" customHeight="1" spans="12:12">
      <c r="L58037" s="8"/>
    </row>
    <row r="58038" s="1" customFormat="1" customHeight="1" spans="12:12">
      <c r="L58038" s="8"/>
    </row>
    <row r="58039" s="1" customFormat="1" customHeight="1" spans="12:12">
      <c r="L58039" s="8"/>
    </row>
    <row r="58040" s="1" customFormat="1" customHeight="1" spans="12:12">
      <c r="L58040" s="8"/>
    </row>
    <row r="58041" s="1" customFormat="1" customHeight="1" spans="12:12">
      <c r="L58041" s="8"/>
    </row>
    <row r="58042" s="1" customFormat="1" customHeight="1" spans="12:12">
      <c r="L58042" s="8"/>
    </row>
    <row r="58043" s="1" customFormat="1" customHeight="1" spans="12:12">
      <c r="L58043" s="8"/>
    </row>
    <row r="58044" s="1" customFormat="1" customHeight="1" spans="12:12">
      <c r="L58044" s="8"/>
    </row>
    <row r="58045" s="1" customFormat="1" customHeight="1" spans="12:12">
      <c r="L58045" s="8"/>
    </row>
    <row r="58046" s="1" customFormat="1" customHeight="1" spans="12:12">
      <c r="L58046" s="8"/>
    </row>
    <row r="58047" s="1" customFormat="1" customHeight="1" spans="12:12">
      <c r="L58047" s="8"/>
    </row>
    <row r="58048" s="1" customFormat="1" customHeight="1" spans="12:12">
      <c r="L58048" s="8"/>
    </row>
    <row r="58049" s="1" customFormat="1" customHeight="1" spans="12:12">
      <c r="L58049" s="8"/>
    </row>
    <row r="58050" s="1" customFormat="1" customHeight="1" spans="12:12">
      <c r="L58050" s="8"/>
    </row>
    <row r="58051" s="1" customFormat="1" customHeight="1" spans="12:12">
      <c r="L58051" s="8"/>
    </row>
    <row r="58052" s="1" customFormat="1" customHeight="1" spans="12:12">
      <c r="L58052" s="8"/>
    </row>
    <row r="58053" s="1" customFormat="1" customHeight="1" spans="12:12">
      <c r="L58053" s="8"/>
    </row>
    <row r="58054" s="1" customFormat="1" customHeight="1" spans="12:12">
      <c r="L58054" s="8"/>
    </row>
    <row r="58055" s="1" customFormat="1" customHeight="1" spans="12:12">
      <c r="L58055" s="8"/>
    </row>
    <row r="58056" s="1" customFormat="1" customHeight="1" spans="12:12">
      <c r="L58056" s="8"/>
    </row>
    <row r="58057" s="1" customFormat="1" customHeight="1" spans="12:12">
      <c r="L58057" s="8"/>
    </row>
    <row r="58058" s="1" customFormat="1" customHeight="1" spans="12:12">
      <c r="L58058" s="8"/>
    </row>
    <row r="58059" s="1" customFormat="1" customHeight="1" spans="12:12">
      <c r="L58059" s="8"/>
    </row>
    <row r="58060" s="1" customFormat="1" customHeight="1" spans="12:12">
      <c r="L58060" s="8"/>
    </row>
    <row r="58061" s="1" customFormat="1" customHeight="1" spans="12:12">
      <c r="L58061" s="8"/>
    </row>
    <row r="58062" s="1" customFormat="1" customHeight="1" spans="12:12">
      <c r="L58062" s="8"/>
    </row>
    <row r="58063" s="1" customFormat="1" customHeight="1" spans="12:12">
      <c r="L58063" s="8"/>
    </row>
    <row r="58064" s="1" customFormat="1" customHeight="1" spans="12:12">
      <c r="L58064" s="8"/>
    </row>
    <row r="58065" s="1" customFormat="1" customHeight="1" spans="12:12">
      <c r="L58065" s="8"/>
    </row>
    <row r="58066" s="1" customFormat="1" customHeight="1" spans="12:12">
      <c r="L58066" s="8"/>
    </row>
    <row r="58067" s="1" customFormat="1" customHeight="1" spans="12:12">
      <c r="L58067" s="8"/>
    </row>
    <row r="58068" s="1" customFormat="1" customHeight="1" spans="12:12">
      <c r="L58068" s="8"/>
    </row>
    <row r="58069" s="1" customFormat="1" customHeight="1" spans="12:12">
      <c r="L58069" s="8"/>
    </row>
    <row r="58070" s="1" customFormat="1" customHeight="1" spans="12:12">
      <c r="L58070" s="8"/>
    </row>
    <row r="58071" s="1" customFormat="1" customHeight="1" spans="12:12">
      <c r="L58071" s="8"/>
    </row>
    <row r="58072" s="1" customFormat="1" customHeight="1" spans="12:12">
      <c r="L58072" s="8"/>
    </row>
    <row r="58073" s="1" customFormat="1" customHeight="1" spans="12:12">
      <c r="L58073" s="8"/>
    </row>
    <row r="58074" s="1" customFormat="1" customHeight="1" spans="12:12">
      <c r="L58074" s="8"/>
    </row>
    <row r="58075" s="1" customFormat="1" customHeight="1" spans="12:12">
      <c r="L58075" s="8"/>
    </row>
    <row r="58076" s="1" customFormat="1" customHeight="1" spans="12:12">
      <c r="L58076" s="8"/>
    </row>
    <row r="58077" s="1" customFormat="1" customHeight="1" spans="12:12">
      <c r="L58077" s="8"/>
    </row>
    <row r="58078" s="1" customFormat="1" customHeight="1" spans="12:12">
      <c r="L58078" s="8"/>
    </row>
    <row r="58079" s="1" customFormat="1" customHeight="1" spans="12:12">
      <c r="L58079" s="8"/>
    </row>
    <row r="58080" s="1" customFormat="1" customHeight="1" spans="12:12">
      <c r="L58080" s="8"/>
    </row>
    <row r="58081" s="1" customFormat="1" customHeight="1" spans="12:12">
      <c r="L58081" s="8"/>
    </row>
    <row r="58082" s="1" customFormat="1" customHeight="1" spans="12:12">
      <c r="L58082" s="8"/>
    </row>
    <row r="58083" s="1" customFormat="1" customHeight="1" spans="12:12">
      <c r="L58083" s="8"/>
    </row>
    <row r="58084" s="1" customFormat="1" customHeight="1" spans="12:12">
      <c r="L58084" s="8"/>
    </row>
    <row r="58085" s="1" customFormat="1" customHeight="1" spans="12:12">
      <c r="L58085" s="8"/>
    </row>
    <row r="58086" s="1" customFormat="1" customHeight="1" spans="12:12">
      <c r="L58086" s="8"/>
    </row>
    <row r="58087" s="1" customFormat="1" customHeight="1" spans="12:12">
      <c r="L58087" s="8"/>
    </row>
    <row r="58088" s="1" customFormat="1" customHeight="1" spans="12:12">
      <c r="L58088" s="8"/>
    </row>
    <row r="58089" s="1" customFormat="1" customHeight="1" spans="12:12">
      <c r="L58089" s="8"/>
    </row>
    <row r="58090" s="1" customFormat="1" customHeight="1" spans="12:12">
      <c r="L58090" s="8"/>
    </row>
    <row r="58091" s="1" customFormat="1" customHeight="1" spans="12:12">
      <c r="L58091" s="8"/>
    </row>
    <row r="58092" s="1" customFormat="1" customHeight="1" spans="12:12">
      <c r="L58092" s="8"/>
    </row>
    <row r="58093" s="1" customFormat="1" customHeight="1" spans="12:12">
      <c r="L58093" s="8"/>
    </row>
    <row r="58094" s="1" customFormat="1" customHeight="1" spans="12:12">
      <c r="L58094" s="8"/>
    </row>
    <row r="58095" s="1" customFormat="1" customHeight="1" spans="12:12">
      <c r="L58095" s="8"/>
    </row>
    <row r="58096" s="1" customFormat="1" customHeight="1" spans="12:12">
      <c r="L58096" s="8"/>
    </row>
    <row r="58097" s="1" customFormat="1" customHeight="1" spans="12:12">
      <c r="L58097" s="8"/>
    </row>
    <row r="58098" s="1" customFormat="1" customHeight="1" spans="12:12">
      <c r="L58098" s="8"/>
    </row>
    <row r="58099" s="1" customFormat="1" customHeight="1" spans="12:12">
      <c r="L58099" s="8"/>
    </row>
    <row r="58100" s="1" customFormat="1" customHeight="1" spans="12:12">
      <c r="L58100" s="8"/>
    </row>
    <row r="58101" s="1" customFormat="1" customHeight="1" spans="12:12">
      <c r="L58101" s="8"/>
    </row>
    <row r="58102" s="1" customFormat="1" customHeight="1" spans="12:12">
      <c r="L58102" s="8"/>
    </row>
    <row r="58103" s="1" customFormat="1" customHeight="1" spans="12:12">
      <c r="L58103" s="8"/>
    </row>
    <row r="58104" s="1" customFormat="1" customHeight="1" spans="12:12">
      <c r="L58104" s="8"/>
    </row>
    <row r="58105" s="1" customFormat="1" customHeight="1" spans="12:12">
      <c r="L58105" s="8"/>
    </row>
    <row r="58106" s="1" customFormat="1" customHeight="1" spans="12:12">
      <c r="L58106" s="8"/>
    </row>
    <row r="58107" s="1" customFormat="1" customHeight="1" spans="12:12">
      <c r="L58107" s="8"/>
    </row>
    <row r="58108" s="1" customFormat="1" customHeight="1" spans="12:12">
      <c r="L58108" s="8"/>
    </row>
    <row r="58109" s="1" customFormat="1" customHeight="1" spans="12:12">
      <c r="L58109" s="8"/>
    </row>
    <row r="58110" s="1" customFormat="1" customHeight="1" spans="12:12">
      <c r="L58110" s="8"/>
    </row>
    <row r="58111" s="1" customFormat="1" customHeight="1" spans="12:12">
      <c r="L58111" s="8"/>
    </row>
    <row r="58112" s="1" customFormat="1" customHeight="1" spans="12:12">
      <c r="L58112" s="8"/>
    </row>
    <row r="58113" s="1" customFormat="1" customHeight="1" spans="12:12">
      <c r="L58113" s="8"/>
    </row>
    <row r="58114" s="1" customFormat="1" customHeight="1" spans="12:12">
      <c r="L58114" s="8"/>
    </row>
    <row r="58115" s="1" customFormat="1" customHeight="1" spans="12:12">
      <c r="L58115" s="8"/>
    </row>
    <row r="58116" s="1" customFormat="1" customHeight="1" spans="12:12">
      <c r="L58116" s="8"/>
    </row>
    <row r="58117" s="1" customFormat="1" customHeight="1" spans="12:12">
      <c r="L58117" s="8"/>
    </row>
    <row r="58118" s="1" customFormat="1" customHeight="1" spans="12:12">
      <c r="L58118" s="8"/>
    </row>
    <row r="58119" s="1" customFormat="1" customHeight="1" spans="12:12">
      <c r="L58119" s="8"/>
    </row>
    <row r="58120" s="1" customFormat="1" customHeight="1" spans="12:12">
      <c r="L58120" s="8"/>
    </row>
    <row r="58121" s="1" customFormat="1" customHeight="1" spans="12:12">
      <c r="L58121" s="8"/>
    </row>
    <row r="58122" s="1" customFormat="1" customHeight="1" spans="12:12">
      <c r="L58122" s="8"/>
    </row>
    <row r="58123" s="1" customFormat="1" customHeight="1" spans="12:12">
      <c r="L58123" s="8"/>
    </row>
    <row r="58124" s="1" customFormat="1" customHeight="1" spans="12:12">
      <c r="L58124" s="8"/>
    </row>
    <row r="58125" s="1" customFormat="1" customHeight="1" spans="12:12">
      <c r="L58125" s="8"/>
    </row>
    <row r="58126" s="1" customFormat="1" customHeight="1" spans="12:12">
      <c r="L58126" s="8"/>
    </row>
    <row r="58127" s="1" customFormat="1" customHeight="1" spans="12:12">
      <c r="L58127" s="8"/>
    </row>
    <row r="58128" s="1" customFormat="1" customHeight="1" spans="12:12">
      <c r="L58128" s="8"/>
    </row>
    <row r="58129" s="1" customFormat="1" customHeight="1" spans="12:12">
      <c r="L58129" s="8"/>
    </row>
    <row r="58130" s="1" customFormat="1" customHeight="1" spans="12:12">
      <c r="L58130" s="8"/>
    </row>
    <row r="58131" s="1" customFormat="1" customHeight="1" spans="12:12">
      <c r="L58131" s="8"/>
    </row>
    <row r="58132" s="1" customFormat="1" customHeight="1" spans="12:12">
      <c r="L58132" s="8"/>
    </row>
    <row r="58133" s="1" customFormat="1" customHeight="1" spans="12:12">
      <c r="L58133" s="8"/>
    </row>
    <row r="58134" s="1" customFormat="1" customHeight="1" spans="12:12">
      <c r="L58134" s="8"/>
    </row>
    <row r="58135" s="1" customFormat="1" customHeight="1" spans="12:12">
      <c r="L58135" s="8"/>
    </row>
    <row r="58136" s="1" customFormat="1" customHeight="1" spans="12:12">
      <c r="L58136" s="8"/>
    </row>
    <row r="58137" s="1" customFormat="1" customHeight="1" spans="12:12">
      <c r="L58137" s="8"/>
    </row>
    <row r="58138" s="1" customFormat="1" customHeight="1" spans="12:12">
      <c r="L58138" s="8"/>
    </row>
    <row r="58139" s="1" customFormat="1" customHeight="1" spans="12:12">
      <c r="L58139" s="8"/>
    </row>
    <row r="58140" s="1" customFormat="1" customHeight="1" spans="12:12">
      <c r="L58140" s="8"/>
    </row>
    <row r="58141" s="1" customFormat="1" customHeight="1" spans="12:12">
      <c r="L58141" s="8"/>
    </row>
    <row r="58142" s="1" customFormat="1" customHeight="1" spans="12:12">
      <c r="L58142" s="8"/>
    </row>
    <row r="58143" s="1" customFormat="1" customHeight="1" spans="12:12">
      <c r="L58143" s="8"/>
    </row>
    <row r="58144" s="1" customFormat="1" customHeight="1" spans="12:12">
      <c r="L58144" s="8"/>
    </row>
    <row r="58145" s="1" customFormat="1" customHeight="1" spans="12:12">
      <c r="L58145" s="8"/>
    </row>
    <row r="58146" s="1" customFormat="1" customHeight="1" spans="12:12">
      <c r="L58146" s="8"/>
    </row>
    <row r="58147" s="1" customFormat="1" customHeight="1" spans="12:12">
      <c r="L58147" s="8"/>
    </row>
    <row r="58148" s="1" customFormat="1" customHeight="1" spans="12:12">
      <c r="L58148" s="8"/>
    </row>
    <row r="58149" s="1" customFormat="1" customHeight="1" spans="12:12">
      <c r="L58149" s="8"/>
    </row>
    <row r="58150" s="1" customFormat="1" customHeight="1" spans="12:12">
      <c r="L58150" s="8"/>
    </row>
    <row r="58151" s="1" customFormat="1" customHeight="1" spans="12:12">
      <c r="L58151" s="8"/>
    </row>
    <row r="58152" s="1" customFormat="1" customHeight="1" spans="12:12">
      <c r="L58152" s="8"/>
    </row>
    <row r="58153" s="1" customFormat="1" customHeight="1" spans="12:12">
      <c r="L58153" s="8"/>
    </row>
    <row r="58154" s="1" customFormat="1" customHeight="1" spans="12:12">
      <c r="L58154" s="8"/>
    </row>
    <row r="58155" s="1" customFormat="1" customHeight="1" spans="12:12">
      <c r="L58155" s="8"/>
    </row>
    <row r="58156" s="1" customFormat="1" customHeight="1" spans="12:12">
      <c r="L58156" s="8"/>
    </row>
    <row r="58157" s="1" customFormat="1" customHeight="1" spans="12:12">
      <c r="L58157" s="8"/>
    </row>
    <row r="58158" s="1" customFormat="1" customHeight="1" spans="12:12">
      <c r="L58158" s="8"/>
    </row>
    <row r="58159" s="1" customFormat="1" customHeight="1" spans="12:12">
      <c r="L58159" s="8"/>
    </row>
    <row r="58160" s="1" customFormat="1" customHeight="1" spans="12:12">
      <c r="L58160" s="8"/>
    </row>
    <row r="58161" s="1" customFormat="1" customHeight="1" spans="12:12">
      <c r="L58161" s="8"/>
    </row>
    <row r="58162" s="1" customFormat="1" customHeight="1" spans="12:12">
      <c r="L58162" s="8"/>
    </row>
    <row r="58163" s="1" customFormat="1" customHeight="1" spans="12:12">
      <c r="L58163" s="8"/>
    </row>
    <row r="58164" s="1" customFormat="1" customHeight="1" spans="12:12">
      <c r="L58164" s="8"/>
    </row>
    <row r="58165" s="1" customFormat="1" customHeight="1" spans="12:12">
      <c r="L58165" s="8"/>
    </row>
    <row r="58166" s="1" customFormat="1" customHeight="1" spans="12:12">
      <c r="L58166" s="8"/>
    </row>
    <row r="58167" s="1" customFormat="1" customHeight="1" spans="12:12">
      <c r="L58167" s="8"/>
    </row>
    <row r="58168" s="1" customFormat="1" customHeight="1" spans="12:12">
      <c r="L58168" s="8"/>
    </row>
    <row r="58169" s="1" customFormat="1" customHeight="1" spans="12:12">
      <c r="L58169" s="8"/>
    </row>
    <row r="58170" s="1" customFormat="1" customHeight="1" spans="12:12">
      <c r="L58170" s="8"/>
    </row>
    <row r="58171" s="1" customFormat="1" customHeight="1" spans="12:12">
      <c r="L58171" s="8"/>
    </row>
    <row r="58172" s="1" customFormat="1" customHeight="1" spans="12:12">
      <c r="L58172" s="8"/>
    </row>
    <row r="58173" s="1" customFormat="1" customHeight="1" spans="12:12">
      <c r="L58173" s="8"/>
    </row>
    <row r="58174" s="1" customFormat="1" customHeight="1" spans="12:12">
      <c r="L58174" s="8"/>
    </row>
    <row r="58175" s="1" customFormat="1" customHeight="1" spans="12:12">
      <c r="L58175" s="8"/>
    </row>
    <row r="58176" s="1" customFormat="1" customHeight="1" spans="12:12">
      <c r="L58176" s="8"/>
    </row>
    <row r="58177" s="1" customFormat="1" customHeight="1" spans="12:12">
      <c r="L58177" s="8"/>
    </row>
    <row r="58178" s="1" customFormat="1" customHeight="1" spans="12:12">
      <c r="L58178" s="8"/>
    </row>
    <row r="58179" s="1" customFormat="1" customHeight="1" spans="12:12">
      <c r="L58179" s="8"/>
    </row>
    <row r="58180" s="1" customFormat="1" customHeight="1" spans="12:12">
      <c r="L58180" s="8"/>
    </row>
    <row r="58181" s="1" customFormat="1" customHeight="1" spans="12:12">
      <c r="L58181" s="8"/>
    </row>
    <row r="58182" s="1" customFormat="1" customHeight="1" spans="12:12">
      <c r="L58182" s="8"/>
    </row>
    <row r="58183" s="1" customFormat="1" customHeight="1" spans="12:12">
      <c r="L58183" s="8"/>
    </row>
    <row r="58184" s="1" customFormat="1" customHeight="1" spans="12:12">
      <c r="L58184" s="8"/>
    </row>
    <row r="58185" s="1" customFormat="1" customHeight="1" spans="12:12">
      <c r="L58185" s="8"/>
    </row>
    <row r="58186" s="1" customFormat="1" customHeight="1" spans="12:12">
      <c r="L58186" s="8"/>
    </row>
    <row r="58187" s="1" customFormat="1" customHeight="1" spans="12:12">
      <c r="L58187" s="8"/>
    </row>
    <row r="58188" s="1" customFormat="1" customHeight="1" spans="12:12">
      <c r="L58188" s="8"/>
    </row>
    <row r="58189" s="1" customFormat="1" customHeight="1" spans="12:12">
      <c r="L58189" s="8"/>
    </row>
    <row r="58190" s="1" customFormat="1" customHeight="1" spans="12:12">
      <c r="L58190" s="8"/>
    </row>
    <row r="58191" s="1" customFormat="1" customHeight="1" spans="12:12">
      <c r="L58191" s="8"/>
    </row>
    <row r="58192" s="1" customFormat="1" customHeight="1" spans="12:12">
      <c r="L58192" s="8"/>
    </row>
    <row r="58193" s="1" customFormat="1" customHeight="1" spans="12:12">
      <c r="L58193" s="8"/>
    </row>
    <row r="58194" s="1" customFormat="1" customHeight="1" spans="12:12">
      <c r="L58194" s="8"/>
    </row>
    <row r="58195" s="1" customFormat="1" customHeight="1" spans="12:12">
      <c r="L58195" s="8"/>
    </row>
    <row r="58196" s="1" customFormat="1" customHeight="1" spans="12:12">
      <c r="L58196" s="8"/>
    </row>
    <row r="58197" s="1" customFormat="1" customHeight="1" spans="12:12">
      <c r="L58197" s="8"/>
    </row>
    <row r="58198" s="1" customFormat="1" customHeight="1" spans="12:12">
      <c r="L58198" s="8"/>
    </row>
    <row r="58199" s="1" customFormat="1" customHeight="1" spans="12:12">
      <c r="L58199" s="8"/>
    </row>
    <row r="58200" s="1" customFormat="1" customHeight="1" spans="12:12">
      <c r="L58200" s="8"/>
    </row>
    <row r="58201" s="1" customFormat="1" customHeight="1" spans="12:12">
      <c r="L58201" s="8"/>
    </row>
    <row r="58202" s="1" customFormat="1" customHeight="1" spans="12:12">
      <c r="L58202" s="8"/>
    </row>
    <row r="58203" s="1" customFormat="1" customHeight="1" spans="12:12">
      <c r="L58203" s="8"/>
    </row>
    <row r="58204" s="1" customFormat="1" customHeight="1" spans="12:12">
      <c r="L58204" s="8"/>
    </row>
    <row r="58205" s="1" customFormat="1" customHeight="1" spans="12:12">
      <c r="L58205" s="8"/>
    </row>
    <row r="58206" s="1" customFormat="1" customHeight="1" spans="12:12">
      <c r="L58206" s="8"/>
    </row>
    <row r="58207" s="1" customFormat="1" customHeight="1" spans="12:12">
      <c r="L58207" s="8"/>
    </row>
    <row r="58208" s="1" customFormat="1" customHeight="1" spans="12:12">
      <c r="L58208" s="8"/>
    </row>
    <row r="58209" s="1" customFormat="1" customHeight="1" spans="12:12">
      <c r="L58209" s="8"/>
    </row>
    <row r="58210" s="1" customFormat="1" customHeight="1" spans="12:12">
      <c r="L58210" s="8"/>
    </row>
    <row r="58211" s="1" customFormat="1" customHeight="1" spans="12:12">
      <c r="L58211" s="8"/>
    </row>
    <row r="58212" s="1" customFormat="1" customHeight="1" spans="12:12">
      <c r="L58212" s="8"/>
    </row>
    <row r="58213" s="1" customFormat="1" customHeight="1" spans="12:12">
      <c r="L58213" s="8"/>
    </row>
    <row r="58214" s="1" customFormat="1" customHeight="1" spans="12:12">
      <c r="L58214" s="8"/>
    </row>
    <row r="58215" s="1" customFormat="1" customHeight="1" spans="12:12">
      <c r="L58215" s="8"/>
    </row>
    <row r="58216" s="1" customFormat="1" customHeight="1" spans="12:12">
      <c r="L58216" s="8"/>
    </row>
    <row r="58217" s="1" customFormat="1" customHeight="1" spans="12:12">
      <c r="L58217" s="8"/>
    </row>
    <row r="58218" s="1" customFormat="1" customHeight="1" spans="12:12">
      <c r="L58218" s="8"/>
    </row>
    <row r="58219" s="1" customFormat="1" customHeight="1" spans="12:12">
      <c r="L58219" s="8"/>
    </row>
    <row r="58220" s="1" customFormat="1" customHeight="1" spans="12:12">
      <c r="L58220" s="8"/>
    </row>
    <row r="58221" s="1" customFormat="1" customHeight="1" spans="12:12">
      <c r="L58221" s="8"/>
    </row>
    <row r="58222" s="1" customFormat="1" customHeight="1" spans="12:12">
      <c r="L58222" s="8"/>
    </row>
    <row r="58223" s="1" customFormat="1" customHeight="1" spans="12:12">
      <c r="L58223" s="8"/>
    </row>
    <row r="58224" s="1" customFormat="1" customHeight="1" spans="12:12">
      <c r="L58224" s="8"/>
    </row>
    <row r="58225" s="1" customFormat="1" customHeight="1" spans="12:12">
      <c r="L58225" s="8"/>
    </row>
    <row r="58226" s="1" customFormat="1" customHeight="1" spans="12:12">
      <c r="L58226" s="8"/>
    </row>
    <row r="58227" s="1" customFormat="1" customHeight="1" spans="12:12">
      <c r="L58227" s="8"/>
    </row>
    <row r="58228" s="1" customFormat="1" customHeight="1" spans="12:12">
      <c r="L58228" s="8"/>
    </row>
    <row r="58229" s="1" customFormat="1" customHeight="1" spans="12:12">
      <c r="L58229" s="8"/>
    </row>
    <row r="58230" s="1" customFormat="1" customHeight="1" spans="12:12">
      <c r="L58230" s="8"/>
    </row>
    <row r="58231" s="1" customFormat="1" customHeight="1" spans="12:12">
      <c r="L58231" s="8"/>
    </row>
    <row r="58232" s="1" customFormat="1" customHeight="1" spans="12:12">
      <c r="L58232" s="8"/>
    </row>
    <row r="58233" s="1" customFormat="1" customHeight="1" spans="12:12">
      <c r="L58233" s="8"/>
    </row>
    <row r="58234" s="1" customFormat="1" customHeight="1" spans="12:12">
      <c r="L58234" s="8"/>
    </row>
    <row r="58235" s="1" customFormat="1" customHeight="1" spans="12:12">
      <c r="L58235" s="8"/>
    </row>
    <row r="58236" s="1" customFormat="1" customHeight="1" spans="12:12">
      <c r="L58236" s="8"/>
    </row>
    <row r="58237" s="1" customFormat="1" customHeight="1" spans="12:12">
      <c r="L58237" s="8"/>
    </row>
    <row r="58238" s="1" customFormat="1" customHeight="1" spans="12:12">
      <c r="L58238" s="8"/>
    </row>
    <row r="58239" s="1" customFormat="1" customHeight="1" spans="12:12">
      <c r="L58239" s="8"/>
    </row>
    <row r="58240" s="1" customFormat="1" customHeight="1" spans="12:12">
      <c r="L58240" s="8"/>
    </row>
    <row r="58241" s="1" customFormat="1" customHeight="1" spans="12:12">
      <c r="L58241" s="8"/>
    </row>
    <row r="58242" s="1" customFormat="1" customHeight="1" spans="12:12">
      <c r="L58242" s="8"/>
    </row>
    <row r="58243" s="1" customFormat="1" customHeight="1" spans="12:12">
      <c r="L58243" s="8"/>
    </row>
    <row r="58244" s="1" customFormat="1" customHeight="1" spans="12:12">
      <c r="L58244" s="8"/>
    </row>
    <row r="58245" s="1" customFormat="1" customHeight="1" spans="12:12">
      <c r="L58245" s="8"/>
    </row>
    <row r="58246" s="1" customFormat="1" customHeight="1" spans="12:12">
      <c r="L58246" s="8"/>
    </row>
    <row r="58247" s="1" customFormat="1" customHeight="1" spans="12:12">
      <c r="L58247" s="8"/>
    </row>
    <row r="58248" s="1" customFormat="1" customHeight="1" spans="12:12">
      <c r="L58248" s="8"/>
    </row>
    <row r="58249" s="1" customFormat="1" customHeight="1" spans="12:12">
      <c r="L58249" s="8"/>
    </row>
    <row r="58250" s="1" customFormat="1" customHeight="1" spans="12:12">
      <c r="L58250" s="8"/>
    </row>
    <row r="58251" s="1" customFormat="1" customHeight="1" spans="12:12">
      <c r="L58251" s="8"/>
    </row>
    <row r="58252" s="1" customFormat="1" customHeight="1" spans="12:12">
      <c r="L58252" s="8"/>
    </row>
    <row r="58253" s="1" customFormat="1" customHeight="1" spans="12:12">
      <c r="L58253" s="8"/>
    </row>
    <row r="58254" s="1" customFormat="1" customHeight="1" spans="12:12">
      <c r="L58254" s="8"/>
    </row>
    <row r="58255" s="1" customFormat="1" customHeight="1" spans="12:12">
      <c r="L58255" s="8"/>
    </row>
    <row r="58256" s="1" customFormat="1" customHeight="1" spans="12:12">
      <c r="L58256" s="8"/>
    </row>
    <row r="58257" s="1" customFormat="1" customHeight="1" spans="12:12">
      <c r="L58257" s="8"/>
    </row>
    <row r="58258" s="1" customFormat="1" customHeight="1" spans="12:12">
      <c r="L58258" s="8"/>
    </row>
    <row r="58259" s="1" customFormat="1" customHeight="1" spans="12:12">
      <c r="L58259" s="8"/>
    </row>
    <row r="58260" s="1" customFormat="1" customHeight="1" spans="12:12">
      <c r="L58260" s="8"/>
    </row>
    <row r="58261" s="1" customFormat="1" customHeight="1" spans="12:12">
      <c r="L58261" s="8"/>
    </row>
    <row r="58262" s="1" customFormat="1" customHeight="1" spans="12:12">
      <c r="L58262" s="8"/>
    </row>
    <row r="58263" s="1" customFormat="1" customHeight="1" spans="12:12">
      <c r="L58263" s="8"/>
    </row>
    <row r="58264" s="1" customFormat="1" customHeight="1" spans="12:12">
      <c r="L58264" s="8"/>
    </row>
    <row r="58265" s="1" customFormat="1" customHeight="1" spans="12:12">
      <c r="L58265" s="8"/>
    </row>
    <row r="58266" s="1" customFormat="1" customHeight="1" spans="12:12">
      <c r="L58266" s="8"/>
    </row>
    <row r="58267" s="1" customFormat="1" customHeight="1" spans="12:12">
      <c r="L58267" s="8"/>
    </row>
    <row r="58268" s="1" customFormat="1" customHeight="1" spans="12:12">
      <c r="L58268" s="8"/>
    </row>
    <row r="58269" s="1" customFormat="1" customHeight="1" spans="12:12">
      <c r="L58269" s="8"/>
    </row>
    <row r="58270" s="1" customFormat="1" customHeight="1" spans="12:12">
      <c r="L58270" s="8"/>
    </row>
    <row r="58271" s="1" customFormat="1" customHeight="1" spans="12:12">
      <c r="L58271" s="8"/>
    </row>
    <row r="58272" s="1" customFormat="1" customHeight="1" spans="12:12">
      <c r="L58272" s="8"/>
    </row>
    <row r="58273" s="1" customFormat="1" customHeight="1" spans="12:12">
      <c r="L58273" s="8"/>
    </row>
    <row r="58274" s="1" customFormat="1" customHeight="1" spans="12:12">
      <c r="L58274" s="8"/>
    </row>
    <row r="58275" s="1" customFormat="1" customHeight="1" spans="12:12">
      <c r="L58275" s="8"/>
    </row>
    <row r="58276" s="1" customFormat="1" customHeight="1" spans="12:12">
      <c r="L58276" s="8"/>
    </row>
    <row r="58277" s="1" customFormat="1" customHeight="1" spans="12:12">
      <c r="L58277" s="8"/>
    </row>
    <row r="58278" s="1" customFormat="1" customHeight="1" spans="12:12">
      <c r="L58278" s="8"/>
    </row>
    <row r="58279" s="1" customFormat="1" customHeight="1" spans="12:12">
      <c r="L58279" s="8"/>
    </row>
    <row r="58280" s="1" customFormat="1" customHeight="1" spans="12:12">
      <c r="L58280" s="8"/>
    </row>
    <row r="58281" s="1" customFormat="1" customHeight="1" spans="12:12">
      <c r="L58281" s="8"/>
    </row>
    <row r="58282" s="1" customFormat="1" customHeight="1" spans="12:12">
      <c r="L58282" s="8"/>
    </row>
    <row r="58283" s="1" customFormat="1" customHeight="1" spans="12:12">
      <c r="L58283" s="8"/>
    </row>
    <row r="58284" s="1" customFormat="1" customHeight="1" spans="12:12">
      <c r="L58284" s="8"/>
    </row>
    <row r="58285" s="1" customFormat="1" customHeight="1" spans="12:12">
      <c r="L58285" s="8"/>
    </row>
    <row r="58286" s="1" customFormat="1" customHeight="1" spans="12:12">
      <c r="L58286" s="8"/>
    </row>
    <row r="58287" s="1" customFormat="1" customHeight="1" spans="12:12">
      <c r="L58287" s="8"/>
    </row>
    <row r="58288" s="1" customFormat="1" customHeight="1" spans="12:12">
      <c r="L58288" s="8"/>
    </row>
    <row r="58289" s="1" customFormat="1" customHeight="1" spans="12:12">
      <c r="L58289" s="8"/>
    </row>
    <row r="58290" s="1" customFormat="1" customHeight="1" spans="12:12">
      <c r="L58290" s="8"/>
    </row>
    <row r="58291" s="1" customFormat="1" customHeight="1" spans="12:12">
      <c r="L58291" s="8"/>
    </row>
    <row r="58292" s="1" customFormat="1" customHeight="1" spans="12:12">
      <c r="L58292" s="8"/>
    </row>
    <row r="58293" s="1" customFormat="1" customHeight="1" spans="12:12">
      <c r="L58293" s="8"/>
    </row>
    <row r="58294" s="1" customFormat="1" customHeight="1" spans="12:12">
      <c r="L58294" s="8"/>
    </row>
    <row r="58295" s="1" customFormat="1" customHeight="1" spans="12:12">
      <c r="L58295" s="8"/>
    </row>
    <row r="58296" s="1" customFormat="1" customHeight="1" spans="12:12">
      <c r="L58296" s="8"/>
    </row>
    <row r="58297" s="1" customFormat="1" customHeight="1" spans="12:12">
      <c r="L58297" s="8"/>
    </row>
    <row r="58298" s="1" customFormat="1" customHeight="1" spans="12:12">
      <c r="L58298" s="8"/>
    </row>
    <row r="58299" s="1" customFormat="1" customHeight="1" spans="12:12">
      <c r="L58299" s="8"/>
    </row>
    <row r="58300" s="1" customFormat="1" customHeight="1" spans="12:12">
      <c r="L58300" s="8"/>
    </row>
    <row r="58301" s="1" customFormat="1" customHeight="1" spans="12:12">
      <c r="L58301" s="8"/>
    </row>
    <row r="58302" s="1" customFormat="1" customHeight="1" spans="12:12">
      <c r="L58302" s="8"/>
    </row>
    <row r="58303" s="1" customFormat="1" customHeight="1" spans="12:12">
      <c r="L58303" s="8"/>
    </row>
    <row r="58304" s="1" customFormat="1" customHeight="1" spans="12:12">
      <c r="L58304" s="8"/>
    </row>
    <row r="58305" s="1" customFormat="1" customHeight="1" spans="12:12">
      <c r="L58305" s="8"/>
    </row>
    <row r="58306" s="1" customFormat="1" customHeight="1" spans="12:12">
      <c r="L58306" s="8"/>
    </row>
    <row r="58307" s="1" customFormat="1" customHeight="1" spans="12:12">
      <c r="L58307" s="8"/>
    </row>
    <row r="58308" s="1" customFormat="1" customHeight="1" spans="12:12">
      <c r="L58308" s="8"/>
    </row>
    <row r="58309" s="1" customFormat="1" customHeight="1" spans="12:12">
      <c r="L58309" s="8"/>
    </row>
    <row r="58310" s="1" customFormat="1" customHeight="1" spans="12:12">
      <c r="L58310" s="8"/>
    </row>
    <row r="58311" s="1" customFormat="1" customHeight="1" spans="12:12">
      <c r="L58311" s="8"/>
    </row>
    <row r="58312" s="1" customFormat="1" customHeight="1" spans="12:12">
      <c r="L58312" s="8"/>
    </row>
    <row r="58313" s="1" customFormat="1" customHeight="1" spans="12:12">
      <c r="L58313" s="8"/>
    </row>
    <row r="58314" s="1" customFormat="1" customHeight="1" spans="12:12">
      <c r="L58314" s="8"/>
    </row>
    <row r="58315" s="1" customFormat="1" customHeight="1" spans="12:12">
      <c r="L58315" s="8"/>
    </row>
    <row r="58316" s="1" customFormat="1" customHeight="1" spans="12:12">
      <c r="L58316" s="8"/>
    </row>
    <row r="58317" s="1" customFormat="1" customHeight="1" spans="12:12">
      <c r="L58317" s="8"/>
    </row>
    <row r="58318" s="1" customFormat="1" customHeight="1" spans="12:12">
      <c r="L58318" s="8"/>
    </row>
    <row r="58319" s="1" customFormat="1" customHeight="1" spans="12:12">
      <c r="L58319" s="8"/>
    </row>
    <row r="58320" s="1" customFormat="1" customHeight="1" spans="12:12">
      <c r="L58320" s="8"/>
    </row>
    <row r="58321" s="1" customFormat="1" customHeight="1" spans="12:12">
      <c r="L58321" s="8"/>
    </row>
    <row r="58322" s="1" customFormat="1" customHeight="1" spans="12:12">
      <c r="L58322" s="8"/>
    </row>
    <row r="58323" s="1" customFormat="1" customHeight="1" spans="12:12">
      <c r="L58323" s="8"/>
    </row>
    <row r="58324" s="1" customFormat="1" customHeight="1" spans="12:12">
      <c r="L58324" s="8"/>
    </row>
    <row r="58325" s="1" customFormat="1" customHeight="1" spans="12:12">
      <c r="L58325" s="8"/>
    </row>
    <row r="58326" s="1" customFormat="1" customHeight="1" spans="12:12">
      <c r="L58326" s="8"/>
    </row>
    <row r="58327" s="1" customFormat="1" customHeight="1" spans="12:12">
      <c r="L58327" s="8"/>
    </row>
    <row r="58328" s="1" customFormat="1" customHeight="1" spans="12:12">
      <c r="L58328" s="8"/>
    </row>
    <row r="58329" s="1" customFormat="1" customHeight="1" spans="12:12">
      <c r="L58329" s="8"/>
    </row>
    <row r="58330" s="1" customFormat="1" customHeight="1" spans="12:12">
      <c r="L58330" s="8"/>
    </row>
    <row r="58331" s="1" customFormat="1" customHeight="1" spans="12:12">
      <c r="L58331" s="8"/>
    </row>
    <row r="58332" s="1" customFormat="1" customHeight="1" spans="12:12">
      <c r="L58332" s="8"/>
    </row>
    <row r="58333" s="1" customFormat="1" customHeight="1" spans="12:12">
      <c r="L58333" s="8"/>
    </row>
    <row r="58334" s="1" customFormat="1" customHeight="1" spans="12:12">
      <c r="L58334" s="8"/>
    </row>
    <row r="58335" s="1" customFormat="1" customHeight="1" spans="12:12">
      <c r="L58335" s="8"/>
    </row>
    <row r="58336" s="1" customFormat="1" customHeight="1" spans="12:12">
      <c r="L58336" s="8"/>
    </row>
    <row r="58337" s="1" customFormat="1" customHeight="1" spans="12:12">
      <c r="L58337" s="8"/>
    </row>
    <row r="58338" s="1" customFormat="1" customHeight="1" spans="12:12">
      <c r="L58338" s="8"/>
    </row>
    <row r="58339" s="1" customFormat="1" customHeight="1" spans="12:12">
      <c r="L58339" s="8"/>
    </row>
    <row r="58340" s="1" customFormat="1" customHeight="1" spans="12:12">
      <c r="L58340" s="8"/>
    </row>
    <row r="58341" s="1" customFormat="1" customHeight="1" spans="12:12">
      <c r="L58341" s="8"/>
    </row>
    <row r="58342" s="1" customFormat="1" customHeight="1" spans="12:12">
      <c r="L58342" s="8"/>
    </row>
    <row r="58343" s="1" customFormat="1" customHeight="1" spans="12:12">
      <c r="L58343" s="8"/>
    </row>
    <row r="58344" s="1" customFormat="1" customHeight="1" spans="12:12">
      <c r="L58344" s="8"/>
    </row>
    <row r="58345" s="1" customFormat="1" customHeight="1" spans="12:12">
      <c r="L58345" s="8"/>
    </row>
    <row r="58346" s="1" customFormat="1" customHeight="1" spans="12:12">
      <c r="L58346" s="8"/>
    </row>
    <row r="58347" s="1" customFormat="1" customHeight="1" spans="12:12">
      <c r="L58347" s="8"/>
    </row>
    <row r="58348" s="1" customFormat="1" customHeight="1" spans="12:12">
      <c r="L58348" s="8"/>
    </row>
    <row r="58349" s="1" customFormat="1" customHeight="1" spans="12:12">
      <c r="L58349" s="8"/>
    </row>
    <row r="58350" s="1" customFormat="1" customHeight="1" spans="12:12">
      <c r="L58350" s="8"/>
    </row>
    <row r="58351" s="1" customFormat="1" customHeight="1" spans="12:12">
      <c r="L58351" s="8"/>
    </row>
    <row r="58352" s="1" customFormat="1" customHeight="1" spans="12:12">
      <c r="L58352" s="8"/>
    </row>
    <row r="58353" s="1" customFormat="1" customHeight="1" spans="12:12">
      <c r="L58353" s="8"/>
    </row>
    <row r="58354" s="1" customFormat="1" customHeight="1" spans="12:12">
      <c r="L58354" s="8"/>
    </row>
    <row r="58355" s="1" customFormat="1" customHeight="1" spans="12:12">
      <c r="L58355" s="8"/>
    </row>
    <row r="58356" s="1" customFormat="1" customHeight="1" spans="12:12">
      <c r="L58356" s="8"/>
    </row>
    <row r="58357" s="1" customFormat="1" customHeight="1" spans="12:12">
      <c r="L58357" s="8"/>
    </row>
    <row r="58358" s="1" customFormat="1" customHeight="1" spans="12:12">
      <c r="L58358" s="8"/>
    </row>
    <row r="58359" s="1" customFormat="1" customHeight="1" spans="12:12">
      <c r="L58359" s="8"/>
    </row>
    <row r="58360" s="1" customFormat="1" customHeight="1" spans="12:12">
      <c r="L58360" s="8"/>
    </row>
    <row r="58361" s="1" customFormat="1" customHeight="1" spans="12:12">
      <c r="L58361" s="8"/>
    </row>
    <row r="58362" s="1" customFormat="1" customHeight="1" spans="12:12">
      <c r="L58362" s="8"/>
    </row>
    <row r="58363" s="1" customFormat="1" customHeight="1" spans="12:12">
      <c r="L58363" s="8"/>
    </row>
    <row r="58364" s="1" customFormat="1" customHeight="1" spans="12:12">
      <c r="L58364" s="8"/>
    </row>
    <row r="58365" s="1" customFormat="1" customHeight="1" spans="12:12">
      <c r="L58365" s="8"/>
    </row>
    <row r="58366" s="1" customFormat="1" customHeight="1" spans="12:12">
      <c r="L58366" s="8"/>
    </row>
    <row r="58367" s="1" customFormat="1" customHeight="1" spans="12:12">
      <c r="L58367" s="8"/>
    </row>
    <row r="58368" s="1" customFormat="1" customHeight="1" spans="12:12">
      <c r="L58368" s="8"/>
    </row>
    <row r="58369" s="1" customFormat="1" customHeight="1" spans="12:12">
      <c r="L58369" s="8"/>
    </row>
    <row r="58370" s="1" customFormat="1" customHeight="1" spans="12:12">
      <c r="L58370" s="8"/>
    </row>
    <row r="58371" s="1" customFormat="1" customHeight="1" spans="12:12">
      <c r="L58371" s="8"/>
    </row>
    <row r="58372" s="1" customFormat="1" customHeight="1" spans="12:12">
      <c r="L58372" s="8"/>
    </row>
    <row r="58373" s="1" customFormat="1" customHeight="1" spans="12:12">
      <c r="L58373" s="8"/>
    </row>
    <row r="58374" s="1" customFormat="1" customHeight="1" spans="12:12">
      <c r="L58374" s="8"/>
    </row>
    <row r="58375" s="1" customFormat="1" customHeight="1" spans="12:12">
      <c r="L58375" s="8"/>
    </row>
    <row r="58376" s="1" customFormat="1" customHeight="1" spans="12:12">
      <c r="L58376" s="8"/>
    </row>
    <row r="58377" s="1" customFormat="1" customHeight="1" spans="12:12">
      <c r="L58377" s="8"/>
    </row>
    <row r="58378" s="1" customFormat="1" customHeight="1" spans="12:12">
      <c r="L58378" s="8"/>
    </row>
    <row r="58379" s="1" customFormat="1" customHeight="1" spans="12:12">
      <c r="L58379" s="8"/>
    </row>
    <row r="58380" s="1" customFormat="1" customHeight="1" spans="12:12">
      <c r="L58380" s="8"/>
    </row>
    <row r="58381" s="1" customFormat="1" customHeight="1" spans="12:12">
      <c r="L58381" s="8"/>
    </row>
    <row r="58382" s="1" customFormat="1" customHeight="1" spans="12:12">
      <c r="L58382" s="8"/>
    </row>
    <row r="58383" s="1" customFormat="1" customHeight="1" spans="12:12">
      <c r="L58383" s="8"/>
    </row>
    <row r="58384" s="1" customFormat="1" customHeight="1" spans="12:12">
      <c r="L58384" s="8"/>
    </row>
    <row r="58385" s="1" customFormat="1" customHeight="1" spans="12:12">
      <c r="L58385" s="8"/>
    </row>
    <row r="58386" s="1" customFormat="1" customHeight="1" spans="12:12">
      <c r="L58386" s="8"/>
    </row>
    <row r="58387" s="1" customFormat="1" customHeight="1" spans="12:12">
      <c r="L58387" s="8"/>
    </row>
    <row r="58388" s="1" customFormat="1" customHeight="1" spans="12:12">
      <c r="L58388" s="8"/>
    </row>
    <row r="58389" s="1" customFormat="1" customHeight="1" spans="12:12">
      <c r="L58389" s="8"/>
    </row>
    <row r="58390" s="1" customFormat="1" customHeight="1" spans="12:12">
      <c r="L58390" s="8"/>
    </row>
    <row r="58391" s="1" customFormat="1" customHeight="1" spans="12:12">
      <c r="L58391" s="8"/>
    </row>
    <row r="58392" s="1" customFormat="1" customHeight="1" spans="12:12">
      <c r="L58392" s="8"/>
    </row>
    <row r="58393" s="1" customFormat="1" customHeight="1" spans="12:12">
      <c r="L58393" s="8"/>
    </row>
    <row r="58394" s="1" customFormat="1" customHeight="1" spans="12:12">
      <c r="L58394" s="8"/>
    </row>
    <row r="58395" s="1" customFormat="1" customHeight="1" spans="12:12">
      <c r="L58395" s="8"/>
    </row>
    <row r="58396" s="1" customFormat="1" customHeight="1" spans="12:12">
      <c r="L58396" s="8"/>
    </row>
    <row r="58397" s="1" customFormat="1" customHeight="1" spans="12:12">
      <c r="L58397" s="8"/>
    </row>
    <row r="58398" s="1" customFormat="1" customHeight="1" spans="12:12">
      <c r="L58398" s="8"/>
    </row>
    <row r="58399" s="1" customFormat="1" customHeight="1" spans="12:12">
      <c r="L58399" s="8"/>
    </row>
    <row r="58400" s="1" customFormat="1" customHeight="1" spans="12:12">
      <c r="L58400" s="8"/>
    </row>
    <row r="58401" s="1" customFormat="1" customHeight="1" spans="12:12">
      <c r="L58401" s="8"/>
    </row>
    <row r="58402" s="1" customFormat="1" customHeight="1" spans="12:12">
      <c r="L58402" s="8"/>
    </row>
    <row r="58403" s="1" customFormat="1" customHeight="1" spans="12:12">
      <c r="L58403" s="8"/>
    </row>
    <row r="58404" s="1" customFormat="1" customHeight="1" spans="12:12">
      <c r="L58404" s="8"/>
    </row>
    <row r="58405" s="1" customFormat="1" customHeight="1" spans="12:12">
      <c r="L58405" s="8"/>
    </row>
    <row r="58406" s="1" customFormat="1" customHeight="1" spans="12:12">
      <c r="L58406" s="8"/>
    </row>
    <row r="58407" s="1" customFormat="1" customHeight="1" spans="12:12">
      <c r="L58407" s="8"/>
    </row>
    <row r="58408" s="1" customFormat="1" customHeight="1" spans="12:12">
      <c r="L58408" s="8"/>
    </row>
    <row r="58409" s="1" customFormat="1" customHeight="1" spans="12:12">
      <c r="L58409" s="8"/>
    </row>
    <row r="58410" s="1" customFormat="1" customHeight="1" spans="12:12">
      <c r="L58410" s="8"/>
    </row>
    <row r="58411" s="1" customFormat="1" customHeight="1" spans="12:12">
      <c r="L58411" s="8"/>
    </row>
    <row r="58412" s="1" customFormat="1" customHeight="1" spans="12:12">
      <c r="L58412" s="8"/>
    </row>
    <row r="58413" s="1" customFormat="1" customHeight="1" spans="12:12">
      <c r="L58413" s="8"/>
    </row>
    <row r="58414" s="1" customFormat="1" customHeight="1" spans="12:12">
      <c r="L58414" s="8"/>
    </row>
    <row r="58415" s="1" customFormat="1" customHeight="1" spans="12:12">
      <c r="L58415" s="8"/>
    </row>
    <row r="58416" s="1" customFormat="1" customHeight="1" spans="12:12">
      <c r="L58416" s="8"/>
    </row>
    <row r="58417" s="1" customFormat="1" customHeight="1" spans="12:12">
      <c r="L58417" s="8"/>
    </row>
    <row r="58418" s="1" customFormat="1" customHeight="1" spans="12:12">
      <c r="L58418" s="8"/>
    </row>
    <row r="58419" s="1" customFormat="1" customHeight="1" spans="12:12">
      <c r="L58419" s="8"/>
    </row>
    <row r="58420" s="1" customFormat="1" customHeight="1" spans="12:12">
      <c r="L58420" s="8"/>
    </row>
    <row r="58421" s="1" customFormat="1" customHeight="1" spans="12:12">
      <c r="L58421" s="8"/>
    </row>
    <row r="58422" s="1" customFormat="1" customHeight="1" spans="12:12">
      <c r="L58422" s="8"/>
    </row>
    <row r="58423" s="1" customFormat="1" customHeight="1" spans="12:12">
      <c r="L58423" s="8"/>
    </row>
    <row r="58424" s="1" customFormat="1" customHeight="1" spans="12:12">
      <c r="L58424" s="8"/>
    </row>
    <row r="58425" s="1" customFormat="1" customHeight="1" spans="12:12">
      <c r="L58425" s="8"/>
    </row>
    <row r="58426" s="1" customFormat="1" customHeight="1" spans="12:12">
      <c r="L58426" s="8"/>
    </row>
    <row r="58427" s="1" customFormat="1" customHeight="1" spans="12:12">
      <c r="L58427" s="8"/>
    </row>
    <row r="58428" s="1" customFormat="1" customHeight="1" spans="12:12">
      <c r="L58428" s="8"/>
    </row>
    <row r="58429" s="1" customFormat="1" customHeight="1" spans="12:12">
      <c r="L58429" s="8"/>
    </row>
    <row r="58430" s="1" customFormat="1" customHeight="1" spans="12:12">
      <c r="L58430" s="8"/>
    </row>
    <row r="58431" s="1" customFormat="1" customHeight="1" spans="12:12">
      <c r="L58431" s="8"/>
    </row>
    <row r="58432" s="1" customFormat="1" customHeight="1" spans="12:12">
      <c r="L58432" s="8"/>
    </row>
    <row r="58433" s="1" customFormat="1" customHeight="1" spans="12:12">
      <c r="L58433" s="8"/>
    </row>
    <row r="58434" s="1" customFormat="1" customHeight="1" spans="12:12">
      <c r="L58434" s="8"/>
    </row>
    <row r="58435" s="1" customFormat="1" customHeight="1" spans="12:12">
      <c r="L58435" s="8"/>
    </row>
    <row r="58436" s="1" customFormat="1" customHeight="1" spans="12:12">
      <c r="L58436" s="8"/>
    </row>
    <row r="58437" s="1" customFormat="1" customHeight="1" spans="12:12">
      <c r="L58437" s="8"/>
    </row>
    <row r="58438" s="1" customFormat="1" customHeight="1" spans="12:12">
      <c r="L58438" s="8"/>
    </row>
    <row r="58439" s="1" customFormat="1" customHeight="1" spans="12:12">
      <c r="L58439" s="8"/>
    </row>
    <row r="58440" s="1" customFormat="1" customHeight="1" spans="12:12">
      <c r="L58440" s="8"/>
    </row>
    <row r="58441" s="1" customFormat="1" customHeight="1" spans="12:12">
      <c r="L58441" s="8"/>
    </row>
    <row r="58442" s="1" customFormat="1" customHeight="1" spans="12:12">
      <c r="L58442" s="8"/>
    </row>
    <row r="58443" s="1" customFormat="1" customHeight="1" spans="12:12">
      <c r="L58443" s="8"/>
    </row>
    <row r="58444" s="1" customFormat="1" customHeight="1" spans="12:12">
      <c r="L58444" s="8"/>
    </row>
    <row r="58445" s="1" customFormat="1" customHeight="1" spans="12:12">
      <c r="L58445" s="8"/>
    </row>
    <row r="58446" s="1" customFormat="1" customHeight="1" spans="12:12">
      <c r="L58446" s="8"/>
    </row>
    <row r="58447" s="1" customFormat="1" customHeight="1" spans="12:12">
      <c r="L58447" s="8"/>
    </row>
    <row r="58448" s="1" customFormat="1" customHeight="1" spans="12:12">
      <c r="L58448" s="8"/>
    </row>
    <row r="58449" s="1" customFormat="1" customHeight="1" spans="12:12">
      <c r="L58449" s="8"/>
    </row>
    <row r="58450" s="1" customFormat="1" customHeight="1" spans="12:12">
      <c r="L58450" s="8"/>
    </row>
    <row r="58451" s="1" customFormat="1" customHeight="1" spans="12:12">
      <c r="L58451" s="8"/>
    </row>
    <row r="58452" s="1" customFormat="1" customHeight="1" spans="12:12">
      <c r="L58452" s="8"/>
    </row>
    <row r="58453" s="1" customFormat="1" customHeight="1" spans="12:12">
      <c r="L58453" s="8"/>
    </row>
    <row r="58454" s="1" customFormat="1" customHeight="1" spans="12:12">
      <c r="L58454" s="8"/>
    </row>
    <row r="58455" s="1" customFormat="1" customHeight="1" spans="12:12">
      <c r="L58455" s="8"/>
    </row>
    <row r="58456" s="1" customFormat="1" customHeight="1" spans="12:12">
      <c r="L58456" s="8"/>
    </row>
    <row r="58457" s="1" customFormat="1" customHeight="1" spans="12:12">
      <c r="L58457" s="8"/>
    </row>
    <row r="58458" s="1" customFormat="1" customHeight="1" spans="12:12">
      <c r="L58458" s="8"/>
    </row>
    <row r="58459" s="1" customFormat="1" customHeight="1" spans="12:12">
      <c r="L58459" s="8"/>
    </row>
    <row r="58460" s="1" customFormat="1" customHeight="1" spans="12:12">
      <c r="L58460" s="8"/>
    </row>
    <row r="58461" s="1" customFormat="1" customHeight="1" spans="12:12">
      <c r="L58461" s="8"/>
    </row>
    <row r="58462" s="1" customFormat="1" customHeight="1" spans="12:12">
      <c r="L58462" s="8"/>
    </row>
    <row r="58463" s="1" customFormat="1" customHeight="1" spans="12:12">
      <c r="L58463" s="8"/>
    </row>
    <row r="58464" s="1" customFormat="1" customHeight="1" spans="12:12">
      <c r="L58464" s="8"/>
    </row>
    <row r="58465" s="1" customFormat="1" customHeight="1" spans="12:12">
      <c r="L58465" s="8"/>
    </row>
    <row r="58466" s="1" customFormat="1" customHeight="1" spans="12:12">
      <c r="L58466" s="8"/>
    </row>
    <row r="58467" s="1" customFormat="1" customHeight="1" spans="12:12">
      <c r="L58467" s="8"/>
    </row>
    <row r="58468" s="1" customFormat="1" customHeight="1" spans="12:12">
      <c r="L58468" s="8"/>
    </row>
    <row r="58469" s="1" customFormat="1" customHeight="1" spans="12:12">
      <c r="L58469" s="8"/>
    </row>
    <row r="58470" s="1" customFormat="1" customHeight="1" spans="12:12">
      <c r="L58470" s="8"/>
    </row>
    <row r="58471" s="1" customFormat="1" customHeight="1" spans="12:12">
      <c r="L58471" s="8"/>
    </row>
    <row r="58472" s="1" customFormat="1" customHeight="1" spans="12:12">
      <c r="L58472" s="8"/>
    </row>
    <row r="58473" s="1" customFormat="1" customHeight="1" spans="12:12">
      <c r="L58473" s="8"/>
    </row>
    <row r="58474" s="1" customFormat="1" customHeight="1" spans="12:12">
      <c r="L58474" s="8"/>
    </row>
    <row r="58475" s="1" customFormat="1" customHeight="1" spans="12:12">
      <c r="L58475" s="8"/>
    </row>
    <row r="58476" s="1" customFormat="1" customHeight="1" spans="12:12">
      <c r="L58476" s="8"/>
    </row>
    <row r="58477" s="1" customFormat="1" customHeight="1" spans="12:12">
      <c r="L58477" s="8"/>
    </row>
    <row r="58478" s="1" customFormat="1" customHeight="1" spans="12:12">
      <c r="L58478" s="8"/>
    </row>
    <row r="58479" s="1" customFormat="1" customHeight="1" spans="12:12">
      <c r="L58479" s="8"/>
    </row>
    <row r="58480" s="1" customFormat="1" customHeight="1" spans="12:12">
      <c r="L58480" s="8"/>
    </row>
    <row r="58481" s="1" customFormat="1" customHeight="1" spans="12:12">
      <c r="L58481" s="8"/>
    </row>
    <row r="58482" s="1" customFormat="1" customHeight="1" spans="12:12">
      <c r="L58482" s="8"/>
    </row>
    <row r="58483" s="1" customFormat="1" customHeight="1" spans="12:12">
      <c r="L58483" s="8"/>
    </row>
    <row r="58484" s="1" customFormat="1" customHeight="1" spans="12:12">
      <c r="L58484" s="8"/>
    </row>
    <row r="58485" s="1" customFormat="1" customHeight="1" spans="12:12">
      <c r="L58485" s="8"/>
    </row>
    <row r="58486" s="1" customFormat="1" customHeight="1" spans="12:12">
      <c r="L58486" s="8"/>
    </row>
    <row r="58487" s="1" customFormat="1" customHeight="1" spans="12:12">
      <c r="L58487" s="8"/>
    </row>
    <row r="58488" s="1" customFormat="1" customHeight="1" spans="12:12">
      <c r="L58488" s="8"/>
    </row>
    <row r="58489" s="1" customFormat="1" customHeight="1" spans="12:12">
      <c r="L58489" s="8"/>
    </row>
    <row r="58490" s="1" customFormat="1" customHeight="1" spans="12:12">
      <c r="L58490" s="8"/>
    </row>
    <row r="58491" s="1" customFormat="1" customHeight="1" spans="12:12">
      <c r="L58491" s="8"/>
    </row>
    <row r="58492" s="1" customFormat="1" customHeight="1" spans="12:12">
      <c r="L58492" s="8"/>
    </row>
    <row r="58493" s="1" customFormat="1" customHeight="1" spans="12:12">
      <c r="L58493" s="8"/>
    </row>
    <row r="58494" s="1" customFormat="1" customHeight="1" spans="12:12">
      <c r="L58494" s="8"/>
    </row>
    <row r="58495" s="1" customFormat="1" customHeight="1" spans="12:12">
      <c r="L58495" s="8"/>
    </row>
    <row r="58496" s="1" customFormat="1" customHeight="1" spans="12:12">
      <c r="L58496" s="8"/>
    </row>
    <row r="58497" s="1" customFormat="1" customHeight="1" spans="12:12">
      <c r="L58497" s="8"/>
    </row>
    <row r="58498" s="1" customFormat="1" customHeight="1" spans="12:12">
      <c r="L58498" s="8"/>
    </row>
    <row r="58499" s="1" customFormat="1" customHeight="1" spans="12:12">
      <c r="L58499" s="8"/>
    </row>
    <row r="58500" s="1" customFormat="1" customHeight="1" spans="12:12">
      <c r="L58500" s="8"/>
    </row>
    <row r="58501" s="1" customFormat="1" customHeight="1" spans="12:12">
      <c r="L58501" s="8"/>
    </row>
    <row r="58502" s="1" customFormat="1" customHeight="1" spans="12:12">
      <c r="L58502" s="8"/>
    </row>
    <row r="58503" s="1" customFormat="1" customHeight="1" spans="12:12">
      <c r="L58503" s="8"/>
    </row>
    <row r="58504" s="1" customFormat="1" customHeight="1" spans="12:12">
      <c r="L58504" s="8"/>
    </row>
    <row r="58505" s="1" customFormat="1" customHeight="1" spans="12:12">
      <c r="L58505" s="8"/>
    </row>
    <row r="58506" s="1" customFormat="1" customHeight="1" spans="12:12">
      <c r="L58506" s="8"/>
    </row>
    <row r="58507" s="1" customFormat="1" customHeight="1" spans="12:12">
      <c r="L58507" s="8"/>
    </row>
    <row r="58508" s="1" customFormat="1" customHeight="1" spans="12:12">
      <c r="L58508" s="8"/>
    </row>
    <row r="58509" s="1" customFormat="1" customHeight="1" spans="12:12">
      <c r="L58509" s="8"/>
    </row>
    <row r="58510" s="1" customFormat="1" customHeight="1" spans="12:12">
      <c r="L58510" s="8"/>
    </row>
    <row r="58511" s="1" customFormat="1" customHeight="1" spans="12:12">
      <c r="L58511" s="8"/>
    </row>
    <row r="58512" s="1" customFormat="1" customHeight="1" spans="12:12">
      <c r="L58512" s="8"/>
    </row>
    <row r="58513" s="1" customFormat="1" customHeight="1" spans="12:12">
      <c r="L58513" s="8"/>
    </row>
    <row r="58514" s="1" customFormat="1" customHeight="1" spans="12:12">
      <c r="L58514" s="8"/>
    </row>
    <row r="58515" s="1" customFormat="1" customHeight="1" spans="12:12">
      <c r="L58515" s="8"/>
    </row>
    <row r="58516" s="1" customFormat="1" customHeight="1" spans="12:12">
      <c r="L58516" s="8"/>
    </row>
    <row r="58517" s="1" customFormat="1" customHeight="1" spans="12:12">
      <c r="L58517" s="8"/>
    </row>
    <row r="58518" s="1" customFormat="1" customHeight="1" spans="12:12">
      <c r="L58518" s="8"/>
    </row>
    <row r="58519" s="1" customFormat="1" customHeight="1" spans="12:12">
      <c r="L58519" s="8"/>
    </row>
    <row r="58520" s="1" customFormat="1" customHeight="1" spans="12:12">
      <c r="L58520" s="8"/>
    </row>
    <row r="58521" s="1" customFormat="1" customHeight="1" spans="12:12">
      <c r="L58521" s="8"/>
    </row>
    <row r="58522" s="1" customFormat="1" customHeight="1" spans="12:12">
      <c r="L58522" s="8"/>
    </row>
    <row r="58523" s="1" customFormat="1" customHeight="1" spans="12:12">
      <c r="L58523" s="8"/>
    </row>
    <row r="58524" s="1" customFormat="1" customHeight="1" spans="12:12">
      <c r="L58524" s="8"/>
    </row>
    <row r="58525" s="1" customFormat="1" customHeight="1" spans="12:12">
      <c r="L58525" s="8"/>
    </row>
    <row r="58526" s="1" customFormat="1" customHeight="1" spans="12:12">
      <c r="L58526" s="8"/>
    </row>
    <row r="58527" s="1" customFormat="1" customHeight="1" spans="12:12">
      <c r="L58527" s="8"/>
    </row>
    <row r="58528" s="1" customFormat="1" customHeight="1" spans="12:12">
      <c r="L58528" s="8"/>
    </row>
    <row r="58529" s="1" customFormat="1" customHeight="1" spans="12:12">
      <c r="L58529" s="8"/>
    </row>
    <row r="58530" s="1" customFormat="1" customHeight="1" spans="12:12">
      <c r="L58530" s="8"/>
    </row>
    <row r="58531" s="1" customFormat="1" customHeight="1" spans="12:12">
      <c r="L58531" s="8"/>
    </row>
    <row r="58532" s="1" customFormat="1" customHeight="1" spans="12:12">
      <c r="L58532" s="8"/>
    </row>
    <row r="58533" s="1" customFormat="1" customHeight="1" spans="12:12">
      <c r="L58533" s="8"/>
    </row>
    <row r="58534" s="1" customFormat="1" customHeight="1" spans="12:12">
      <c r="L58534" s="8"/>
    </row>
    <row r="58535" s="1" customFormat="1" customHeight="1" spans="12:12">
      <c r="L58535" s="8"/>
    </row>
    <row r="58536" s="1" customFormat="1" customHeight="1" spans="12:12">
      <c r="L58536" s="8"/>
    </row>
    <row r="58537" s="1" customFormat="1" customHeight="1" spans="12:12">
      <c r="L58537" s="8"/>
    </row>
    <row r="58538" s="1" customFormat="1" customHeight="1" spans="12:12">
      <c r="L58538" s="8"/>
    </row>
    <row r="58539" s="1" customFormat="1" customHeight="1" spans="12:12">
      <c r="L58539" s="8"/>
    </row>
    <row r="58540" s="1" customFormat="1" customHeight="1" spans="12:12">
      <c r="L58540" s="8"/>
    </row>
    <row r="58541" s="1" customFormat="1" customHeight="1" spans="12:12">
      <c r="L58541" s="8"/>
    </row>
    <row r="58542" s="1" customFormat="1" customHeight="1" spans="12:12">
      <c r="L58542" s="8"/>
    </row>
    <row r="58543" s="1" customFormat="1" customHeight="1" spans="12:12">
      <c r="L58543" s="8"/>
    </row>
    <row r="58544" s="1" customFormat="1" customHeight="1" spans="12:12">
      <c r="L58544" s="8"/>
    </row>
    <row r="58545" s="1" customFormat="1" customHeight="1" spans="12:12">
      <c r="L58545" s="8"/>
    </row>
    <row r="58546" s="1" customFormat="1" customHeight="1" spans="12:12">
      <c r="L58546" s="8"/>
    </row>
    <row r="58547" s="1" customFormat="1" customHeight="1" spans="12:12">
      <c r="L58547" s="8"/>
    </row>
    <row r="58548" s="1" customFormat="1" customHeight="1" spans="12:12">
      <c r="L58548" s="8"/>
    </row>
    <row r="58549" s="1" customFormat="1" customHeight="1" spans="12:12">
      <c r="L58549" s="8"/>
    </row>
    <row r="58550" s="1" customFormat="1" customHeight="1" spans="12:12">
      <c r="L58550" s="8"/>
    </row>
    <row r="58551" s="1" customFormat="1" customHeight="1" spans="12:12">
      <c r="L58551" s="8"/>
    </row>
    <row r="58552" s="1" customFormat="1" customHeight="1" spans="12:12">
      <c r="L58552" s="8"/>
    </row>
    <row r="58553" s="1" customFormat="1" customHeight="1" spans="12:12">
      <c r="L58553" s="8"/>
    </row>
    <row r="58554" s="1" customFormat="1" customHeight="1" spans="12:12">
      <c r="L58554" s="8"/>
    </row>
    <row r="58555" s="1" customFormat="1" customHeight="1" spans="12:12">
      <c r="L58555" s="8"/>
    </row>
    <row r="58556" s="1" customFormat="1" customHeight="1" spans="12:12">
      <c r="L58556" s="8"/>
    </row>
    <row r="58557" s="1" customFormat="1" customHeight="1" spans="12:12">
      <c r="L58557" s="8"/>
    </row>
    <row r="58558" s="1" customFormat="1" customHeight="1" spans="12:12">
      <c r="L58558" s="8"/>
    </row>
    <row r="58559" s="1" customFormat="1" customHeight="1" spans="12:12">
      <c r="L58559" s="8"/>
    </row>
    <row r="58560" s="1" customFormat="1" customHeight="1" spans="12:12">
      <c r="L58560" s="8"/>
    </row>
    <row r="58561" s="1" customFormat="1" customHeight="1" spans="12:12">
      <c r="L58561" s="8"/>
    </row>
    <row r="58562" s="1" customFormat="1" customHeight="1" spans="12:12">
      <c r="L58562" s="8"/>
    </row>
    <row r="58563" s="1" customFormat="1" customHeight="1" spans="12:12">
      <c r="L58563" s="8"/>
    </row>
    <row r="58564" s="1" customFormat="1" customHeight="1" spans="12:12">
      <c r="L58564" s="8"/>
    </row>
    <row r="58565" s="1" customFormat="1" customHeight="1" spans="12:12">
      <c r="L58565" s="8"/>
    </row>
    <row r="58566" s="1" customFormat="1" customHeight="1" spans="12:12">
      <c r="L58566" s="8"/>
    </row>
    <row r="58567" s="1" customFormat="1" customHeight="1" spans="12:12">
      <c r="L58567" s="8"/>
    </row>
    <row r="58568" s="1" customFormat="1" customHeight="1" spans="12:12">
      <c r="L58568" s="8"/>
    </row>
    <row r="58569" s="1" customFormat="1" customHeight="1" spans="12:12">
      <c r="L58569" s="8"/>
    </row>
    <row r="58570" s="1" customFormat="1" customHeight="1" spans="12:12">
      <c r="L58570" s="8"/>
    </row>
    <row r="58571" s="1" customFormat="1" customHeight="1" spans="12:12">
      <c r="L58571" s="8"/>
    </row>
    <row r="58572" s="1" customFormat="1" customHeight="1" spans="12:12">
      <c r="L58572" s="8"/>
    </row>
    <row r="58573" s="1" customFormat="1" customHeight="1" spans="12:12">
      <c r="L58573" s="8"/>
    </row>
    <row r="58574" s="1" customFormat="1" customHeight="1" spans="12:12">
      <c r="L58574" s="8"/>
    </row>
    <row r="58575" s="1" customFormat="1" customHeight="1" spans="12:12">
      <c r="L58575" s="8"/>
    </row>
    <row r="58576" s="1" customFormat="1" customHeight="1" spans="12:12">
      <c r="L58576" s="8"/>
    </row>
    <row r="58577" s="1" customFormat="1" customHeight="1" spans="12:12">
      <c r="L58577" s="8"/>
    </row>
    <row r="58578" s="1" customFormat="1" customHeight="1" spans="12:12">
      <c r="L58578" s="8"/>
    </row>
    <row r="58579" s="1" customFormat="1" customHeight="1" spans="12:12">
      <c r="L58579" s="8"/>
    </row>
    <row r="58580" s="1" customFormat="1" customHeight="1" spans="12:12">
      <c r="L58580" s="8"/>
    </row>
    <row r="58581" s="1" customFormat="1" customHeight="1" spans="12:12">
      <c r="L58581" s="8"/>
    </row>
    <row r="58582" s="1" customFormat="1" customHeight="1" spans="12:12">
      <c r="L58582" s="8"/>
    </row>
    <row r="58583" s="1" customFormat="1" customHeight="1" spans="12:12">
      <c r="L58583" s="8"/>
    </row>
    <row r="58584" s="1" customFormat="1" customHeight="1" spans="12:12">
      <c r="L58584" s="8"/>
    </row>
    <row r="58585" s="1" customFormat="1" customHeight="1" spans="12:12">
      <c r="L58585" s="8"/>
    </row>
    <row r="58586" s="1" customFormat="1" customHeight="1" spans="12:12">
      <c r="L58586" s="8"/>
    </row>
    <row r="58587" s="1" customFormat="1" customHeight="1" spans="12:12">
      <c r="L58587" s="8"/>
    </row>
    <row r="58588" s="1" customFormat="1" customHeight="1" spans="12:12">
      <c r="L58588" s="8"/>
    </row>
    <row r="58589" s="1" customFormat="1" customHeight="1" spans="12:12">
      <c r="L58589" s="8"/>
    </row>
    <row r="58590" s="1" customFormat="1" customHeight="1" spans="12:12">
      <c r="L58590" s="8"/>
    </row>
    <row r="58591" s="1" customFormat="1" customHeight="1" spans="12:12">
      <c r="L58591" s="8"/>
    </row>
    <row r="58592" s="1" customFormat="1" customHeight="1" spans="12:12">
      <c r="L58592" s="8"/>
    </row>
    <row r="58593" s="1" customFormat="1" customHeight="1" spans="12:12">
      <c r="L58593" s="8"/>
    </row>
    <row r="58594" s="1" customFormat="1" customHeight="1" spans="12:12">
      <c r="L58594" s="8"/>
    </row>
    <row r="58595" s="1" customFormat="1" customHeight="1" spans="12:12">
      <c r="L58595" s="8"/>
    </row>
    <row r="58596" s="1" customFormat="1" customHeight="1" spans="12:12">
      <c r="L58596" s="8"/>
    </row>
    <row r="58597" s="1" customFormat="1" customHeight="1" spans="12:12">
      <c r="L58597" s="8"/>
    </row>
    <row r="58598" s="1" customFormat="1" customHeight="1" spans="12:12">
      <c r="L58598" s="8"/>
    </row>
    <row r="58599" s="1" customFormat="1" customHeight="1" spans="12:12">
      <c r="L58599" s="8"/>
    </row>
    <row r="58600" s="1" customFormat="1" customHeight="1" spans="12:12">
      <c r="L58600" s="8"/>
    </row>
    <row r="58601" s="1" customFormat="1" customHeight="1" spans="12:12">
      <c r="L58601" s="8"/>
    </row>
    <row r="58602" s="1" customFormat="1" customHeight="1" spans="12:12">
      <c r="L58602" s="8"/>
    </row>
    <row r="58603" s="1" customFormat="1" customHeight="1" spans="12:12">
      <c r="L58603" s="8"/>
    </row>
    <row r="58604" s="1" customFormat="1" customHeight="1" spans="12:12">
      <c r="L58604" s="8"/>
    </row>
    <row r="58605" s="1" customFormat="1" customHeight="1" spans="12:12">
      <c r="L58605" s="8"/>
    </row>
    <row r="58606" s="1" customFormat="1" customHeight="1" spans="12:12">
      <c r="L58606" s="8"/>
    </row>
    <row r="58607" s="1" customFormat="1" customHeight="1" spans="12:12">
      <c r="L58607" s="8"/>
    </row>
    <row r="58608" s="1" customFormat="1" customHeight="1" spans="12:12">
      <c r="L58608" s="8"/>
    </row>
    <row r="58609" s="1" customFormat="1" customHeight="1" spans="12:12">
      <c r="L58609" s="8"/>
    </row>
    <row r="58610" s="1" customFormat="1" customHeight="1" spans="12:12">
      <c r="L58610" s="8"/>
    </row>
    <row r="58611" s="1" customFormat="1" customHeight="1" spans="12:12">
      <c r="L58611" s="8"/>
    </row>
    <row r="58612" s="1" customFormat="1" customHeight="1" spans="12:12">
      <c r="L58612" s="8"/>
    </row>
    <row r="58613" s="1" customFormat="1" customHeight="1" spans="12:12">
      <c r="L58613" s="8"/>
    </row>
    <row r="58614" s="1" customFormat="1" customHeight="1" spans="12:12">
      <c r="L58614" s="8"/>
    </row>
    <row r="58615" s="1" customFormat="1" customHeight="1" spans="12:12">
      <c r="L58615" s="8"/>
    </row>
    <row r="58616" s="1" customFormat="1" customHeight="1" spans="12:12">
      <c r="L58616" s="8"/>
    </row>
    <row r="58617" s="1" customFormat="1" customHeight="1" spans="12:12">
      <c r="L58617" s="8"/>
    </row>
    <row r="58618" s="1" customFormat="1" customHeight="1" spans="12:12">
      <c r="L58618" s="8"/>
    </row>
    <row r="58619" s="1" customFormat="1" customHeight="1" spans="12:12">
      <c r="L58619" s="8"/>
    </row>
    <row r="58620" s="1" customFormat="1" customHeight="1" spans="12:12">
      <c r="L58620" s="8"/>
    </row>
    <row r="58621" s="1" customFormat="1" customHeight="1" spans="12:12">
      <c r="L58621" s="8"/>
    </row>
    <row r="58622" s="1" customFormat="1" customHeight="1" spans="12:12">
      <c r="L58622" s="8"/>
    </row>
    <row r="58623" s="1" customFormat="1" customHeight="1" spans="12:12">
      <c r="L58623" s="8"/>
    </row>
    <row r="58624" s="1" customFormat="1" customHeight="1" spans="12:12">
      <c r="L58624" s="8"/>
    </row>
    <row r="58625" s="1" customFormat="1" customHeight="1" spans="12:12">
      <c r="L58625" s="8"/>
    </row>
    <row r="58626" s="1" customFormat="1" customHeight="1" spans="12:12">
      <c r="L58626" s="8"/>
    </row>
    <row r="58627" s="1" customFormat="1" customHeight="1" spans="12:12">
      <c r="L58627" s="8"/>
    </row>
    <row r="58628" s="1" customFormat="1" customHeight="1" spans="12:12">
      <c r="L58628" s="8"/>
    </row>
    <row r="58629" s="1" customFormat="1" customHeight="1" spans="12:12">
      <c r="L58629" s="8"/>
    </row>
    <row r="58630" s="1" customFormat="1" customHeight="1" spans="12:12">
      <c r="L58630" s="8"/>
    </row>
    <row r="58631" s="1" customFormat="1" customHeight="1" spans="12:12">
      <c r="L58631" s="8"/>
    </row>
    <row r="58632" s="1" customFormat="1" customHeight="1" spans="12:12">
      <c r="L58632" s="8"/>
    </row>
    <row r="58633" s="1" customFormat="1" customHeight="1" spans="12:12">
      <c r="L58633" s="8"/>
    </row>
    <row r="58634" s="1" customFormat="1" customHeight="1" spans="12:12">
      <c r="L58634" s="8"/>
    </row>
    <row r="58635" s="1" customFormat="1" customHeight="1" spans="12:12">
      <c r="L58635" s="8"/>
    </row>
    <row r="58636" s="1" customFormat="1" customHeight="1" spans="12:12">
      <c r="L58636" s="8"/>
    </row>
    <row r="58637" s="1" customFormat="1" customHeight="1" spans="12:12">
      <c r="L58637" s="8"/>
    </row>
    <row r="58638" s="1" customFormat="1" customHeight="1" spans="12:12">
      <c r="L58638" s="8"/>
    </row>
    <row r="58639" s="1" customFormat="1" customHeight="1" spans="12:12">
      <c r="L58639" s="8"/>
    </row>
    <row r="58640" s="1" customFormat="1" customHeight="1" spans="12:12">
      <c r="L58640" s="8"/>
    </row>
    <row r="58641" s="1" customFormat="1" customHeight="1" spans="12:12">
      <c r="L58641" s="8"/>
    </row>
    <row r="58642" s="1" customFormat="1" customHeight="1" spans="12:12">
      <c r="L58642" s="8"/>
    </row>
    <row r="58643" s="1" customFormat="1" customHeight="1" spans="12:12">
      <c r="L58643" s="8"/>
    </row>
    <row r="58644" s="1" customFormat="1" customHeight="1" spans="12:12">
      <c r="L58644" s="8"/>
    </row>
    <row r="58645" s="1" customFormat="1" customHeight="1" spans="12:12">
      <c r="L58645" s="8"/>
    </row>
    <row r="58646" s="1" customFormat="1" customHeight="1" spans="12:12">
      <c r="L58646" s="8"/>
    </row>
    <row r="58647" s="1" customFormat="1" customHeight="1" spans="12:12">
      <c r="L58647" s="8"/>
    </row>
    <row r="58648" s="1" customFormat="1" customHeight="1" spans="12:12">
      <c r="L58648" s="8"/>
    </row>
    <row r="58649" s="1" customFormat="1" customHeight="1" spans="12:12">
      <c r="L58649" s="8"/>
    </row>
    <row r="58650" s="1" customFormat="1" customHeight="1" spans="12:12">
      <c r="L58650" s="8"/>
    </row>
    <row r="58651" s="1" customFormat="1" customHeight="1" spans="12:12">
      <c r="L58651" s="8"/>
    </row>
    <row r="58652" s="1" customFormat="1" customHeight="1" spans="12:12">
      <c r="L58652" s="8"/>
    </row>
    <row r="58653" s="1" customFormat="1" customHeight="1" spans="12:12">
      <c r="L58653" s="8"/>
    </row>
    <row r="58654" s="1" customFormat="1" customHeight="1" spans="12:12">
      <c r="L58654" s="8"/>
    </row>
    <row r="58655" s="1" customFormat="1" customHeight="1" spans="12:12">
      <c r="L58655" s="8"/>
    </row>
    <row r="58656" s="1" customFormat="1" customHeight="1" spans="12:12">
      <c r="L58656" s="8"/>
    </row>
    <row r="58657" s="1" customFormat="1" customHeight="1" spans="12:12">
      <c r="L58657" s="8"/>
    </row>
    <row r="58658" s="1" customFormat="1" customHeight="1" spans="12:12">
      <c r="L58658" s="8"/>
    </row>
    <row r="58659" s="1" customFormat="1" customHeight="1" spans="12:12">
      <c r="L58659" s="8"/>
    </row>
    <row r="58660" s="1" customFormat="1" customHeight="1" spans="12:12">
      <c r="L58660" s="8"/>
    </row>
    <row r="58661" s="1" customFormat="1" customHeight="1" spans="12:12">
      <c r="L58661" s="8"/>
    </row>
    <row r="58662" s="1" customFormat="1" customHeight="1" spans="12:12">
      <c r="L58662" s="8"/>
    </row>
    <row r="58663" s="1" customFormat="1" customHeight="1" spans="12:12">
      <c r="L58663" s="8"/>
    </row>
    <row r="58664" s="1" customFormat="1" customHeight="1" spans="12:12">
      <c r="L58664" s="8"/>
    </row>
    <row r="58665" s="1" customFormat="1" customHeight="1" spans="12:12">
      <c r="L58665" s="8"/>
    </row>
    <row r="58666" s="1" customFormat="1" customHeight="1" spans="12:12">
      <c r="L58666" s="8"/>
    </row>
    <row r="58667" s="1" customFormat="1" customHeight="1" spans="12:12">
      <c r="L58667" s="8"/>
    </row>
    <row r="58668" s="1" customFormat="1" customHeight="1" spans="12:12">
      <c r="L58668" s="8"/>
    </row>
    <row r="58669" s="1" customFormat="1" customHeight="1" spans="12:12">
      <c r="L58669" s="8"/>
    </row>
    <row r="58670" s="1" customFormat="1" customHeight="1" spans="12:12">
      <c r="L58670" s="8"/>
    </row>
    <row r="58671" s="1" customFormat="1" customHeight="1" spans="12:12">
      <c r="L58671" s="8"/>
    </row>
    <row r="58672" s="1" customFormat="1" customHeight="1" spans="12:12">
      <c r="L58672" s="8"/>
    </row>
    <row r="58673" s="1" customFormat="1" customHeight="1" spans="12:12">
      <c r="L58673" s="8"/>
    </row>
    <row r="58674" s="1" customFormat="1" customHeight="1" spans="12:12">
      <c r="L58674" s="8"/>
    </row>
    <row r="58675" s="1" customFormat="1" customHeight="1" spans="12:12">
      <c r="L58675" s="8"/>
    </row>
    <row r="58676" s="1" customFormat="1" customHeight="1" spans="12:12">
      <c r="L58676" s="8"/>
    </row>
    <row r="58677" s="1" customFormat="1" customHeight="1" spans="12:12">
      <c r="L58677" s="8"/>
    </row>
    <row r="58678" s="1" customFormat="1" customHeight="1" spans="12:12">
      <c r="L58678" s="8"/>
    </row>
    <row r="58679" s="1" customFormat="1" customHeight="1" spans="12:12">
      <c r="L58679" s="8"/>
    </row>
    <row r="58680" s="1" customFormat="1" customHeight="1" spans="12:12">
      <c r="L58680" s="8"/>
    </row>
    <row r="58681" s="1" customFormat="1" customHeight="1" spans="12:12">
      <c r="L58681" s="8"/>
    </row>
    <row r="58682" s="1" customFormat="1" customHeight="1" spans="12:12">
      <c r="L58682" s="8"/>
    </row>
    <row r="58683" s="1" customFormat="1" customHeight="1" spans="12:12">
      <c r="L58683" s="8"/>
    </row>
    <row r="58684" s="1" customFormat="1" customHeight="1" spans="12:12">
      <c r="L58684" s="8"/>
    </row>
    <row r="58685" s="1" customFormat="1" customHeight="1" spans="12:12">
      <c r="L58685" s="8"/>
    </row>
    <row r="58686" s="1" customFormat="1" customHeight="1" spans="12:12">
      <c r="L58686" s="8"/>
    </row>
    <row r="58687" s="1" customFormat="1" customHeight="1" spans="12:12">
      <c r="L58687" s="8"/>
    </row>
    <row r="58688" s="1" customFormat="1" customHeight="1" spans="12:12">
      <c r="L58688" s="8"/>
    </row>
    <row r="58689" s="1" customFormat="1" customHeight="1" spans="12:12">
      <c r="L58689" s="8"/>
    </row>
    <row r="58690" s="1" customFormat="1" customHeight="1" spans="12:12">
      <c r="L58690" s="8"/>
    </row>
    <row r="58691" s="1" customFormat="1" customHeight="1" spans="12:12">
      <c r="L58691" s="8"/>
    </row>
    <row r="58692" s="1" customFormat="1" customHeight="1" spans="12:12">
      <c r="L58692" s="8"/>
    </row>
    <row r="58693" s="1" customFormat="1" customHeight="1" spans="12:12">
      <c r="L58693" s="8"/>
    </row>
    <row r="58694" s="1" customFormat="1" customHeight="1" spans="12:12">
      <c r="L58694" s="8"/>
    </row>
    <row r="58695" s="1" customFormat="1" customHeight="1" spans="12:12">
      <c r="L58695" s="8"/>
    </row>
    <row r="58696" s="1" customFormat="1" customHeight="1" spans="12:12">
      <c r="L58696" s="8"/>
    </row>
    <row r="58697" s="1" customFormat="1" customHeight="1" spans="12:12">
      <c r="L58697" s="8"/>
    </row>
    <row r="58698" s="1" customFormat="1" customHeight="1" spans="12:12">
      <c r="L58698" s="8"/>
    </row>
    <row r="58699" s="1" customFormat="1" customHeight="1" spans="12:12">
      <c r="L58699" s="8"/>
    </row>
    <row r="58700" s="1" customFormat="1" customHeight="1" spans="12:12">
      <c r="L58700" s="8"/>
    </row>
    <row r="58701" s="1" customFormat="1" customHeight="1" spans="12:12">
      <c r="L58701" s="8"/>
    </row>
    <row r="58702" s="1" customFormat="1" customHeight="1" spans="12:12">
      <c r="L58702" s="8"/>
    </row>
    <row r="58703" s="1" customFormat="1" customHeight="1" spans="12:12">
      <c r="L58703" s="8"/>
    </row>
    <row r="58704" s="1" customFormat="1" customHeight="1" spans="12:12">
      <c r="L58704" s="8"/>
    </row>
    <row r="58705" s="1" customFormat="1" customHeight="1" spans="12:12">
      <c r="L58705" s="8"/>
    </row>
    <row r="58706" s="1" customFormat="1" customHeight="1" spans="12:12">
      <c r="L58706" s="8"/>
    </row>
    <row r="58707" s="1" customFormat="1" customHeight="1" spans="12:12">
      <c r="L58707" s="8"/>
    </row>
    <row r="58708" s="1" customFormat="1" customHeight="1" spans="12:12">
      <c r="L58708" s="8"/>
    </row>
    <row r="58709" s="1" customFormat="1" customHeight="1" spans="12:12">
      <c r="L58709" s="8"/>
    </row>
    <row r="58710" s="1" customFormat="1" customHeight="1" spans="12:12">
      <c r="L58710" s="8"/>
    </row>
    <row r="58711" s="1" customFormat="1" customHeight="1" spans="12:12">
      <c r="L58711" s="8"/>
    </row>
    <row r="58712" s="1" customFormat="1" customHeight="1" spans="12:12">
      <c r="L58712" s="8"/>
    </row>
    <row r="58713" s="1" customFormat="1" customHeight="1" spans="12:12">
      <c r="L58713" s="8"/>
    </row>
    <row r="58714" s="1" customFormat="1" customHeight="1" spans="12:12">
      <c r="L58714" s="8"/>
    </row>
    <row r="58715" s="1" customFormat="1" customHeight="1" spans="12:12">
      <c r="L58715" s="8"/>
    </row>
    <row r="58716" s="1" customFormat="1" customHeight="1" spans="12:12">
      <c r="L58716" s="8"/>
    </row>
    <row r="58717" s="1" customFormat="1" customHeight="1" spans="12:12">
      <c r="L58717" s="8"/>
    </row>
    <row r="58718" s="1" customFormat="1" customHeight="1" spans="12:12">
      <c r="L58718" s="8"/>
    </row>
    <row r="58719" s="1" customFormat="1" customHeight="1" spans="12:12">
      <c r="L58719" s="8"/>
    </row>
    <row r="58720" s="1" customFormat="1" customHeight="1" spans="12:12">
      <c r="L58720" s="8"/>
    </row>
    <row r="58721" s="1" customFormat="1" customHeight="1" spans="12:12">
      <c r="L58721" s="8"/>
    </row>
    <row r="58722" s="1" customFormat="1" customHeight="1" spans="12:12">
      <c r="L58722" s="8"/>
    </row>
    <row r="58723" s="1" customFormat="1" customHeight="1" spans="12:12">
      <c r="L58723" s="8"/>
    </row>
    <row r="58724" s="1" customFormat="1" customHeight="1" spans="12:12">
      <c r="L58724" s="8"/>
    </row>
    <row r="58725" s="1" customFormat="1" customHeight="1" spans="12:12">
      <c r="L58725" s="8"/>
    </row>
    <row r="58726" s="1" customFormat="1" customHeight="1" spans="12:12">
      <c r="L58726" s="8"/>
    </row>
    <row r="58727" s="1" customFormat="1" customHeight="1" spans="12:12">
      <c r="L58727" s="8"/>
    </row>
    <row r="58728" s="1" customFormat="1" customHeight="1" spans="12:12">
      <c r="L58728" s="8"/>
    </row>
    <row r="58729" s="1" customFormat="1" customHeight="1" spans="12:12">
      <c r="L58729" s="8"/>
    </row>
    <row r="58730" s="1" customFormat="1" customHeight="1" spans="12:12">
      <c r="L58730" s="8"/>
    </row>
    <row r="58731" s="1" customFormat="1" customHeight="1" spans="12:12">
      <c r="L58731" s="8"/>
    </row>
    <row r="58732" s="1" customFormat="1" customHeight="1" spans="12:12">
      <c r="L58732" s="8"/>
    </row>
    <row r="58733" s="1" customFormat="1" customHeight="1" spans="12:12">
      <c r="L58733" s="8"/>
    </row>
    <row r="58734" s="1" customFormat="1" customHeight="1" spans="12:12">
      <c r="L58734" s="8"/>
    </row>
    <row r="58735" s="1" customFormat="1" customHeight="1" spans="12:12">
      <c r="L58735" s="8"/>
    </row>
    <row r="58736" s="1" customFormat="1" customHeight="1" spans="12:12">
      <c r="L58736" s="8"/>
    </row>
    <row r="58737" s="1" customFormat="1" customHeight="1" spans="12:12">
      <c r="L58737" s="8"/>
    </row>
    <row r="58738" s="1" customFormat="1" customHeight="1" spans="12:12">
      <c r="L58738" s="8"/>
    </row>
    <row r="58739" s="1" customFormat="1" customHeight="1" spans="12:12">
      <c r="L58739" s="8"/>
    </row>
    <row r="58740" s="1" customFormat="1" customHeight="1" spans="12:12">
      <c r="L58740" s="8"/>
    </row>
    <row r="58741" s="1" customFormat="1" customHeight="1" spans="12:12">
      <c r="L58741" s="8"/>
    </row>
    <row r="58742" s="1" customFormat="1" customHeight="1" spans="12:12">
      <c r="L58742" s="8"/>
    </row>
    <row r="58743" s="1" customFormat="1" customHeight="1" spans="12:12">
      <c r="L58743" s="8"/>
    </row>
    <row r="58744" s="1" customFormat="1" customHeight="1" spans="12:12">
      <c r="L58744" s="8"/>
    </row>
    <row r="58745" s="1" customFormat="1" customHeight="1" spans="12:12">
      <c r="L58745" s="8"/>
    </row>
    <row r="58746" s="1" customFormat="1" customHeight="1" spans="12:12">
      <c r="L58746" s="8"/>
    </row>
    <row r="58747" s="1" customFormat="1" customHeight="1" spans="12:12">
      <c r="L58747" s="8"/>
    </row>
    <row r="58748" s="1" customFormat="1" customHeight="1" spans="12:12">
      <c r="L58748" s="8"/>
    </row>
    <row r="58749" s="1" customFormat="1" customHeight="1" spans="12:12">
      <c r="L58749" s="8"/>
    </row>
    <row r="58750" s="1" customFormat="1" customHeight="1" spans="12:12">
      <c r="L58750" s="8"/>
    </row>
    <row r="58751" s="1" customFormat="1" customHeight="1" spans="12:12">
      <c r="L58751" s="8"/>
    </row>
    <row r="58752" s="1" customFormat="1" customHeight="1" spans="12:12">
      <c r="L58752" s="8"/>
    </row>
    <row r="58753" s="1" customFormat="1" customHeight="1" spans="12:12">
      <c r="L58753" s="8"/>
    </row>
    <row r="58754" s="1" customFormat="1" customHeight="1" spans="12:12">
      <c r="L58754" s="8"/>
    </row>
    <row r="58755" s="1" customFormat="1" customHeight="1" spans="12:12">
      <c r="L58755" s="8"/>
    </row>
    <row r="58756" s="1" customFormat="1" customHeight="1" spans="12:12">
      <c r="L58756" s="8"/>
    </row>
    <row r="58757" s="1" customFormat="1" customHeight="1" spans="12:12">
      <c r="L58757" s="8"/>
    </row>
    <row r="58758" s="1" customFormat="1" customHeight="1" spans="12:12">
      <c r="L58758" s="8"/>
    </row>
    <row r="58759" s="1" customFormat="1" customHeight="1" spans="12:12">
      <c r="L58759" s="8"/>
    </row>
    <row r="58760" s="1" customFormat="1" customHeight="1" spans="12:12">
      <c r="L58760" s="8"/>
    </row>
    <row r="58761" s="1" customFormat="1" customHeight="1" spans="12:12">
      <c r="L58761" s="8"/>
    </row>
    <row r="58762" s="1" customFormat="1" customHeight="1" spans="12:12">
      <c r="L58762" s="8"/>
    </row>
    <row r="58763" s="1" customFormat="1" customHeight="1" spans="12:12">
      <c r="L58763" s="8"/>
    </row>
    <row r="58764" s="1" customFormat="1" customHeight="1" spans="12:12">
      <c r="L58764" s="8"/>
    </row>
    <row r="58765" s="1" customFormat="1" customHeight="1" spans="12:12">
      <c r="L58765" s="8"/>
    </row>
    <row r="58766" s="1" customFormat="1" customHeight="1" spans="12:12">
      <c r="L58766" s="8"/>
    </row>
    <row r="58767" s="1" customFormat="1" customHeight="1" spans="12:12">
      <c r="L58767" s="8"/>
    </row>
    <row r="58768" s="1" customFormat="1" customHeight="1" spans="12:12">
      <c r="L58768" s="8"/>
    </row>
    <row r="58769" s="1" customFormat="1" customHeight="1" spans="12:12">
      <c r="L58769" s="8"/>
    </row>
    <row r="58770" s="1" customFormat="1" customHeight="1" spans="12:12">
      <c r="L58770" s="8"/>
    </row>
    <row r="58771" s="1" customFormat="1" customHeight="1" spans="12:12">
      <c r="L58771" s="8"/>
    </row>
    <row r="58772" s="1" customFormat="1" customHeight="1" spans="12:12">
      <c r="L58772" s="8"/>
    </row>
    <row r="58773" s="1" customFormat="1" customHeight="1" spans="12:12">
      <c r="L58773" s="8"/>
    </row>
    <row r="58774" s="1" customFormat="1" customHeight="1" spans="12:12">
      <c r="L58774" s="8"/>
    </row>
    <row r="58775" s="1" customFormat="1" customHeight="1" spans="12:12">
      <c r="L58775" s="8"/>
    </row>
    <row r="58776" s="1" customFormat="1" customHeight="1" spans="12:12">
      <c r="L58776" s="8"/>
    </row>
    <row r="58777" s="1" customFormat="1" customHeight="1" spans="12:12">
      <c r="L58777" s="8"/>
    </row>
    <row r="58778" s="1" customFormat="1" customHeight="1" spans="12:12">
      <c r="L58778" s="8"/>
    </row>
    <row r="58779" s="1" customFormat="1" customHeight="1" spans="12:12">
      <c r="L58779" s="8"/>
    </row>
    <row r="58780" s="1" customFormat="1" customHeight="1" spans="12:12">
      <c r="L58780" s="8"/>
    </row>
    <row r="58781" s="1" customFormat="1" customHeight="1" spans="12:12">
      <c r="L58781" s="8"/>
    </row>
    <row r="58782" s="1" customFormat="1" customHeight="1" spans="12:12">
      <c r="L58782" s="8"/>
    </row>
    <row r="58783" s="1" customFormat="1" customHeight="1" spans="12:12">
      <c r="L58783" s="8"/>
    </row>
    <row r="58784" s="1" customFormat="1" customHeight="1" spans="12:12">
      <c r="L58784" s="8"/>
    </row>
    <row r="58785" s="1" customFormat="1" customHeight="1" spans="12:12">
      <c r="L58785" s="8"/>
    </row>
    <row r="58786" s="1" customFormat="1" customHeight="1" spans="12:12">
      <c r="L58786" s="8"/>
    </row>
    <row r="58787" s="1" customFormat="1" customHeight="1" spans="12:12">
      <c r="L58787" s="8"/>
    </row>
    <row r="58788" s="1" customFormat="1" customHeight="1" spans="12:12">
      <c r="L58788" s="8"/>
    </row>
    <row r="58789" s="1" customFormat="1" customHeight="1" spans="12:12">
      <c r="L58789" s="8"/>
    </row>
    <row r="58790" s="1" customFormat="1" customHeight="1" spans="12:12">
      <c r="L58790" s="8"/>
    </row>
    <row r="58791" s="1" customFormat="1" customHeight="1" spans="12:12">
      <c r="L58791" s="8"/>
    </row>
    <row r="58792" s="1" customFormat="1" customHeight="1" spans="12:12">
      <c r="L58792" s="8"/>
    </row>
    <row r="58793" s="1" customFormat="1" customHeight="1" spans="12:12">
      <c r="L58793" s="8"/>
    </row>
    <row r="58794" s="1" customFormat="1" customHeight="1" spans="12:12">
      <c r="L58794" s="8"/>
    </row>
    <row r="58795" s="1" customFormat="1" customHeight="1" spans="12:12">
      <c r="L58795" s="8"/>
    </row>
    <row r="58796" s="1" customFormat="1" customHeight="1" spans="12:12">
      <c r="L58796" s="8"/>
    </row>
    <row r="58797" s="1" customFormat="1" customHeight="1" spans="12:12">
      <c r="L58797" s="8"/>
    </row>
    <row r="58798" s="1" customFormat="1" customHeight="1" spans="12:12">
      <c r="L58798" s="8"/>
    </row>
    <row r="58799" s="1" customFormat="1" customHeight="1" spans="12:12">
      <c r="L58799" s="8"/>
    </row>
    <row r="58800" s="1" customFormat="1" customHeight="1" spans="12:12">
      <c r="L58800" s="8"/>
    </row>
    <row r="58801" s="1" customFormat="1" customHeight="1" spans="12:12">
      <c r="L58801" s="8"/>
    </row>
    <row r="58802" s="1" customFormat="1" customHeight="1" spans="12:12">
      <c r="L58802" s="8"/>
    </row>
    <row r="58803" s="1" customFormat="1" customHeight="1" spans="12:12">
      <c r="L58803" s="8"/>
    </row>
    <row r="58804" s="1" customFormat="1" customHeight="1" spans="12:12">
      <c r="L58804" s="8"/>
    </row>
    <row r="58805" s="1" customFormat="1" customHeight="1" spans="12:12">
      <c r="L58805" s="8"/>
    </row>
    <row r="58806" s="1" customFormat="1" customHeight="1" spans="12:12">
      <c r="L58806" s="8"/>
    </row>
    <row r="58807" s="1" customFormat="1" customHeight="1" spans="12:12">
      <c r="L58807" s="8"/>
    </row>
    <row r="58808" s="1" customFormat="1" customHeight="1" spans="12:12">
      <c r="L58808" s="8"/>
    </row>
    <row r="58809" s="1" customFormat="1" customHeight="1" spans="12:12">
      <c r="L58809" s="8"/>
    </row>
    <row r="58810" s="1" customFormat="1" customHeight="1" spans="12:12">
      <c r="L58810" s="8"/>
    </row>
    <row r="58811" s="1" customFormat="1" customHeight="1" spans="12:12">
      <c r="L58811" s="8"/>
    </row>
    <row r="58812" s="1" customFormat="1" customHeight="1" spans="12:12">
      <c r="L58812" s="8"/>
    </row>
    <row r="58813" s="1" customFormat="1" customHeight="1" spans="12:12">
      <c r="L58813" s="8"/>
    </row>
    <row r="58814" s="1" customFormat="1" customHeight="1" spans="12:12">
      <c r="L58814" s="8"/>
    </row>
    <row r="58815" s="1" customFormat="1" customHeight="1" spans="12:12">
      <c r="L58815" s="8"/>
    </row>
    <row r="58816" s="1" customFormat="1" customHeight="1" spans="12:12">
      <c r="L58816" s="8"/>
    </row>
    <row r="58817" s="1" customFormat="1" customHeight="1" spans="12:12">
      <c r="L58817" s="8"/>
    </row>
    <row r="58818" s="1" customFormat="1" customHeight="1" spans="12:12">
      <c r="L58818" s="8"/>
    </row>
    <row r="58819" s="1" customFormat="1" customHeight="1" spans="12:12">
      <c r="L58819" s="8"/>
    </row>
    <row r="58820" s="1" customFormat="1" customHeight="1" spans="12:12">
      <c r="L58820" s="8"/>
    </row>
    <row r="58821" s="1" customFormat="1" customHeight="1" spans="12:12">
      <c r="L58821" s="8"/>
    </row>
    <row r="58822" s="1" customFormat="1" customHeight="1" spans="12:12">
      <c r="L58822" s="8"/>
    </row>
    <row r="58823" s="1" customFormat="1" customHeight="1" spans="12:12">
      <c r="L58823" s="8"/>
    </row>
    <row r="58824" s="1" customFormat="1" customHeight="1" spans="12:12">
      <c r="L58824" s="8"/>
    </row>
    <row r="58825" s="1" customFormat="1" customHeight="1" spans="12:12">
      <c r="L58825" s="8"/>
    </row>
    <row r="58826" s="1" customFormat="1" customHeight="1" spans="12:12">
      <c r="L58826" s="8"/>
    </row>
    <row r="58827" s="1" customFormat="1" customHeight="1" spans="12:12">
      <c r="L58827" s="8"/>
    </row>
    <row r="58828" s="1" customFormat="1" customHeight="1" spans="12:12">
      <c r="L58828" s="8"/>
    </row>
    <row r="58829" s="1" customFormat="1" customHeight="1" spans="12:12">
      <c r="L58829" s="8"/>
    </row>
    <row r="58830" s="1" customFormat="1" customHeight="1" spans="12:12">
      <c r="L58830" s="8"/>
    </row>
    <row r="58831" s="1" customFormat="1" customHeight="1" spans="12:12">
      <c r="L58831" s="8"/>
    </row>
    <row r="58832" s="1" customFormat="1" customHeight="1" spans="12:12">
      <c r="L58832" s="8"/>
    </row>
    <row r="58833" s="1" customFormat="1" customHeight="1" spans="12:12">
      <c r="L58833" s="8"/>
    </row>
    <row r="58834" s="1" customFormat="1" customHeight="1" spans="12:12">
      <c r="L58834" s="8"/>
    </row>
    <row r="58835" s="1" customFormat="1" customHeight="1" spans="12:12">
      <c r="L58835" s="8"/>
    </row>
    <row r="58836" s="1" customFormat="1" customHeight="1" spans="12:12">
      <c r="L58836" s="8"/>
    </row>
    <row r="58837" s="1" customFormat="1" customHeight="1" spans="12:12">
      <c r="L58837" s="8"/>
    </row>
    <row r="58838" s="1" customFormat="1" customHeight="1" spans="12:12">
      <c r="L58838" s="8"/>
    </row>
    <row r="58839" s="1" customFormat="1" customHeight="1" spans="12:12">
      <c r="L58839" s="8"/>
    </row>
    <row r="58840" s="1" customFormat="1" customHeight="1" spans="12:12">
      <c r="L58840" s="8"/>
    </row>
    <row r="58841" s="1" customFormat="1" customHeight="1" spans="12:12">
      <c r="L58841" s="8"/>
    </row>
    <row r="58842" s="1" customFormat="1" customHeight="1" spans="12:12">
      <c r="L58842" s="8"/>
    </row>
    <row r="58843" s="1" customFormat="1" customHeight="1" spans="12:12">
      <c r="L58843" s="8"/>
    </row>
    <row r="58844" s="1" customFormat="1" customHeight="1" spans="12:12">
      <c r="L58844" s="8"/>
    </row>
    <row r="58845" s="1" customFormat="1" customHeight="1" spans="12:12">
      <c r="L58845" s="8"/>
    </row>
    <row r="58846" s="1" customFormat="1" customHeight="1" spans="12:12">
      <c r="L58846" s="8"/>
    </row>
    <row r="58847" s="1" customFormat="1" customHeight="1" spans="12:12">
      <c r="L58847" s="8"/>
    </row>
    <row r="58848" s="1" customFormat="1" customHeight="1" spans="12:12">
      <c r="L58848" s="8"/>
    </row>
    <row r="58849" s="1" customFormat="1" customHeight="1" spans="12:12">
      <c r="L58849" s="8"/>
    </row>
    <row r="58850" s="1" customFormat="1" customHeight="1" spans="12:12">
      <c r="L58850" s="8"/>
    </row>
    <row r="58851" s="1" customFormat="1" customHeight="1" spans="12:12">
      <c r="L58851" s="8"/>
    </row>
    <row r="58852" s="1" customFormat="1" customHeight="1" spans="12:12">
      <c r="L58852" s="8"/>
    </row>
    <row r="58853" s="1" customFormat="1" customHeight="1" spans="12:12">
      <c r="L58853" s="8"/>
    </row>
    <row r="58854" s="1" customFormat="1" customHeight="1" spans="12:12">
      <c r="L58854" s="8"/>
    </row>
    <row r="58855" s="1" customFormat="1" customHeight="1" spans="12:12">
      <c r="L58855" s="8"/>
    </row>
    <row r="58856" s="1" customFormat="1" customHeight="1" spans="12:12">
      <c r="L58856" s="8"/>
    </row>
    <row r="58857" s="1" customFormat="1" customHeight="1" spans="12:12">
      <c r="L58857" s="8"/>
    </row>
    <row r="58858" s="1" customFormat="1" customHeight="1" spans="12:12">
      <c r="L58858" s="8"/>
    </row>
    <row r="58859" s="1" customFormat="1" customHeight="1" spans="12:12">
      <c r="L58859" s="8"/>
    </row>
    <row r="58860" s="1" customFormat="1" customHeight="1" spans="12:12">
      <c r="L58860" s="8"/>
    </row>
    <row r="58861" s="1" customFormat="1" customHeight="1" spans="12:12">
      <c r="L58861" s="8"/>
    </row>
    <row r="58862" s="1" customFormat="1" customHeight="1" spans="12:12">
      <c r="L58862" s="8"/>
    </row>
    <row r="58863" s="1" customFormat="1" customHeight="1" spans="12:12">
      <c r="L58863" s="8"/>
    </row>
    <row r="58864" s="1" customFormat="1" customHeight="1" spans="12:12">
      <c r="L58864" s="8"/>
    </row>
    <row r="58865" s="1" customFormat="1" customHeight="1" spans="12:12">
      <c r="L58865" s="8"/>
    </row>
    <row r="58866" s="1" customFormat="1" customHeight="1" spans="12:12">
      <c r="L58866" s="8"/>
    </row>
    <row r="58867" s="1" customFormat="1" customHeight="1" spans="12:12">
      <c r="L58867" s="8"/>
    </row>
    <row r="58868" s="1" customFormat="1" customHeight="1" spans="12:12">
      <c r="L58868" s="8"/>
    </row>
    <row r="58869" s="1" customFormat="1" customHeight="1" spans="12:12">
      <c r="L58869" s="8"/>
    </row>
    <row r="58870" s="1" customFormat="1" customHeight="1" spans="12:12">
      <c r="L58870" s="8"/>
    </row>
    <row r="58871" s="1" customFormat="1" customHeight="1" spans="12:12">
      <c r="L58871" s="8"/>
    </row>
    <row r="58872" s="1" customFormat="1" customHeight="1" spans="12:12">
      <c r="L58872" s="8"/>
    </row>
    <row r="58873" s="1" customFormat="1" customHeight="1" spans="12:12">
      <c r="L58873" s="8"/>
    </row>
    <row r="58874" s="1" customFormat="1" customHeight="1" spans="12:12">
      <c r="L58874" s="8"/>
    </row>
    <row r="58875" s="1" customFormat="1" customHeight="1" spans="12:12">
      <c r="L58875" s="8"/>
    </row>
    <row r="58876" s="1" customFormat="1" customHeight="1" spans="12:12">
      <c r="L58876" s="8"/>
    </row>
    <row r="58877" s="1" customFormat="1" customHeight="1" spans="12:12">
      <c r="L58877" s="8"/>
    </row>
    <row r="58878" s="1" customFormat="1" customHeight="1" spans="12:12">
      <c r="L58878" s="8"/>
    </row>
    <row r="58879" s="1" customFormat="1" customHeight="1" spans="12:12">
      <c r="L58879" s="8"/>
    </row>
    <row r="58880" s="1" customFormat="1" customHeight="1" spans="12:12">
      <c r="L58880" s="8"/>
    </row>
    <row r="58881" s="1" customFormat="1" customHeight="1" spans="12:12">
      <c r="L58881" s="8"/>
    </row>
    <row r="58882" s="1" customFormat="1" customHeight="1" spans="12:12">
      <c r="L58882" s="8"/>
    </row>
    <row r="58883" s="1" customFormat="1" customHeight="1" spans="12:12">
      <c r="L58883" s="8"/>
    </row>
    <row r="58884" s="1" customFormat="1" customHeight="1" spans="12:12">
      <c r="L58884" s="8"/>
    </row>
    <row r="58885" s="1" customFormat="1" customHeight="1" spans="12:12">
      <c r="L58885" s="8"/>
    </row>
    <row r="58886" s="1" customFormat="1" customHeight="1" spans="12:12">
      <c r="L58886" s="8"/>
    </row>
    <row r="58887" s="1" customFormat="1" customHeight="1" spans="12:12">
      <c r="L58887" s="8"/>
    </row>
    <row r="58888" s="1" customFormat="1" customHeight="1" spans="12:12">
      <c r="L58888" s="8"/>
    </row>
    <row r="58889" s="1" customFormat="1" customHeight="1" spans="12:12">
      <c r="L58889" s="8"/>
    </row>
    <row r="58890" s="1" customFormat="1" customHeight="1" spans="12:12">
      <c r="L58890" s="8"/>
    </row>
    <row r="58891" s="1" customFormat="1" customHeight="1" spans="12:12">
      <c r="L58891" s="8"/>
    </row>
    <row r="58892" s="1" customFormat="1" customHeight="1" spans="12:12">
      <c r="L58892" s="8"/>
    </row>
    <row r="58893" s="1" customFormat="1" customHeight="1" spans="12:12">
      <c r="L58893" s="8"/>
    </row>
    <row r="58894" s="1" customFormat="1" customHeight="1" spans="12:12">
      <c r="L58894" s="8"/>
    </row>
    <row r="58895" s="1" customFormat="1" customHeight="1" spans="12:12">
      <c r="L58895" s="8"/>
    </row>
    <row r="58896" s="1" customFormat="1" customHeight="1" spans="12:12">
      <c r="L58896" s="8"/>
    </row>
    <row r="58897" s="1" customFormat="1" customHeight="1" spans="12:12">
      <c r="L58897" s="8"/>
    </row>
    <row r="58898" s="1" customFormat="1" customHeight="1" spans="12:12">
      <c r="L58898" s="8"/>
    </row>
    <row r="58899" s="1" customFormat="1" customHeight="1" spans="12:12">
      <c r="L58899" s="8"/>
    </row>
    <row r="58900" s="1" customFormat="1" customHeight="1" spans="12:12">
      <c r="L58900" s="8"/>
    </row>
    <row r="58901" s="1" customFormat="1" customHeight="1" spans="12:12">
      <c r="L58901" s="8"/>
    </row>
    <row r="58902" s="1" customFormat="1" customHeight="1" spans="12:12">
      <c r="L58902" s="8"/>
    </row>
    <row r="58903" s="1" customFormat="1" customHeight="1" spans="12:12">
      <c r="L58903" s="8"/>
    </row>
    <row r="58904" s="1" customFormat="1" customHeight="1" spans="12:12">
      <c r="L58904" s="8"/>
    </row>
    <row r="58905" s="1" customFormat="1" customHeight="1" spans="12:12">
      <c r="L58905" s="8"/>
    </row>
    <row r="58906" s="1" customFormat="1" customHeight="1" spans="12:12">
      <c r="L58906" s="8"/>
    </row>
    <row r="58907" s="1" customFormat="1" customHeight="1" spans="12:12">
      <c r="L58907" s="8"/>
    </row>
    <row r="58908" s="1" customFormat="1" customHeight="1" spans="12:12">
      <c r="L58908" s="8"/>
    </row>
    <row r="58909" s="1" customFormat="1" customHeight="1" spans="12:12">
      <c r="L58909" s="8"/>
    </row>
    <row r="58910" s="1" customFormat="1" customHeight="1" spans="12:12">
      <c r="L58910" s="8"/>
    </row>
    <row r="58911" s="1" customFormat="1" customHeight="1" spans="12:12">
      <c r="L58911" s="8"/>
    </row>
    <row r="58912" s="1" customFormat="1" customHeight="1" spans="12:12">
      <c r="L58912" s="8"/>
    </row>
    <row r="58913" s="1" customFormat="1" customHeight="1" spans="12:12">
      <c r="L58913" s="8"/>
    </row>
    <row r="58914" s="1" customFormat="1" customHeight="1" spans="12:12">
      <c r="L58914" s="8"/>
    </row>
    <row r="58915" s="1" customFormat="1" customHeight="1" spans="12:12">
      <c r="L58915" s="8"/>
    </row>
    <row r="58916" s="1" customFormat="1" customHeight="1" spans="12:12">
      <c r="L58916" s="8"/>
    </row>
    <row r="58917" s="1" customFormat="1" customHeight="1" spans="12:12">
      <c r="L58917" s="8"/>
    </row>
    <row r="58918" s="1" customFormat="1" customHeight="1" spans="12:12">
      <c r="L58918" s="8"/>
    </row>
    <row r="58919" s="1" customFormat="1" customHeight="1" spans="12:12">
      <c r="L58919" s="8"/>
    </row>
    <row r="58920" s="1" customFormat="1" customHeight="1" spans="12:12">
      <c r="L58920" s="8"/>
    </row>
    <row r="58921" s="1" customFormat="1" customHeight="1" spans="12:12">
      <c r="L58921" s="8"/>
    </row>
    <row r="58922" s="1" customFormat="1" customHeight="1" spans="12:12">
      <c r="L58922" s="8"/>
    </row>
    <row r="58923" s="1" customFormat="1" customHeight="1" spans="12:12">
      <c r="L58923" s="8"/>
    </row>
    <row r="58924" s="1" customFormat="1" customHeight="1" spans="12:12">
      <c r="L58924" s="8"/>
    </row>
    <row r="58925" s="1" customFormat="1" customHeight="1" spans="12:12">
      <c r="L58925" s="8"/>
    </row>
    <row r="58926" s="1" customFormat="1" customHeight="1" spans="12:12">
      <c r="L58926" s="8"/>
    </row>
    <row r="58927" s="1" customFormat="1" customHeight="1" spans="12:12">
      <c r="L58927" s="8"/>
    </row>
    <row r="58928" s="1" customFormat="1" customHeight="1" spans="12:12">
      <c r="L58928" s="8"/>
    </row>
    <row r="58929" s="1" customFormat="1" customHeight="1" spans="12:12">
      <c r="L58929" s="8"/>
    </row>
    <row r="58930" s="1" customFormat="1" customHeight="1" spans="12:12">
      <c r="L58930" s="8"/>
    </row>
    <row r="58931" s="1" customFormat="1" customHeight="1" spans="12:12">
      <c r="L58931" s="8"/>
    </row>
    <row r="58932" s="1" customFormat="1" customHeight="1" spans="12:12">
      <c r="L58932" s="8"/>
    </row>
    <row r="58933" s="1" customFormat="1" customHeight="1" spans="12:12">
      <c r="L58933" s="8"/>
    </row>
    <row r="58934" s="1" customFormat="1" customHeight="1" spans="12:12">
      <c r="L58934" s="8"/>
    </row>
    <row r="58935" s="1" customFormat="1" customHeight="1" spans="12:12">
      <c r="L58935" s="8"/>
    </row>
    <row r="58936" s="1" customFormat="1" customHeight="1" spans="12:12">
      <c r="L58936" s="8"/>
    </row>
    <row r="58937" s="1" customFormat="1" customHeight="1" spans="12:12">
      <c r="L58937" s="8"/>
    </row>
    <row r="58938" s="1" customFormat="1" customHeight="1" spans="12:12">
      <c r="L58938" s="8"/>
    </row>
    <row r="58939" s="1" customFormat="1" customHeight="1" spans="12:12">
      <c r="L58939" s="8"/>
    </row>
    <row r="58940" s="1" customFormat="1" customHeight="1" spans="12:12">
      <c r="L58940" s="8"/>
    </row>
    <row r="58941" s="1" customFormat="1" customHeight="1" spans="12:12">
      <c r="L58941" s="8"/>
    </row>
    <row r="58942" s="1" customFormat="1" customHeight="1" spans="12:12">
      <c r="L58942" s="8"/>
    </row>
    <row r="58943" s="1" customFormat="1" customHeight="1" spans="12:12">
      <c r="L58943" s="8"/>
    </row>
    <row r="58944" s="1" customFormat="1" customHeight="1" spans="12:12">
      <c r="L58944" s="8"/>
    </row>
    <row r="58945" s="1" customFormat="1" customHeight="1" spans="12:12">
      <c r="L58945" s="8"/>
    </row>
    <row r="58946" s="1" customFormat="1" customHeight="1" spans="12:12">
      <c r="L58946" s="8"/>
    </row>
    <row r="58947" s="1" customFormat="1" customHeight="1" spans="12:12">
      <c r="L58947" s="8"/>
    </row>
    <row r="58948" s="1" customFormat="1" customHeight="1" spans="12:12">
      <c r="L58948" s="8"/>
    </row>
    <row r="58949" s="1" customFormat="1" customHeight="1" spans="12:12">
      <c r="L58949" s="8"/>
    </row>
    <row r="58950" s="1" customFormat="1" customHeight="1" spans="12:12">
      <c r="L58950" s="8"/>
    </row>
    <row r="58951" s="1" customFormat="1" customHeight="1" spans="12:12">
      <c r="L58951" s="8"/>
    </row>
    <row r="58952" s="1" customFormat="1" customHeight="1" spans="12:12">
      <c r="L58952" s="8"/>
    </row>
    <row r="58953" s="1" customFormat="1" customHeight="1" spans="12:12">
      <c r="L58953" s="8"/>
    </row>
    <row r="58954" s="1" customFormat="1" customHeight="1" spans="12:12">
      <c r="L58954" s="8"/>
    </row>
    <row r="58955" s="1" customFormat="1" customHeight="1" spans="12:12">
      <c r="L58955" s="8"/>
    </row>
    <row r="58956" s="1" customFormat="1" customHeight="1" spans="12:12">
      <c r="L58956" s="8"/>
    </row>
    <row r="58957" s="1" customFormat="1" customHeight="1" spans="12:12">
      <c r="L58957" s="8"/>
    </row>
    <row r="58958" s="1" customFormat="1" customHeight="1" spans="12:12">
      <c r="L58958" s="8"/>
    </row>
    <row r="58959" s="1" customFormat="1" customHeight="1" spans="12:12">
      <c r="L58959" s="8"/>
    </row>
    <row r="58960" s="1" customFormat="1" customHeight="1" spans="12:12">
      <c r="L58960" s="8"/>
    </row>
    <row r="58961" s="1" customFormat="1" customHeight="1" spans="12:12">
      <c r="L58961" s="8"/>
    </row>
    <row r="58962" s="1" customFormat="1" customHeight="1" spans="12:12">
      <c r="L58962" s="8"/>
    </row>
    <row r="58963" s="1" customFormat="1" customHeight="1" spans="12:12">
      <c r="L58963" s="8"/>
    </row>
    <row r="58964" s="1" customFormat="1" customHeight="1" spans="12:12">
      <c r="L58964" s="8"/>
    </row>
    <row r="58965" s="1" customFormat="1" customHeight="1" spans="12:12">
      <c r="L58965" s="8"/>
    </row>
    <row r="58966" s="1" customFormat="1" customHeight="1" spans="12:12">
      <c r="L58966" s="8"/>
    </row>
    <row r="58967" s="1" customFormat="1" customHeight="1" spans="12:12">
      <c r="L58967" s="8"/>
    </row>
    <row r="58968" s="1" customFormat="1" customHeight="1" spans="12:12">
      <c r="L58968" s="8"/>
    </row>
    <row r="58969" s="1" customFormat="1" customHeight="1" spans="12:12">
      <c r="L58969" s="8"/>
    </row>
    <row r="58970" s="1" customFormat="1" customHeight="1" spans="12:12">
      <c r="L58970" s="8"/>
    </row>
    <row r="58971" s="1" customFormat="1" customHeight="1" spans="12:12">
      <c r="L58971" s="8"/>
    </row>
    <row r="58972" s="1" customFormat="1" customHeight="1" spans="12:12">
      <c r="L58972" s="8"/>
    </row>
    <row r="58973" s="1" customFormat="1" customHeight="1" spans="12:12">
      <c r="L58973" s="8"/>
    </row>
    <row r="58974" s="1" customFormat="1" customHeight="1" spans="12:12">
      <c r="L58974" s="8"/>
    </row>
    <row r="58975" s="1" customFormat="1" customHeight="1" spans="12:12">
      <c r="L58975" s="8"/>
    </row>
    <row r="58976" s="1" customFormat="1" customHeight="1" spans="12:12">
      <c r="L58976" s="8"/>
    </row>
    <row r="58977" s="1" customFormat="1" customHeight="1" spans="12:12">
      <c r="L58977" s="8"/>
    </row>
    <row r="58978" s="1" customFormat="1" customHeight="1" spans="12:12">
      <c r="L58978" s="8"/>
    </row>
    <row r="58979" s="1" customFormat="1" customHeight="1" spans="12:12">
      <c r="L58979" s="8"/>
    </row>
    <row r="58980" s="1" customFormat="1" customHeight="1" spans="12:12">
      <c r="L58980" s="8"/>
    </row>
    <row r="58981" s="1" customFormat="1" customHeight="1" spans="12:12">
      <c r="L58981" s="8"/>
    </row>
    <row r="58982" s="1" customFormat="1" customHeight="1" spans="12:12">
      <c r="L58982" s="8"/>
    </row>
    <row r="58983" s="1" customFormat="1" customHeight="1" spans="12:12">
      <c r="L58983" s="8"/>
    </row>
    <row r="58984" s="1" customFormat="1" customHeight="1" spans="12:12">
      <c r="L58984" s="8"/>
    </row>
    <row r="58985" s="1" customFormat="1" customHeight="1" spans="12:12">
      <c r="L58985" s="8"/>
    </row>
    <row r="58986" s="1" customFormat="1" customHeight="1" spans="12:12">
      <c r="L58986" s="8"/>
    </row>
    <row r="58987" s="1" customFormat="1" customHeight="1" spans="12:12">
      <c r="L58987" s="8"/>
    </row>
    <row r="58988" s="1" customFormat="1" customHeight="1" spans="12:12">
      <c r="L58988" s="8"/>
    </row>
    <row r="58989" s="1" customFormat="1" customHeight="1" spans="12:12">
      <c r="L58989" s="8"/>
    </row>
    <row r="58990" s="1" customFormat="1" customHeight="1" spans="12:12">
      <c r="L58990" s="8"/>
    </row>
    <row r="58991" s="1" customFormat="1" customHeight="1" spans="12:12">
      <c r="L58991" s="8"/>
    </row>
    <row r="58992" s="1" customFormat="1" customHeight="1" spans="12:12">
      <c r="L58992" s="8"/>
    </row>
    <row r="58993" s="1" customFormat="1" customHeight="1" spans="12:12">
      <c r="L58993" s="8"/>
    </row>
    <row r="58994" s="1" customFormat="1" customHeight="1" spans="12:12">
      <c r="L58994" s="8"/>
    </row>
    <row r="58995" s="1" customFormat="1" customHeight="1" spans="12:12">
      <c r="L58995" s="8"/>
    </row>
    <row r="58996" s="1" customFormat="1" customHeight="1" spans="12:12">
      <c r="L58996" s="8"/>
    </row>
    <row r="58997" s="1" customFormat="1" customHeight="1" spans="12:12">
      <c r="L58997" s="8"/>
    </row>
    <row r="58998" s="1" customFormat="1" customHeight="1" spans="12:12">
      <c r="L58998" s="8"/>
    </row>
    <row r="58999" s="1" customFormat="1" customHeight="1" spans="12:12">
      <c r="L58999" s="8"/>
    </row>
    <row r="59000" s="1" customFormat="1" customHeight="1" spans="12:12">
      <c r="L59000" s="8"/>
    </row>
    <row r="59001" s="1" customFormat="1" customHeight="1" spans="12:12">
      <c r="L59001" s="8"/>
    </row>
    <row r="59002" s="1" customFormat="1" customHeight="1" spans="12:12">
      <c r="L59002" s="8"/>
    </row>
    <row r="59003" s="1" customFormat="1" customHeight="1" spans="12:12">
      <c r="L59003" s="8"/>
    </row>
    <row r="59004" s="1" customFormat="1" customHeight="1" spans="12:12">
      <c r="L59004" s="8"/>
    </row>
    <row r="59005" s="1" customFormat="1" customHeight="1" spans="12:12">
      <c r="L59005" s="8"/>
    </row>
    <row r="59006" s="1" customFormat="1" customHeight="1" spans="12:12">
      <c r="L59006" s="8"/>
    </row>
    <row r="59007" s="1" customFormat="1" customHeight="1" spans="12:12">
      <c r="L59007" s="8"/>
    </row>
    <row r="59008" s="1" customFormat="1" customHeight="1" spans="12:12">
      <c r="L59008" s="8"/>
    </row>
    <row r="59009" s="1" customFormat="1" customHeight="1" spans="12:12">
      <c r="L59009" s="8"/>
    </row>
    <row r="59010" s="1" customFormat="1" customHeight="1" spans="12:12">
      <c r="L59010" s="8"/>
    </row>
    <row r="59011" s="1" customFormat="1" customHeight="1" spans="12:12">
      <c r="L59011" s="8"/>
    </row>
    <row r="59012" s="1" customFormat="1" customHeight="1" spans="12:12">
      <c r="L59012" s="8"/>
    </row>
    <row r="59013" s="1" customFormat="1" customHeight="1" spans="12:12">
      <c r="L59013" s="8"/>
    </row>
    <row r="59014" s="1" customFormat="1" customHeight="1" spans="12:12">
      <c r="L59014" s="8"/>
    </row>
    <row r="59015" s="1" customFormat="1" customHeight="1" spans="12:12">
      <c r="L59015" s="8"/>
    </row>
    <row r="59016" s="1" customFormat="1" customHeight="1" spans="12:12">
      <c r="L59016" s="8"/>
    </row>
    <row r="59017" s="1" customFormat="1" customHeight="1" spans="12:12">
      <c r="L59017" s="8"/>
    </row>
    <row r="59018" s="1" customFormat="1" customHeight="1" spans="12:12">
      <c r="L59018" s="8"/>
    </row>
    <row r="59019" s="1" customFormat="1" customHeight="1" spans="12:12">
      <c r="L59019" s="8"/>
    </row>
    <row r="59020" s="1" customFormat="1" customHeight="1" spans="12:12">
      <c r="L59020" s="8"/>
    </row>
    <row r="59021" s="1" customFormat="1" customHeight="1" spans="12:12">
      <c r="L59021" s="8"/>
    </row>
    <row r="59022" s="1" customFormat="1" customHeight="1" spans="12:12">
      <c r="L59022" s="8"/>
    </row>
    <row r="59023" s="1" customFormat="1" customHeight="1" spans="12:12">
      <c r="L59023" s="8"/>
    </row>
    <row r="59024" s="1" customFormat="1" customHeight="1" spans="12:12">
      <c r="L59024" s="8"/>
    </row>
    <row r="59025" s="1" customFormat="1" customHeight="1" spans="12:12">
      <c r="L59025" s="8"/>
    </row>
    <row r="59026" s="1" customFormat="1" customHeight="1" spans="12:12">
      <c r="L59026" s="8"/>
    </row>
    <row r="59027" s="1" customFormat="1" customHeight="1" spans="12:12">
      <c r="L59027" s="8"/>
    </row>
    <row r="59028" s="1" customFormat="1" customHeight="1" spans="12:12">
      <c r="L59028" s="8"/>
    </row>
    <row r="59029" s="1" customFormat="1" customHeight="1" spans="12:12">
      <c r="L59029" s="8"/>
    </row>
    <row r="59030" s="1" customFormat="1" customHeight="1" spans="12:12">
      <c r="L59030" s="8"/>
    </row>
    <row r="59031" s="1" customFormat="1" customHeight="1" spans="12:12">
      <c r="L59031" s="8"/>
    </row>
    <row r="59032" s="1" customFormat="1" customHeight="1" spans="12:12">
      <c r="L59032" s="8"/>
    </row>
    <row r="59033" s="1" customFormat="1" customHeight="1" spans="12:12">
      <c r="L59033" s="8"/>
    </row>
    <row r="59034" s="1" customFormat="1" customHeight="1" spans="12:12">
      <c r="L59034" s="8"/>
    </row>
    <row r="59035" s="1" customFormat="1" customHeight="1" spans="12:12">
      <c r="L59035" s="8"/>
    </row>
    <row r="59036" s="1" customFormat="1" customHeight="1" spans="12:12">
      <c r="L59036" s="8"/>
    </row>
    <row r="59037" s="1" customFormat="1" customHeight="1" spans="12:12">
      <c r="L59037" s="8"/>
    </row>
    <row r="59038" s="1" customFormat="1" customHeight="1" spans="12:12">
      <c r="L59038" s="8"/>
    </row>
    <row r="59039" s="1" customFormat="1" customHeight="1" spans="12:12">
      <c r="L59039" s="8"/>
    </row>
    <row r="59040" s="1" customFormat="1" customHeight="1" spans="12:12">
      <c r="L59040" s="8"/>
    </row>
    <row r="59041" s="1" customFormat="1" customHeight="1" spans="12:12">
      <c r="L59041" s="8"/>
    </row>
    <row r="59042" s="1" customFormat="1" customHeight="1" spans="12:12">
      <c r="L59042" s="8"/>
    </row>
    <row r="59043" s="1" customFormat="1" customHeight="1" spans="12:12">
      <c r="L59043" s="8"/>
    </row>
    <row r="59044" s="1" customFormat="1" customHeight="1" spans="12:12">
      <c r="L59044" s="8"/>
    </row>
    <row r="59045" s="1" customFormat="1" customHeight="1" spans="12:12">
      <c r="L59045" s="8"/>
    </row>
    <row r="59046" s="1" customFormat="1" customHeight="1" spans="12:12">
      <c r="L59046" s="8"/>
    </row>
    <row r="59047" s="1" customFormat="1" customHeight="1" spans="12:12">
      <c r="L59047" s="8"/>
    </row>
    <row r="59048" s="1" customFormat="1" customHeight="1" spans="12:12">
      <c r="L59048" s="8"/>
    </row>
    <row r="59049" s="1" customFormat="1" customHeight="1" spans="12:12">
      <c r="L59049" s="8"/>
    </row>
    <row r="59050" s="1" customFormat="1" customHeight="1" spans="12:12">
      <c r="L59050" s="8"/>
    </row>
    <row r="59051" s="1" customFormat="1" customHeight="1" spans="12:12">
      <c r="L59051" s="8"/>
    </row>
    <row r="59052" s="1" customFormat="1" customHeight="1" spans="12:12">
      <c r="L59052" s="8"/>
    </row>
    <row r="59053" s="1" customFormat="1" customHeight="1" spans="12:12">
      <c r="L59053" s="8"/>
    </row>
    <row r="59054" s="1" customFormat="1" customHeight="1" spans="12:12">
      <c r="L59054" s="8"/>
    </row>
    <row r="59055" s="1" customFormat="1" customHeight="1" spans="12:12">
      <c r="L59055" s="8"/>
    </row>
    <row r="59056" s="1" customFormat="1" customHeight="1" spans="12:12">
      <c r="L59056" s="8"/>
    </row>
    <row r="59057" s="1" customFormat="1" customHeight="1" spans="12:12">
      <c r="L59057" s="8"/>
    </row>
    <row r="59058" s="1" customFormat="1" customHeight="1" spans="12:12">
      <c r="L59058" s="8"/>
    </row>
    <row r="59059" s="1" customFormat="1" customHeight="1" spans="12:12">
      <c r="L59059" s="8"/>
    </row>
    <row r="59060" s="1" customFormat="1" customHeight="1" spans="12:12">
      <c r="L59060" s="8"/>
    </row>
    <row r="59061" s="1" customFormat="1" customHeight="1" spans="12:12">
      <c r="L59061" s="8"/>
    </row>
    <row r="59062" s="1" customFormat="1" customHeight="1" spans="12:12">
      <c r="L59062" s="8"/>
    </row>
    <row r="59063" s="1" customFormat="1" customHeight="1" spans="12:12">
      <c r="L59063" s="8"/>
    </row>
    <row r="59064" s="1" customFormat="1" customHeight="1" spans="12:12">
      <c r="L59064" s="8"/>
    </row>
    <row r="59065" s="1" customFormat="1" customHeight="1" spans="12:12">
      <c r="L59065" s="8"/>
    </row>
    <row r="59066" s="1" customFormat="1" customHeight="1" spans="12:12">
      <c r="L59066" s="8"/>
    </row>
    <row r="59067" s="1" customFormat="1" customHeight="1" spans="12:12">
      <c r="L59067" s="8"/>
    </row>
    <row r="59068" s="1" customFormat="1" customHeight="1" spans="12:12">
      <c r="L59068" s="8"/>
    </row>
    <row r="59069" s="1" customFormat="1" customHeight="1" spans="12:12">
      <c r="L59069" s="8"/>
    </row>
    <row r="59070" s="1" customFormat="1" customHeight="1" spans="12:12">
      <c r="L59070" s="8"/>
    </row>
    <row r="59071" s="1" customFormat="1" customHeight="1" spans="12:12">
      <c r="L59071" s="8"/>
    </row>
    <row r="59072" s="1" customFormat="1" customHeight="1" spans="12:12">
      <c r="L59072" s="8"/>
    </row>
    <row r="59073" s="1" customFormat="1" customHeight="1" spans="12:12">
      <c r="L59073" s="8"/>
    </row>
    <row r="59074" s="1" customFormat="1" customHeight="1" spans="12:12">
      <c r="L59074" s="8"/>
    </row>
    <row r="59075" s="1" customFormat="1" customHeight="1" spans="12:12">
      <c r="L59075" s="8"/>
    </row>
    <row r="59076" s="1" customFormat="1" customHeight="1" spans="12:12">
      <c r="L59076" s="8"/>
    </row>
    <row r="59077" s="1" customFormat="1" customHeight="1" spans="12:12">
      <c r="L59077" s="8"/>
    </row>
    <row r="59078" s="1" customFormat="1" customHeight="1" spans="12:12">
      <c r="L59078" s="8"/>
    </row>
    <row r="59079" s="1" customFormat="1" customHeight="1" spans="12:12">
      <c r="L59079" s="8"/>
    </row>
    <row r="59080" s="1" customFormat="1" customHeight="1" spans="12:12">
      <c r="L59080" s="8"/>
    </row>
    <row r="59081" s="1" customFormat="1" customHeight="1" spans="12:12">
      <c r="L59081" s="8"/>
    </row>
    <row r="59082" s="1" customFormat="1" customHeight="1" spans="12:12">
      <c r="L59082" s="8"/>
    </row>
    <row r="59083" s="1" customFormat="1" customHeight="1" spans="12:12">
      <c r="L59083" s="8"/>
    </row>
    <row r="59084" s="1" customFormat="1" customHeight="1" spans="12:12">
      <c r="L59084" s="8"/>
    </row>
    <row r="59085" s="1" customFormat="1" customHeight="1" spans="12:12">
      <c r="L59085" s="8"/>
    </row>
    <row r="59086" s="1" customFormat="1" customHeight="1" spans="12:12">
      <c r="L59086" s="8"/>
    </row>
    <row r="59087" s="1" customFormat="1" customHeight="1" spans="12:12">
      <c r="L59087" s="8"/>
    </row>
    <row r="59088" s="1" customFormat="1" customHeight="1" spans="12:12">
      <c r="L59088" s="8"/>
    </row>
    <row r="59089" s="1" customFormat="1" customHeight="1" spans="12:12">
      <c r="L59089" s="8"/>
    </row>
    <row r="59090" s="1" customFormat="1" customHeight="1" spans="12:12">
      <c r="L59090" s="8"/>
    </row>
    <row r="59091" s="1" customFormat="1" customHeight="1" spans="12:12">
      <c r="L59091" s="8"/>
    </row>
    <row r="59092" s="1" customFormat="1" customHeight="1" spans="12:12">
      <c r="L59092" s="8"/>
    </row>
    <row r="59093" s="1" customFormat="1" customHeight="1" spans="12:12">
      <c r="L59093" s="8"/>
    </row>
    <row r="59094" s="1" customFormat="1" customHeight="1" spans="12:12">
      <c r="L59094" s="8"/>
    </row>
    <row r="59095" s="1" customFormat="1" customHeight="1" spans="12:12">
      <c r="L59095" s="8"/>
    </row>
    <row r="59096" s="1" customFormat="1" customHeight="1" spans="12:12">
      <c r="L59096" s="8"/>
    </row>
    <row r="59097" s="1" customFormat="1" customHeight="1" spans="12:12">
      <c r="L59097" s="8"/>
    </row>
    <row r="59098" s="1" customFormat="1" customHeight="1" spans="12:12">
      <c r="L59098" s="8"/>
    </row>
    <row r="59099" s="1" customFormat="1" customHeight="1" spans="12:12">
      <c r="L59099" s="8"/>
    </row>
    <row r="59100" s="1" customFormat="1" customHeight="1" spans="12:12">
      <c r="L59100" s="8"/>
    </row>
    <row r="59101" s="1" customFormat="1" customHeight="1" spans="12:12">
      <c r="L59101" s="8"/>
    </row>
    <row r="59102" s="1" customFormat="1" customHeight="1" spans="12:12">
      <c r="L59102" s="8"/>
    </row>
    <row r="59103" s="1" customFormat="1" customHeight="1" spans="12:12">
      <c r="L59103" s="8"/>
    </row>
    <row r="59104" s="1" customFormat="1" customHeight="1" spans="12:12">
      <c r="L59104" s="8"/>
    </row>
    <row r="59105" s="1" customFormat="1" customHeight="1" spans="12:12">
      <c r="L59105" s="8"/>
    </row>
    <row r="59106" s="1" customFormat="1" customHeight="1" spans="12:12">
      <c r="L59106" s="8"/>
    </row>
    <row r="59107" s="1" customFormat="1" customHeight="1" spans="12:12">
      <c r="L59107" s="8"/>
    </row>
    <row r="59108" s="1" customFormat="1" customHeight="1" spans="12:12">
      <c r="L59108" s="8"/>
    </row>
    <row r="59109" s="1" customFormat="1" customHeight="1" spans="12:12">
      <c r="L59109" s="8"/>
    </row>
    <row r="59110" s="1" customFormat="1" customHeight="1" spans="12:12">
      <c r="L59110" s="8"/>
    </row>
    <row r="59111" s="1" customFormat="1" customHeight="1" spans="12:12">
      <c r="L59111" s="8"/>
    </row>
    <row r="59112" s="1" customFormat="1" customHeight="1" spans="12:12">
      <c r="L59112" s="8"/>
    </row>
    <row r="59113" s="1" customFormat="1" customHeight="1" spans="12:12">
      <c r="L59113" s="8"/>
    </row>
    <row r="59114" s="1" customFormat="1" customHeight="1" spans="12:12">
      <c r="L59114" s="8"/>
    </row>
    <row r="59115" s="1" customFormat="1" customHeight="1" spans="12:12">
      <c r="L59115" s="8"/>
    </row>
    <row r="59116" s="1" customFormat="1" customHeight="1" spans="12:12">
      <c r="L59116" s="8"/>
    </row>
    <row r="59117" s="1" customFormat="1" customHeight="1" spans="12:12">
      <c r="L59117" s="8"/>
    </row>
    <row r="59118" s="1" customFormat="1" customHeight="1" spans="12:12">
      <c r="L59118" s="8"/>
    </row>
    <row r="59119" s="1" customFormat="1" customHeight="1" spans="12:12">
      <c r="L59119" s="8"/>
    </row>
    <row r="59120" s="1" customFormat="1" customHeight="1" spans="12:12">
      <c r="L59120" s="8"/>
    </row>
    <row r="59121" s="1" customFormat="1" customHeight="1" spans="12:12">
      <c r="L59121" s="8"/>
    </row>
    <row r="59122" s="1" customFormat="1" customHeight="1" spans="12:12">
      <c r="L59122" s="8"/>
    </row>
    <row r="59123" s="1" customFormat="1" customHeight="1" spans="12:12">
      <c r="L59123" s="8"/>
    </row>
    <row r="59124" s="1" customFormat="1" customHeight="1" spans="12:12">
      <c r="L59124" s="8"/>
    </row>
    <row r="59125" s="1" customFormat="1" customHeight="1" spans="12:12">
      <c r="L59125" s="8"/>
    </row>
    <row r="59126" s="1" customFormat="1" customHeight="1" spans="12:12">
      <c r="L59126" s="8"/>
    </row>
    <row r="59127" s="1" customFormat="1" customHeight="1" spans="12:12">
      <c r="L59127" s="8"/>
    </row>
    <row r="59128" s="1" customFormat="1" customHeight="1" spans="12:12">
      <c r="L59128" s="8"/>
    </row>
    <row r="59129" s="1" customFormat="1" customHeight="1" spans="12:12">
      <c r="L59129" s="8"/>
    </row>
    <row r="59130" s="1" customFormat="1" customHeight="1" spans="12:12">
      <c r="L59130" s="8"/>
    </row>
    <row r="59131" s="1" customFormat="1" customHeight="1" spans="12:12">
      <c r="L59131" s="8"/>
    </row>
    <row r="59132" s="1" customFormat="1" customHeight="1" spans="12:12">
      <c r="L59132" s="8"/>
    </row>
    <row r="59133" s="1" customFormat="1" customHeight="1" spans="12:12">
      <c r="L59133" s="8"/>
    </row>
    <row r="59134" s="1" customFormat="1" customHeight="1" spans="12:12">
      <c r="L59134" s="8"/>
    </row>
    <row r="59135" s="1" customFormat="1" customHeight="1" spans="12:12">
      <c r="L59135" s="8"/>
    </row>
    <row r="59136" s="1" customFormat="1" customHeight="1" spans="12:12">
      <c r="L59136" s="8"/>
    </row>
    <row r="59137" s="1" customFormat="1" customHeight="1" spans="12:12">
      <c r="L59137" s="8"/>
    </row>
    <row r="59138" s="1" customFormat="1" customHeight="1" spans="12:12">
      <c r="L59138" s="8"/>
    </row>
    <row r="59139" s="1" customFormat="1" customHeight="1" spans="12:12">
      <c r="L59139" s="8"/>
    </row>
    <row r="59140" s="1" customFormat="1" customHeight="1" spans="12:12">
      <c r="L59140" s="8"/>
    </row>
    <row r="59141" s="1" customFormat="1" customHeight="1" spans="12:12">
      <c r="L59141" s="8"/>
    </row>
    <row r="59142" s="1" customFormat="1" customHeight="1" spans="12:12">
      <c r="L59142" s="8"/>
    </row>
    <row r="59143" s="1" customFormat="1" customHeight="1" spans="12:12">
      <c r="L59143" s="8"/>
    </row>
    <row r="59144" s="1" customFormat="1" customHeight="1" spans="12:12">
      <c r="L59144" s="8"/>
    </row>
    <row r="59145" s="1" customFormat="1" customHeight="1" spans="12:12">
      <c r="L59145" s="8"/>
    </row>
    <row r="59146" s="1" customFormat="1" customHeight="1" spans="12:12">
      <c r="L59146" s="8"/>
    </row>
    <row r="59147" s="1" customFormat="1" customHeight="1" spans="12:12">
      <c r="L59147" s="8"/>
    </row>
    <row r="59148" s="1" customFormat="1" customHeight="1" spans="12:12">
      <c r="L59148" s="8"/>
    </row>
    <row r="59149" s="1" customFormat="1" customHeight="1" spans="12:12">
      <c r="L59149" s="8"/>
    </row>
    <row r="59150" s="1" customFormat="1" customHeight="1" spans="12:12">
      <c r="L59150" s="8"/>
    </row>
    <row r="59151" s="1" customFormat="1" customHeight="1" spans="12:12">
      <c r="L59151" s="8"/>
    </row>
    <row r="59152" s="1" customFormat="1" customHeight="1" spans="12:12">
      <c r="L59152" s="8"/>
    </row>
    <row r="59153" s="1" customFormat="1" customHeight="1" spans="12:12">
      <c r="L59153" s="8"/>
    </row>
    <row r="59154" s="1" customFormat="1" customHeight="1" spans="12:12">
      <c r="L59154" s="8"/>
    </row>
    <row r="59155" s="1" customFormat="1" customHeight="1" spans="12:12">
      <c r="L59155" s="8"/>
    </row>
    <row r="59156" s="1" customFormat="1" customHeight="1" spans="12:12">
      <c r="L59156" s="8"/>
    </row>
    <row r="59157" s="1" customFormat="1" customHeight="1" spans="12:12">
      <c r="L59157" s="8"/>
    </row>
    <row r="59158" s="1" customFormat="1" customHeight="1" spans="12:12">
      <c r="L59158" s="8"/>
    </row>
    <row r="59159" s="1" customFormat="1" customHeight="1" spans="12:12">
      <c r="L59159" s="8"/>
    </row>
    <row r="59160" s="1" customFormat="1" customHeight="1" spans="12:12">
      <c r="L59160" s="8"/>
    </row>
    <row r="59161" s="1" customFormat="1" customHeight="1" spans="12:12">
      <c r="L59161" s="8"/>
    </row>
    <row r="59162" s="1" customFormat="1" customHeight="1" spans="12:12">
      <c r="L59162" s="8"/>
    </row>
    <row r="59163" s="1" customFormat="1" customHeight="1" spans="12:12">
      <c r="L59163" s="8"/>
    </row>
    <row r="59164" s="1" customFormat="1" customHeight="1" spans="12:12">
      <c r="L59164" s="8"/>
    </row>
    <row r="59165" s="1" customFormat="1" customHeight="1" spans="12:12">
      <c r="L59165" s="8"/>
    </row>
    <row r="59166" s="1" customFormat="1" customHeight="1" spans="12:12">
      <c r="L59166" s="8"/>
    </row>
    <row r="59167" s="1" customFormat="1" customHeight="1" spans="12:12">
      <c r="L59167" s="8"/>
    </row>
    <row r="59168" s="1" customFormat="1" customHeight="1" spans="12:12">
      <c r="L59168" s="8"/>
    </row>
    <row r="59169" s="1" customFormat="1" customHeight="1" spans="12:12">
      <c r="L59169" s="8"/>
    </row>
    <row r="59170" s="1" customFormat="1" customHeight="1" spans="12:12">
      <c r="L59170" s="8"/>
    </row>
    <row r="59171" s="1" customFormat="1" customHeight="1" spans="12:12">
      <c r="L59171" s="8"/>
    </row>
    <row r="59172" s="1" customFormat="1" customHeight="1" spans="12:12">
      <c r="L59172" s="8"/>
    </row>
    <row r="59173" s="1" customFormat="1" customHeight="1" spans="12:12">
      <c r="L59173" s="8"/>
    </row>
    <row r="59174" s="1" customFormat="1" customHeight="1" spans="12:12">
      <c r="L59174" s="8"/>
    </row>
    <row r="59175" s="1" customFormat="1" customHeight="1" spans="12:12">
      <c r="L59175" s="8"/>
    </row>
    <row r="59176" s="1" customFormat="1" customHeight="1" spans="12:12">
      <c r="L59176" s="8"/>
    </row>
    <row r="59177" s="1" customFormat="1" customHeight="1" spans="12:12">
      <c r="L59177" s="8"/>
    </row>
    <row r="59178" s="1" customFormat="1" customHeight="1" spans="12:12">
      <c r="L59178" s="8"/>
    </row>
    <row r="59179" s="1" customFormat="1" customHeight="1" spans="12:12">
      <c r="L59179" s="8"/>
    </row>
    <row r="59180" s="1" customFormat="1" customHeight="1" spans="12:12">
      <c r="L59180" s="8"/>
    </row>
    <row r="59181" s="1" customFormat="1" customHeight="1" spans="12:12">
      <c r="L59181" s="8"/>
    </row>
    <row r="59182" s="1" customFormat="1" customHeight="1" spans="12:12">
      <c r="L59182" s="8"/>
    </row>
    <row r="59183" s="1" customFormat="1" customHeight="1" spans="12:12">
      <c r="L59183" s="8"/>
    </row>
    <row r="59184" s="1" customFormat="1" customHeight="1" spans="12:12">
      <c r="L59184" s="8"/>
    </row>
    <row r="59185" s="1" customFormat="1" customHeight="1" spans="12:12">
      <c r="L59185" s="8"/>
    </row>
    <row r="59186" s="1" customFormat="1" customHeight="1" spans="12:12">
      <c r="L59186" s="8"/>
    </row>
    <row r="59187" s="1" customFormat="1" customHeight="1" spans="12:12">
      <c r="L59187" s="8"/>
    </row>
    <row r="59188" s="1" customFormat="1" customHeight="1" spans="12:12">
      <c r="L59188" s="8"/>
    </row>
    <row r="59189" s="1" customFormat="1" customHeight="1" spans="12:12">
      <c r="L59189" s="8"/>
    </row>
    <row r="59190" s="1" customFormat="1" customHeight="1" spans="12:12">
      <c r="L59190" s="8"/>
    </row>
    <row r="59191" s="1" customFormat="1" customHeight="1" spans="12:12">
      <c r="L59191" s="8"/>
    </row>
    <row r="59192" s="1" customFormat="1" customHeight="1" spans="12:12">
      <c r="L59192" s="8"/>
    </row>
    <row r="59193" s="1" customFormat="1" customHeight="1" spans="12:12">
      <c r="L59193" s="8"/>
    </row>
    <row r="59194" s="1" customFormat="1" customHeight="1" spans="12:12">
      <c r="L59194" s="8"/>
    </row>
    <row r="59195" s="1" customFormat="1" customHeight="1" spans="12:12">
      <c r="L59195" s="8"/>
    </row>
    <row r="59196" s="1" customFormat="1" customHeight="1" spans="12:12">
      <c r="L59196" s="8"/>
    </row>
    <row r="59197" s="1" customFormat="1" customHeight="1" spans="12:12">
      <c r="L59197" s="8"/>
    </row>
    <row r="59198" s="1" customFormat="1" customHeight="1" spans="12:12">
      <c r="L59198" s="8"/>
    </row>
    <row r="59199" s="1" customFormat="1" customHeight="1" spans="12:12">
      <c r="L59199" s="8"/>
    </row>
    <row r="59200" s="1" customFormat="1" customHeight="1" spans="12:12">
      <c r="L59200" s="8"/>
    </row>
    <row r="59201" s="1" customFormat="1" customHeight="1" spans="12:12">
      <c r="L59201" s="8"/>
    </row>
    <row r="59202" s="1" customFormat="1" customHeight="1" spans="12:12">
      <c r="L59202" s="8"/>
    </row>
    <row r="59203" s="1" customFormat="1" customHeight="1" spans="12:12">
      <c r="L59203" s="8"/>
    </row>
    <row r="59204" s="1" customFormat="1" customHeight="1" spans="12:12">
      <c r="L59204" s="8"/>
    </row>
    <row r="59205" s="1" customFormat="1" customHeight="1" spans="12:12">
      <c r="L59205" s="8"/>
    </row>
    <row r="59206" s="1" customFormat="1" customHeight="1" spans="12:12">
      <c r="L59206" s="8"/>
    </row>
    <row r="59207" s="1" customFormat="1" customHeight="1" spans="12:12">
      <c r="L59207" s="8"/>
    </row>
    <row r="59208" s="1" customFormat="1" customHeight="1" spans="12:12">
      <c r="L59208" s="8"/>
    </row>
    <row r="59209" s="1" customFormat="1" customHeight="1" spans="12:12">
      <c r="L59209" s="8"/>
    </row>
    <row r="59210" s="1" customFormat="1" customHeight="1" spans="12:12">
      <c r="L59210" s="8"/>
    </row>
    <row r="59211" s="1" customFormat="1" customHeight="1" spans="12:12">
      <c r="L59211" s="8"/>
    </row>
    <row r="59212" s="1" customFormat="1" customHeight="1" spans="12:12">
      <c r="L59212" s="8"/>
    </row>
    <row r="59213" s="1" customFormat="1" customHeight="1" spans="12:12">
      <c r="L59213" s="8"/>
    </row>
    <row r="59214" s="1" customFormat="1" customHeight="1" spans="12:12">
      <c r="L59214" s="8"/>
    </row>
    <row r="59215" s="1" customFormat="1" customHeight="1" spans="12:12">
      <c r="L59215" s="8"/>
    </row>
    <row r="59216" s="1" customFormat="1" customHeight="1" spans="12:12">
      <c r="L59216" s="8"/>
    </row>
    <row r="59217" s="1" customFormat="1" customHeight="1" spans="12:12">
      <c r="L59217" s="8"/>
    </row>
    <row r="59218" s="1" customFormat="1" customHeight="1" spans="12:12">
      <c r="L59218" s="8"/>
    </row>
    <row r="59219" s="1" customFormat="1" customHeight="1" spans="12:12">
      <c r="L59219" s="8"/>
    </row>
    <row r="59220" s="1" customFormat="1" customHeight="1" spans="12:12">
      <c r="L59220" s="8"/>
    </row>
    <row r="59221" s="1" customFormat="1" customHeight="1" spans="12:12">
      <c r="L59221" s="8"/>
    </row>
    <row r="59222" s="1" customFormat="1" customHeight="1" spans="12:12">
      <c r="L59222" s="8"/>
    </row>
    <row r="59223" s="1" customFormat="1" customHeight="1" spans="12:12">
      <c r="L59223" s="8"/>
    </row>
    <row r="59224" s="1" customFormat="1" customHeight="1" spans="12:12">
      <c r="L59224" s="8"/>
    </row>
    <row r="59225" s="1" customFormat="1" customHeight="1" spans="12:12">
      <c r="L59225" s="8"/>
    </row>
    <row r="59226" s="1" customFormat="1" customHeight="1" spans="12:12">
      <c r="L59226" s="8"/>
    </row>
    <row r="59227" s="1" customFormat="1" customHeight="1" spans="12:12">
      <c r="L59227" s="8"/>
    </row>
    <row r="59228" s="1" customFormat="1" customHeight="1" spans="12:12">
      <c r="L59228" s="8"/>
    </row>
    <row r="59229" s="1" customFormat="1" customHeight="1" spans="12:12">
      <c r="L59229" s="8"/>
    </row>
    <row r="59230" s="1" customFormat="1" customHeight="1" spans="12:12">
      <c r="L59230" s="8"/>
    </row>
    <row r="59231" s="1" customFormat="1" customHeight="1" spans="12:12">
      <c r="L59231" s="8"/>
    </row>
    <row r="59232" s="1" customFormat="1" customHeight="1" spans="12:12">
      <c r="L59232" s="8"/>
    </row>
    <row r="59233" s="1" customFormat="1" customHeight="1" spans="12:12">
      <c r="L59233" s="8"/>
    </row>
    <row r="59234" s="1" customFormat="1" customHeight="1" spans="12:12">
      <c r="L59234" s="8"/>
    </row>
    <row r="59235" s="1" customFormat="1" customHeight="1" spans="12:12">
      <c r="L59235" s="8"/>
    </row>
    <row r="59236" s="1" customFormat="1" customHeight="1" spans="12:12">
      <c r="L59236" s="8"/>
    </row>
    <row r="59237" s="1" customFormat="1" customHeight="1" spans="12:12">
      <c r="L59237" s="8"/>
    </row>
    <row r="59238" s="1" customFormat="1" customHeight="1" spans="12:12">
      <c r="L59238" s="8"/>
    </row>
    <row r="59239" s="1" customFormat="1" customHeight="1" spans="12:12">
      <c r="L59239" s="8"/>
    </row>
    <row r="59240" s="1" customFormat="1" customHeight="1" spans="12:12">
      <c r="L59240" s="8"/>
    </row>
    <row r="59241" s="1" customFormat="1" customHeight="1" spans="12:12">
      <c r="L59241" s="8"/>
    </row>
    <row r="59242" s="1" customFormat="1" customHeight="1" spans="12:12">
      <c r="L59242" s="8"/>
    </row>
    <row r="59243" s="1" customFormat="1" customHeight="1" spans="12:12">
      <c r="L59243" s="8"/>
    </row>
    <row r="59244" s="1" customFormat="1" customHeight="1" spans="12:12">
      <c r="L59244" s="8"/>
    </row>
    <row r="59245" s="1" customFormat="1" customHeight="1" spans="12:12">
      <c r="L59245" s="8"/>
    </row>
    <row r="59246" s="1" customFormat="1" customHeight="1" spans="12:12">
      <c r="L59246" s="8"/>
    </row>
    <row r="59247" s="1" customFormat="1" customHeight="1" spans="12:12">
      <c r="L59247" s="8"/>
    </row>
    <row r="59248" s="1" customFormat="1" customHeight="1" spans="12:12">
      <c r="L59248" s="8"/>
    </row>
    <row r="59249" s="1" customFormat="1" customHeight="1" spans="12:12">
      <c r="L59249" s="8"/>
    </row>
    <row r="59250" s="1" customFormat="1" customHeight="1" spans="12:12">
      <c r="L59250" s="8"/>
    </row>
    <row r="59251" s="1" customFormat="1" customHeight="1" spans="12:12">
      <c r="L59251" s="8"/>
    </row>
    <row r="59252" s="1" customFormat="1" customHeight="1" spans="12:12">
      <c r="L59252" s="8"/>
    </row>
    <row r="59253" s="1" customFormat="1" customHeight="1" spans="12:12">
      <c r="L59253" s="8"/>
    </row>
    <row r="59254" s="1" customFormat="1" customHeight="1" spans="12:12">
      <c r="L59254" s="8"/>
    </row>
    <row r="59255" s="1" customFormat="1" customHeight="1" spans="12:12">
      <c r="L59255" s="8"/>
    </row>
    <row r="59256" s="1" customFormat="1" customHeight="1" spans="12:12">
      <c r="L59256" s="8"/>
    </row>
    <row r="59257" s="1" customFormat="1" customHeight="1" spans="12:12">
      <c r="L59257" s="8"/>
    </row>
    <row r="59258" s="1" customFormat="1" customHeight="1" spans="12:12">
      <c r="L59258" s="8"/>
    </row>
    <row r="59259" s="1" customFormat="1" customHeight="1" spans="12:12">
      <c r="L59259" s="8"/>
    </row>
    <row r="59260" s="1" customFormat="1" customHeight="1" spans="12:12">
      <c r="L59260" s="8"/>
    </row>
    <row r="59261" s="1" customFormat="1" customHeight="1" spans="12:12">
      <c r="L59261" s="8"/>
    </row>
    <row r="59262" s="1" customFormat="1" customHeight="1" spans="12:12">
      <c r="L59262" s="8"/>
    </row>
    <row r="59263" s="1" customFormat="1" customHeight="1" spans="12:12">
      <c r="L59263" s="8"/>
    </row>
    <row r="59264" s="1" customFormat="1" customHeight="1" spans="12:12">
      <c r="L59264" s="8"/>
    </row>
    <row r="59265" s="1" customFormat="1" customHeight="1" spans="12:12">
      <c r="L59265" s="8"/>
    </row>
    <row r="59266" s="1" customFormat="1" customHeight="1" spans="12:12">
      <c r="L59266" s="8"/>
    </row>
    <row r="59267" s="1" customFormat="1" customHeight="1" spans="12:12">
      <c r="L59267" s="8"/>
    </row>
    <row r="59268" s="1" customFormat="1" customHeight="1" spans="12:12">
      <c r="L59268" s="8"/>
    </row>
    <row r="59269" s="1" customFormat="1" customHeight="1" spans="12:12">
      <c r="L59269" s="8"/>
    </row>
    <row r="59270" s="1" customFormat="1" customHeight="1" spans="12:12">
      <c r="L59270" s="8"/>
    </row>
    <row r="59271" s="1" customFormat="1" customHeight="1" spans="12:12">
      <c r="L59271" s="8"/>
    </row>
    <row r="59272" s="1" customFormat="1" customHeight="1" spans="12:12">
      <c r="L59272" s="8"/>
    </row>
    <row r="59273" s="1" customFormat="1" customHeight="1" spans="12:12">
      <c r="L59273" s="8"/>
    </row>
    <row r="59274" s="1" customFormat="1" customHeight="1" spans="12:12">
      <c r="L59274" s="8"/>
    </row>
    <row r="59275" s="1" customFormat="1" customHeight="1" spans="12:12">
      <c r="L59275" s="8"/>
    </row>
    <row r="59276" s="1" customFormat="1" customHeight="1" spans="12:12">
      <c r="L59276" s="8"/>
    </row>
    <row r="59277" s="1" customFormat="1" customHeight="1" spans="12:12">
      <c r="L59277" s="8"/>
    </row>
    <row r="59278" s="1" customFormat="1" customHeight="1" spans="12:12">
      <c r="L59278" s="8"/>
    </row>
    <row r="59279" s="1" customFormat="1" customHeight="1" spans="12:12">
      <c r="L59279" s="8"/>
    </row>
    <row r="59280" s="1" customFormat="1" customHeight="1" spans="12:12">
      <c r="L59280" s="8"/>
    </row>
    <row r="59281" s="1" customFormat="1" customHeight="1" spans="12:12">
      <c r="L59281" s="8"/>
    </row>
    <row r="59282" s="1" customFormat="1" customHeight="1" spans="12:12">
      <c r="L59282" s="8"/>
    </row>
    <row r="59283" s="1" customFormat="1" customHeight="1" spans="12:12">
      <c r="L59283" s="8"/>
    </row>
    <row r="59284" s="1" customFormat="1" customHeight="1" spans="12:12">
      <c r="L59284" s="8"/>
    </row>
    <row r="59285" s="1" customFormat="1" customHeight="1" spans="12:12">
      <c r="L59285" s="8"/>
    </row>
    <row r="59286" s="1" customFormat="1" customHeight="1" spans="12:12">
      <c r="L59286" s="8"/>
    </row>
    <row r="59287" s="1" customFormat="1" customHeight="1" spans="12:12">
      <c r="L59287" s="8"/>
    </row>
    <row r="59288" s="1" customFormat="1" customHeight="1" spans="12:12">
      <c r="L59288" s="8"/>
    </row>
    <row r="59289" s="1" customFormat="1" customHeight="1" spans="12:12">
      <c r="L59289" s="8"/>
    </row>
    <row r="59290" s="1" customFormat="1" customHeight="1" spans="12:12">
      <c r="L59290" s="8"/>
    </row>
    <row r="59291" s="1" customFormat="1" customHeight="1" spans="12:12">
      <c r="L59291" s="8"/>
    </row>
    <row r="59292" s="1" customFormat="1" customHeight="1" spans="12:12">
      <c r="L59292" s="8"/>
    </row>
    <row r="59293" s="1" customFormat="1" customHeight="1" spans="12:12">
      <c r="L59293" s="8"/>
    </row>
    <row r="59294" s="1" customFormat="1" customHeight="1" spans="12:12">
      <c r="L59294" s="8"/>
    </row>
    <row r="59295" s="1" customFormat="1" customHeight="1" spans="12:12">
      <c r="L59295" s="8"/>
    </row>
    <row r="59296" s="1" customFormat="1" customHeight="1" spans="12:12">
      <c r="L59296" s="8"/>
    </row>
    <row r="59297" s="1" customFormat="1" customHeight="1" spans="12:12">
      <c r="L59297" s="8"/>
    </row>
    <row r="59298" s="1" customFormat="1" customHeight="1" spans="12:12">
      <c r="L59298" s="8"/>
    </row>
    <row r="59299" s="1" customFormat="1" customHeight="1" spans="12:12">
      <c r="L59299" s="8"/>
    </row>
    <row r="59300" s="1" customFormat="1" customHeight="1" spans="12:12">
      <c r="L59300" s="8"/>
    </row>
    <row r="59301" s="1" customFormat="1" customHeight="1" spans="12:12">
      <c r="L59301" s="8"/>
    </row>
    <row r="59302" s="1" customFormat="1" customHeight="1" spans="12:12">
      <c r="L59302" s="8"/>
    </row>
    <row r="59303" s="1" customFormat="1" customHeight="1" spans="12:12">
      <c r="L59303" s="8"/>
    </row>
    <row r="59304" s="1" customFormat="1" customHeight="1" spans="12:12">
      <c r="L59304" s="8"/>
    </row>
    <row r="59305" s="1" customFormat="1" customHeight="1" spans="12:12">
      <c r="L59305" s="8"/>
    </row>
    <row r="59306" s="1" customFormat="1" customHeight="1" spans="12:12">
      <c r="L59306" s="8"/>
    </row>
    <row r="59307" s="1" customFormat="1" customHeight="1" spans="12:12">
      <c r="L59307" s="8"/>
    </row>
    <row r="59308" s="1" customFormat="1" customHeight="1" spans="12:12">
      <c r="L59308" s="8"/>
    </row>
    <row r="59309" s="1" customFormat="1" customHeight="1" spans="12:12">
      <c r="L59309" s="8"/>
    </row>
    <row r="59310" s="1" customFormat="1" customHeight="1" spans="12:12">
      <c r="L59310" s="8"/>
    </row>
    <row r="59311" s="1" customFormat="1" customHeight="1" spans="12:12">
      <c r="L59311" s="8"/>
    </row>
    <row r="59312" s="1" customFormat="1" customHeight="1" spans="12:12">
      <c r="L59312" s="8"/>
    </row>
    <row r="59313" s="1" customFormat="1" customHeight="1" spans="12:12">
      <c r="L59313" s="8"/>
    </row>
    <row r="59314" s="1" customFormat="1" customHeight="1" spans="12:12">
      <c r="L59314" s="8"/>
    </row>
    <row r="59315" s="1" customFormat="1" customHeight="1" spans="12:12">
      <c r="L59315" s="8"/>
    </row>
    <row r="59316" s="1" customFormat="1" customHeight="1" spans="12:12">
      <c r="L59316" s="8"/>
    </row>
    <row r="59317" s="1" customFormat="1" customHeight="1" spans="12:12">
      <c r="L59317" s="8"/>
    </row>
    <row r="59318" s="1" customFormat="1" customHeight="1" spans="12:12">
      <c r="L59318" s="8"/>
    </row>
    <row r="59319" s="1" customFormat="1" customHeight="1" spans="12:12">
      <c r="L59319" s="8"/>
    </row>
    <row r="59320" s="1" customFormat="1" customHeight="1" spans="12:12">
      <c r="L59320" s="8"/>
    </row>
    <row r="59321" s="1" customFormat="1" customHeight="1" spans="12:12">
      <c r="L59321" s="8"/>
    </row>
    <row r="59322" s="1" customFormat="1" customHeight="1" spans="12:12">
      <c r="L59322" s="8"/>
    </row>
    <row r="59323" s="1" customFormat="1" customHeight="1" spans="12:12">
      <c r="L59323" s="8"/>
    </row>
    <row r="59324" s="1" customFormat="1" customHeight="1" spans="12:12">
      <c r="L59324" s="8"/>
    </row>
    <row r="59325" s="1" customFormat="1" customHeight="1" spans="12:12">
      <c r="L59325" s="8"/>
    </row>
    <row r="59326" s="1" customFormat="1" customHeight="1" spans="12:12">
      <c r="L59326" s="8"/>
    </row>
    <row r="59327" s="1" customFormat="1" customHeight="1" spans="12:12">
      <c r="L59327" s="8"/>
    </row>
    <row r="59328" s="1" customFormat="1" customHeight="1" spans="12:12">
      <c r="L59328" s="8"/>
    </row>
    <row r="59329" s="1" customFormat="1" customHeight="1" spans="12:12">
      <c r="L59329" s="8"/>
    </row>
    <row r="59330" s="1" customFormat="1" customHeight="1" spans="12:12">
      <c r="L59330" s="8"/>
    </row>
    <row r="59331" s="1" customFormat="1" customHeight="1" spans="12:12">
      <c r="L59331" s="8"/>
    </row>
    <row r="59332" s="1" customFormat="1" customHeight="1" spans="12:12">
      <c r="L59332" s="8"/>
    </row>
    <row r="59333" s="1" customFormat="1" customHeight="1" spans="12:12">
      <c r="L59333" s="8"/>
    </row>
    <row r="59334" s="1" customFormat="1" customHeight="1" spans="12:12">
      <c r="L59334" s="8"/>
    </row>
    <row r="59335" s="1" customFormat="1" customHeight="1" spans="12:12">
      <c r="L59335" s="8"/>
    </row>
    <row r="59336" s="1" customFormat="1" customHeight="1" spans="12:12">
      <c r="L59336" s="8"/>
    </row>
    <row r="59337" s="1" customFormat="1" customHeight="1" spans="12:12">
      <c r="L59337" s="8"/>
    </row>
    <row r="59338" s="1" customFormat="1" customHeight="1" spans="12:12">
      <c r="L59338" s="8"/>
    </row>
    <row r="59339" s="1" customFormat="1" customHeight="1" spans="12:12">
      <c r="L59339" s="8"/>
    </row>
    <row r="59340" s="1" customFormat="1" customHeight="1" spans="12:12">
      <c r="L59340" s="8"/>
    </row>
    <row r="59341" s="1" customFormat="1" customHeight="1" spans="12:12">
      <c r="L59341" s="8"/>
    </row>
    <row r="59342" s="1" customFormat="1" customHeight="1" spans="12:12">
      <c r="L59342" s="8"/>
    </row>
    <row r="59343" s="1" customFormat="1" customHeight="1" spans="12:12">
      <c r="L59343" s="8"/>
    </row>
    <row r="59344" s="1" customFormat="1" customHeight="1" spans="12:12">
      <c r="L59344" s="8"/>
    </row>
    <row r="59345" s="1" customFormat="1" customHeight="1" spans="12:12">
      <c r="L59345" s="8"/>
    </row>
    <row r="59346" s="1" customFormat="1" customHeight="1" spans="12:12">
      <c r="L59346" s="8"/>
    </row>
    <row r="59347" s="1" customFormat="1" customHeight="1" spans="12:12">
      <c r="L59347" s="8"/>
    </row>
    <row r="59348" s="1" customFormat="1" customHeight="1" spans="12:12">
      <c r="L59348" s="8"/>
    </row>
    <row r="59349" s="1" customFormat="1" customHeight="1" spans="12:12">
      <c r="L59349" s="8"/>
    </row>
    <row r="59350" s="1" customFormat="1" customHeight="1" spans="12:12">
      <c r="L59350" s="8"/>
    </row>
    <row r="59351" s="1" customFormat="1" customHeight="1" spans="12:12">
      <c r="L59351" s="8"/>
    </row>
    <row r="59352" s="1" customFormat="1" customHeight="1" spans="12:12">
      <c r="L59352" s="8"/>
    </row>
    <row r="59353" s="1" customFormat="1" customHeight="1" spans="12:12">
      <c r="L59353" s="8"/>
    </row>
    <row r="59354" s="1" customFormat="1" customHeight="1" spans="12:12">
      <c r="L59354" s="8"/>
    </row>
    <row r="59355" s="1" customFormat="1" customHeight="1" spans="12:12">
      <c r="L59355" s="8"/>
    </row>
    <row r="59356" s="1" customFormat="1" customHeight="1" spans="12:12">
      <c r="L59356" s="8"/>
    </row>
    <row r="59357" s="1" customFormat="1" customHeight="1" spans="12:12">
      <c r="L59357" s="8"/>
    </row>
    <row r="59358" s="1" customFormat="1" customHeight="1" spans="12:12">
      <c r="L59358" s="8"/>
    </row>
    <row r="59359" s="1" customFormat="1" customHeight="1" spans="12:12">
      <c r="L59359" s="8"/>
    </row>
    <row r="59360" s="1" customFormat="1" customHeight="1" spans="12:12">
      <c r="L59360" s="8"/>
    </row>
    <row r="59361" s="1" customFormat="1" customHeight="1" spans="12:12">
      <c r="L59361" s="8"/>
    </row>
    <row r="59362" s="1" customFormat="1" customHeight="1" spans="12:12">
      <c r="L59362" s="8"/>
    </row>
    <row r="59363" s="1" customFormat="1" customHeight="1" spans="12:12">
      <c r="L59363" s="8"/>
    </row>
    <row r="59364" s="1" customFormat="1" customHeight="1" spans="12:12">
      <c r="L59364" s="8"/>
    </row>
    <row r="59365" s="1" customFormat="1" customHeight="1" spans="12:12">
      <c r="L59365" s="8"/>
    </row>
    <row r="59366" s="1" customFormat="1" customHeight="1" spans="12:12">
      <c r="L59366" s="8"/>
    </row>
    <row r="59367" s="1" customFormat="1" customHeight="1" spans="12:12">
      <c r="L59367" s="8"/>
    </row>
    <row r="59368" s="1" customFormat="1" customHeight="1" spans="12:12">
      <c r="L59368" s="8"/>
    </row>
    <row r="59369" s="1" customFormat="1" customHeight="1" spans="12:12">
      <c r="L59369" s="8"/>
    </row>
    <row r="59370" s="1" customFormat="1" customHeight="1" spans="12:12">
      <c r="L59370" s="8"/>
    </row>
    <row r="59371" s="1" customFormat="1" customHeight="1" spans="12:12">
      <c r="L59371" s="8"/>
    </row>
    <row r="59372" s="1" customFormat="1" customHeight="1" spans="12:12">
      <c r="L59372" s="8"/>
    </row>
    <row r="59373" s="1" customFormat="1" customHeight="1" spans="12:12">
      <c r="L59373" s="8"/>
    </row>
    <row r="59374" s="1" customFormat="1" customHeight="1" spans="12:12">
      <c r="L59374" s="8"/>
    </row>
    <row r="59375" s="1" customFormat="1" customHeight="1" spans="12:12">
      <c r="L59375" s="8"/>
    </row>
    <row r="59376" s="1" customFormat="1" customHeight="1" spans="12:12">
      <c r="L59376" s="8"/>
    </row>
    <row r="59377" s="1" customFormat="1" customHeight="1" spans="12:12">
      <c r="L59377" s="8"/>
    </row>
    <row r="59378" s="1" customFormat="1" customHeight="1" spans="12:12">
      <c r="L59378" s="8"/>
    </row>
    <row r="59379" s="1" customFormat="1" customHeight="1" spans="12:12">
      <c r="L59379" s="8"/>
    </row>
    <row r="59380" s="1" customFormat="1" customHeight="1" spans="12:12">
      <c r="L59380" s="8"/>
    </row>
    <row r="59381" s="1" customFormat="1" customHeight="1" spans="12:12">
      <c r="L59381" s="8"/>
    </row>
    <row r="59382" s="1" customFormat="1" customHeight="1" spans="12:12">
      <c r="L59382" s="8"/>
    </row>
    <row r="59383" s="1" customFormat="1" customHeight="1" spans="12:12">
      <c r="L59383" s="8"/>
    </row>
    <row r="59384" s="1" customFormat="1" customHeight="1" spans="12:12">
      <c r="L59384" s="8"/>
    </row>
    <row r="59385" s="1" customFormat="1" customHeight="1" spans="12:12">
      <c r="L59385" s="8"/>
    </row>
    <row r="59386" s="1" customFormat="1" customHeight="1" spans="12:12">
      <c r="L59386" s="8"/>
    </row>
    <row r="59387" s="1" customFormat="1" customHeight="1" spans="12:12">
      <c r="L59387" s="8"/>
    </row>
    <row r="59388" s="1" customFormat="1" customHeight="1" spans="12:12">
      <c r="L59388" s="8"/>
    </row>
    <row r="59389" s="1" customFormat="1" customHeight="1" spans="12:12">
      <c r="L59389" s="8"/>
    </row>
    <row r="59390" s="1" customFormat="1" customHeight="1" spans="12:12">
      <c r="L59390" s="8"/>
    </row>
    <row r="59391" s="1" customFormat="1" customHeight="1" spans="12:12">
      <c r="L59391" s="8"/>
    </row>
    <row r="59392" s="1" customFormat="1" customHeight="1" spans="12:12">
      <c r="L59392" s="8"/>
    </row>
    <row r="59393" s="1" customFormat="1" customHeight="1" spans="12:12">
      <c r="L59393" s="8"/>
    </row>
    <row r="59394" s="1" customFormat="1" customHeight="1" spans="12:12">
      <c r="L59394" s="8"/>
    </row>
    <row r="59395" s="1" customFormat="1" customHeight="1" spans="12:12">
      <c r="L59395" s="8"/>
    </row>
    <row r="59396" s="1" customFormat="1" customHeight="1" spans="12:12">
      <c r="L59396" s="8"/>
    </row>
    <row r="59397" s="1" customFormat="1" customHeight="1" spans="12:12">
      <c r="L59397" s="8"/>
    </row>
    <row r="59398" s="1" customFormat="1" customHeight="1" spans="12:12">
      <c r="L59398" s="8"/>
    </row>
    <row r="59399" s="1" customFormat="1" customHeight="1" spans="12:12">
      <c r="L59399" s="8"/>
    </row>
    <row r="59400" s="1" customFormat="1" customHeight="1" spans="12:12">
      <c r="L59400" s="8"/>
    </row>
    <row r="59401" s="1" customFormat="1" customHeight="1" spans="12:12">
      <c r="L59401" s="8"/>
    </row>
    <row r="59402" s="1" customFormat="1" customHeight="1" spans="12:12">
      <c r="L59402" s="8"/>
    </row>
    <row r="59403" s="1" customFormat="1" customHeight="1" spans="12:12">
      <c r="L59403" s="8"/>
    </row>
    <row r="59404" s="1" customFormat="1" customHeight="1" spans="12:12">
      <c r="L59404" s="8"/>
    </row>
    <row r="59405" s="1" customFormat="1" customHeight="1" spans="12:12">
      <c r="L59405" s="8"/>
    </row>
    <row r="59406" s="1" customFormat="1" customHeight="1" spans="12:12">
      <c r="L59406" s="8"/>
    </row>
    <row r="59407" s="1" customFormat="1" customHeight="1" spans="12:12">
      <c r="L59407" s="8"/>
    </row>
    <row r="59408" s="1" customFormat="1" customHeight="1" spans="12:12">
      <c r="L59408" s="8"/>
    </row>
    <row r="59409" s="1" customFormat="1" customHeight="1" spans="12:12">
      <c r="L59409" s="8"/>
    </row>
    <row r="59410" s="1" customFormat="1" customHeight="1" spans="12:12">
      <c r="L59410" s="8"/>
    </row>
    <row r="59411" s="1" customFormat="1" customHeight="1" spans="12:12">
      <c r="L59411" s="8"/>
    </row>
    <row r="59412" s="1" customFormat="1" customHeight="1" spans="12:12">
      <c r="L59412" s="8"/>
    </row>
    <row r="59413" s="1" customFormat="1" customHeight="1" spans="12:12">
      <c r="L59413" s="8"/>
    </row>
    <row r="59414" s="1" customFormat="1" customHeight="1" spans="12:12">
      <c r="L59414" s="8"/>
    </row>
    <row r="59415" s="1" customFormat="1" customHeight="1" spans="12:12">
      <c r="L59415" s="8"/>
    </row>
    <row r="59416" s="1" customFormat="1" customHeight="1" spans="12:12">
      <c r="L59416" s="8"/>
    </row>
    <row r="59417" s="1" customFormat="1" customHeight="1" spans="12:12">
      <c r="L59417" s="8"/>
    </row>
    <row r="59418" s="1" customFormat="1" customHeight="1" spans="12:12">
      <c r="L59418" s="8"/>
    </row>
    <row r="59419" s="1" customFormat="1" customHeight="1" spans="12:12">
      <c r="L59419" s="8"/>
    </row>
    <row r="59420" s="1" customFormat="1" customHeight="1" spans="12:12">
      <c r="L59420" s="8"/>
    </row>
    <row r="59421" s="1" customFormat="1" customHeight="1" spans="12:12">
      <c r="L59421" s="8"/>
    </row>
    <row r="59422" s="1" customFormat="1" customHeight="1" spans="12:12">
      <c r="L59422" s="8"/>
    </row>
    <row r="59423" s="1" customFormat="1" customHeight="1" spans="12:12">
      <c r="L59423" s="8"/>
    </row>
    <row r="59424" s="1" customFormat="1" customHeight="1" spans="12:12">
      <c r="L59424" s="8"/>
    </row>
    <row r="59425" s="1" customFormat="1" customHeight="1" spans="12:12">
      <c r="L59425" s="8"/>
    </row>
    <row r="59426" s="1" customFormat="1" customHeight="1" spans="12:12">
      <c r="L59426" s="8"/>
    </row>
    <row r="59427" s="1" customFormat="1" customHeight="1" spans="12:12">
      <c r="L59427" s="8"/>
    </row>
    <row r="59428" s="1" customFormat="1" customHeight="1" spans="12:12">
      <c r="L59428" s="8"/>
    </row>
    <row r="59429" s="1" customFormat="1" customHeight="1" spans="12:12">
      <c r="L59429" s="8"/>
    </row>
    <row r="59430" s="1" customFormat="1" customHeight="1" spans="12:12">
      <c r="L59430" s="8"/>
    </row>
    <row r="59431" s="1" customFormat="1" customHeight="1" spans="12:12">
      <c r="L59431" s="8"/>
    </row>
    <row r="59432" s="1" customFormat="1" customHeight="1" spans="12:12">
      <c r="L59432" s="8"/>
    </row>
    <row r="59433" s="1" customFormat="1" customHeight="1" spans="12:12">
      <c r="L59433" s="8"/>
    </row>
    <row r="59434" s="1" customFormat="1" customHeight="1" spans="12:12">
      <c r="L59434" s="8"/>
    </row>
    <row r="59435" s="1" customFormat="1" customHeight="1" spans="12:12">
      <c r="L59435" s="8"/>
    </row>
    <row r="59436" s="1" customFormat="1" customHeight="1" spans="12:12">
      <c r="L59436" s="8"/>
    </row>
    <row r="59437" s="1" customFormat="1" customHeight="1" spans="12:12">
      <c r="L59437" s="8"/>
    </row>
    <row r="59438" s="1" customFormat="1" customHeight="1" spans="12:12">
      <c r="L59438" s="8"/>
    </row>
    <row r="59439" s="1" customFormat="1" customHeight="1" spans="12:12">
      <c r="L59439" s="8"/>
    </row>
    <row r="59440" s="1" customFormat="1" customHeight="1" spans="12:12">
      <c r="L59440" s="8"/>
    </row>
    <row r="59441" s="1" customFormat="1" customHeight="1" spans="12:12">
      <c r="L59441" s="8"/>
    </row>
    <row r="59442" s="1" customFormat="1" customHeight="1" spans="12:12">
      <c r="L59442" s="8"/>
    </row>
    <row r="59443" s="1" customFormat="1" customHeight="1" spans="12:12">
      <c r="L59443" s="8"/>
    </row>
    <row r="59444" s="1" customFormat="1" customHeight="1" spans="12:12">
      <c r="L59444" s="8"/>
    </row>
    <row r="59445" s="1" customFormat="1" customHeight="1" spans="12:12">
      <c r="L59445" s="8"/>
    </row>
    <row r="59446" s="1" customFormat="1" customHeight="1" spans="12:12">
      <c r="L59446" s="8"/>
    </row>
    <row r="59447" s="1" customFormat="1" customHeight="1" spans="12:12">
      <c r="L59447" s="8"/>
    </row>
    <row r="59448" s="1" customFormat="1" customHeight="1" spans="12:12">
      <c r="L59448" s="8"/>
    </row>
    <row r="59449" s="1" customFormat="1" customHeight="1" spans="12:12">
      <c r="L59449" s="8"/>
    </row>
    <row r="59450" s="1" customFormat="1" customHeight="1" spans="12:12">
      <c r="L59450" s="8"/>
    </row>
    <row r="59451" s="1" customFormat="1" customHeight="1" spans="12:12">
      <c r="L59451" s="8"/>
    </row>
    <row r="59452" s="1" customFormat="1" customHeight="1" spans="12:12">
      <c r="L59452" s="8"/>
    </row>
    <row r="59453" s="1" customFormat="1" customHeight="1" spans="12:12">
      <c r="L59453" s="8"/>
    </row>
    <row r="59454" s="1" customFormat="1" customHeight="1" spans="12:12">
      <c r="L59454" s="8"/>
    </row>
    <row r="59455" s="1" customFormat="1" customHeight="1" spans="12:12">
      <c r="L59455" s="8"/>
    </row>
    <row r="59456" s="1" customFormat="1" customHeight="1" spans="12:12">
      <c r="L59456" s="8"/>
    </row>
    <row r="59457" s="1" customFormat="1" customHeight="1" spans="12:12">
      <c r="L59457" s="8"/>
    </row>
    <row r="59458" s="1" customFormat="1" customHeight="1" spans="12:12">
      <c r="L59458" s="8"/>
    </row>
    <row r="59459" s="1" customFormat="1" customHeight="1" spans="12:12">
      <c r="L59459" s="8"/>
    </row>
    <row r="59460" s="1" customFormat="1" customHeight="1" spans="12:12">
      <c r="L59460" s="8"/>
    </row>
    <row r="59461" s="1" customFormat="1" customHeight="1" spans="12:12">
      <c r="L59461" s="8"/>
    </row>
    <row r="59462" s="1" customFormat="1" customHeight="1" spans="12:12">
      <c r="L59462" s="8"/>
    </row>
    <row r="59463" s="1" customFormat="1" customHeight="1" spans="12:12">
      <c r="L59463" s="8"/>
    </row>
    <row r="59464" s="1" customFormat="1" customHeight="1" spans="12:12">
      <c r="L59464" s="8"/>
    </row>
    <row r="59465" s="1" customFormat="1" customHeight="1" spans="12:12">
      <c r="L59465" s="8"/>
    </row>
    <row r="59466" s="1" customFormat="1" customHeight="1" spans="12:12">
      <c r="L59466" s="8"/>
    </row>
    <row r="59467" s="1" customFormat="1" customHeight="1" spans="12:12">
      <c r="L59467" s="8"/>
    </row>
    <row r="59468" s="1" customFormat="1" customHeight="1" spans="12:12">
      <c r="L59468" s="8"/>
    </row>
    <row r="59469" s="1" customFormat="1" customHeight="1" spans="12:12">
      <c r="L59469" s="8"/>
    </row>
    <row r="59470" s="1" customFormat="1" customHeight="1" spans="12:12">
      <c r="L59470" s="8"/>
    </row>
    <row r="59471" s="1" customFormat="1" customHeight="1" spans="12:12">
      <c r="L59471" s="8"/>
    </row>
    <row r="59472" s="1" customFormat="1" customHeight="1" spans="12:12">
      <c r="L59472" s="8"/>
    </row>
    <row r="59473" s="1" customFormat="1" customHeight="1" spans="12:12">
      <c r="L59473" s="8"/>
    </row>
    <row r="59474" s="1" customFormat="1" customHeight="1" spans="12:12">
      <c r="L59474" s="8"/>
    </row>
    <row r="59475" s="1" customFormat="1" customHeight="1" spans="12:12">
      <c r="L59475" s="8"/>
    </row>
    <row r="59476" s="1" customFormat="1" customHeight="1" spans="12:12">
      <c r="L59476" s="8"/>
    </row>
    <row r="59477" s="1" customFormat="1" customHeight="1" spans="12:12">
      <c r="L59477" s="8"/>
    </row>
    <row r="59478" s="1" customFormat="1" customHeight="1" spans="12:12">
      <c r="L59478" s="8"/>
    </row>
    <row r="59479" s="1" customFormat="1" customHeight="1" spans="12:12">
      <c r="L59479" s="8"/>
    </row>
    <row r="59480" s="1" customFormat="1" customHeight="1" spans="12:12">
      <c r="L59480" s="8"/>
    </row>
    <row r="59481" s="1" customFormat="1" customHeight="1" spans="12:12">
      <c r="L59481" s="8"/>
    </row>
    <row r="59482" s="1" customFormat="1" customHeight="1" spans="12:12">
      <c r="L59482" s="8"/>
    </row>
    <row r="59483" s="1" customFormat="1" customHeight="1" spans="12:12">
      <c r="L59483" s="8"/>
    </row>
    <row r="59484" s="1" customFormat="1" customHeight="1" spans="12:12">
      <c r="L59484" s="8"/>
    </row>
    <row r="59485" s="1" customFormat="1" customHeight="1" spans="12:12">
      <c r="L59485" s="8"/>
    </row>
    <row r="59486" s="1" customFormat="1" customHeight="1" spans="12:12">
      <c r="L59486" s="8"/>
    </row>
    <row r="59487" s="1" customFormat="1" customHeight="1" spans="12:12">
      <c r="L59487" s="8"/>
    </row>
    <row r="59488" s="1" customFormat="1" customHeight="1" spans="12:12">
      <c r="L59488" s="8"/>
    </row>
    <row r="59489" s="1" customFormat="1" customHeight="1" spans="12:12">
      <c r="L59489" s="8"/>
    </row>
    <row r="59490" s="1" customFormat="1" customHeight="1" spans="12:12">
      <c r="L59490" s="8"/>
    </row>
    <row r="59491" s="1" customFormat="1" customHeight="1" spans="12:12">
      <c r="L59491" s="8"/>
    </row>
    <row r="59492" s="1" customFormat="1" customHeight="1" spans="12:12">
      <c r="L59492" s="8"/>
    </row>
    <row r="59493" s="1" customFormat="1" customHeight="1" spans="12:12">
      <c r="L59493" s="8"/>
    </row>
    <row r="59494" s="1" customFormat="1" customHeight="1" spans="12:12">
      <c r="L59494" s="8"/>
    </row>
    <row r="59495" s="1" customFormat="1" customHeight="1" spans="12:12">
      <c r="L59495" s="8"/>
    </row>
    <row r="59496" s="1" customFormat="1" customHeight="1" spans="12:12">
      <c r="L59496" s="8"/>
    </row>
    <row r="59497" s="1" customFormat="1" customHeight="1" spans="12:12">
      <c r="L59497" s="8"/>
    </row>
    <row r="59498" s="1" customFormat="1" customHeight="1" spans="12:12">
      <c r="L59498" s="8"/>
    </row>
    <row r="59499" s="1" customFormat="1" customHeight="1" spans="12:12">
      <c r="L59499" s="8"/>
    </row>
    <row r="59500" s="1" customFormat="1" customHeight="1" spans="12:12">
      <c r="L59500" s="8"/>
    </row>
    <row r="59501" s="1" customFormat="1" customHeight="1" spans="12:12">
      <c r="L59501" s="8"/>
    </row>
    <row r="59502" s="1" customFormat="1" customHeight="1" spans="12:12">
      <c r="L59502" s="8"/>
    </row>
    <row r="59503" s="1" customFormat="1" customHeight="1" spans="12:12">
      <c r="L59503" s="8"/>
    </row>
    <row r="59504" s="1" customFormat="1" customHeight="1" spans="12:12">
      <c r="L59504" s="8"/>
    </row>
    <row r="59505" s="1" customFormat="1" customHeight="1" spans="12:12">
      <c r="L59505" s="8"/>
    </row>
    <row r="59506" s="1" customFormat="1" customHeight="1" spans="12:12">
      <c r="L59506" s="8"/>
    </row>
    <row r="59507" s="1" customFormat="1" customHeight="1" spans="12:12">
      <c r="L59507" s="8"/>
    </row>
    <row r="59508" s="1" customFormat="1" customHeight="1" spans="12:12">
      <c r="L59508" s="8"/>
    </row>
    <row r="59509" s="1" customFormat="1" customHeight="1" spans="12:12">
      <c r="L59509" s="8"/>
    </row>
    <row r="59510" s="1" customFormat="1" customHeight="1" spans="12:12">
      <c r="L59510" s="8"/>
    </row>
    <row r="59511" s="1" customFormat="1" customHeight="1" spans="12:12">
      <c r="L59511" s="8"/>
    </row>
    <row r="59512" s="1" customFormat="1" customHeight="1" spans="12:12">
      <c r="L59512" s="8"/>
    </row>
    <row r="59513" s="1" customFormat="1" customHeight="1" spans="12:12">
      <c r="L59513" s="8"/>
    </row>
    <row r="59514" s="1" customFormat="1" customHeight="1" spans="12:12">
      <c r="L59514" s="8"/>
    </row>
    <row r="59515" s="1" customFormat="1" customHeight="1" spans="12:12">
      <c r="L59515" s="8"/>
    </row>
    <row r="59516" s="1" customFormat="1" customHeight="1" spans="12:12">
      <c r="L59516" s="8"/>
    </row>
    <row r="59517" s="1" customFormat="1" customHeight="1" spans="12:12">
      <c r="L59517" s="8"/>
    </row>
    <row r="59518" s="1" customFormat="1" customHeight="1" spans="12:12">
      <c r="L59518" s="8"/>
    </row>
    <row r="59519" s="1" customFormat="1" customHeight="1" spans="12:12">
      <c r="L59519" s="8"/>
    </row>
    <row r="59520" s="1" customFormat="1" customHeight="1" spans="12:12">
      <c r="L59520" s="8"/>
    </row>
    <row r="59521" s="1" customFormat="1" customHeight="1" spans="12:12">
      <c r="L59521" s="8"/>
    </row>
    <row r="59522" s="1" customFormat="1" customHeight="1" spans="12:12">
      <c r="L59522" s="8"/>
    </row>
    <row r="59523" s="1" customFormat="1" customHeight="1" spans="12:12">
      <c r="L59523" s="8"/>
    </row>
    <row r="59524" s="1" customFormat="1" customHeight="1" spans="12:12">
      <c r="L59524" s="8"/>
    </row>
    <row r="59525" s="1" customFormat="1" customHeight="1" spans="12:12">
      <c r="L59525" s="8"/>
    </row>
    <row r="59526" s="1" customFormat="1" customHeight="1" spans="12:12">
      <c r="L59526" s="8"/>
    </row>
    <row r="59527" s="1" customFormat="1" customHeight="1" spans="12:12">
      <c r="L59527" s="8"/>
    </row>
    <row r="59528" s="1" customFormat="1" customHeight="1" spans="12:12">
      <c r="L59528" s="8"/>
    </row>
    <row r="59529" s="1" customFormat="1" customHeight="1" spans="12:12">
      <c r="L59529" s="8"/>
    </row>
    <row r="59530" s="1" customFormat="1" customHeight="1" spans="12:12">
      <c r="L59530" s="8"/>
    </row>
    <row r="59531" s="1" customFormat="1" customHeight="1" spans="12:12">
      <c r="L59531" s="8"/>
    </row>
    <row r="59532" s="1" customFormat="1" customHeight="1" spans="12:12">
      <c r="L59532" s="8"/>
    </row>
    <row r="59533" s="1" customFormat="1" customHeight="1" spans="12:12">
      <c r="L59533" s="8"/>
    </row>
    <row r="59534" s="1" customFormat="1" customHeight="1" spans="12:12">
      <c r="L59534" s="8"/>
    </row>
    <row r="59535" s="1" customFormat="1" customHeight="1" spans="12:12">
      <c r="L59535" s="8"/>
    </row>
    <row r="59536" s="1" customFormat="1" customHeight="1" spans="12:12">
      <c r="L59536" s="8"/>
    </row>
    <row r="59537" s="1" customFormat="1" customHeight="1" spans="12:12">
      <c r="L59537" s="8"/>
    </row>
    <row r="59538" s="1" customFormat="1" customHeight="1" spans="12:12">
      <c r="L59538" s="8"/>
    </row>
    <row r="59539" s="1" customFormat="1" customHeight="1" spans="12:12">
      <c r="L59539" s="8"/>
    </row>
    <row r="59540" s="1" customFormat="1" customHeight="1" spans="12:12">
      <c r="L59540" s="8"/>
    </row>
    <row r="59541" s="1" customFormat="1" customHeight="1" spans="12:12">
      <c r="L59541" s="8"/>
    </row>
    <row r="59542" s="1" customFormat="1" customHeight="1" spans="12:12">
      <c r="L59542" s="8"/>
    </row>
    <row r="59543" s="1" customFormat="1" customHeight="1" spans="12:12">
      <c r="L59543" s="8"/>
    </row>
    <row r="59544" s="1" customFormat="1" customHeight="1" spans="12:12">
      <c r="L59544" s="8"/>
    </row>
    <row r="59545" s="1" customFormat="1" customHeight="1" spans="12:12">
      <c r="L59545" s="8"/>
    </row>
    <row r="59546" s="1" customFormat="1" customHeight="1" spans="12:12">
      <c r="L59546" s="8"/>
    </row>
    <row r="59547" s="1" customFormat="1" customHeight="1" spans="12:12">
      <c r="L59547" s="8"/>
    </row>
    <row r="59548" s="1" customFormat="1" customHeight="1" spans="12:12">
      <c r="L59548" s="8"/>
    </row>
    <row r="59549" s="1" customFormat="1" customHeight="1" spans="12:12">
      <c r="L59549" s="8"/>
    </row>
    <row r="59550" s="1" customFormat="1" customHeight="1" spans="12:12">
      <c r="L59550" s="8"/>
    </row>
    <row r="59551" s="1" customFormat="1" customHeight="1" spans="12:12">
      <c r="L59551" s="8"/>
    </row>
    <row r="59552" s="1" customFormat="1" customHeight="1" spans="12:12">
      <c r="L59552" s="8"/>
    </row>
    <row r="59553" s="1" customFormat="1" customHeight="1" spans="12:12">
      <c r="L59553" s="8"/>
    </row>
    <row r="59554" s="1" customFormat="1" customHeight="1" spans="12:12">
      <c r="L59554" s="8"/>
    </row>
    <row r="59555" s="1" customFormat="1" customHeight="1" spans="12:12">
      <c r="L59555" s="8"/>
    </row>
    <row r="59556" s="1" customFormat="1" customHeight="1" spans="12:12">
      <c r="L59556" s="8"/>
    </row>
    <row r="59557" s="1" customFormat="1" customHeight="1" spans="12:12">
      <c r="L59557" s="8"/>
    </row>
    <row r="59558" s="1" customFormat="1" customHeight="1" spans="12:12">
      <c r="L59558" s="8"/>
    </row>
    <row r="59559" s="1" customFormat="1" customHeight="1" spans="12:12">
      <c r="L59559" s="8"/>
    </row>
    <row r="59560" s="1" customFormat="1" customHeight="1" spans="12:12">
      <c r="L59560" s="8"/>
    </row>
    <row r="59561" s="1" customFormat="1" customHeight="1" spans="12:12">
      <c r="L59561" s="8"/>
    </row>
    <row r="59562" s="1" customFormat="1" customHeight="1" spans="12:12">
      <c r="L59562" s="8"/>
    </row>
    <row r="59563" s="1" customFormat="1" customHeight="1" spans="12:12">
      <c r="L59563" s="8"/>
    </row>
    <row r="59564" s="1" customFormat="1" customHeight="1" spans="12:12">
      <c r="L59564" s="8"/>
    </row>
    <row r="59565" s="1" customFormat="1" customHeight="1" spans="12:12">
      <c r="L59565" s="8"/>
    </row>
    <row r="59566" s="1" customFormat="1" customHeight="1" spans="12:12">
      <c r="L59566" s="8"/>
    </row>
    <row r="59567" s="1" customFormat="1" customHeight="1" spans="12:12">
      <c r="L59567" s="8"/>
    </row>
    <row r="59568" s="1" customFormat="1" customHeight="1" spans="12:12">
      <c r="L59568" s="8"/>
    </row>
    <row r="59569" s="1" customFormat="1" customHeight="1" spans="12:12">
      <c r="L59569" s="8"/>
    </row>
    <row r="59570" s="1" customFormat="1" customHeight="1" spans="12:12">
      <c r="L59570" s="8"/>
    </row>
    <row r="59571" s="1" customFormat="1" customHeight="1" spans="12:12">
      <c r="L59571" s="8"/>
    </row>
    <row r="59572" s="1" customFormat="1" customHeight="1" spans="12:12">
      <c r="L59572" s="8"/>
    </row>
    <row r="59573" s="1" customFormat="1" customHeight="1" spans="12:12">
      <c r="L59573" s="8"/>
    </row>
    <row r="59574" s="1" customFormat="1" customHeight="1" spans="12:12">
      <c r="L59574" s="8"/>
    </row>
    <row r="59575" s="1" customFormat="1" customHeight="1" spans="12:12">
      <c r="L59575" s="8"/>
    </row>
    <row r="59576" s="1" customFormat="1" customHeight="1" spans="12:12">
      <c r="L59576" s="8"/>
    </row>
    <row r="59577" s="1" customFormat="1" customHeight="1" spans="12:12">
      <c r="L59577" s="8"/>
    </row>
    <row r="59578" s="1" customFormat="1" customHeight="1" spans="12:12">
      <c r="L59578" s="8"/>
    </row>
    <row r="59579" s="1" customFormat="1" customHeight="1" spans="12:12">
      <c r="L59579" s="8"/>
    </row>
    <row r="59580" s="1" customFormat="1" customHeight="1" spans="12:12">
      <c r="L59580" s="8"/>
    </row>
    <row r="59581" s="1" customFormat="1" customHeight="1" spans="12:12">
      <c r="L59581" s="8"/>
    </row>
    <row r="59582" s="1" customFormat="1" customHeight="1" spans="12:12">
      <c r="L59582" s="8"/>
    </row>
    <row r="59583" s="1" customFormat="1" customHeight="1" spans="12:12">
      <c r="L59583" s="8"/>
    </row>
    <row r="59584" s="1" customFormat="1" customHeight="1" spans="12:12">
      <c r="L59584" s="8"/>
    </row>
    <row r="59585" s="1" customFormat="1" customHeight="1" spans="12:12">
      <c r="L59585" s="8"/>
    </row>
    <row r="59586" s="1" customFormat="1" customHeight="1" spans="12:12">
      <c r="L59586" s="8"/>
    </row>
    <row r="59587" s="1" customFormat="1" customHeight="1" spans="12:12">
      <c r="L59587" s="8"/>
    </row>
    <row r="59588" s="1" customFormat="1" customHeight="1" spans="12:12">
      <c r="L59588" s="8"/>
    </row>
    <row r="59589" s="1" customFormat="1" customHeight="1" spans="12:12">
      <c r="L59589" s="8"/>
    </row>
    <row r="59590" s="1" customFormat="1" customHeight="1" spans="12:12">
      <c r="L59590" s="8"/>
    </row>
    <row r="59591" s="1" customFormat="1" customHeight="1" spans="12:12">
      <c r="L59591" s="8"/>
    </row>
    <row r="59592" s="1" customFormat="1" customHeight="1" spans="12:12">
      <c r="L59592" s="8"/>
    </row>
    <row r="59593" s="1" customFormat="1" customHeight="1" spans="12:12">
      <c r="L59593" s="8"/>
    </row>
    <row r="59594" s="1" customFormat="1" customHeight="1" spans="12:12">
      <c r="L59594" s="8"/>
    </row>
    <row r="59595" s="1" customFormat="1" customHeight="1" spans="12:12">
      <c r="L59595" s="8"/>
    </row>
    <row r="59596" s="1" customFormat="1" customHeight="1" spans="12:12">
      <c r="L59596" s="8"/>
    </row>
    <row r="59597" s="1" customFormat="1" customHeight="1" spans="12:12">
      <c r="L59597" s="8"/>
    </row>
    <row r="59598" s="1" customFormat="1" customHeight="1" spans="12:12">
      <c r="L59598" s="8"/>
    </row>
    <row r="59599" s="1" customFormat="1" customHeight="1" spans="12:12">
      <c r="L59599" s="8"/>
    </row>
    <row r="59600" s="1" customFormat="1" customHeight="1" spans="12:12">
      <c r="L59600" s="8"/>
    </row>
    <row r="59601" s="1" customFormat="1" customHeight="1" spans="12:12">
      <c r="L59601" s="8"/>
    </row>
    <row r="59602" s="1" customFormat="1" customHeight="1" spans="12:12">
      <c r="L59602" s="8"/>
    </row>
    <row r="59603" s="1" customFormat="1" customHeight="1" spans="12:12">
      <c r="L59603" s="8"/>
    </row>
    <row r="59604" s="1" customFormat="1" customHeight="1" spans="12:12">
      <c r="L59604" s="8"/>
    </row>
    <row r="59605" s="1" customFormat="1" customHeight="1" spans="12:12">
      <c r="L59605" s="8"/>
    </row>
    <row r="59606" s="1" customFormat="1" customHeight="1" spans="12:12">
      <c r="L59606" s="8"/>
    </row>
    <row r="59607" s="1" customFormat="1" customHeight="1" spans="12:12">
      <c r="L59607" s="8"/>
    </row>
    <row r="59608" s="1" customFormat="1" customHeight="1" spans="12:12">
      <c r="L59608" s="8"/>
    </row>
    <row r="59609" s="1" customFormat="1" customHeight="1" spans="12:12">
      <c r="L59609" s="8"/>
    </row>
    <row r="59610" s="1" customFormat="1" customHeight="1" spans="12:12">
      <c r="L59610" s="8"/>
    </row>
    <row r="59611" s="1" customFormat="1" customHeight="1" spans="12:12">
      <c r="L59611" s="8"/>
    </row>
    <row r="59612" s="1" customFormat="1" customHeight="1" spans="12:12">
      <c r="L59612" s="8"/>
    </row>
    <row r="59613" s="1" customFormat="1" customHeight="1" spans="12:12">
      <c r="L59613" s="8"/>
    </row>
    <row r="59614" s="1" customFormat="1" customHeight="1" spans="12:12">
      <c r="L59614" s="8"/>
    </row>
    <row r="59615" s="1" customFormat="1" customHeight="1" spans="12:12">
      <c r="L59615" s="8"/>
    </row>
    <row r="59616" s="1" customFormat="1" customHeight="1" spans="12:12">
      <c r="L59616" s="8"/>
    </row>
    <row r="59617" s="1" customFormat="1" customHeight="1" spans="12:12">
      <c r="L59617" s="8"/>
    </row>
    <row r="59618" s="1" customFormat="1" customHeight="1" spans="12:12">
      <c r="L59618" s="8"/>
    </row>
    <row r="59619" s="1" customFormat="1" customHeight="1" spans="12:12">
      <c r="L59619" s="8"/>
    </row>
    <row r="59620" s="1" customFormat="1" customHeight="1" spans="12:12">
      <c r="L59620" s="8"/>
    </row>
    <row r="59621" s="1" customFormat="1" customHeight="1" spans="12:12">
      <c r="L59621" s="8"/>
    </row>
    <row r="59622" s="1" customFormat="1" customHeight="1" spans="12:12">
      <c r="L59622" s="8"/>
    </row>
    <row r="59623" s="1" customFormat="1" customHeight="1" spans="12:12">
      <c r="L59623" s="8"/>
    </row>
    <row r="59624" s="1" customFormat="1" customHeight="1" spans="12:12">
      <c r="L59624" s="8"/>
    </row>
    <row r="59625" s="1" customFormat="1" customHeight="1" spans="12:12">
      <c r="L59625" s="8"/>
    </row>
    <row r="59626" s="1" customFormat="1" customHeight="1" spans="12:12">
      <c r="L59626" s="8"/>
    </row>
    <row r="59627" s="1" customFormat="1" customHeight="1" spans="12:12">
      <c r="L59627" s="8"/>
    </row>
    <row r="59628" s="1" customFormat="1" customHeight="1" spans="12:12">
      <c r="L59628" s="8"/>
    </row>
    <row r="59629" s="1" customFormat="1" customHeight="1" spans="12:12">
      <c r="L59629" s="8"/>
    </row>
    <row r="59630" s="1" customFormat="1" customHeight="1" spans="12:12">
      <c r="L59630" s="8"/>
    </row>
    <row r="59631" s="1" customFormat="1" customHeight="1" spans="12:12">
      <c r="L59631" s="8"/>
    </row>
    <row r="59632" s="1" customFormat="1" customHeight="1" spans="12:12">
      <c r="L59632" s="8"/>
    </row>
    <row r="59633" s="1" customFormat="1" customHeight="1" spans="12:12">
      <c r="L59633" s="8"/>
    </row>
    <row r="59634" s="1" customFormat="1" customHeight="1" spans="12:12">
      <c r="L59634" s="8"/>
    </row>
    <row r="59635" s="1" customFormat="1" customHeight="1" spans="12:12">
      <c r="L59635" s="8"/>
    </row>
    <row r="59636" s="1" customFormat="1" customHeight="1" spans="12:12">
      <c r="L59636" s="8"/>
    </row>
    <row r="59637" s="1" customFormat="1" customHeight="1" spans="12:12">
      <c r="L59637" s="8"/>
    </row>
    <row r="59638" s="1" customFormat="1" customHeight="1" spans="12:12">
      <c r="L59638" s="8"/>
    </row>
    <row r="59639" s="1" customFormat="1" customHeight="1" spans="12:12">
      <c r="L59639" s="8"/>
    </row>
    <row r="59640" s="1" customFormat="1" customHeight="1" spans="12:12">
      <c r="L59640" s="8"/>
    </row>
    <row r="59641" s="1" customFormat="1" customHeight="1" spans="12:12">
      <c r="L59641" s="8"/>
    </row>
    <row r="59642" s="1" customFormat="1" customHeight="1" spans="12:12">
      <c r="L59642" s="8"/>
    </row>
    <row r="59643" s="1" customFormat="1" customHeight="1" spans="12:12">
      <c r="L59643" s="8"/>
    </row>
    <row r="59644" s="1" customFormat="1" customHeight="1" spans="12:12">
      <c r="L59644" s="8"/>
    </row>
    <row r="59645" s="1" customFormat="1" customHeight="1" spans="12:12">
      <c r="L59645" s="8"/>
    </row>
    <row r="59646" s="1" customFormat="1" customHeight="1" spans="12:12">
      <c r="L59646" s="8"/>
    </row>
    <row r="59647" s="1" customFormat="1" customHeight="1" spans="12:12">
      <c r="L59647" s="8"/>
    </row>
    <row r="59648" s="1" customFormat="1" customHeight="1" spans="12:12">
      <c r="L59648" s="8"/>
    </row>
    <row r="59649" s="1" customFormat="1" customHeight="1" spans="12:12">
      <c r="L59649" s="8"/>
    </row>
    <row r="59650" s="1" customFormat="1" customHeight="1" spans="12:12">
      <c r="L59650" s="8"/>
    </row>
    <row r="59651" s="1" customFormat="1" customHeight="1" spans="12:12">
      <c r="L59651" s="8"/>
    </row>
    <row r="59652" s="1" customFormat="1" customHeight="1" spans="12:12">
      <c r="L59652" s="8"/>
    </row>
    <row r="59653" s="1" customFormat="1" customHeight="1" spans="12:12">
      <c r="L59653" s="8"/>
    </row>
    <row r="59654" s="1" customFormat="1" customHeight="1" spans="12:12">
      <c r="L59654" s="8"/>
    </row>
    <row r="59655" s="1" customFormat="1" customHeight="1" spans="12:12">
      <c r="L59655" s="8"/>
    </row>
    <row r="59656" s="1" customFormat="1" customHeight="1" spans="12:12">
      <c r="L59656" s="8"/>
    </row>
    <row r="59657" s="1" customFormat="1" customHeight="1" spans="12:12">
      <c r="L59657" s="8"/>
    </row>
    <row r="59658" s="1" customFormat="1" customHeight="1" spans="12:12">
      <c r="L59658" s="8"/>
    </row>
    <row r="59659" s="1" customFormat="1" customHeight="1" spans="12:12">
      <c r="L59659" s="8"/>
    </row>
    <row r="59660" s="1" customFormat="1" customHeight="1" spans="12:12">
      <c r="L59660" s="8"/>
    </row>
    <row r="59661" s="1" customFormat="1" customHeight="1" spans="12:12">
      <c r="L59661" s="8"/>
    </row>
    <row r="59662" s="1" customFormat="1" customHeight="1" spans="12:12">
      <c r="L59662" s="8"/>
    </row>
    <row r="59663" s="1" customFormat="1" customHeight="1" spans="12:12">
      <c r="L59663" s="8"/>
    </row>
    <row r="59664" s="1" customFormat="1" customHeight="1" spans="12:12">
      <c r="L59664" s="8"/>
    </row>
    <row r="59665" s="1" customFormat="1" customHeight="1" spans="12:12">
      <c r="L59665" s="8"/>
    </row>
    <row r="59666" s="1" customFormat="1" customHeight="1" spans="12:12">
      <c r="L59666" s="8"/>
    </row>
    <row r="59667" s="1" customFormat="1" customHeight="1" spans="12:12">
      <c r="L59667" s="8"/>
    </row>
    <row r="59668" s="1" customFormat="1" customHeight="1" spans="12:12">
      <c r="L59668" s="8"/>
    </row>
    <row r="59669" s="1" customFormat="1" customHeight="1" spans="12:12">
      <c r="L59669" s="8"/>
    </row>
    <row r="59670" s="1" customFormat="1" customHeight="1" spans="12:12">
      <c r="L59670" s="8"/>
    </row>
    <row r="59671" s="1" customFormat="1" customHeight="1" spans="12:12">
      <c r="L59671" s="8"/>
    </row>
    <row r="59672" s="1" customFormat="1" customHeight="1" spans="12:12">
      <c r="L59672" s="8"/>
    </row>
    <row r="59673" s="1" customFormat="1" customHeight="1" spans="12:12">
      <c r="L59673" s="8"/>
    </row>
    <row r="59674" s="1" customFormat="1" customHeight="1" spans="12:12">
      <c r="L59674" s="8"/>
    </row>
    <row r="59675" s="1" customFormat="1" customHeight="1" spans="12:12">
      <c r="L59675" s="8"/>
    </row>
    <row r="59676" s="1" customFormat="1" customHeight="1" spans="12:12">
      <c r="L59676" s="8"/>
    </row>
    <row r="59677" s="1" customFormat="1" customHeight="1" spans="12:12">
      <c r="L59677" s="8"/>
    </row>
    <row r="59678" s="1" customFormat="1" customHeight="1" spans="12:12">
      <c r="L59678" s="8"/>
    </row>
    <row r="59679" s="1" customFormat="1" customHeight="1" spans="12:12">
      <c r="L59679" s="8"/>
    </row>
    <row r="59680" s="1" customFormat="1" customHeight="1" spans="12:12">
      <c r="L59680" s="8"/>
    </row>
    <row r="59681" s="1" customFormat="1" customHeight="1" spans="12:12">
      <c r="L59681" s="8"/>
    </row>
    <row r="59682" s="1" customFormat="1" customHeight="1" spans="12:12">
      <c r="L59682" s="8"/>
    </row>
    <row r="59683" s="1" customFormat="1" customHeight="1" spans="12:12">
      <c r="L59683" s="8"/>
    </row>
    <row r="59684" s="1" customFormat="1" customHeight="1" spans="12:12">
      <c r="L59684" s="8"/>
    </row>
    <row r="59685" s="1" customFormat="1" customHeight="1" spans="12:12">
      <c r="L59685" s="8"/>
    </row>
    <row r="59686" s="1" customFormat="1" customHeight="1" spans="12:12">
      <c r="L59686" s="8"/>
    </row>
    <row r="59687" s="1" customFormat="1" customHeight="1" spans="12:12">
      <c r="L59687" s="8"/>
    </row>
    <row r="59688" s="1" customFormat="1" customHeight="1" spans="12:12">
      <c r="L59688" s="8"/>
    </row>
    <row r="59689" s="1" customFormat="1" customHeight="1" spans="12:12">
      <c r="L59689" s="8"/>
    </row>
    <row r="59690" s="1" customFormat="1" customHeight="1" spans="12:12">
      <c r="L59690" s="8"/>
    </row>
    <row r="59691" s="1" customFormat="1" customHeight="1" spans="12:12">
      <c r="L59691" s="8"/>
    </row>
    <row r="59692" s="1" customFormat="1" customHeight="1" spans="12:12">
      <c r="L59692" s="8"/>
    </row>
    <row r="59693" s="1" customFormat="1" customHeight="1" spans="12:12">
      <c r="L59693" s="8"/>
    </row>
    <row r="59694" s="1" customFormat="1" customHeight="1" spans="12:12">
      <c r="L59694" s="8"/>
    </row>
    <row r="59695" s="1" customFormat="1" customHeight="1" spans="12:12">
      <c r="L59695" s="8"/>
    </row>
    <row r="59696" s="1" customFormat="1" customHeight="1" spans="12:12">
      <c r="L59696" s="8"/>
    </row>
    <row r="59697" s="1" customFormat="1" customHeight="1" spans="12:12">
      <c r="L59697" s="8"/>
    </row>
    <row r="59698" s="1" customFormat="1" customHeight="1" spans="12:12">
      <c r="L59698" s="8"/>
    </row>
    <row r="59699" s="1" customFormat="1" customHeight="1" spans="12:12">
      <c r="L59699" s="8"/>
    </row>
    <row r="59700" s="1" customFormat="1" customHeight="1" spans="12:12">
      <c r="L59700" s="8"/>
    </row>
    <row r="59701" s="1" customFormat="1" customHeight="1" spans="12:12">
      <c r="L59701" s="8"/>
    </row>
    <row r="59702" s="1" customFormat="1" customHeight="1" spans="12:12">
      <c r="L59702" s="8"/>
    </row>
    <row r="59703" s="1" customFormat="1" customHeight="1" spans="12:12">
      <c r="L59703" s="8"/>
    </row>
    <row r="59704" s="1" customFormat="1" customHeight="1" spans="12:12">
      <c r="L59704" s="8"/>
    </row>
    <row r="59705" s="1" customFormat="1" customHeight="1" spans="12:12">
      <c r="L59705" s="8"/>
    </row>
    <row r="59706" s="1" customFormat="1" customHeight="1" spans="12:12">
      <c r="L59706" s="8"/>
    </row>
    <row r="59707" s="1" customFormat="1" customHeight="1" spans="12:12">
      <c r="L59707" s="8"/>
    </row>
    <row r="59708" s="1" customFormat="1" customHeight="1" spans="12:12">
      <c r="L59708" s="8"/>
    </row>
    <row r="59709" s="1" customFormat="1" customHeight="1" spans="12:12">
      <c r="L59709" s="8"/>
    </row>
    <row r="59710" s="1" customFormat="1" customHeight="1" spans="12:12">
      <c r="L59710" s="8"/>
    </row>
    <row r="59711" s="1" customFormat="1" customHeight="1" spans="12:12">
      <c r="L59711" s="8"/>
    </row>
    <row r="59712" s="1" customFormat="1" customHeight="1" spans="12:12">
      <c r="L59712" s="8"/>
    </row>
    <row r="59713" s="1" customFormat="1" customHeight="1" spans="12:12">
      <c r="L59713" s="8"/>
    </row>
    <row r="59714" s="1" customFormat="1" customHeight="1" spans="12:12">
      <c r="L59714" s="8"/>
    </row>
    <row r="59715" s="1" customFormat="1" customHeight="1" spans="12:12">
      <c r="L59715" s="8"/>
    </row>
    <row r="59716" s="1" customFormat="1" customHeight="1" spans="12:12">
      <c r="L59716" s="8"/>
    </row>
    <row r="59717" s="1" customFormat="1" customHeight="1" spans="12:12">
      <c r="L59717" s="8"/>
    </row>
    <row r="59718" s="1" customFormat="1" customHeight="1" spans="12:12">
      <c r="L59718" s="8"/>
    </row>
    <row r="59719" s="1" customFormat="1" customHeight="1" spans="12:12">
      <c r="L59719" s="8"/>
    </row>
    <row r="59720" s="1" customFormat="1" customHeight="1" spans="12:12">
      <c r="L59720" s="8"/>
    </row>
    <row r="59721" s="1" customFormat="1" customHeight="1" spans="12:12">
      <c r="L59721" s="8"/>
    </row>
    <row r="59722" s="1" customFormat="1" customHeight="1" spans="12:12">
      <c r="L59722" s="8"/>
    </row>
    <row r="59723" s="1" customFormat="1" customHeight="1" spans="12:12">
      <c r="L59723" s="8"/>
    </row>
    <row r="59724" s="1" customFormat="1" customHeight="1" spans="12:12">
      <c r="L59724" s="8"/>
    </row>
    <row r="59725" s="1" customFormat="1" customHeight="1" spans="12:12">
      <c r="L59725" s="8"/>
    </row>
    <row r="59726" s="1" customFormat="1" customHeight="1" spans="12:12">
      <c r="L59726" s="8"/>
    </row>
    <row r="59727" s="1" customFormat="1" customHeight="1" spans="12:12">
      <c r="L59727" s="8"/>
    </row>
    <row r="59728" s="1" customFormat="1" customHeight="1" spans="12:12">
      <c r="L59728" s="8"/>
    </row>
    <row r="59729" s="1" customFormat="1" customHeight="1" spans="12:12">
      <c r="L59729" s="8"/>
    </row>
    <row r="59730" s="1" customFormat="1" customHeight="1" spans="12:12">
      <c r="L59730" s="8"/>
    </row>
    <row r="59731" s="1" customFormat="1" customHeight="1" spans="12:12">
      <c r="L59731" s="8"/>
    </row>
    <row r="59732" s="1" customFormat="1" customHeight="1" spans="12:12">
      <c r="L59732" s="8"/>
    </row>
    <row r="59733" s="1" customFormat="1" customHeight="1" spans="12:12">
      <c r="L59733" s="8"/>
    </row>
    <row r="59734" s="1" customFormat="1" customHeight="1" spans="12:12">
      <c r="L59734" s="8"/>
    </row>
    <row r="59735" s="1" customFormat="1" customHeight="1" spans="12:12">
      <c r="L59735" s="8"/>
    </row>
    <row r="59736" s="1" customFormat="1" customHeight="1" spans="12:12">
      <c r="L59736" s="8"/>
    </row>
    <row r="59737" s="1" customFormat="1" customHeight="1" spans="12:12">
      <c r="L59737" s="8"/>
    </row>
    <row r="59738" s="1" customFormat="1" customHeight="1" spans="12:12">
      <c r="L59738" s="8"/>
    </row>
    <row r="59739" s="1" customFormat="1" customHeight="1" spans="12:12">
      <c r="L59739" s="8"/>
    </row>
    <row r="59740" s="1" customFormat="1" customHeight="1" spans="12:12">
      <c r="L59740" s="8"/>
    </row>
    <row r="59741" s="1" customFormat="1" customHeight="1" spans="12:12">
      <c r="L59741" s="8"/>
    </row>
    <row r="59742" s="1" customFormat="1" customHeight="1" spans="12:12">
      <c r="L59742" s="8"/>
    </row>
    <row r="59743" s="1" customFormat="1" customHeight="1" spans="12:12">
      <c r="L59743" s="8"/>
    </row>
    <row r="59744" s="1" customFormat="1" customHeight="1" spans="12:12">
      <c r="L59744" s="8"/>
    </row>
    <row r="59745" s="1" customFormat="1" customHeight="1" spans="12:12">
      <c r="L59745" s="8"/>
    </row>
    <row r="59746" s="1" customFormat="1" customHeight="1" spans="12:12">
      <c r="L59746" s="8"/>
    </row>
    <row r="59747" s="1" customFormat="1" customHeight="1" spans="12:12">
      <c r="L59747" s="8"/>
    </row>
    <row r="59748" s="1" customFormat="1" customHeight="1" spans="12:12">
      <c r="L59748" s="8"/>
    </row>
    <row r="59749" s="1" customFormat="1" customHeight="1" spans="12:12">
      <c r="L59749" s="8"/>
    </row>
    <row r="59750" s="1" customFormat="1" customHeight="1" spans="12:12">
      <c r="L59750" s="8"/>
    </row>
    <row r="59751" s="1" customFormat="1" customHeight="1" spans="12:12">
      <c r="L59751" s="8"/>
    </row>
    <row r="59752" s="1" customFormat="1" customHeight="1" spans="12:12">
      <c r="L59752" s="8"/>
    </row>
    <row r="59753" s="1" customFormat="1" customHeight="1" spans="12:12">
      <c r="L59753" s="8"/>
    </row>
    <row r="59754" s="1" customFormat="1" customHeight="1" spans="12:12">
      <c r="L59754" s="8"/>
    </row>
    <row r="59755" s="1" customFormat="1" customHeight="1" spans="12:12">
      <c r="L59755" s="8"/>
    </row>
    <row r="59756" s="1" customFormat="1" customHeight="1" spans="12:12">
      <c r="L59756" s="8"/>
    </row>
    <row r="59757" s="1" customFormat="1" customHeight="1" spans="12:12">
      <c r="L59757" s="8"/>
    </row>
    <row r="59758" s="1" customFormat="1" customHeight="1" spans="12:12">
      <c r="L59758" s="8"/>
    </row>
    <row r="59759" s="1" customFormat="1" customHeight="1" spans="12:12">
      <c r="L59759" s="8"/>
    </row>
    <row r="59760" s="1" customFormat="1" customHeight="1" spans="12:12">
      <c r="L59760" s="8"/>
    </row>
    <row r="59761" s="1" customFormat="1" customHeight="1" spans="12:12">
      <c r="L59761" s="8"/>
    </row>
    <row r="59762" s="1" customFormat="1" customHeight="1" spans="12:12">
      <c r="L59762" s="8"/>
    </row>
    <row r="59763" s="1" customFormat="1" customHeight="1" spans="12:12">
      <c r="L59763" s="8"/>
    </row>
    <row r="59764" s="1" customFormat="1" customHeight="1" spans="12:12">
      <c r="L59764" s="8"/>
    </row>
    <row r="59765" s="1" customFormat="1" customHeight="1" spans="12:12">
      <c r="L59765" s="8"/>
    </row>
    <row r="59766" s="1" customFormat="1" customHeight="1" spans="12:12">
      <c r="L59766" s="8"/>
    </row>
    <row r="59767" s="1" customFormat="1" customHeight="1" spans="12:12">
      <c r="L59767" s="8"/>
    </row>
    <row r="59768" s="1" customFormat="1" customHeight="1" spans="12:12">
      <c r="L59768" s="8"/>
    </row>
    <row r="59769" s="1" customFormat="1" customHeight="1" spans="12:12">
      <c r="L59769" s="8"/>
    </row>
    <row r="59770" s="1" customFormat="1" customHeight="1" spans="12:12">
      <c r="L59770" s="8"/>
    </row>
    <row r="59771" s="1" customFormat="1" customHeight="1" spans="12:12">
      <c r="L59771" s="8"/>
    </row>
    <row r="59772" s="1" customFormat="1" customHeight="1" spans="12:12">
      <c r="L59772" s="8"/>
    </row>
    <row r="59773" s="1" customFormat="1" customHeight="1" spans="12:12">
      <c r="L59773" s="8"/>
    </row>
    <row r="59774" s="1" customFormat="1" customHeight="1" spans="12:12">
      <c r="L59774" s="8"/>
    </row>
    <row r="59775" s="1" customFormat="1" customHeight="1" spans="12:12">
      <c r="L59775" s="8"/>
    </row>
    <row r="59776" s="1" customFormat="1" customHeight="1" spans="12:12">
      <c r="L59776" s="8"/>
    </row>
    <row r="59777" s="1" customFormat="1" customHeight="1" spans="12:12">
      <c r="L59777" s="8"/>
    </row>
    <row r="59778" s="1" customFormat="1" customHeight="1" spans="12:12">
      <c r="L59778" s="8"/>
    </row>
    <row r="59779" s="1" customFormat="1" customHeight="1" spans="12:12">
      <c r="L59779" s="8"/>
    </row>
    <row r="59780" s="1" customFormat="1" customHeight="1" spans="12:12">
      <c r="L59780" s="8"/>
    </row>
    <row r="59781" s="1" customFormat="1" customHeight="1" spans="12:12">
      <c r="L59781" s="8"/>
    </row>
    <row r="59782" s="1" customFormat="1" customHeight="1" spans="12:12">
      <c r="L59782" s="8"/>
    </row>
    <row r="59783" s="1" customFormat="1" customHeight="1" spans="12:12">
      <c r="L59783" s="8"/>
    </row>
    <row r="59784" s="1" customFormat="1" customHeight="1" spans="12:12">
      <c r="L59784" s="8"/>
    </row>
    <row r="59785" s="1" customFormat="1" customHeight="1" spans="12:12">
      <c r="L59785" s="8"/>
    </row>
    <row r="59786" s="1" customFormat="1" customHeight="1" spans="12:12">
      <c r="L59786" s="8"/>
    </row>
    <row r="59787" s="1" customFormat="1" customHeight="1" spans="12:12">
      <c r="L59787" s="8"/>
    </row>
    <row r="59788" s="1" customFormat="1" customHeight="1" spans="12:12">
      <c r="L59788" s="8"/>
    </row>
    <row r="59789" s="1" customFormat="1" customHeight="1" spans="12:12">
      <c r="L59789" s="8"/>
    </row>
    <row r="59790" s="1" customFormat="1" customHeight="1" spans="12:12">
      <c r="L59790" s="8"/>
    </row>
    <row r="59791" s="1" customFormat="1" customHeight="1" spans="12:12">
      <c r="L59791" s="8"/>
    </row>
    <row r="59792" s="1" customFormat="1" customHeight="1" spans="12:12">
      <c r="L59792" s="8"/>
    </row>
    <row r="59793" s="1" customFormat="1" customHeight="1" spans="12:12">
      <c r="L59793" s="8"/>
    </row>
    <row r="59794" s="1" customFormat="1" customHeight="1" spans="12:12">
      <c r="L59794" s="8"/>
    </row>
    <row r="59795" s="1" customFormat="1" customHeight="1" spans="12:12">
      <c r="L59795" s="8"/>
    </row>
    <row r="59796" s="1" customFormat="1" customHeight="1" spans="12:12">
      <c r="L59796" s="8"/>
    </row>
    <row r="59797" s="1" customFormat="1" customHeight="1" spans="12:12">
      <c r="L59797" s="8"/>
    </row>
    <row r="59798" s="1" customFormat="1" customHeight="1" spans="12:12">
      <c r="L59798" s="8"/>
    </row>
    <row r="59799" s="1" customFormat="1" customHeight="1" spans="12:12">
      <c r="L59799" s="8"/>
    </row>
    <row r="59800" s="1" customFormat="1" customHeight="1" spans="12:12">
      <c r="L59800" s="8"/>
    </row>
    <row r="59801" s="1" customFormat="1" customHeight="1" spans="12:12">
      <c r="L59801" s="8"/>
    </row>
    <row r="59802" s="1" customFormat="1" customHeight="1" spans="12:12">
      <c r="L59802" s="8"/>
    </row>
    <row r="59803" s="1" customFormat="1" customHeight="1" spans="12:12">
      <c r="L59803" s="8"/>
    </row>
    <row r="59804" s="1" customFormat="1" customHeight="1" spans="12:12">
      <c r="L59804" s="8"/>
    </row>
    <row r="59805" s="1" customFormat="1" customHeight="1" spans="12:12">
      <c r="L59805" s="8"/>
    </row>
    <row r="59806" s="1" customFormat="1" customHeight="1" spans="12:12">
      <c r="L59806" s="8"/>
    </row>
    <row r="59807" s="1" customFormat="1" customHeight="1" spans="12:12">
      <c r="L59807" s="8"/>
    </row>
    <row r="59808" s="1" customFormat="1" customHeight="1" spans="12:12">
      <c r="L59808" s="8"/>
    </row>
    <row r="59809" s="1" customFormat="1" customHeight="1" spans="12:12">
      <c r="L59809" s="8"/>
    </row>
    <row r="59810" s="1" customFormat="1" customHeight="1" spans="12:12">
      <c r="L59810" s="8"/>
    </row>
    <row r="59811" s="1" customFormat="1" customHeight="1" spans="12:12">
      <c r="L59811" s="8"/>
    </row>
    <row r="59812" s="1" customFormat="1" customHeight="1" spans="12:12">
      <c r="L59812" s="8"/>
    </row>
    <row r="59813" s="1" customFormat="1" customHeight="1" spans="12:12">
      <c r="L59813" s="8"/>
    </row>
    <row r="59814" s="1" customFormat="1" customHeight="1" spans="12:12">
      <c r="L59814" s="8"/>
    </row>
    <row r="59815" s="1" customFormat="1" customHeight="1" spans="12:12">
      <c r="L59815" s="8"/>
    </row>
    <row r="59816" s="1" customFormat="1" customHeight="1" spans="12:12">
      <c r="L59816" s="8"/>
    </row>
    <row r="59817" s="1" customFormat="1" customHeight="1" spans="12:12">
      <c r="L59817" s="8"/>
    </row>
    <row r="59818" s="1" customFormat="1" customHeight="1" spans="12:12">
      <c r="L59818" s="8"/>
    </row>
    <row r="59819" s="1" customFormat="1" customHeight="1" spans="12:12">
      <c r="L59819" s="8"/>
    </row>
    <row r="59820" s="1" customFormat="1" customHeight="1" spans="12:12">
      <c r="L59820" s="8"/>
    </row>
    <row r="59821" s="1" customFormat="1" customHeight="1" spans="12:12">
      <c r="L59821" s="8"/>
    </row>
    <row r="59822" s="1" customFormat="1" customHeight="1" spans="12:12">
      <c r="L59822" s="8"/>
    </row>
    <row r="59823" s="1" customFormat="1" customHeight="1" spans="12:12">
      <c r="L59823" s="8"/>
    </row>
    <row r="59824" s="1" customFormat="1" customHeight="1" spans="12:12">
      <c r="L59824" s="8"/>
    </row>
    <row r="59825" s="1" customFormat="1" customHeight="1" spans="12:12">
      <c r="L59825" s="8"/>
    </row>
    <row r="59826" s="1" customFormat="1" customHeight="1" spans="12:12">
      <c r="L59826" s="8"/>
    </row>
    <row r="59827" s="1" customFormat="1" customHeight="1" spans="12:12">
      <c r="L59827" s="8"/>
    </row>
    <row r="59828" s="1" customFormat="1" customHeight="1" spans="12:12">
      <c r="L59828" s="8"/>
    </row>
    <row r="59829" s="1" customFormat="1" customHeight="1" spans="12:12">
      <c r="L59829" s="8"/>
    </row>
    <row r="59830" s="1" customFormat="1" customHeight="1" spans="12:12">
      <c r="L59830" s="8"/>
    </row>
    <row r="59831" s="1" customFormat="1" customHeight="1" spans="12:12">
      <c r="L59831" s="8"/>
    </row>
    <row r="59832" s="1" customFormat="1" customHeight="1" spans="12:12">
      <c r="L59832" s="8"/>
    </row>
    <row r="59833" s="1" customFormat="1" customHeight="1" spans="12:12">
      <c r="L59833" s="8"/>
    </row>
    <row r="59834" s="1" customFormat="1" customHeight="1" spans="12:12">
      <c r="L59834" s="8"/>
    </row>
    <row r="59835" s="1" customFormat="1" customHeight="1" spans="12:12">
      <c r="L59835" s="8"/>
    </row>
    <row r="59836" s="1" customFormat="1" customHeight="1" spans="12:12">
      <c r="L59836" s="8"/>
    </row>
    <row r="59837" s="1" customFormat="1" customHeight="1" spans="12:12">
      <c r="L59837" s="8"/>
    </row>
    <row r="59838" s="1" customFormat="1" customHeight="1" spans="12:12">
      <c r="L59838" s="8"/>
    </row>
    <row r="59839" s="1" customFormat="1" customHeight="1" spans="12:12">
      <c r="L59839" s="8"/>
    </row>
    <row r="59840" s="1" customFormat="1" customHeight="1" spans="12:12">
      <c r="L59840" s="8"/>
    </row>
    <row r="59841" s="1" customFormat="1" customHeight="1" spans="12:12">
      <c r="L59841" s="8"/>
    </row>
    <row r="59842" s="1" customFormat="1" customHeight="1" spans="12:12">
      <c r="L59842" s="8"/>
    </row>
    <row r="59843" s="1" customFormat="1" customHeight="1" spans="12:12">
      <c r="L59843" s="8"/>
    </row>
    <row r="59844" s="1" customFormat="1" customHeight="1" spans="12:12">
      <c r="L59844" s="8"/>
    </row>
    <row r="59845" s="1" customFormat="1" customHeight="1" spans="12:12">
      <c r="L59845" s="8"/>
    </row>
    <row r="59846" s="1" customFormat="1" customHeight="1" spans="12:12">
      <c r="L59846" s="8"/>
    </row>
    <row r="59847" s="1" customFormat="1" customHeight="1" spans="12:12">
      <c r="L59847" s="8"/>
    </row>
    <row r="59848" s="1" customFormat="1" customHeight="1" spans="12:12">
      <c r="L59848" s="8"/>
    </row>
    <row r="59849" s="1" customFormat="1" customHeight="1" spans="12:12">
      <c r="L59849" s="8"/>
    </row>
    <row r="59850" s="1" customFormat="1" customHeight="1" spans="12:12">
      <c r="L59850" s="8"/>
    </row>
    <row r="59851" s="1" customFormat="1" customHeight="1" spans="12:12">
      <c r="L59851" s="8"/>
    </row>
    <row r="59852" s="1" customFormat="1" customHeight="1" spans="12:12">
      <c r="L59852" s="8"/>
    </row>
    <row r="59853" s="1" customFormat="1" customHeight="1" spans="12:12">
      <c r="L59853" s="8"/>
    </row>
    <row r="59854" s="1" customFormat="1" customHeight="1" spans="12:12">
      <c r="L59854" s="8"/>
    </row>
    <row r="59855" s="1" customFormat="1" customHeight="1" spans="12:12">
      <c r="L59855" s="8"/>
    </row>
    <row r="59856" s="1" customFormat="1" customHeight="1" spans="12:12">
      <c r="L59856" s="8"/>
    </row>
    <row r="59857" s="1" customFormat="1" customHeight="1" spans="12:12">
      <c r="L59857" s="8"/>
    </row>
    <row r="59858" s="1" customFormat="1" customHeight="1" spans="12:12">
      <c r="L59858" s="8"/>
    </row>
    <row r="59859" s="1" customFormat="1" customHeight="1" spans="12:12">
      <c r="L59859" s="8"/>
    </row>
    <row r="59860" s="1" customFormat="1" customHeight="1" spans="12:12">
      <c r="L59860" s="8"/>
    </row>
    <row r="59861" s="1" customFormat="1" customHeight="1" spans="12:12">
      <c r="L59861" s="8"/>
    </row>
    <row r="59862" s="1" customFormat="1" customHeight="1" spans="12:12">
      <c r="L59862" s="8"/>
    </row>
    <row r="59863" s="1" customFormat="1" customHeight="1" spans="12:12">
      <c r="L59863" s="8"/>
    </row>
    <row r="59864" s="1" customFormat="1" customHeight="1" spans="12:12">
      <c r="L59864" s="8"/>
    </row>
    <row r="59865" s="1" customFormat="1" customHeight="1" spans="12:12">
      <c r="L59865" s="8"/>
    </row>
    <row r="59866" s="1" customFormat="1" customHeight="1" spans="12:12">
      <c r="L59866" s="8"/>
    </row>
    <row r="59867" s="1" customFormat="1" customHeight="1" spans="12:12">
      <c r="L59867" s="8"/>
    </row>
    <row r="59868" s="1" customFormat="1" customHeight="1" spans="12:12">
      <c r="L59868" s="8"/>
    </row>
    <row r="59869" s="1" customFormat="1" customHeight="1" spans="12:12">
      <c r="L59869" s="8"/>
    </row>
    <row r="59870" s="1" customFormat="1" customHeight="1" spans="12:12">
      <c r="L59870" s="8"/>
    </row>
    <row r="59871" s="1" customFormat="1" customHeight="1" spans="12:12">
      <c r="L59871" s="8"/>
    </row>
    <row r="59872" s="1" customFormat="1" customHeight="1" spans="12:12">
      <c r="L59872" s="8"/>
    </row>
    <row r="59873" s="1" customFormat="1" customHeight="1" spans="12:12">
      <c r="L59873" s="8"/>
    </row>
    <row r="59874" s="1" customFormat="1" customHeight="1" spans="12:12">
      <c r="L59874" s="8"/>
    </row>
    <row r="59875" s="1" customFormat="1" customHeight="1" spans="12:12">
      <c r="L59875" s="8"/>
    </row>
    <row r="59876" s="1" customFormat="1" customHeight="1" spans="12:12">
      <c r="L59876" s="8"/>
    </row>
    <row r="59877" s="1" customFormat="1" customHeight="1" spans="12:12">
      <c r="L59877" s="8"/>
    </row>
    <row r="59878" s="1" customFormat="1" customHeight="1" spans="12:12">
      <c r="L59878" s="8"/>
    </row>
    <row r="59879" s="1" customFormat="1" customHeight="1" spans="12:12">
      <c r="L59879" s="8"/>
    </row>
    <row r="59880" s="1" customFormat="1" customHeight="1" spans="12:12">
      <c r="L59880" s="8"/>
    </row>
    <row r="59881" s="1" customFormat="1" customHeight="1" spans="12:12">
      <c r="L59881" s="8"/>
    </row>
    <row r="59882" s="1" customFormat="1" customHeight="1" spans="12:12">
      <c r="L59882" s="8"/>
    </row>
    <row r="59883" s="1" customFormat="1" customHeight="1" spans="12:12">
      <c r="L59883" s="8"/>
    </row>
    <row r="59884" s="1" customFormat="1" customHeight="1" spans="12:12">
      <c r="L59884" s="8"/>
    </row>
    <row r="59885" s="1" customFormat="1" customHeight="1" spans="12:12">
      <c r="L59885" s="8"/>
    </row>
    <row r="59886" s="1" customFormat="1" customHeight="1" spans="12:12">
      <c r="L59886" s="8"/>
    </row>
    <row r="59887" s="1" customFormat="1" customHeight="1" spans="12:12">
      <c r="L59887" s="8"/>
    </row>
    <row r="59888" s="1" customFormat="1" customHeight="1" spans="12:12">
      <c r="L59888" s="8"/>
    </row>
    <row r="59889" s="1" customFormat="1" customHeight="1" spans="12:12">
      <c r="L59889" s="8"/>
    </row>
    <row r="59890" s="1" customFormat="1" customHeight="1" spans="12:12">
      <c r="L59890" s="8"/>
    </row>
    <row r="59891" s="1" customFormat="1" customHeight="1" spans="12:12">
      <c r="L59891" s="8"/>
    </row>
    <row r="59892" s="1" customFormat="1" customHeight="1" spans="12:12">
      <c r="L59892" s="8"/>
    </row>
    <row r="59893" s="1" customFormat="1" customHeight="1" spans="12:12">
      <c r="L59893" s="8"/>
    </row>
    <row r="59894" s="1" customFormat="1" customHeight="1" spans="12:12">
      <c r="L59894" s="8"/>
    </row>
    <row r="59895" s="1" customFormat="1" customHeight="1" spans="12:12">
      <c r="L59895" s="8"/>
    </row>
    <row r="59896" s="1" customFormat="1" customHeight="1" spans="12:12">
      <c r="L59896" s="8"/>
    </row>
    <row r="59897" s="1" customFormat="1" customHeight="1" spans="12:12">
      <c r="L59897" s="8"/>
    </row>
    <row r="59898" s="1" customFormat="1" customHeight="1" spans="12:12">
      <c r="L59898" s="8"/>
    </row>
    <row r="59899" s="1" customFormat="1" customHeight="1" spans="12:12">
      <c r="L59899" s="8"/>
    </row>
    <row r="59900" s="1" customFormat="1" customHeight="1" spans="12:12">
      <c r="L59900" s="8"/>
    </row>
    <row r="59901" s="1" customFormat="1" customHeight="1" spans="12:12">
      <c r="L59901" s="8"/>
    </row>
    <row r="59902" s="1" customFormat="1" customHeight="1" spans="12:12">
      <c r="L59902" s="8"/>
    </row>
    <row r="59903" s="1" customFormat="1" customHeight="1" spans="12:12">
      <c r="L59903" s="8"/>
    </row>
    <row r="59904" s="1" customFormat="1" customHeight="1" spans="12:12">
      <c r="L59904" s="8"/>
    </row>
    <row r="59905" s="1" customFormat="1" customHeight="1" spans="12:12">
      <c r="L59905" s="8"/>
    </row>
    <row r="59906" s="1" customFormat="1" customHeight="1" spans="12:12">
      <c r="L59906" s="8"/>
    </row>
    <row r="59907" s="1" customFormat="1" customHeight="1" spans="12:12">
      <c r="L59907" s="8"/>
    </row>
    <row r="59908" s="1" customFormat="1" customHeight="1" spans="12:12">
      <c r="L59908" s="8"/>
    </row>
    <row r="59909" s="1" customFormat="1" customHeight="1" spans="12:12">
      <c r="L59909" s="8"/>
    </row>
    <row r="59910" s="1" customFormat="1" customHeight="1" spans="12:12">
      <c r="L59910" s="8"/>
    </row>
    <row r="59911" s="1" customFormat="1" customHeight="1" spans="12:12">
      <c r="L59911" s="8"/>
    </row>
    <row r="59912" s="1" customFormat="1" customHeight="1" spans="12:12">
      <c r="L59912" s="8"/>
    </row>
    <row r="59913" s="1" customFormat="1" customHeight="1" spans="12:12">
      <c r="L59913" s="8"/>
    </row>
    <row r="59914" s="1" customFormat="1" customHeight="1" spans="12:12">
      <c r="L59914" s="8"/>
    </row>
    <row r="59915" s="1" customFormat="1" customHeight="1" spans="12:12">
      <c r="L59915" s="8"/>
    </row>
    <row r="59916" s="1" customFormat="1" customHeight="1" spans="12:12">
      <c r="L59916" s="8"/>
    </row>
    <row r="59917" s="1" customFormat="1" customHeight="1" spans="12:12">
      <c r="L59917" s="8"/>
    </row>
    <row r="59918" s="1" customFormat="1" customHeight="1" spans="12:12">
      <c r="L59918" s="8"/>
    </row>
    <row r="59919" s="1" customFormat="1" customHeight="1" spans="12:12">
      <c r="L59919" s="8"/>
    </row>
    <row r="59920" s="1" customFormat="1" customHeight="1" spans="12:12">
      <c r="L59920" s="8"/>
    </row>
    <row r="59921" s="1" customFormat="1" customHeight="1" spans="12:12">
      <c r="L59921" s="8"/>
    </row>
    <row r="59922" s="1" customFormat="1" customHeight="1" spans="12:12">
      <c r="L59922" s="8"/>
    </row>
    <row r="59923" s="1" customFormat="1" customHeight="1" spans="12:12">
      <c r="L59923" s="8"/>
    </row>
    <row r="59924" s="1" customFormat="1" customHeight="1" spans="12:12">
      <c r="L59924" s="8"/>
    </row>
    <row r="59925" s="1" customFormat="1" customHeight="1" spans="12:12">
      <c r="L59925" s="8"/>
    </row>
    <row r="59926" s="1" customFormat="1" customHeight="1" spans="12:12">
      <c r="L59926" s="8"/>
    </row>
    <row r="59927" s="1" customFormat="1" customHeight="1" spans="12:12">
      <c r="L59927" s="8"/>
    </row>
    <row r="59928" s="1" customFormat="1" customHeight="1" spans="12:12">
      <c r="L59928" s="8"/>
    </row>
    <row r="59929" s="1" customFormat="1" customHeight="1" spans="12:12">
      <c r="L59929" s="8"/>
    </row>
    <row r="59930" s="1" customFormat="1" customHeight="1" spans="12:12">
      <c r="L59930" s="8"/>
    </row>
    <row r="59931" s="1" customFormat="1" customHeight="1" spans="12:12">
      <c r="L59931" s="8"/>
    </row>
    <row r="59932" s="1" customFormat="1" customHeight="1" spans="12:12">
      <c r="L59932" s="8"/>
    </row>
    <row r="59933" s="1" customFormat="1" customHeight="1" spans="12:12">
      <c r="L59933" s="8"/>
    </row>
    <row r="59934" s="1" customFormat="1" customHeight="1" spans="12:12">
      <c r="L59934" s="8"/>
    </row>
    <row r="59935" s="1" customFormat="1" customHeight="1" spans="12:12">
      <c r="L59935" s="8"/>
    </row>
    <row r="59936" s="1" customFormat="1" customHeight="1" spans="12:12">
      <c r="L59936" s="8"/>
    </row>
    <row r="59937" s="1" customFormat="1" customHeight="1" spans="12:12">
      <c r="L59937" s="8"/>
    </row>
    <row r="59938" s="1" customFormat="1" customHeight="1" spans="12:12">
      <c r="L59938" s="8"/>
    </row>
    <row r="59939" s="1" customFormat="1" customHeight="1" spans="12:12">
      <c r="L59939" s="8"/>
    </row>
    <row r="59940" s="1" customFormat="1" customHeight="1" spans="12:12">
      <c r="L59940" s="8"/>
    </row>
    <row r="59941" s="1" customFormat="1" customHeight="1" spans="12:12">
      <c r="L59941" s="8"/>
    </row>
    <row r="59942" s="1" customFormat="1" customHeight="1" spans="12:12">
      <c r="L59942" s="8"/>
    </row>
    <row r="59943" s="1" customFormat="1" customHeight="1" spans="12:12">
      <c r="L59943" s="8"/>
    </row>
    <row r="59944" s="1" customFormat="1" customHeight="1" spans="12:12">
      <c r="L59944" s="8"/>
    </row>
    <row r="59945" s="1" customFormat="1" customHeight="1" spans="12:12">
      <c r="L59945" s="8"/>
    </row>
    <row r="59946" s="1" customFormat="1" customHeight="1" spans="12:12">
      <c r="L59946" s="8"/>
    </row>
    <row r="59947" s="1" customFormat="1" customHeight="1" spans="12:12">
      <c r="L59947" s="8"/>
    </row>
    <row r="59948" s="1" customFormat="1" customHeight="1" spans="12:12">
      <c r="L59948" s="8"/>
    </row>
    <row r="59949" s="1" customFormat="1" customHeight="1" spans="12:12">
      <c r="L59949" s="8"/>
    </row>
    <row r="59950" s="1" customFormat="1" customHeight="1" spans="12:12">
      <c r="L59950" s="8"/>
    </row>
    <row r="59951" s="1" customFormat="1" customHeight="1" spans="12:12">
      <c r="L59951" s="8"/>
    </row>
    <row r="59952" s="1" customFormat="1" customHeight="1" spans="12:12">
      <c r="L59952" s="8"/>
    </row>
    <row r="59953" s="1" customFormat="1" customHeight="1" spans="12:12">
      <c r="L59953" s="8"/>
    </row>
    <row r="59954" s="1" customFormat="1" customHeight="1" spans="12:12">
      <c r="L59954" s="8"/>
    </row>
    <row r="59955" s="1" customFormat="1" customHeight="1" spans="12:12">
      <c r="L59955" s="8"/>
    </row>
    <row r="59956" s="1" customFormat="1" customHeight="1" spans="12:12">
      <c r="L59956" s="8"/>
    </row>
    <row r="59957" s="1" customFormat="1" customHeight="1" spans="12:12">
      <c r="L59957" s="8"/>
    </row>
    <row r="59958" s="1" customFormat="1" customHeight="1" spans="12:12">
      <c r="L59958" s="8"/>
    </row>
    <row r="59959" s="1" customFormat="1" customHeight="1" spans="12:12">
      <c r="L59959" s="8"/>
    </row>
    <row r="59960" s="1" customFormat="1" customHeight="1" spans="12:12">
      <c r="L59960" s="8"/>
    </row>
    <row r="59961" s="1" customFormat="1" customHeight="1" spans="12:12">
      <c r="L59961" s="8"/>
    </row>
    <row r="59962" s="1" customFormat="1" customHeight="1" spans="12:12">
      <c r="L59962" s="8"/>
    </row>
    <row r="59963" s="1" customFormat="1" customHeight="1" spans="12:12">
      <c r="L59963" s="8"/>
    </row>
    <row r="59964" s="1" customFormat="1" customHeight="1" spans="12:12">
      <c r="L59964" s="8"/>
    </row>
    <row r="59965" s="1" customFormat="1" customHeight="1" spans="12:12">
      <c r="L59965" s="8"/>
    </row>
    <row r="59966" s="1" customFormat="1" customHeight="1" spans="12:12">
      <c r="L59966" s="8"/>
    </row>
    <row r="59967" s="1" customFormat="1" customHeight="1" spans="12:12">
      <c r="L59967" s="8"/>
    </row>
    <row r="59968" s="1" customFormat="1" customHeight="1" spans="12:12">
      <c r="L59968" s="8"/>
    </row>
    <row r="59969" s="1" customFormat="1" customHeight="1" spans="12:12">
      <c r="L59969" s="8"/>
    </row>
    <row r="59970" s="1" customFormat="1" customHeight="1" spans="12:12">
      <c r="L59970" s="8"/>
    </row>
    <row r="59971" s="1" customFormat="1" customHeight="1" spans="12:12">
      <c r="L59971" s="8"/>
    </row>
    <row r="59972" s="1" customFormat="1" customHeight="1" spans="12:12">
      <c r="L59972" s="8"/>
    </row>
    <row r="59973" s="1" customFormat="1" customHeight="1" spans="12:12">
      <c r="L59973" s="8"/>
    </row>
    <row r="59974" s="1" customFormat="1" customHeight="1" spans="12:12">
      <c r="L59974" s="8"/>
    </row>
    <row r="59975" s="1" customFormat="1" customHeight="1" spans="12:12">
      <c r="L59975" s="8"/>
    </row>
    <row r="59976" s="1" customFormat="1" customHeight="1" spans="12:12">
      <c r="L59976" s="8"/>
    </row>
    <row r="59977" s="1" customFormat="1" customHeight="1" spans="12:12">
      <c r="L59977" s="8"/>
    </row>
    <row r="59978" s="1" customFormat="1" customHeight="1" spans="12:12">
      <c r="L59978" s="8"/>
    </row>
    <row r="59979" s="1" customFormat="1" customHeight="1" spans="12:12">
      <c r="L59979" s="8"/>
    </row>
    <row r="59980" s="1" customFormat="1" customHeight="1" spans="12:12">
      <c r="L59980" s="8"/>
    </row>
    <row r="59981" s="1" customFormat="1" customHeight="1" spans="12:12">
      <c r="L59981" s="8"/>
    </row>
    <row r="59982" s="1" customFormat="1" customHeight="1" spans="12:12">
      <c r="L59982" s="8"/>
    </row>
    <row r="59983" s="1" customFormat="1" customHeight="1" spans="12:12">
      <c r="L59983" s="8"/>
    </row>
    <row r="59984" s="1" customFormat="1" customHeight="1" spans="12:12">
      <c r="L59984" s="8"/>
    </row>
    <row r="59985" s="1" customFormat="1" customHeight="1" spans="12:12">
      <c r="L59985" s="8"/>
    </row>
    <row r="59986" s="1" customFormat="1" customHeight="1" spans="12:12">
      <c r="L59986" s="8"/>
    </row>
    <row r="59987" s="1" customFormat="1" customHeight="1" spans="12:12">
      <c r="L59987" s="8"/>
    </row>
    <row r="59988" s="1" customFormat="1" customHeight="1" spans="12:12">
      <c r="L59988" s="8"/>
    </row>
    <row r="59989" s="1" customFormat="1" customHeight="1" spans="12:12">
      <c r="L59989" s="8"/>
    </row>
    <row r="59990" s="1" customFormat="1" customHeight="1" spans="12:12">
      <c r="L59990" s="8"/>
    </row>
    <row r="59991" s="1" customFormat="1" customHeight="1" spans="12:12">
      <c r="L59991" s="8"/>
    </row>
    <row r="59992" s="1" customFormat="1" customHeight="1" spans="12:12">
      <c r="L59992" s="8"/>
    </row>
    <row r="59993" s="1" customFormat="1" customHeight="1" spans="12:12">
      <c r="L59993" s="8"/>
    </row>
    <row r="59994" s="1" customFormat="1" customHeight="1" spans="12:12">
      <c r="L59994" s="8"/>
    </row>
    <row r="59995" s="1" customFormat="1" customHeight="1" spans="12:12">
      <c r="L59995" s="8"/>
    </row>
    <row r="59996" s="1" customFormat="1" customHeight="1" spans="12:12">
      <c r="L59996" s="8"/>
    </row>
    <row r="59997" s="1" customFormat="1" customHeight="1" spans="12:12">
      <c r="L59997" s="8"/>
    </row>
    <row r="59998" s="1" customFormat="1" customHeight="1" spans="12:12">
      <c r="L59998" s="8"/>
    </row>
    <row r="59999" s="1" customFormat="1" customHeight="1" spans="12:12">
      <c r="L59999" s="8"/>
    </row>
    <row r="60000" s="1" customFormat="1" customHeight="1" spans="12:12">
      <c r="L60000" s="8"/>
    </row>
    <row r="60001" s="1" customFormat="1" customHeight="1" spans="12:12">
      <c r="L60001" s="8"/>
    </row>
    <row r="60002" s="1" customFormat="1" customHeight="1" spans="12:12">
      <c r="L60002" s="8"/>
    </row>
    <row r="60003" s="1" customFormat="1" customHeight="1" spans="12:12">
      <c r="L60003" s="8"/>
    </row>
    <row r="60004" s="1" customFormat="1" customHeight="1" spans="12:12">
      <c r="L60004" s="8"/>
    </row>
    <row r="60005" s="1" customFormat="1" customHeight="1" spans="12:12">
      <c r="L60005" s="8"/>
    </row>
    <row r="60006" s="1" customFormat="1" customHeight="1" spans="12:12">
      <c r="L60006" s="8"/>
    </row>
    <row r="60007" s="1" customFormat="1" customHeight="1" spans="12:12">
      <c r="L60007" s="8"/>
    </row>
    <row r="60008" s="1" customFormat="1" customHeight="1" spans="12:12">
      <c r="L60008" s="8"/>
    </row>
    <row r="60009" s="1" customFormat="1" customHeight="1" spans="12:12">
      <c r="L60009" s="8"/>
    </row>
    <row r="60010" s="1" customFormat="1" customHeight="1" spans="12:12">
      <c r="L60010" s="8"/>
    </row>
    <row r="60011" s="1" customFormat="1" customHeight="1" spans="12:12">
      <c r="L60011" s="8"/>
    </row>
    <row r="60012" s="1" customFormat="1" customHeight="1" spans="12:12">
      <c r="L60012" s="8"/>
    </row>
    <row r="60013" s="1" customFormat="1" customHeight="1" spans="12:12">
      <c r="L60013" s="8"/>
    </row>
    <row r="60014" s="1" customFormat="1" customHeight="1" spans="12:12">
      <c r="L60014" s="8"/>
    </row>
    <row r="60015" s="1" customFormat="1" customHeight="1" spans="12:12">
      <c r="L60015" s="8"/>
    </row>
    <row r="60016" s="1" customFormat="1" customHeight="1" spans="12:12">
      <c r="L60016" s="8"/>
    </row>
    <row r="60017" s="1" customFormat="1" customHeight="1" spans="12:12">
      <c r="L60017" s="8"/>
    </row>
    <row r="60018" s="1" customFormat="1" customHeight="1" spans="12:12">
      <c r="L60018" s="8"/>
    </row>
    <row r="60019" s="1" customFormat="1" customHeight="1" spans="12:12">
      <c r="L60019" s="8"/>
    </row>
    <row r="60020" s="1" customFormat="1" customHeight="1" spans="12:12">
      <c r="L60020" s="8"/>
    </row>
    <row r="60021" s="1" customFormat="1" customHeight="1" spans="12:12">
      <c r="L60021" s="8"/>
    </row>
    <row r="60022" s="1" customFormat="1" customHeight="1" spans="12:12">
      <c r="L60022" s="8"/>
    </row>
    <row r="60023" s="1" customFormat="1" customHeight="1" spans="12:12">
      <c r="L60023" s="8"/>
    </row>
    <row r="60024" s="1" customFormat="1" customHeight="1" spans="12:12">
      <c r="L60024" s="8"/>
    </row>
    <row r="60025" s="1" customFormat="1" customHeight="1" spans="12:12">
      <c r="L60025" s="8"/>
    </row>
    <row r="60026" s="1" customFormat="1" customHeight="1" spans="12:12">
      <c r="L60026" s="8"/>
    </row>
    <row r="60027" s="1" customFormat="1" customHeight="1" spans="12:12">
      <c r="L60027" s="8"/>
    </row>
    <row r="60028" s="1" customFormat="1" customHeight="1" spans="12:12">
      <c r="L60028" s="8"/>
    </row>
    <row r="60029" s="1" customFormat="1" customHeight="1" spans="12:12">
      <c r="L60029" s="8"/>
    </row>
    <row r="60030" s="1" customFormat="1" customHeight="1" spans="12:12">
      <c r="L60030" s="8"/>
    </row>
    <row r="60031" s="1" customFormat="1" customHeight="1" spans="12:12">
      <c r="L60031" s="8"/>
    </row>
    <row r="60032" s="1" customFormat="1" customHeight="1" spans="12:12">
      <c r="L60032" s="8"/>
    </row>
    <row r="60033" s="1" customFormat="1" customHeight="1" spans="12:12">
      <c r="L60033" s="8"/>
    </row>
    <row r="60034" s="1" customFormat="1" customHeight="1" spans="12:12">
      <c r="L60034" s="8"/>
    </row>
    <row r="60035" s="1" customFormat="1" customHeight="1" spans="12:12">
      <c r="L60035" s="8"/>
    </row>
    <row r="60036" s="1" customFormat="1" customHeight="1" spans="12:12">
      <c r="L60036" s="8"/>
    </row>
    <row r="60037" s="1" customFormat="1" customHeight="1" spans="12:12">
      <c r="L60037" s="8"/>
    </row>
    <row r="60038" s="1" customFormat="1" customHeight="1" spans="12:12">
      <c r="L60038" s="8"/>
    </row>
    <row r="60039" s="1" customFormat="1" customHeight="1" spans="12:12">
      <c r="L60039" s="8"/>
    </row>
    <row r="60040" s="1" customFormat="1" customHeight="1" spans="12:12">
      <c r="L60040" s="8"/>
    </row>
    <row r="60041" s="1" customFormat="1" customHeight="1" spans="12:12">
      <c r="L60041" s="8"/>
    </row>
    <row r="60042" s="1" customFormat="1" customHeight="1" spans="12:12">
      <c r="L60042" s="8"/>
    </row>
    <row r="60043" s="1" customFormat="1" customHeight="1" spans="12:12">
      <c r="L60043" s="8"/>
    </row>
    <row r="60044" s="1" customFormat="1" customHeight="1" spans="12:12">
      <c r="L60044" s="8"/>
    </row>
    <row r="60045" s="1" customFormat="1" customHeight="1" spans="12:12">
      <c r="L60045" s="8"/>
    </row>
    <row r="60046" s="1" customFormat="1" customHeight="1" spans="12:12">
      <c r="L60046" s="8"/>
    </row>
    <row r="60047" s="1" customFormat="1" customHeight="1" spans="12:12">
      <c r="L60047" s="8"/>
    </row>
    <row r="60048" s="1" customFormat="1" customHeight="1" spans="12:12">
      <c r="L60048" s="8"/>
    </row>
    <row r="60049" s="1" customFormat="1" customHeight="1" spans="12:12">
      <c r="L60049" s="8"/>
    </row>
    <row r="60050" s="1" customFormat="1" customHeight="1" spans="12:12">
      <c r="L60050" s="8"/>
    </row>
    <row r="60051" s="1" customFormat="1" customHeight="1" spans="12:12">
      <c r="L60051" s="8"/>
    </row>
    <row r="60052" s="1" customFormat="1" customHeight="1" spans="12:12">
      <c r="L60052" s="8"/>
    </row>
    <row r="60053" s="1" customFormat="1" customHeight="1" spans="12:12">
      <c r="L60053" s="8"/>
    </row>
    <row r="60054" s="1" customFormat="1" customHeight="1" spans="12:12">
      <c r="L60054" s="8"/>
    </row>
    <row r="60055" s="1" customFormat="1" customHeight="1" spans="12:12">
      <c r="L60055" s="8"/>
    </row>
    <row r="60056" s="1" customFormat="1" customHeight="1" spans="12:12">
      <c r="L60056" s="8"/>
    </row>
    <row r="60057" s="1" customFormat="1" customHeight="1" spans="12:12">
      <c r="L60057" s="8"/>
    </row>
    <row r="60058" s="1" customFormat="1" customHeight="1" spans="12:12">
      <c r="L60058" s="8"/>
    </row>
    <row r="60059" s="1" customFormat="1" customHeight="1" spans="12:12">
      <c r="L60059" s="8"/>
    </row>
    <row r="60060" s="1" customFormat="1" customHeight="1" spans="12:12">
      <c r="L60060" s="8"/>
    </row>
    <row r="60061" s="1" customFormat="1" customHeight="1" spans="12:12">
      <c r="L60061" s="8"/>
    </row>
    <row r="60062" s="1" customFormat="1" customHeight="1" spans="12:12">
      <c r="L60062" s="8"/>
    </row>
    <row r="60063" s="1" customFormat="1" customHeight="1" spans="12:12">
      <c r="L60063" s="8"/>
    </row>
    <row r="60064" s="1" customFormat="1" customHeight="1" spans="12:12">
      <c r="L60064" s="8"/>
    </row>
    <row r="60065" s="1" customFormat="1" customHeight="1" spans="12:12">
      <c r="L60065" s="8"/>
    </row>
    <row r="60066" s="1" customFormat="1" customHeight="1" spans="12:12">
      <c r="L60066" s="8"/>
    </row>
    <row r="60067" s="1" customFormat="1" customHeight="1" spans="12:12">
      <c r="L60067" s="8"/>
    </row>
    <row r="60068" s="1" customFormat="1" customHeight="1" spans="12:12">
      <c r="L60068" s="8"/>
    </row>
    <row r="60069" s="1" customFormat="1" customHeight="1" spans="12:12">
      <c r="L60069" s="8"/>
    </row>
    <row r="60070" s="1" customFormat="1" customHeight="1" spans="12:12">
      <c r="L60070" s="8"/>
    </row>
    <row r="60071" s="1" customFormat="1" customHeight="1" spans="12:12">
      <c r="L60071" s="8"/>
    </row>
    <row r="60072" s="1" customFormat="1" customHeight="1" spans="12:12">
      <c r="L60072" s="8"/>
    </row>
    <row r="60073" s="1" customFormat="1" customHeight="1" spans="12:12">
      <c r="L60073" s="8"/>
    </row>
    <row r="60074" s="1" customFormat="1" customHeight="1" spans="12:12">
      <c r="L60074" s="8"/>
    </row>
    <row r="60075" s="1" customFormat="1" customHeight="1" spans="12:12">
      <c r="L60075" s="8"/>
    </row>
    <row r="60076" s="1" customFormat="1" customHeight="1" spans="12:12">
      <c r="L60076" s="8"/>
    </row>
    <row r="60077" s="1" customFormat="1" customHeight="1" spans="12:12">
      <c r="L60077" s="8"/>
    </row>
    <row r="60078" s="1" customFormat="1" customHeight="1" spans="12:12">
      <c r="L60078" s="8"/>
    </row>
    <row r="60079" s="1" customFormat="1" customHeight="1" spans="12:12">
      <c r="L60079" s="8"/>
    </row>
    <row r="60080" s="1" customFormat="1" customHeight="1" spans="12:12">
      <c r="L60080" s="8"/>
    </row>
    <row r="60081" s="1" customFormat="1" customHeight="1" spans="12:12">
      <c r="L60081" s="8"/>
    </row>
    <row r="60082" s="1" customFormat="1" customHeight="1" spans="12:12">
      <c r="L60082" s="8"/>
    </row>
    <row r="60083" s="1" customFormat="1" customHeight="1" spans="12:12">
      <c r="L60083" s="8"/>
    </row>
    <row r="60084" s="1" customFormat="1" customHeight="1" spans="12:12">
      <c r="L60084" s="8"/>
    </row>
    <row r="60085" s="1" customFormat="1" customHeight="1" spans="12:12">
      <c r="L60085" s="8"/>
    </row>
    <row r="60086" s="1" customFormat="1" customHeight="1" spans="12:12">
      <c r="L60086" s="8"/>
    </row>
    <row r="60087" s="1" customFormat="1" customHeight="1" spans="12:12">
      <c r="L60087" s="8"/>
    </row>
    <row r="60088" s="1" customFormat="1" customHeight="1" spans="12:12">
      <c r="L60088" s="8"/>
    </row>
    <row r="60089" s="1" customFormat="1" customHeight="1" spans="12:12">
      <c r="L60089" s="8"/>
    </row>
    <row r="60090" s="1" customFormat="1" customHeight="1" spans="12:12">
      <c r="L60090" s="8"/>
    </row>
    <row r="60091" s="1" customFormat="1" customHeight="1" spans="12:12">
      <c r="L60091" s="8"/>
    </row>
    <row r="60092" s="1" customFormat="1" customHeight="1" spans="12:12">
      <c r="L60092" s="8"/>
    </row>
    <row r="60093" s="1" customFormat="1" customHeight="1" spans="12:12">
      <c r="L60093" s="8"/>
    </row>
    <row r="60094" s="1" customFormat="1" customHeight="1" spans="12:12">
      <c r="L60094" s="8"/>
    </row>
    <row r="60095" s="1" customFormat="1" customHeight="1" spans="12:12">
      <c r="L60095" s="8"/>
    </row>
    <row r="60096" s="1" customFormat="1" customHeight="1" spans="12:12">
      <c r="L60096" s="8"/>
    </row>
    <row r="60097" s="1" customFormat="1" customHeight="1" spans="12:12">
      <c r="L60097" s="8"/>
    </row>
    <row r="60098" s="1" customFormat="1" customHeight="1" spans="12:12">
      <c r="L60098" s="8"/>
    </row>
    <row r="60099" s="1" customFormat="1" customHeight="1" spans="12:12">
      <c r="L60099" s="8"/>
    </row>
    <row r="60100" s="1" customFormat="1" customHeight="1" spans="12:12">
      <c r="L60100" s="8"/>
    </row>
    <row r="60101" s="1" customFormat="1" customHeight="1" spans="12:12">
      <c r="L60101" s="8"/>
    </row>
    <row r="60102" s="1" customFormat="1" customHeight="1" spans="12:12">
      <c r="L60102" s="8"/>
    </row>
    <row r="60103" s="1" customFormat="1" customHeight="1" spans="12:12">
      <c r="L60103" s="8"/>
    </row>
    <row r="60104" s="1" customFormat="1" customHeight="1" spans="12:12">
      <c r="L60104" s="8"/>
    </row>
    <row r="60105" s="1" customFormat="1" customHeight="1" spans="12:12">
      <c r="L60105" s="8"/>
    </row>
    <row r="60106" s="1" customFormat="1" customHeight="1" spans="12:12">
      <c r="L60106" s="8"/>
    </row>
    <row r="60107" s="1" customFormat="1" customHeight="1" spans="12:12">
      <c r="L60107" s="8"/>
    </row>
    <row r="60108" s="1" customFormat="1" customHeight="1" spans="12:12">
      <c r="L60108" s="8"/>
    </row>
    <row r="60109" s="1" customFormat="1" customHeight="1" spans="12:12">
      <c r="L60109" s="8"/>
    </row>
    <row r="60110" s="1" customFormat="1" customHeight="1" spans="12:12">
      <c r="L60110" s="8"/>
    </row>
    <row r="60111" s="1" customFormat="1" customHeight="1" spans="12:12">
      <c r="L60111" s="8"/>
    </row>
    <row r="60112" s="1" customFormat="1" customHeight="1" spans="12:12">
      <c r="L60112" s="8"/>
    </row>
    <row r="60113" s="1" customFormat="1" customHeight="1" spans="12:12">
      <c r="L60113" s="8"/>
    </row>
    <row r="60114" s="1" customFormat="1" customHeight="1" spans="12:12">
      <c r="L60114" s="8"/>
    </row>
    <row r="60115" s="1" customFormat="1" customHeight="1" spans="12:12">
      <c r="L60115" s="8"/>
    </row>
    <row r="60116" s="1" customFormat="1" customHeight="1" spans="12:12">
      <c r="L60116" s="8"/>
    </row>
    <row r="60117" s="1" customFormat="1" customHeight="1" spans="12:12">
      <c r="L60117" s="8"/>
    </row>
    <row r="60118" s="1" customFormat="1" customHeight="1" spans="12:12">
      <c r="L60118" s="8"/>
    </row>
    <row r="60119" s="1" customFormat="1" customHeight="1" spans="12:12">
      <c r="L60119" s="8"/>
    </row>
    <row r="60120" s="1" customFormat="1" customHeight="1" spans="12:12">
      <c r="L60120" s="8"/>
    </row>
    <row r="60121" s="1" customFormat="1" customHeight="1" spans="12:12">
      <c r="L60121" s="8"/>
    </row>
    <row r="60122" s="1" customFormat="1" customHeight="1" spans="12:12">
      <c r="L60122" s="8"/>
    </row>
    <row r="60123" s="1" customFormat="1" customHeight="1" spans="12:12">
      <c r="L60123" s="8"/>
    </row>
    <row r="60124" s="1" customFormat="1" customHeight="1" spans="12:12">
      <c r="L60124" s="8"/>
    </row>
    <row r="60125" s="1" customFormat="1" customHeight="1" spans="12:12">
      <c r="L60125" s="8"/>
    </row>
    <row r="60126" s="1" customFormat="1" customHeight="1" spans="12:12">
      <c r="L60126" s="8"/>
    </row>
    <row r="60127" s="1" customFormat="1" customHeight="1" spans="12:12">
      <c r="L60127" s="8"/>
    </row>
    <row r="60128" s="1" customFormat="1" customHeight="1" spans="12:12">
      <c r="L60128" s="8"/>
    </row>
    <row r="60129" s="1" customFormat="1" customHeight="1" spans="12:12">
      <c r="L60129" s="8"/>
    </row>
    <row r="60130" s="1" customFormat="1" customHeight="1" spans="12:12">
      <c r="L60130" s="8"/>
    </row>
    <row r="60131" s="1" customFormat="1" customHeight="1" spans="12:12">
      <c r="L60131" s="8"/>
    </row>
    <row r="60132" s="1" customFormat="1" customHeight="1" spans="12:12">
      <c r="L60132" s="8"/>
    </row>
    <row r="60133" s="1" customFormat="1" customHeight="1" spans="12:12">
      <c r="L60133" s="8"/>
    </row>
    <row r="60134" s="1" customFormat="1" customHeight="1" spans="12:12">
      <c r="L60134" s="8"/>
    </row>
    <row r="60135" s="1" customFormat="1" customHeight="1" spans="12:12">
      <c r="L60135" s="8"/>
    </row>
    <row r="60136" s="1" customFormat="1" customHeight="1" spans="12:12">
      <c r="L60136" s="8"/>
    </row>
    <row r="60137" s="1" customFormat="1" customHeight="1" spans="12:12">
      <c r="L60137" s="8"/>
    </row>
    <row r="60138" s="1" customFormat="1" customHeight="1" spans="12:12">
      <c r="L60138" s="8"/>
    </row>
    <row r="60139" s="1" customFormat="1" customHeight="1" spans="12:12">
      <c r="L60139" s="8"/>
    </row>
    <row r="60140" s="1" customFormat="1" customHeight="1" spans="12:12">
      <c r="L60140" s="8"/>
    </row>
    <row r="60141" s="1" customFormat="1" customHeight="1" spans="12:12">
      <c r="L60141" s="8"/>
    </row>
    <row r="60142" s="1" customFormat="1" customHeight="1" spans="12:12">
      <c r="L60142" s="8"/>
    </row>
    <row r="60143" s="1" customFormat="1" customHeight="1" spans="12:12">
      <c r="L60143" s="8"/>
    </row>
    <row r="60144" s="1" customFormat="1" customHeight="1" spans="12:12">
      <c r="L60144" s="8"/>
    </row>
    <row r="60145" s="1" customFormat="1" customHeight="1" spans="12:12">
      <c r="L60145" s="8"/>
    </row>
    <row r="60146" s="1" customFormat="1" customHeight="1" spans="12:12">
      <c r="L60146" s="8"/>
    </row>
    <row r="60147" s="1" customFormat="1" customHeight="1" spans="12:12">
      <c r="L60147" s="8"/>
    </row>
    <row r="60148" s="1" customFormat="1" customHeight="1" spans="12:12">
      <c r="L60148" s="8"/>
    </row>
    <row r="60149" s="1" customFormat="1" customHeight="1" spans="12:12">
      <c r="L60149" s="8"/>
    </row>
    <row r="60150" s="1" customFormat="1" customHeight="1" spans="12:12">
      <c r="L60150" s="8"/>
    </row>
    <row r="60151" s="1" customFormat="1" customHeight="1" spans="12:12">
      <c r="L60151" s="8"/>
    </row>
    <row r="60152" s="1" customFormat="1" customHeight="1" spans="12:12">
      <c r="L60152" s="8"/>
    </row>
    <row r="60153" s="1" customFormat="1" customHeight="1" spans="12:12">
      <c r="L60153" s="8"/>
    </row>
    <row r="60154" s="1" customFormat="1" customHeight="1" spans="12:12">
      <c r="L60154" s="8"/>
    </row>
    <row r="60155" s="1" customFormat="1" customHeight="1" spans="12:12">
      <c r="L60155" s="8"/>
    </row>
    <row r="60156" s="1" customFormat="1" customHeight="1" spans="12:12">
      <c r="L60156" s="8"/>
    </row>
    <row r="60157" s="1" customFormat="1" customHeight="1" spans="12:12">
      <c r="L60157" s="8"/>
    </row>
    <row r="60158" s="1" customFormat="1" customHeight="1" spans="12:12">
      <c r="L60158" s="8"/>
    </row>
    <row r="60159" s="1" customFormat="1" customHeight="1" spans="12:12">
      <c r="L60159" s="8"/>
    </row>
    <row r="60160" s="1" customFormat="1" customHeight="1" spans="12:12">
      <c r="L60160" s="8"/>
    </row>
    <row r="60161" s="1" customFormat="1" customHeight="1" spans="12:12">
      <c r="L60161" s="8"/>
    </row>
    <row r="60162" s="1" customFormat="1" customHeight="1" spans="12:12">
      <c r="L60162" s="8"/>
    </row>
    <row r="60163" s="1" customFormat="1" customHeight="1" spans="12:12">
      <c r="L60163" s="8"/>
    </row>
    <row r="60164" s="1" customFormat="1" customHeight="1" spans="12:12">
      <c r="L60164" s="8"/>
    </row>
    <row r="60165" s="1" customFormat="1" customHeight="1" spans="12:12">
      <c r="L60165" s="8"/>
    </row>
    <row r="60166" s="1" customFormat="1" customHeight="1" spans="12:12">
      <c r="L60166" s="8"/>
    </row>
    <row r="60167" s="1" customFormat="1" customHeight="1" spans="12:12">
      <c r="L60167" s="8"/>
    </row>
    <row r="60168" s="1" customFormat="1" customHeight="1" spans="12:12">
      <c r="L60168" s="8"/>
    </row>
    <row r="60169" s="1" customFormat="1" customHeight="1" spans="12:12">
      <c r="L60169" s="8"/>
    </row>
    <row r="60170" s="1" customFormat="1" customHeight="1" spans="12:12">
      <c r="L60170" s="8"/>
    </row>
    <row r="60171" s="1" customFormat="1" customHeight="1" spans="12:12">
      <c r="L60171" s="8"/>
    </row>
    <row r="60172" s="1" customFormat="1" customHeight="1" spans="12:12">
      <c r="L60172" s="8"/>
    </row>
    <row r="60173" s="1" customFormat="1" customHeight="1" spans="12:12">
      <c r="L60173" s="8"/>
    </row>
    <row r="60174" s="1" customFormat="1" customHeight="1" spans="12:12">
      <c r="L60174" s="8"/>
    </row>
    <row r="60175" s="1" customFormat="1" customHeight="1" spans="12:12">
      <c r="L60175" s="8"/>
    </row>
    <row r="60176" s="1" customFormat="1" customHeight="1" spans="12:12">
      <c r="L60176" s="8"/>
    </row>
    <row r="60177" s="1" customFormat="1" customHeight="1" spans="12:12">
      <c r="L60177" s="8"/>
    </row>
    <row r="60178" s="1" customFormat="1" customHeight="1" spans="12:12">
      <c r="L60178" s="8"/>
    </row>
    <row r="60179" s="1" customFormat="1" customHeight="1" spans="12:12">
      <c r="L60179" s="8"/>
    </row>
    <row r="60180" s="1" customFormat="1" customHeight="1" spans="12:12">
      <c r="L60180" s="8"/>
    </row>
    <row r="60181" s="1" customFormat="1" customHeight="1" spans="12:12">
      <c r="L60181" s="8"/>
    </row>
    <row r="60182" s="1" customFormat="1" customHeight="1" spans="12:12">
      <c r="L60182" s="8"/>
    </row>
    <row r="60183" s="1" customFormat="1" customHeight="1" spans="12:12">
      <c r="L60183" s="8"/>
    </row>
    <row r="60184" s="1" customFormat="1" customHeight="1" spans="12:12">
      <c r="L60184" s="8"/>
    </row>
    <row r="60185" s="1" customFormat="1" customHeight="1" spans="12:12">
      <c r="L60185" s="8"/>
    </row>
    <row r="60186" s="1" customFormat="1" customHeight="1" spans="12:12">
      <c r="L60186" s="8"/>
    </row>
    <row r="60187" s="1" customFormat="1" customHeight="1" spans="12:12">
      <c r="L60187" s="8"/>
    </row>
    <row r="60188" s="1" customFormat="1" customHeight="1" spans="12:12">
      <c r="L60188" s="8"/>
    </row>
    <row r="60189" s="1" customFormat="1" customHeight="1" spans="12:12">
      <c r="L60189" s="8"/>
    </row>
    <row r="60190" s="1" customFormat="1" customHeight="1" spans="12:12">
      <c r="L60190" s="8"/>
    </row>
    <row r="60191" s="1" customFormat="1" customHeight="1" spans="12:12">
      <c r="L60191" s="8"/>
    </row>
    <row r="60192" s="1" customFormat="1" customHeight="1" spans="12:12">
      <c r="L60192" s="8"/>
    </row>
    <row r="60193" s="1" customFormat="1" customHeight="1" spans="12:12">
      <c r="L60193" s="8"/>
    </row>
    <row r="60194" s="1" customFormat="1" customHeight="1" spans="12:12">
      <c r="L60194" s="8"/>
    </row>
    <row r="60195" s="1" customFormat="1" customHeight="1" spans="12:12">
      <c r="L60195" s="8"/>
    </row>
    <row r="60196" s="1" customFormat="1" customHeight="1" spans="12:12">
      <c r="L60196" s="8"/>
    </row>
    <row r="60197" s="1" customFormat="1" customHeight="1" spans="12:12">
      <c r="L60197" s="8"/>
    </row>
    <row r="60198" s="1" customFormat="1" customHeight="1" spans="12:12">
      <c r="L60198" s="8"/>
    </row>
    <row r="60199" s="1" customFormat="1" customHeight="1" spans="12:12">
      <c r="L60199" s="8"/>
    </row>
    <row r="60200" s="1" customFormat="1" customHeight="1" spans="12:12">
      <c r="L60200" s="8"/>
    </row>
    <row r="60201" s="1" customFormat="1" customHeight="1" spans="12:12">
      <c r="L60201" s="8"/>
    </row>
    <row r="60202" s="1" customFormat="1" customHeight="1" spans="12:12">
      <c r="L60202" s="8"/>
    </row>
    <row r="60203" s="1" customFormat="1" customHeight="1" spans="12:12">
      <c r="L60203" s="8"/>
    </row>
    <row r="60204" s="1" customFormat="1" customHeight="1" spans="12:12">
      <c r="L60204" s="8"/>
    </row>
    <row r="60205" s="1" customFormat="1" customHeight="1" spans="12:12">
      <c r="L60205" s="8"/>
    </row>
    <row r="60206" s="1" customFormat="1" customHeight="1" spans="12:12">
      <c r="L60206" s="8"/>
    </row>
    <row r="60207" s="1" customFormat="1" customHeight="1" spans="12:12">
      <c r="L60207" s="8"/>
    </row>
    <row r="60208" s="1" customFormat="1" customHeight="1" spans="12:12">
      <c r="L60208" s="8"/>
    </row>
    <row r="60209" s="1" customFormat="1" customHeight="1" spans="12:12">
      <c r="L60209" s="8"/>
    </row>
    <row r="60210" s="1" customFormat="1" customHeight="1" spans="12:12">
      <c r="L60210" s="8"/>
    </row>
    <row r="60211" s="1" customFormat="1" customHeight="1" spans="12:12">
      <c r="L60211" s="8"/>
    </row>
    <row r="60212" s="1" customFormat="1" customHeight="1" spans="12:12">
      <c r="L60212" s="8"/>
    </row>
    <row r="60213" s="1" customFormat="1" customHeight="1" spans="12:12">
      <c r="L60213" s="8"/>
    </row>
    <row r="60214" s="1" customFormat="1" customHeight="1" spans="12:12">
      <c r="L60214" s="8"/>
    </row>
    <row r="60215" s="1" customFormat="1" customHeight="1" spans="12:12">
      <c r="L60215" s="8"/>
    </row>
    <row r="60216" s="1" customFormat="1" customHeight="1" spans="12:12">
      <c r="L60216" s="8"/>
    </row>
    <row r="60217" s="1" customFormat="1" customHeight="1" spans="12:12">
      <c r="L60217" s="8"/>
    </row>
    <row r="60218" s="1" customFormat="1" customHeight="1" spans="12:12">
      <c r="L60218" s="8"/>
    </row>
    <row r="60219" s="1" customFormat="1" customHeight="1" spans="12:12">
      <c r="L60219" s="8"/>
    </row>
    <row r="60220" s="1" customFormat="1" customHeight="1" spans="12:12">
      <c r="L60220" s="8"/>
    </row>
    <row r="60221" s="1" customFormat="1" customHeight="1" spans="12:12">
      <c r="L60221" s="8"/>
    </row>
    <row r="60222" s="1" customFormat="1" customHeight="1" spans="12:12">
      <c r="L60222" s="8"/>
    </row>
    <row r="60223" s="1" customFormat="1" customHeight="1" spans="12:12">
      <c r="L60223" s="8"/>
    </row>
    <row r="60224" s="1" customFormat="1" customHeight="1" spans="12:12">
      <c r="L60224" s="8"/>
    </row>
    <row r="60225" s="1" customFormat="1" customHeight="1" spans="12:12">
      <c r="L60225" s="8"/>
    </row>
    <row r="60226" s="1" customFormat="1" customHeight="1" spans="12:12">
      <c r="L60226" s="8"/>
    </row>
    <row r="60227" s="1" customFormat="1" customHeight="1" spans="12:12">
      <c r="L60227" s="8"/>
    </row>
    <row r="60228" s="1" customFormat="1" customHeight="1" spans="12:12">
      <c r="L60228" s="8"/>
    </row>
    <row r="60229" s="1" customFormat="1" customHeight="1" spans="12:12">
      <c r="L60229" s="8"/>
    </row>
    <row r="60230" s="1" customFormat="1" customHeight="1" spans="12:12">
      <c r="L60230" s="8"/>
    </row>
    <row r="60231" s="1" customFormat="1" customHeight="1" spans="12:12">
      <c r="L60231" s="8"/>
    </row>
    <row r="60232" s="1" customFormat="1" customHeight="1" spans="12:12">
      <c r="L60232" s="8"/>
    </row>
    <row r="60233" s="1" customFormat="1" customHeight="1" spans="12:12">
      <c r="L60233" s="8"/>
    </row>
    <row r="60234" s="1" customFormat="1" customHeight="1" spans="12:12">
      <c r="L60234" s="8"/>
    </row>
    <row r="60235" s="1" customFormat="1" customHeight="1" spans="12:12">
      <c r="L60235" s="8"/>
    </row>
    <row r="60236" s="1" customFormat="1" customHeight="1" spans="12:12">
      <c r="L60236" s="8"/>
    </row>
    <row r="60237" s="1" customFormat="1" customHeight="1" spans="12:12">
      <c r="L60237" s="8"/>
    </row>
    <row r="60238" s="1" customFormat="1" customHeight="1" spans="12:12">
      <c r="L60238" s="8"/>
    </row>
    <row r="60239" s="1" customFormat="1" customHeight="1" spans="12:12">
      <c r="L60239" s="8"/>
    </row>
    <row r="60240" s="1" customFormat="1" customHeight="1" spans="12:12">
      <c r="L60240" s="8"/>
    </row>
    <row r="60241" s="1" customFormat="1" customHeight="1" spans="12:12">
      <c r="L60241" s="8"/>
    </row>
    <row r="60242" s="1" customFormat="1" customHeight="1" spans="12:12">
      <c r="L60242" s="8"/>
    </row>
    <row r="60243" s="1" customFormat="1" customHeight="1" spans="12:12">
      <c r="L60243" s="8"/>
    </row>
    <row r="60244" s="1" customFormat="1" customHeight="1" spans="12:12">
      <c r="L60244" s="8"/>
    </row>
    <row r="60245" s="1" customFormat="1" customHeight="1" spans="12:12">
      <c r="L60245" s="8"/>
    </row>
    <row r="60246" s="1" customFormat="1" customHeight="1" spans="12:12">
      <c r="L60246" s="8"/>
    </row>
    <row r="60247" s="1" customFormat="1" customHeight="1" spans="12:12">
      <c r="L60247" s="8"/>
    </row>
    <row r="60248" s="1" customFormat="1" customHeight="1" spans="12:12">
      <c r="L60248" s="8"/>
    </row>
    <row r="60249" s="1" customFormat="1" customHeight="1" spans="12:12">
      <c r="L60249" s="8"/>
    </row>
    <row r="60250" s="1" customFormat="1" customHeight="1" spans="12:12">
      <c r="L60250" s="8"/>
    </row>
    <row r="60251" s="1" customFormat="1" customHeight="1" spans="12:12">
      <c r="L60251" s="8"/>
    </row>
    <row r="60252" s="1" customFormat="1" customHeight="1" spans="12:12">
      <c r="L60252" s="8"/>
    </row>
    <row r="60253" s="1" customFormat="1" customHeight="1" spans="12:12">
      <c r="L60253" s="8"/>
    </row>
    <row r="60254" s="1" customFormat="1" customHeight="1" spans="12:12">
      <c r="L60254" s="8"/>
    </row>
    <row r="60255" s="1" customFormat="1" customHeight="1" spans="12:12">
      <c r="L60255" s="8"/>
    </row>
    <row r="60256" s="1" customFormat="1" customHeight="1" spans="12:12">
      <c r="L60256" s="8"/>
    </row>
    <row r="60257" s="1" customFormat="1" customHeight="1" spans="12:12">
      <c r="L60257" s="8"/>
    </row>
    <row r="60258" s="1" customFormat="1" customHeight="1" spans="12:12">
      <c r="L60258" s="8"/>
    </row>
    <row r="60259" s="1" customFormat="1" customHeight="1" spans="12:12">
      <c r="L60259" s="8"/>
    </row>
    <row r="60260" s="1" customFormat="1" customHeight="1" spans="12:12">
      <c r="L60260" s="8"/>
    </row>
    <row r="60261" s="1" customFormat="1" customHeight="1" spans="12:12">
      <c r="L60261" s="8"/>
    </row>
    <row r="60262" s="1" customFormat="1" customHeight="1" spans="12:12">
      <c r="L60262" s="8"/>
    </row>
    <row r="60263" s="1" customFormat="1" customHeight="1" spans="12:12">
      <c r="L60263" s="8"/>
    </row>
    <row r="60264" s="1" customFormat="1" customHeight="1" spans="12:12">
      <c r="L60264" s="8"/>
    </row>
    <row r="60265" s="1" customFormat="1" customHeight="1" spans="12:12">
      <c r="L60265" s="8"/>
    </row>
    <row r="60266" s="1" customFormat="1" customHeight="1" spans="12:12">
      <c r="L60266" s="8"/>
    </row>
    <row r="60267" s="1" customFormat="1" customHeight="1" spans="12:12">
      <c r="L60267" s="8"/>
    </row>
    <row r="60268" s="1" customFormat="1" customHeight="1" spans="12:12">
      <c r="L60268" s="8"/>
    </row>
    <row r="60269" s="1" customFormat="1" customHeight="1" spans="12:12">
      <c r="L60269" s="8"/>
    </row>
    <row r="60270" s="1" customFormat="1" customHeight="1" spans="12:12">
      <c r="L60270" s="8"/>
    </row>
    <row r="60271" s="1" customFormat="1" customHeight="1" spans="12:12">
      <c r="L60271" s="8"/>
    </row>
    <row r="60272" s="1" customFormat="1" customHeight="1" spans="12:12">
      <c r="L60272" s="8"/>
    </row>
    <row r="60273" s="1" customFormat="1" customHeight="1" spans="12:12">
      <c r="L60273" s="8"/>
    </row>
    <row r="60274" s="1" customFormat="1" customHeight="1" spans="12:12">
      <c r="L60274" s="8"/>
    </row>
    <row r="60275" s="1" customFormat="1" customHeight="1" spans="12:12">
      <c r="L60275" s="8"/>
    </row>
    <row r="60276" s="1" customFormat="1" customHeight="1" spans="12:12">
      <c r="L60276" s="8"/>
    </row>
    <row r="60277" s="1" customFormat="1" customHeight="1" spans="12:12">
      <c r="L60277" s="8"/>
    </row>
    <row r="60278" s="1" customFormat="1" customHeight="1" spans="12:12">
      <c r="L60278" s="8"/>
    </row>
    <row r="60279" s="1" customFormat="1" customHeight="1" spans="12:12">
      <c r="L60279" s="8"/>
    </row>
    <row r="60280" s="1" customFormat="1" customHeight="1" spans="12:12">
      <c r="L60280" s="8"/>
    </row>
    <row r="60281" s="1" customFormat="1" customHeight="1" spans="12:12">
      <c r="L60281" s="8"/>
    </row>
    <row r="60282" s="1" customFormat="1" customHeight="1" spans="12:12">
      <c r="L60282" s="8"/>
    </row>
    <row r="60283" s="1" customFormat="1" customHeight="1" spans="12:12">
      <c r="L60283" s="8"/>
    </row>
    <row r="60284" s="1" customFormat="1" customHeight="1" spans="12:12">
      <c r="L60284" s="8"/>
    </row>
    <row r="60285" s="1" customFormat="1" customHeight="1" spans="12:12">
      <c r="L60285" s="8"/>
    </row>
    <row r="60286" s="1" customFormat="1" customHeight="1" spans="12:12">
      <c r="L60286" s="8"/>
    </row>
    <row r="60287" s="1" customFormat="1" customHeight="1" spans="12:12">
      <c r="L60287" s="8"/>
    </row>
    <row r="60288" s="1" customFormat="1" customHeight="1" spans="12:12">
      <c r="L60288" s="8"/>
    </row>
    <row r="60289" s="1" customFormat="1" customHeight="1" spans="12:12">
      <c r="L60289" s="8"/>
    </row>
    <row r="60290" s="1" customFormat="1" customHeight="1" spans="12:12">
      <c r="L60290" s="8"/>
    </row>
    <row r="60291" s="1" customFormat="1" customHeight="1" spans="12:12">
      <c r="L60291" s="8"/>
    </row>
    <row r="60292" s="1" customFormat="1" customHeight="1" spans="12:12">
      <c r="L60292" s="8"/>
    </row>
    <row r="60293" s="1" customFormat="1" customHeight="1" spans="12:12">
      <c r="L60293" s="8"/>
    </row>
    <row r="60294" s="1" customFormat="1" customHeight="1" spans="12:12">
      <c r="L60294" s="8"/>
    </row>
    <row r="60295" s="1" customFormat="1" customHeight="1" spans="12:12">
      <c r="L60295" s="8"/>
    </row>
    <row r="60296" s="1" customFormat="1" customHeight="1" spans="12:12">
      <c r="L60296" s="8"/>
    </row>
    <row r="60297" s="1" customFormat="1" customHeight="1" spans="12:12">
      <c r="L60297" s="8"/>
    </row>
    <row r="60298" s="1" customFormat="1" customHeight="1" spans="12:12">
      <c r="L60298" s="8"/>
    </row>
    <row r="60299" s="1" customFormat="1" customHeight="1" spans="12:12">
      <c r="L60299" s="8"/>
    </row>
    <row r="60300" s="1" customFormat="1" customHeight="1" spans="12:12">
      <c r="L60300" s="8"/>
    </row>
    <row r="60301" s="1" customFormat="1" customHeight="1" spans="12:12">
      <c r="L60301" s="8"/>
    </row>
    <row r="60302" s="1" customFormat="1" customHeight="1" spans="12:12">
      <c r="L60302" s="8"/>
    </row>
    <row r="60303" s="1" customFormat="1" customHeight="1" spans="12:12">
      <c r="L60303" s="8"/>
    </row>
    <row r="60304" s="1" customFormat="1" customHeight="1" spans="12:12">
      <c r="L60304" s="8"/>
    </row>
    <row r="60305" s="1" customFormat="1" customHeight="1" spans="12:12">
      <c r="L60305" s="8"/>
    </row>
    <row r="60306" s="1" customFormat="1" customHeight="1" spans="12:12">
      <c r="L60306" s="8"/>
    </row>
    <row r="60307" s="1" customFormat="1" customHeight="1" spans="12:12">
      <c r="L60307" s="8"/>
    </row>
    <row r="60308" s="1" customFormat="1" customHeight="1" spans="12:12">
      <c r="L60308" s="8"/>
    </row>
    <row r="60309" s="1" customFormat="1" customHeight="1" spans="12:12">
      <c r="L60309" s="8"/>
    </row>
    <row r="60310" s="1" customFormat="1" customHeight="1" spans="12:12">
      <c r="L60310" s="8"/>
    </row>
    <row r="60311" s="1" customFormat="1" customHeight="1" spans="12:12">
      <c r="L60311" s="8"/>
    </row>
    <row r="60312" s="1" customFormat="1" customHeight="1" spans="12:12">
      <c r="L60312" s="8"/>
    </row>
    <row r="60313" s="1" customFormat="1" customHeight="1" spans="12:12">
      <c r="L60313" s="8"/>
    </row>
    <row r="60314" s="1" customFormat="1" customHeight="1" spans="12:12">
      <c r="L60314" s="8"/>
    </row>
    <row r="60315" s="1" customFormat="1" customHeight="1" spans="12:12">
      <c r="L60315" s="8"/>
    </row>
    <row r="60316" s="1" customFormat="1" customHeight="1" spans="12:12">
      <c r="L60316" s="8"/>
    </row>
    <row r="60317" s="1" customFormat="1" customHeight="1" spans="12:12">
      <c r="L60317" s="8"/>
    </row>
    <row r="60318" s="1" customFormat="1" customHeight="1" spans="12:12">
      <c r="L60318" s="8"/>
    </row>
    <row r="60319" s="1" customFormat="1" customHeight="1" spans="12:12">
      <c r="L60319" s="8"/>
    </row>
    <row r="60320" s="1" customFormat="1" customHeight="1" spans="12:12">
      <c r="L60320" s="8"/>
    </row>
    <row r="60321" s="1" customFormat="1" customHeight="1" spans="12:12">
      <c r="L60321" s="8"/>
    </row>
    <row r="60322" s="1" customFormat="1" customHeight="1" spans="12:12">
      <c r="L60322" s="8"/>
    </row>
    <row r="60323" s="1" customFormat="1" customHeight="1" spans="12:12">
      <c r="L60323" s="8"/>
    </row>
    <row r="60324" s="1" customFormat="1" customHeight="1" spans="12:12">
      <c r="L60324" s="8"/>
    </row>
    <row r="60325" s="1" customFormat="1" customHeight="1" spans="12:12">
      <c r="L60325" s="8"/>
    </row>
    <row r="60326" s="1" customFormat="1" customHeight="1" spans="12:12">
      <c r="L60326" s="8"/>
    </row>
    <row r="60327" s="1" customFormat="1" customHeight="1" spans="12:12">
      <c r="L60327" s="8"/>
    </row>
    <row r="60328" s="1" customFormat="1" customHeight="1" spans="12:12">
      <c r="L60328" s="8"/>
    </row>
    <row r="60329" s="1" customFormat="1" customHeight="1" spans="12:12">
      <c r="L60329" s="8"/>
    </row>
    <row r="60330" s="1" customFormat="1" customHeight="1" spans="12:12">
      <c r="L60330" s="8"/>
    </row>
    <row r="60331" s="1" customFormat="1" customHeight="1" spans="12:12">
      <c r="L60331" s="8"/>
    </row>
    <row r="60332" s="1" customFormat="1" customHeight="1" spans="12:12">
      <c r="L60332" s="8"/>
    </row>
    <row r="60333" s="1" customFormat="1" customHeight="1" spans="12:12">
      <c r="L60333" s="8"/>
    </row>
    <row r="60334" s="1" customFormat="1" customHeight="1" spans="12:12">
      <c r="L60334" s="8"/>
    </row>
    <row r="60335" s="1" customFormat="1" customHeight="1" spans="12:12">
      <c r="L60335" s="8"/>
    </row>
    <row r="60336" s="1" customFormat="1" customHeight="1" spans="12:12">
      <c r="L60336" s="8"/>
    </row>
    <row r="60337" s="1" customFormat="1" customHeight="1" spans="12:12">
      <c r="L60337" s="8"/>
    </row>
    <row r="60338" s="1" customFormat="1" customHeight="1" spans="12:12">
      <c r="L60338" s="8"/>
    </row>
    <row r="60339" s="1" customFormat="1" customHeight="1" spans="12:12">
      <c r="L60339" s="8"/>
    </row>
    <row r="60340" s="1" customFormat="1" customHeight="1" spans="12:12">
      <c r="L60340" s="8"/>
    </row>
    <row r="60341" s="1" customFormat="1" customHeight="1" spans="12:12">
      <c r="L60341" s="8"/>
    </row>
    <row r="60342" s="1" customFormat="1" customHeight="1" spans="12:12">
      <c r="L60342" s="8"/>
    </row>
    <row r="60343" s="1" customFormat="1" customHeight="1" spans="12:12">
      <c r="L60343" s="8"/>
    </row>
    <row r="60344" s="1" customFormat="1" customHeight="1" spans="12:12">
      <c r="L60344" s="8"/>
    </row>
    <row r="60345" s="1" customFormat="1" customHeight="1" spans="12:12">
      <c r="L60345" s="8"/>
    </row>
    <row r="60346" s="1" customFormat="1" customHeight="1" spans="12:12">
      <c r="L60346" s="8"/>
    </row>
    <row r="60347" s="1" customFormat="1" customHeight="1" spans="12:12">
      <c r="L60347" s="8"/>
    </row>
    <row r="60348" s="1" customFormat="1" customHeight="1" spans="12:12">
      <c r="L60348" s="8"/>
    </row>
    <row r="60349" s="1" customFormat="1" customHeight="1" spans="12:12">
      <c r="L60349" s="8"/>
    </row>
    <row r="60350" s="1" customFormat="1" customHeight="1" spans="12:12">
      <c r="L60350" s="8"/>
    </row>
    <row r="60351" s="1" customFormat="1" customHeight="1" spans="12:12">
      <c r="L60351" s="8"/>
    </row>
    <row r="60352" s="1" customFormat="1" customHeight="1" spans="12:12">
      <c r="L60352" s="8"/>
    </row>
    <row r="60353" s="1" customFormat="1" customHeight="1" spans="12:12">
      <c r="L60353" s="8"/>
    </row>
    <row r="60354" s="1" customFormat="1" customHeight="1" spans="12:12">
      <c r="L60354" s="8"/>
    </row>
    <row r="60355" s="1" customFormat="1" customHeight="1" spans="12:12">
      <c r="L60355" s="8"/>
    </row>
    <row r="60356" s="1" customFormat="1" customHeight="1" spans="12:12">
      <c r="L60356" s="8"/>
    </row>
    <row r="60357" s="1" customFormat="1" customHeight="1" spans="12:12">
      <c r="L60357" s="8"/>
    </row>
    <row r="60358" s="1" customFormat="1" customHeight="1" spans="12:12">
      <c r="L60358" s="8"/>
    </row>
    <row r="60359" s="1" customFormat="1" customHeight="1" spans="12:12">
      <c r="L60359" s="8"/>
    </row>
    <row r="60360" s="1" customFormat="1" customHeight="1" spans="12:12">
      <c r="L60360" s="8"/>
    </row>
    <row r="60361" s="1" customFormat="1" customHeight="1" spans="12:12">
      <c r="L60361" s="8"/>
    </row>
    <row r="60362" s="1" customFormat="1" customHeight="1" spans="12:12">
      <c r="L60362" s="8"/>
    </row>
    <row r="60363" s="1" customFormat="1" customHeight="1" spans="12:12">
      <c r="L60363" s="8"/>
    </row>
    <row r="60364" s="1" customFormat="1" customHeight="1" spans="12:12">
      <c r="L60364" s="8"/>
    </row>
    <row r="60365" s="1" customFormat="1" customHeight="1" spans="12:12">
      <c r="L60365" s="8"/>
    </row>
    <row r="60366" s="1" customFormat="1" customHeight="1" spans="12:12">
      <c r="L60366" s="8"/>
    </row>
    <row r="60367" s="1" customFormat="1" customHeight="1" spans="12:12">
      <c r="L60367" s="8"/>
    </row>
    <row r="60368" s="1" customFormat="1" customHeight="1" spans="12:12">
      <c r="L60368" s="8"/>
    </row>
    <row r="60369" s="1" customFormat="1" customHeight="1" spans="12:12">
      <c r="L60369" s="8"/>
    </row>
    <row r="60370" s="1" customFormat="1" customHeight="1" spans="12:12">
      <c r="L60370" s="8"/>
    </row>
    <row r="60371" s="1" customFormat="1" customHeight="1" spans="12:12">
      <c r="L60371" s="8"/>
    </row>
    <row r="60372" s="1" customFormat="1" customHeight="1" spans="12:12">
      <c r="L60372" s="8"/>
    </row>
    <row r="60373" s="1" customFormat="1" customHeight="1" spans="12:12">
      <c r="L60373" s="8"/>
    </row>
    <row r="60374" s="1" customFormat="1" customHeight="1" spans="12:12">
      <c r="L60374" s="8"/>
    </row>
    <row r="60375" s="1" customFormat="1" customHeight="1" spans="12:12">
      <c r="L60375" s="8"/>
    </row>
    <row r="60376" s="1" customFormat="1" customHeight="1" spans="12:12">
      <c r="L60376" s="8"/>
    </row>
    <row r="60377" s="1" customFormat="1" customHeight="1" spans="12:12">
      <c r="L60377" s="8"/>
    </row>
    <row r="60378" s="1" customFormat="1" customHeight="1" spans="12:12">
      <c r="L60378" s="8"/>
    </row>
    <row r="60379" s="1" customFormat="1" customHeight="1" spans="12:12">
      <c r="L60379" s="8"/>
    </row>
    <row r="60380" s="1" customFormat="1" customHeight="1" spans="12:12">
      <c r="L60380" s="8"/>
    </row>
    <row r="60381" s="1" customFormat="1" customHeight="1" spans="12:12">
      <c r="L60381" s="8"/>
    </row>
    <row r="60382" s="1" customFormat="1" customHeight="1" spans="12:12">
      <c r="L60382" s="8"/>
    </row>
    <row r="60383" s="1" customFormat="1" customHeight="1" spans="12:12">
      <c r="L60383" s="8"/>
    </row>
    <row r="60384" s="1" customFormat="1" customHeight="1" spans="12:12">
      <c r="L60384" s="8"/>
    </row>
    <row r="60385" s="1" customFormat="1" customHeight="1" spans="12:12">
      <c r="L60385" s="8"/>
    </row>
    <row r="60386" s="1" customFormat="1" customHeight="1" spans="12:12">
      <c r="L60386" s="8"/>
    </row>
    <row r="60387" s="1" customFormat="1" customHeight="1" spans="12:12">
      <c r="L60387" s="8"/>
    </row>
    <row r="60388" s="1" customFormat="1" customHeight="1" spans="12:12">
      <c r="L60388" s="8"/>
    </row>
    <row r="60389" s="1" customFormat="1" customHeight="1" spans="12:12">
      <c r="L60389" s="8"/>
    </row>
    <row r="60390" s="1" customFormat="1" customHeight="1" spans="12:12">
      <c r="L60390" s="8"/>
    </row>
    <row r="60391" s="1" customFormat="1" customHeight="1" spans="12:12">
      <c r="L60391" s="8"/>
    </row>
    <row r="60392" s="1" customFormat="1" customHeight="1" spans="12:12">
      <c r="L60392" s="8"/>
    </row>
    <row r="60393" s="1" customFormat="1" customHeight="1" spans="12:12">
      <c r="L60393" s="8"/>
    </row>
    <row r="60394" s="1" customFormat="1" customHeight="1" spans="12:12">
      <c r="L60394" s="8"/>
    </row>
    <row r="60395" s="1" customFormat="1" customHeight="1" spans="12:12">
      <c r="L60395" s="8"/>
    </row>
    <row r="60396" s="1" customFormat="1" customHeight="1" spans="12:12">
      <c r="L60396" s="8"/>
    </row>
    <row r="60397" s="1" customFormat="1" customHeight="1" spans="12:12">
      <c r="L60397" s="8"/>
    </row>
    <row r="60398" s="1" customFormat="1" customHeight="1" spans="12:12">
      <c r="L60398" s="8"/>
    </row>
    <row r="60399" s="1" customFormat="1" customHeight="1" spans="12:12">
      <c r="L60399" s="8"/>
    </row>
    <row r="60400" s="1" customFormat="1" customHeight="1" spans="12:12">
      <c r="L60400" s="8"/>
    </row>
    <row r="60401" s="1" customFormat="1" customHeight="1" spans="12:12">
      <c r="L60401" s="8"/>
    </row>
    <row r="60402" s="1" customFormat="1" customHeight="1" spans="12:12">
      <c r="L60402" s="8"/>
    </row>
    <row r="60403" s="1" customFormat="1" customHeight="1" spans="12:12">
      <c r="L60403" s="8"/>
    </row>
    <row r="60404" s="1" customFormat="1" customHeight="1" spans="12:12">
      <c r="L60404" s="8"/>
    </row>
    <row r="60405" s="1" customFormat="1" customHeight="1" spans="12:12">
      <c r="L60405" s="8"/>
    </row>
    <row r="60406" s="1" customFormat="1" customHeight="1" spans="12:12">
      <c r="L60406" s="8"/>
    </row>
    <row r="60407" s="1" customFormat="1" customHeight="1" spans="12:12">
      <c r="L60407" s="8"/>
    </row>
    <row r="60408" s="1" customFormat="1" customHeight="1" spans="12:12">
      <c r="L60408" s="8"/>
    </row>
    <row r="60409" s="1" customFormat="1" customHeight="1" spans="12:12">
      <c r="L60409" s="8"/>
    </row>
    <row r="60410" s="1" customFormat="1" customHeight="1" spans="12:12">
      <c r="L60410" s="8"/>
    </row>
    <row r="60411" s="1" customFormat="1" customHeight="1" spans="12:12">
      <c r="L60411" s="8"/>
    </row>
    <row r="60412" s="1" customFormat="1" customHeight="1" spans="12:12">
      <c r="L60412" s="8"/>
    </row>
    <row r="60413" s="1" customFormat="1" customHeight="1" spans="12:12">
      <c r="L60413" s="8"/>
    </row>
    <row r="60414" s="1" customFormat="1" customHeight="1" spans="12:12">
      <c r="L60414" s="8"/>
    </row>
    <row r="60415" s="1" customFormat="1" customHeight="1" spans="12:12">
      <c r="L60415" s="8"/>
    </row>
    <row r="60416" s="1" customFormat="1" customHeight="1" spans="12:12">
      <c r="L60416" s="8"/>
    </row>
    <row r="60417" s="1" customFormat="1" customHeight="1" spans="12:12">
      <c r="L60417" s="8"/>
    </row>
    <row r="60418" s="1" customFormat="1" customHeight="1" spans="12:12">
      <c r="L60418" s="8"/>
    </row>
    <row r="60419" s="1" customFormat="1" customHeight="1" spans="12:12">
      <c r="L60419" s="8"/>
    </row>
    <row r="60420" s="1" customFormat="1" customHeight="1" spans="12:12">
      <c r="L60420" s="8"/>
    </row>
    <row r="60421" s="1" customFormat="1" customHeight="1" spans="12:12">
      <c r="L60421" s="8"/>
    </row>
    <row r="60422" s="1" customFormat="1" customHeight="1" spans="12:12">
      <c r="L60422" s="8"/>
    </row>
    <row r="60423" s="1" customFormat="1" customHeight="1" spans="12:12">
      <c r="L60423" s="8"/>
    </row>
    <row r="60424" s="1" customFormat="1" customHeight="1" spans="12:12">
      <c r="L60424" s="8"/>
    </row>
    <row r="60425" s="1" customFormat="1" customHeight="1" spans="12:12">
      <c r="L60425" s="8"/>
    </row>
    <row r="60426" s="1" customFormat="1" customHeight="1" spans="12:12">
      <c r="L60426" s="8"/>
    </row>
    <row r="60427" s="1" customFormat="1" customHeight="1" spans="12:12">
      <c r="L60427" s="8"/>
    </row>
    <row r="60428" s="1" customFormat="1" customHeight="1" spans="12:12">
      <c r="L60428" s="8"/>
    </row>
    <row r="60429" s="1" customFormat="1" customHeight="1" spans="12:12">
      <c r="L60429" s="8"/>
    </row>
    <row r="60430" s="1" customFormat="1" customHeight="1" spans="12:12">
      <c r="L60430" s="8"/>
    </row>
    <row r="60431" s="1" customFormat="1" customHeight="1" spans="12:12">
      <c r="L60431" s="8"/>
    </row>
    <row r="60432" s="1" customFormat="1" customHeight="1" spans="12:12">
      <c r="L60432" s="8"/>
    </row>
    <row r="60433" s="1" customFormat="1" customHeight="1" spans="12:12">
      <c r="L60433" s="8"/>
    </row>
    <row r="60434" s="1" customFormat="1" customHeight="1" spans="12:12">
      <c r="L60434" s="8"/>
    </row>
    <row r="60435" s="1" customFormat="1" customHeight="1" spans="12:12">
      <c r="L60435" s="8"/>
    </row>
    <row r="60436" s="1" customFormat="1" customHeight="1" spans="12:12">
      <c r="L60436" s="8"/>
    </row>
    <row r="60437" s="1" customFormat="1" customHeight="1" spans="12:12">
      <c r="L60437" s="8"/>
    </row>
    <row r="60438" s="1" customFormat="1" customHeight="1" spans="12:12">
      <c r="L60438" s="8"/>
    </row>
    <row r="60439" s="1" customFormat="1" customHeight="1" spans="12:12">
      <c r="L60439" s="8"/>
    </row>
    <row r="60440" s="1" customFormat="1" customHeight="1" spans="12:12">
      <c r="L60440" s="8"/>
    </row>
    <row r="60441" s="1" customFormat="1" customHeight="1" spans="12:12">
      <c r="L60441" s="8"/>
    </row>
    <row r="60442" s="1" customFormat="1" customHeight="1" spans="12:12">
      <c r="L60442" s="8"/>
    </row>
    <row r="60443" s="1" customFormat="1" customHeight="1" spans="12:12">
      <c r="L60443" s="8"/>
    </row>
    <row r="60444" s="1" customFormat="1" customHeight="1" spans="12:12">
      <c r="L60444" s="8"/>
    </row>
    <row r="60445" s="1" customFormat="1" customHeight="1" spans="12:12">
      <c r="L60445" s="8"/>
    </row>
    <row r="60446" s="1" customFormat="1" customHeight="1" spans="12:12">
      <c r="L60446" s="8"/>
    </row>
    <row r="60447" s="1" customFormat="1" customHeight="1" spans="12:12">
      <c r="L60447" s="8"/>
    </row>
    <row r="60448" s="1" customFormat="1" customHeight="1" spans="12:12">
      <c r="L60448" s="8"/>
    </row>
    <row r="60449" s="1" customFormat="1" customHeight="1" spans="12:12">
      <c r="L60449" s="8"/>
    </row>
    <row r="60450" s="1" customFormat="1" customHeight="1" spans="12:12">
      <c r="L60450" s="8"/>
    </row>
    <row r="60451" s="1" customFormat="1" customHeight="1" spans="12:12">
      <c r="L60451" s="8"/>
    </row>
    <row r="60452" s="1" customFormat="1" customHeight="1" spans="12:12">
      <c r="L60452" s="8"/>
    </row>
    <row r="60453" s="1" customFormat="1" customHeight="1" spans="12:12">
      <c r="L60453" s="8"/>
    </row>
    <row r="60454" s="1" customFormat="1" customHeight="1" spans="12:12">
      <c r="L60454" s="8"/>
    </row>
    <row r="60455" s="1" customFormat="1" customHeight="1" spans="12:12">
      <c r="L60455" s="8"/>
    </row>
    <row r="60456" s="1" customFormat="1" customHeight="1" spans="12:12">
      <c r="L60456" s="8"/>
    </row>
    <row r="60457" s="1" customFormat="1" customHeight="1" spans="12:12">
      <c r="L60457" s="8"/>
    </row>
    <row r="60458" s="1" customFormat="1" customHeight="1" spans="12:12">
      <c r="L60458" s="8"/>
    </row>
    <row r="60459" s="1" customFormat="1" customHeight="1" spans="12:12">
      <c r="L60459" s="8"/>
    </row>
    <row r="60460" s="1" customFormat="1" customHeight="1" spans="12:12">
      <c r="L60460" s="8"/>
    </row>
    <row r="60461" s="1" customFormat="1" customHeight="1" spans="12:12">
      <c r="L60461" s="8"/>
    </row>
    <row r="60462" s="1" customFormat="1" customHeight="1" spans="12:12">
      <c r="L60462" s="8"/>
    </row>
    <row r="60463" s="1" customFormat="1" customHeight="1" spans="12:12">
      <c r="L60463" s="8"/>
    </row>
    <row r="60464" s="1" customFormat="1" customHeight="1" spans="12:12">
      <c r="L60464" s="8"/>
    </row>
    <row r="60465" s="1" customFormat="1" customHeight="1" spans="12:12">
      <c r="L60465" s="8"/>
    </row>
    <row r="60466" s="1" customFormat="1" customHeight="1" spans="12:12">
      <c r="L60466" s="8"/>
    </row>
    <row r="60467" s="1" customFormat="1" customHeight="1" spans="12:12">
      <c r="L60467" s="8"/>
    </row>
    <row r="60468" s="1" customFormat="1" customHeight="1" spans="12:12">
      <c r="L60468" s="8"/>
    </row>
    <row r="60469" s="1" customFormat="1" customHeight="1" spans="12:12">
      <c r="L60469" s="8"/>
    </row>
    <row r="60470" s="1" customFormat="1" customHeight="1" spans="12:12">
      <c r="L60470" s="8"/>
    </row>
    <row r="60471" s="1" customFormat="1" customHeight="1" spans="12:12">
      <c r="L60471" s="8"/>
    </row>
    <row r="60472" s="1" customFormat="1" customHeight="1" spans="12:12">
      <c r="L60472" s="8"/>
    </row>
    <row r="60473" s="1" customFormat="1" customHeight="1" spans="12:12">
      <c r="L60473" s="8"/>
    </row>
    <row r="60474" s="1" customFormat="1" customHeight="1" spans="12:12">
      <c r="L60474" s="8"/>
    </row>
    <row r="60475" s="1" customFormat="1" customHeight="1" spans="12:12">
      <c r="L60475" s="8"/>
    </row>
    <row r="60476" s="1" customFormat="1" customHeight="1" spans="12:12">
      <c r="L60476" s="8"/>
    </row>
    <row r="60477" s="1" customFormat="1" customHeight="1" spans="12:12">
      <c r="L60477" s="8"/>
    </row>
    <row r="60478" s="1" customFormat="1" customHeight="1" spans="12:12">
      <c r="L60478" s="8"/>
    </row>
    <row r="60479" s="1" customFormat="1" customHeight="1" spans="12:12">
      <c r="L60479" s="8"/>
    </row>
    <row r="60480" s="1" customFormat="1" customHeight="1" spans="12:12">
      <c r="L60480" s="8"/>
    </row>
    <row r="60481" s="1" customFormat="1" customHeight="1" spans="12:12">
      <c r="L60481" s="8"/>
    </row>
    <row r="60482" s="1" customFormat="1" customHeight="1" spans="12:12">
      <c r="L60482" s="8"/>
    </row>
    <row r="60483" s="1" customFormat="1" customHeight="1" spans="12:12">
      <c r="L60483" s="8"/>
    </row>
    <row r="60484" s="1" customFormat="1" customHeight="1" spans="12:12">
      <c r="L60484" s="8"/>
    </row>
    <row r="60485" s="1" customFormat="1" customHeight="1" spans="12:12">
      <c r="L60485" s="8"/>
    </row>
    <row r="60486" s="1" customFormat="1" customHeight="1" spans="12:12">
      <c r="L60486" s="8"/>
    </row>
    <row r="60487" s="1" customFormat="1" customHeight="1" spans="12:12">
      <c r="L60487" s="8"/>
    </row>
    <row r="60488" s="1" customFormat="1" customHeight="1" spans="12:12">
      <c r="L60488" s="8"/>
    </row>
    <row r="60489" s="1" customFormat="1" customHeight="1" spans="12:12">
      <c r="L60489" s="8"/>
    </row>
    <row r="60490" s="1" customFormat="1" customHeight="1" spans="12:12">
      <c r="L60490" s="8"/>
    </row>
    <row r="60491" s="1" customFormat="1" customHeight="1" spans="12:12">
      <c r="L60491" s="8"/>
    </row>
    <row r="60492" s="1" customFormat="1" customHeight="1" spans="12:12">
      <c r="L60492" s="8"/>
    </row>
    <row r="60493" s="1" customFormat="1" customHeight="1" spans="12:12">
      <c r="L60493" s="8"/>
    </row>
    <row r="60494" s="1" customFormat="1" customHeight="1" spans="12:12">
      <c r="L60494" s="8"/>
    </row>
    <row r="60495" s="1" customFormat="1" customHeight="1" spans="12:12">
      <c r="L60495" s="8"/>
    </row>
    <row r="60496" s="1" customFormat="1" customHeight="1" spans="12:12">
      <c r="L60496" s="8"/>
    </row>
    <row r="60497" s="1" customFormat="1" customHeight="1" spans="12:12">
      <c r="L60497" s="8"/>
    </row>
    <row r="60498" s="1" customFormat="1" customHeight="1" spans="12:12">
      <c r="L60498" s="8"/>
    </row>
    <row r="60499" s="1" customFormat="1" customHeight="1" spans="12:12">
      <c r="L60499" s="8"/>
    </row>
    <row r="60500" s="1" customFormat="1" customHeight="1" spans="12:12">
      <c r="L60500" s="8"/>
    </row>
    <row r="60501" s="1" customFormat="1" customHeight="1" spans="12:12">
      <c r="L60501" s="8"/>
    </row>
    <row r="60502" s="1" customFormat="1" customHeight="1" spans="12:12">
      <c r="L60502" s="8"/>
    </row>
    <row r="60503" s="1" customFormat="1" customHeight="1" spans="12:12">
      <c r="L60503" s="8"/>
    </row>
    <row r="60504" s="1" customFormat="1" customHeight="1" spans="12:12">
      <c r="L60504" s="8"/>
    </row>
    <row r="60505" s="1" customFormat="1" customHeight="1" spans="12:12">
      <c r="L60505" s="8"/>
    </row>
    <row r="60506" s="1" customFormat="1" customHeight="1" spans="12:12">
      <c r="L60506" s="8"/>
    </row>
    <row r="60507" s="1" customFormat="1" customHeight="1" spans="12:12">
      <c r="L60507" s="8"/>
    </row>
    <row r="60508" s="1" customFormat="1" customHeight="1" spans="12:12">
      <c r="L60508" s="8"/>
    </row>
    <row r="60509" s="1" customFormat="1" customHeight="1" spans="12:12">
      <c r="L60509" s="8"/>
    </row>
    <row r="60510" s="1" customFormat="1" customHeight="1" spans="12:12">
      <c r="L60510" s="8"/>
    </row>
    <row r="60511" s="1" customFormat="1" customHeight="1" spans="12:12">
      <c r="L60511" s="8"/>
    </row>
    <row r="60512" s="1" customFormat="1" customHeight="1" spans="12:12">
      <c r="L60512" s="8"/>
    </row>
    <row r="60513" s="1" customFormat="1" customHeight="1" spans="12:12">
      <c r="L60513" s="8"/>
    </row>
    <row r="60514" s="1" customFormat="1" customHeight="1" spans="12:12">
      <c r="L60514" s="8"/>
    </row>
    <row r="60515" s="1" customFormat="1" customHeight="1" spans="12:12">
      <c r="L60515" s="8"/>
    </row>
    <row r="60516" s="1" customFormat="1" customHeight="1" spans="12:12">
      <c r="L60516" s="8"/>
    </row>
    <row r="60517" s="1" customFormat="1" customHeight="1" spans="12:12">
      <c r="L60517" s="8"/>
    </row>
    <row r="60518" s="1" customFormat="1" customHeight="1" spans="12:12">
      <c r="L60518" s="8"/>
    </row>
    <row r="60519" s="1" customFormat="1" customHeight="1" spans="12:12">
      <c r="L60519" s="8"/>
    </row>
    <row r="60520" s="1" customFormat="1" customHeight="1" spans="12:12">
      <c r="L60520" s="8"/>
    </row>
    <row r="60521" s="1" customFormat="1" customHeight="1" spans="12:12">
      <c r="L60521" s="8"/>
    </row>
    <row r="60522" s="1" customFormat="1" customHeight="1" spans="12:12">
      <c r="L60522" s="8"/>
    </row>
    <row r="60523" s="1" customFormat="1" customHeight="1" spans="12:12">
      <c r="L60523" s="8"/>
    </row>
    <row r="60524" s="1" customFormat="1" customHeight="1" spans="12:12">
      <c r="L60524" s="8"/>
    </row>
    <row r="60525" s="1" customFormat="1" customHeight="1" spans="12:12">
      <c r="L60525" s="8"/>
    </row>
    <row r="60526" s="1" customFormat="1" customHeight="1" spans="12:12">
      <c r="L60526" s="8"/>
    </row>
    <row r="60527" s="1" customFormat="1" customHeight="1" spans="12:12">
      <c r="L60527" s="8"/>
    </row>
    <row r="60528" s="1" customFormat="1" customHeight="1" spans="12:12">
      <c r="L60528" s="8"/>
    </row>
    <row r="60529" s="1" customFormat="1" customHeight="1" spans="12:12">
      <c r="L60529" s="8"/>
    </row>
    <row r="60530" s="1" customFormat="1" customHeight="1" spans="12:12">
      <c r="L60530" s="8"/>
    </row>
    <row r="60531" s="1" customFormat="1" customHeight="1" spans="12:12">
      <c r="L60531" s="8"/>
    </row>
    <row r="60532" s="1" customFormat="1" customHeight="1" spans="12:12">
      <c r="L60532" s="8"/>
    </row>
    <row r="60533" s="1" customFormat="1" customHeight="1" spans="12:12">
      <c r="L60533" s="8"/>
    </row>
    <row r="60534" s="1" customFormat="1" customHeight="1" spans="12:12">
      <c r="L60534" s="8"/>
    </row>
    <row r="60535" s="1" customFormat="1" customHeight="1" spans="12:12">
      <c r="L60535" s="8"/>
    </row>
    <row r="60536" s="1" customFormat="1" customHeight="1" spans="12:12">
      <c r="L60536" s="8"/>
    </row>
    <row r="60537" s="1" customFormat="1" customHeight="1" spans="12:12">
      <c r="L60537" s="8"/>
    </row>
    <row r="60538" s="1" customFormat="1" customHeight="1" spans="12:12">
      <c r="L60538" s="8"/>
    </row>
    <row r="60539" s="1" customFormat="1" customHeight="1" spans="12:12">
      <c r="L60539" s="8"/>
    </row>
    <row r="60540" s="1" customFormat="1" customHeight="1" spans="12:12">
      <c r="L60540" s="8"/>
    </row>
    <row r="60541" s="1" customFormat="1" customHeight="1" spans="12:12">
      <c r="L60541" s="8"/>
    </row>
    <row r="60542" s="1" customFormat="1" customHeight="1" spans="12:12">
      <c r="L60542" s="8"/>
    </row>
    <row r="60543" s="1" customFormat="1" customHeight="1" spans="12:12">
      <c r="L60543" s="8"/>
    </row>
    <row r="60544" s="1" customFormat="1" customHeight="1" spans="12:12">
      <c r="L60544" s="8"/>
    </row>
    <row r="60545" s="1" customFormat="1" customHeight="1" spans="12:12">
      <c r="L60545" s="8"/>
    </row>
    <row r="60546" s="1" customFormat="1" customHeight="1" spans="12:12">
      <c r="L60546" s="8"/>
    </row>
    <row r="60547" s="1" customFormat="1" customHeight="1" spans="12:12">
      <c r="L60547" s="8"/>
    </row>
    <row r="60548" s="1" customFormat="1" customHeight="1" spans="12:12">
      <c r="L60548" s="8"/>
    </row>
    <row r="60549" s="1" customFormat="1" customHeight="1" spans="12:12">
      <c r="L60549" s="8"/>
    </row>
    <row r="60550" s="1" customFormat="1" customHeight="1" spans="12:12">
      <c r="L60550" s="8"/>
    </row>
    <row r="60551" s="1" customFormat="1" customHeight="1" spans="12:12">
      <c r="L60551" s="8"/>
    </row>
    <row r="60552" s="1" customFormat="1" customHeight="1" spans="12:12">
      <c r="L60552" s="8"/>
    </row>
    <row r="60553" s="1" customFormat="1" customHeight="1" spans="12:12">
      <c r="L60553" s="8"/>
    </row>
    <row r="60554" s="1" customFormat="1" customHeight="1" spans="12:12">
      <c r="L60554" s="8"/>
    </row>
    <row r="60555" s="1" customFormat="1" customHeight="1" spans="12:12">
      <c r="L60555" s="8"/>
    </row>
    <row r="60556" s="1" customFormat="1" customHeight="1" spans="12:12">
      <c r="L60556" s="8"/>
    </row>
    <row r="60557" s="1" customFormat="1" customHeight="1" spans="12:12">
      <c r="L60557" s="8"/>
    </row>
    <row r="60558" s="1" customFormat="1" customHeight="1" spans="12:12">
      <c r="L60558" s="8"/>
    </row>
    <row r="60559" s="1" customFormat="1" customHeight="1" spans="12:12">
      <c r="L60559" s="8"/>
    </row>
    <row r="60560" s="1" customFormat="1" customHeight="1" spans="12:12">
      <c r="L60560" s="8"/>
    </row>
    <row r="60561" s="1" customFormat="1" customHeight="1" spans="12:12">
      <c r="L60561" s="8"/>
    </row>
    <row r="60562" s="1" customFormat="1" customHeight="1" spans="12:12">
      <c r="L60562" s="8"/>
    </row>
    <row r="60563" s="1" customFormat="1" customHeight="1" spans="12:12">
      <c r="L60563" s="8"/>
    </row>
    <row r="60564" s="1" customFormat="1" customHeight="1" spans="12:12">
      <c r="L60564" s="8"/>
    </row>
    <row r="60565" s="1" customFormat="1" customHeight="1" spans="12:12">
      <c r="L60565" s="8"/>
    </row>
    <row r="60566" s="1" customFormat="1" customHeight="1" spans="12:12">
      <c r="L60566" s="8"/>
    </row>
    <row r="60567" s="1" customFormat="1" customHeight="1" spans="12:12">
      <c r="L60567" s="8"/>
    </row>
    <row r="60568" s="1" customFormat="1" customHeight="1" spans="12:12">
      <c r="L60568" s="8"/>
    </row>
    <row r="60569" s="1" customFormat="1" customHeight="1" spans="12:12">
      <c r="L60569" s="8"/>
    </row>
    <row r="60570" s="1" customFormat="1" customHeight="1" spans="12:12">
      <c r="L60570" s="8"/>
    </row>
    <row r="60571" s="1" customFormat="1" customHeight="1" spans="12:12">
      <c r="L60571" s="8"/>
    </row>
    <row r="60572" s="1" customFormat="1" customHeight="1" spans="12:12">
      <c r="L60572" s="8"/>
    </row>
    <row r="60573" s="1" customFormat="1" customHeight="1" spans="12:12">
      <c r="L60573" s="8"/>
    </row>
    <row r="60574" s="1" customFormat="1" customHeight="1" spans="12:12">
      <c r="L60574" s="8"/>
    </row>
    <row r="60575" s="1" customFormat="1" customHeight="1" spans="12:12">
      <c r="L60575" s="8"/>
    </row>
    <row r="60576" s="1" customFormat="1" customHeight="1" spans="12:12">
      <c r="L60576" s="8"/>
    </row>
    <row r="60577" s="1" customFormat="1" customHeight="1" spans="12:12">
      <c r="L60577" s="8"/>
    </row>
    <row r="60578" s="1" customFormat="1" customHeight="1" spans="12:12">
      <c r="L60578" s="8"/>
    </row>
    <row r="60579" s="1" customFormat="1" customHeight="1" spans="12:12">
      <c r="L60579" s="8"/>
    </row>
    <row r="60580" s="1" customFormat="1" customHeight="1" spans="12:12">
      <c r="L60580" s="8"/>
    </row>
    <row r="60581" s="1" customFormat="1" customHeight="1" spans="12:12">
      <c r="L60581" s="8"/>
    </row>
    <row r="60582" s="1" customFormat="1" customHeight="1" spans="12:12">
      <c r="L60582" s="8"/>
    </row>
    <row r="60583" s="1" customFormat="1" customHeight="1" spans="12:12">
      <c r="L60583" s="8"/>
    </row>
    <row r="60584" s="1" customFormat="1" customHeight="1" spans="12:12">
      <c r="L60584" s="8"/>
    </row>
    <row r="60585" s="1" customFormat="1" customHeight="1" spans="12:12">
      <c r="L60585" s="8"/>
    </row>
    <row r="60586" s="1" customFormat="1" customHeight="1" spans="12:12">
      <c r="L60586" s="8"/>
    </row>
    <row r="60587" s="1" customFormat="1" customHeight="1" spans="12:12">
      <c r="L60587" s="8"/>
    </row>
    <row r="60588" s="1" customFormat="1" customHeight="1" spans="12:12">
      <c r="L60588" s="8"/>
    </row>
    <row r="60589" s="1" customFormat="1" customHeight="1" spans="12:12">
      <c r="L60589" s="8"/>
    </row>
    <row r="60590" s="1" customFormat="1" customHeight="1" spans="12:12">
      <c r="L60590" s="8"/>
    </row>
    <row r="60591" s="1" customFormat="1" customHeight="1" spans="12:12">
      <c r="L60591" s="8"/>
    </row>
    <row r="60592" s="1" customFormat="1" customHeight="1" spans="12:12">
      <c r="L60592" s="8"/>
    </row>
    <row r="60593" s="1" customFormat="1" customHeight="1" spans="12:12">
      <c r="L60593" s="8"/>
    </row>
    <row r="60594" s="1" customFormat="1" customHeight="1" spans="12:12">
      <c r="L60594" s="8"/>
    </row>
    <row r="60595" s="1" customFormat="1" customHeight="1" spans="12:12">
      <c r="L60595" s="8"/>
    </row>
    <row r="60596" s="1" customFormat="1" customHeight="1" spans="12:12">
      <c r="L60596" s="8"/>
    </row>
    <row r="60597" s="1" customFormat="1" customHeight="1" spans="12:12">
      <c r="L60597" s="8"/>
    </row>
    <row r="60598" s="1" customFormat="1" customHeight="1" spans="12:12">
      <c r="L60598" s="8"/>
    </row>
    <row r="60599" s="1" customFormat="1" customHeight="1" spans="12:12">
      <c r="L60599" s="8"/>
    </row>
    <row r="60600" s="1" customFormat="1" customHeight="1" spans="12:12">
      <c r="L60600" s="8"/>
    </row>
    <row r="60601" s="1" customFormat="1" customHeight="1" spans="12:12">
      <c r="L60601" s="8"/>
    </row>
    <row r="60602" s="1" customFormat="1" customHeight="1" spans="12:12">
      <c r="L60602" s="8"/>
    </row>
    <row r="60603" s="1" customFormat="1" customHeight="1" spans="12:12">
      <c r="L60603" s="8"/>
    </row>
    <row r="60604" s="1" customFormat="1" customHeight="1" spans="12:12">
      <c r="L60604" s="8"/>
    </row>
    <row r="60605" s="1" customFormat="1" customHeight="1" spans="12:12">
      <c r="L60605" s="8"/>
    </row>
    <row r="60606" s="1" customFormat="1" customHeight="1" spans="12:12">
      <c r="L60606" s="8"/>
    </row>
    <row r="60607" s="1" customFormat="1" customHeight="1" spans="12:12">
      <c r="L60607" s="8"/>
    </row>
    <row r="60608" s="1" customFormat="1" customHeight="1" spans="12:12">
      <c r="L60608" s="8"/>
    </row>
    <row r="60609" s="1" customFormat="1" customHeight="1" spans="12:12">
      <c r="L60609" s="8"/>
    </row>
    <row r="60610" s="1" customFormat="1" customHeight="1" spans="12:12">
      <c r="L60610" s="8"/>
    </row>
    <row r="60611" s="1" customFormat="1" customHeight="1" spans="12:12">
      <c r="L60611" s="8"/>
    </row>
    <row r="60612" s="1" customFormat="1" customHeight="1" spans="12:12">
      <c r="L60612" s="8"/>
    </row>
    <row r="60613" s="1" customFormat="1" customHeight="1" spans="12:12">
      <c r="L60613" s="8"/>
    </row>
    <row r="60614" s="1" customFormat="1" customHeight="1" spans="12:12">
      <c r="L60614" s="8"/>
    </row>
    <row r="60615" s="1" customFormat="1" customHeight="1" spans="12:12">
      <c r="L60615" s="8"/>
    </row>
    <row r="60616" s="1" customFormat="1" customHeight="1" spans="12:12">
      <c r="L60616" s="8"/>
    </row>
    <row r="60617" s="1" customFormat="1" customHeight="1" spans="12:12">
      <c r="L60617" s="8"/>
    </row>
    <row r="60618" s="1" customFormat="1" customHeight="1" spans="12:12">
      <c r="L60618" s="8"/>
    </row>
    <row r="60619" s="1" customFormat="1" customHeight="1" spans="12:12">
      <c r="L60619" s="8"/>
    </row>
    <row r="60620" s="1" customFormat="1" customHeight="1" spans="12:12">
      <c r="L60620" s="8"/>
    </row>
    <row r="60621" s="1" customFormat="1" customHeight="1" spans="12:12">
      <c r="L60621" s="8"/>
    </row>
    <row r="60622" s="1" customFormat="1" customHeight="1" spans="12:12">
      <c r="L60622" s="8"/>
    </row>
    <row r="60623" s="1" customFormat="1" customHeight="1" spans="12:12">
      <c r="L60623" s="8"/>
    </row>
    <row r="60624" s="1" customFormat="1" customHeight="1" spans="12:12">
      <c r="L60624" s="8"/>
    </row>
    <row r="60625" s="1" customFormat="1" customHeight="1" spans="12:12">
      <c r="L60625" s="8"/>
    </row>
    <row r="60626" s="1" customFormat="1" customHeight="1" spans="12:12">
      <c r="L60626" s="8"/>
    </row>
    <row r="60627" s="1" customFormat="1" customHeight="1" spans="12:12">
      <c r="L60627" s="8"/>
    </row>
    <row r="60628" s="1" customFormat="1" customHeight="1" spans="12:12">
      <c r="L60628" s="8"/>
    </row>
    <row r="60629" s="1" customFormat="1" customHeight="1" spans="12:12">
      <c r="L60629" s="8"/>
    </row>
    <row r="60630" s="1" customFormat="1" customHeight="1" spans="12:12">
      <c r="L60630" s="8"/>
    </row>
    <row r="60631" s="1" customFormat="1" customHeight="1" spans="12:12">
      <c r="L60631" s="8"/>
    </row>
    <row r="60632" s="1" customFormat="1" customHeight="1" spans="12:12">
      <c r="L60632" s="8"/>
    </row>
    <row r="60633" s="1" customFormat="1" customHeight="1" spans="12:12">
      <c r="L60633" s="8"/>
    </row>
    <row r="60634" s="1" customFormat="1" customHeight="1" spans="12:12">
      <c r="L60634" s="8"/>
    </row>
    <row r="60635" s="1" customFormat="1" customHeight="1" spans="12:12">
      <c r="L60635" s="8"/>
    </row>
    <row r="60636" s="1" customFormat="1" customHeight="1" spans="12:12">
      <c r="L60636" s="8"/>
    </row>
    <row r="60637" s="1" customFormat="1" customHeight="1" spans="12:12">
      <c r="L60637" s="8"/>
    </row>
    <row r="60638" s="1" customFormat="1" customHeight="1" spans="12:12">
      <c r="L60638" s="8"/>
    </row>
    <row r="60639" s="1" customFormat="1" customHeight="1" spans="12:12">
      <c r="L60639" s="8"/>
    </row>
    <row r="60640" s="1" customFormat="1" customHeight="1" spans="12:12">
      <c r="L60640" s="8"/>
    </row>
    <row r="60641" s="1" customFormat="1" customHeight="1" spans="12:12">
      <c r="L60641" s="8"/>
    </row>
    <row r="60642" s="1" customFormat="1" customHeight="1" spans="12:12">
      <c r="L60642" s="8"/>
    </row>
    <row r="60643" s="1" customFormat="1" customHeight="1" spans="12:12">
      <c r="L60643" s="8"/>
    </row>
    <row r="60644" s="1" customFormat="1" customHeight="1" spans="12:12">
      <c r="L60644" s="8"/>
    </row>
    <row r="60645" s="1" customFormat="1" customHeight="1" spans="12:12">
      <c r="L60645" s="8"/>
    </row>
    <row r="60646" s="1" customFormat="1" customHeight="1" spans="12:12">
      <c r="L60646" s="8"/>
    </row>
    <row r="60647" s="1" customFormat="1" customHeight="1" spans="12:12">
      <c r="L60647" s="8"/>
    </row>
    <row r="60648" s="1" customFormat="1" customHeight="1" spans="12:12">
      <c r="L60648" s="8"/>
    </row>
    <row r="60649" s="1" customFormat="1" customHeight="1" spans="12:12">
      <c r="L60649" s="8"/>
    </row>
    <row r="60650" s="1" customFormat="1" customHeight="1" spans="12:12">
      <c r="L60650" s="8"/>
    </row>
    <row r="60651" s="1" customFormat="1" customHeight="1" spans="12:12">
      <c r="L60651" s="8"/>
    </row>
    <row r="60652" s="1" customFormat="1" customHeight="1" spans="12:12">
      <c r="L60652" s="8"/>
    </row>
    <row r="60653" s="1" customFormat="1" customHeight="1" spans="12:12">
      <c r="L60653" s="8"/>
    </row>
    <row r="60654" s="1" customFormat="1" customHeight="1" spans="12:12">
      <c r="L60654" s="8"/>
    </row>
    <row r="60655" s="1" customFormat="1" customHeight="1" spans="12:12">
      <c r="L60655" s="8"/>
    </row>
    <row r="60656" s="1" customFormat="1" customHeight="1" spans="12:12">
      <c r="L60656" s="8"/>
    </row>
    <row r="60657" s="1" customFormat="1" customHeight="1" spans="12:12">
      <c r="L60657" s="8"/>
    </row>
    <row r="60658" s="1" customFormat="1" customHeight="1" spans="12:12">
      <c r="L60658" s="8"/>
    </row>
    <row r="60659" s="1" customFormat="1" customHeight="1" spans="12:12">
      <c r="L60659" s="8"/>
    </row>
    <row r="60660" s="1" customFormat="1" customHeight="1" spans="12:12">
      <c r="L60660" s="8"/>
    </row>
    <row r="60661" s="1" customFormat="1" customHeight="1" spans="12:12">
      <c r="L60661" s="8"/>
    </row>
    <row r="60662" s="1" customFormat="1" customHeight="1" spans="12:12">
      <c r="L60662" s="8"/>
    </row>
    <row r="60663" s="1" customFormat="1" customHeight="1" spans="12:12">
      <c r="L60663" s="8"/>
    </row>
    <row r="60664" s="1" customFormat="1" customHeight="1" spans="12:12">
      <c r="L60664" s="8"/>
    </row>
    <row r="60665" s="1" customFormat="1" customHeight="1" spans="12:12">
      <c r="L60665" s="8"/>
    </row>
    <row r="60666" s="1" customFormat="1" customHeight="1" spans="12:12">
      <c r="L60666" s="8"/>
    </row>
    <row r="60667" s="1" customFormat="1" customHeight="1" spans="12:12">
      <c r="L60667" s="8"/>
    </row>
    <row r="60668" s="1" customFormat="1" customHeight="1" spans="12:12">
      <c r="L60668" s="8"/>
    </row>
    <row r="60669" s="1" customFormat="1" customHeight="1" spans="12:12">
      <c r="L60669" s="8"/>
    </row>
    <row r="60670" s="1" customFormat="1" customHeight="1" spans="12:12">
      <c r="L60670" s="8"/>
    </row>
    <row r="60671" s="1" customFormat="1" customHeight="1" spans="12:12">
      <c r="L60671" s="8"/>
    </row>
    <row r="60672" s="1" customFormat="1" customHeight="1" spans="12:12">
      <c r="L60672" s="8"/>
    </row>
    <row r="60673" s="1" customFormat="1" customHeight="1" spans="12:12">
      <c r="L60673" s="8"/>
    </row>
    <row r="60674" s="1" customFormat="1" customHeight="1" spans="12:12">
      <c r="L60674" s="8"/>
    </row>
    <row r="60675" s="1" customFormat="1" customHeight="1" spans="12:12">
      <c r="L60675" s="8"/>
    </row>
    <row r="60676" s="1" customFormat="1" customHeight="1" spans="12:12">
      <c r="L60676" s="8"/>
    </row>
    <row r="60677" s="1" customFormat="1" customHeight="1" spans="12:12">
      <c r="L60677" s="8"/>
    </row>
    <row r="60678" s="1" customFormat="1" customHeight="1" spans="12:12">
      <c r="L60678" s="8"/>
    </row>
    <row r="60679" s="1" customFormat="1" customHeight="1" spans="12:12">
      <c r="L60679" s="8"/>
    </row>
    <row r="60680" s="1" customFormat="1" customHeight="1" spans="12:12">
      <c r="L60680" s="8"/>
    </row>
    <row r="60681" s="1" customFormat="1" customHeight="1" spans="12:12">
      <c r="L60681" s="8"/>
    </row>
    <row r="60682" s="1" customFormat="1" customHeight="1" spans="12:12">
      <c r="L60682" s="8"/>
    </row>
    <row r="60683" s="1" customFormat="1" customHeight="1" spans="12:12">
      <c r="L60683" s="8"/>
    </row>
    <row r="60684" s="1" customFormat="1" customHeight="1" spans="12:12">
      <c r="L60684" s="8"/>
    </row>
    <row r="60685" s="1" customFormat="1" customHeight="1" spans="12:12">
      <c r="L60685" s="8"/>
    </row>
    <row r="60686" s="1" customFormat="1" customHeight="1" spans="12:12">
      <c r="L60686" s="8"/>
    </row>
    <row r="60687" s="1" customFormat="1" customHeight="1" spans="12:12">
      <c r="L60687" s="8"/>
    </row>
    <row r="60688" s="1" customFormat="1" customHeight="1" spans="12:12">
      <c r="L60688" s="8"/>
    </row>
    <row r="60689" s="1" customFormat="1" customHeight="1" spans="12:12">
      <c r="L60689" s="8"/>
    </row>
    <row r="60690" s="1" customFormat="1" customHeight="1" spans="12:12">
      <c r="L60690" s="8"/>
    </row>
    <row r="60691" s="1" customFormat="1" customHeight="1" spans="12:12">
      <c r="L60691" s="8"/>
    </row>
    <row r="60692" s="1" customFormat="1" customHeight="1" spans="12:12">
      <c r="L60692" s="8"/>
    </row>
    <row r="60693" s="1" customFormat="1" customHeight="1" spans="12:12">
      <c r="L60693" s="8"/>
    </row>
    <row r="60694" s="1" customFormat="1" customHeight="1" spans="12:12">
      <c r="L60694" s="8"/>
    </row>
    <row r="60695" s="1" customFormat="1" customHeight="1" spans="12:12">
      <c r="L60695" s="8"/>
    </row>
    <row r="60696" s="1" customFormat="1" customHeight="1" spans="12:12">
      <c r="L60696" s="8"/>
    </row>
    <row r="60697" s="1" customFormat="1" customHeight="1" spans="12:12">
      <c r="L60697" s="8"/>
    </row>
    <row r="60698" s="1" customFormat="1" customHeight="1" spans="12:12">
      <c r="L60698" s="8"/>
    </row>
    <row r="60699" s="1" customFormat="1" customHeight="1" spans="12:12">
      <c r="L60699" s="8"/>
    </row>
    <row r="60700" s="1" customFormat="1" customHeight="1" spans="12:12">
      <c r="L60700" s="8"/>
    </row>
    <row r="60701" s="1" customFormat="1" customHeight="1" spans="12:12">
      <c r="L60701" s="8"/>
    </row>
    <row r="60702" s="1" customFormat="1" customHeight="1" spans="12:12">
      <c r="L60702" s="8"/>
    </row>
    <row r="60703" s="1" customFormat="1" customHeight="1" spans="12:12">
      <c r="L60703" s="8"/>
    </row>
    <row r="60704" s="1" customFormat="1" customHeight="1" spans="12:12">
      <c r="L60704" s="8"/>
    </row>
    <row r="60705" s="1" customFormat="1" customHeight="1" spans="12:12">
      <c r="L60705" s="8"/>
    </row>
    <row r="60706" s="1" customFormat="1" customHeight="1" spans="12:12">
      <c r="L60706" s="8"/>
    </row>
    <row r="60707" s="1" customFormat="1" customHeight="1" spans="12:12">
      <c r="L60707" s="8"/>
    </row>
    <row r="60708" s="1" customFormat="1" customHeight="1" spans="12:12">
      <c r="L60708" s="8"/>
    </row>
    <row r="60709" s="1" customFormat="1" customHeight="1" spans="12:12">
      <c r="L60709" s="8"/>
    </row>
    <row r="60710" s="1" customFormat="1" customHeight="1" spans="12:12">
      <c r="L60710" s="8"/>
    </row>
    <row r="60711" s="1" customFormat="1" customHeight="1" spans="12:12">
      <c r="L60711" s="8"/>
    </row>
    <row r="60712" s="1" customFormat="1" customHeight="1" spans="12:12">
      <c r="L60712" s="8"/>
    </row>
    <row r="60713" s="1" customFormat="1" customHeight="1" spans="12:12">
      <c r="L60713" s="8"/>
    </row>
    <row r="60714" s="1" customFormat="1" customHeight="1" spans="12:12">
      <c r="L60714" s="8"/>
    </row>
    <row r="60715" s="1" customFormat="1" customHeight="1" spans="12:12">
      <c r="L60715" s="8"/>
    </row>
    <row r="60716" s="1" customFormat="1" customHeight="1" spans="12:12">
      <c r="L60716" s="8"/>
    </row>
    <row r="60717" s="1" customFormat="1" customHeight="1" spans="12:12">
      <c r="L60717" s="8"/>
    </row>
    <row r="60718" s="1" customFormat="1" customHeight="1" spans="12:12">
      <c r="L60718" s="8"/>
    </row>
    <row r="60719" s="1" customFormat="1" customHeight="1" spans="12:12">
      <c r="L60719" s="8"/>
    </row>
    <row r="60720" s="1" customFormat="1" customHeight="1" spans="12:12">
      <c r="L60720" s="8"/>
    </row>
    <row r="60721" s="1" customFormat="1" customHeight="1" spans="12:12">
      <c r="L60721" s="8"/>
    </row>
    <row r="60722" s="1" customFormat="1" customHeight="1" spans="12:12">
      <c r="L60722" s="8"/>
    </row>
    <row r="60723" s="1" customFormat="1" customHeight="1" spans="12:12">
      <c r="L60723" s="8"/>
    </row>
    <row r="60724" s="1" customFormat="1" customHeight="1" spans="12:12">
      <c r="L60724" s="8"/>
    </row>
    <row r="60725" s="1" customFormat="1" customHeight="1" spans="12:12">
      <c r="L60725" s="8"/>
    </row>
    <row r="60726" s="1" customFormat="1" customHeight="1" spans="12:12">
      <c r="L60726" s="8"/>
    </row>
    <row r="60727" s="1" customFormat="1" customHeight="1" spans="12:12">
      <c r="L60727" s="8"/>
    </row>
    <row r="60728" s="1" customFormat="1" customHeight="1" spans="12:12">
      <c r="L60728" s="8"/>
    </row>
    <row r="60729" s="1" customFormat="1" customHeight="1" spans="12:12">
      <c r="L60729" s="8"/>
    </row>
    <row r="60730" s="1" customFormat="1" customHeight="1" spans="12:12">
      <c r="L60730" s="8"/>
    </row>
    <row r="60731" s="1" customFormat="1" customHeight="1" spans="12:12">
      <c r="L60731" s="8"/>
    </row>
    <row r="60732" s="1" customFormat="1" customHeight="1" spans="12:12">
      <c r="L60732" s="8"/>
    </row>
    <row r="60733" s="1" customFormat="1" customHeight="1" spans="12:12">
      <c r="L60733" s="8"/>
    </row>
    <row r="60734" s="1" customFormat="1" customHeight="1" spans="12:12">
      <c r="L60734" s="8"/>
    </row>
    <row r="60735" s="1" customFormat="1" customHeight="1" spans="12:12">
      <c r="L60735" s="8"/>
    </row>
    <row r="60736" s="1" customFormat="1" customHeight="1" spans="12:12">
      <c r="L60736" s="8"/>
    </row>
    <row r="60737" s="1" customFormat="1" customHeight="1" spans="12:12">
      <c r="L60737" s="8"/>
    </row>
    <row r="60738" s="1" customFormat="1" customHeight="1" spans="12:12">
      <c r="L60738" s="8"/>
    </row>
    <row r="60739" s="1" customFormat="1" customHeight="1" spans="12:12">
      <c r="L60739" s="8"/>
    </row>
    <row r="60740" s="1" customFormat="1" customHeight="1" spans="12:12">
      <c r="L60740" s="8"/>
    </row>
    <row r="60741" s="1" customFormat="1" customHeight="1" spans="12:12">
      <c r="L60741" s="8"/>
    </row>
    <row r="60742" s="1" customFormat="1" customHeight="1" spans="12:12">
      <c r="L60742" s="8"/>
    </row>
    <row r="60743" s="1" customFormat="1" customHeight="1" spans="12:12">
      <c r="L60743" s="8"/>
    </row>
    <row r="60744" s="1" customFormat="1" customHeight="1" spans="12:12">
      <c r="L60744" s="8"/>
    </row>
    <row r="60745" s="1" customFormat="1" customHeight="1" spans="12:12">
      <c r="L60745" s="8"/>
    </row>
    <row r="60746" s="1" customFormat="1" customHeight="1" spans="12:12">
      <c r="L60746" s="8"/>
    </row>
    <row r="60747" s="1" customFormat="1" customHeight="1" spans="12:12">
      <c r="L60747" s="8"/>
    </row>
    <row r="60748" s="1" customFormat="1" customHeight="1" spans="12:12">
      <c r="L60748" s="8"/>
    </row>
    <row r="60749" s="1" customFormat="1" customHeight="1" spans="12:12">
      <c r="L60749" s="8"/>
    </row>
    <row r="60750" s="1" customFormat="1" customHeight="1" spans="12:12">
      <c r="L60750" s="8"/>
    </row>
    <row r="60751" s="1" customFormat="1" customHeight="1" spans="12:12">
      <c r="L60751" s="8"/>
    </row>
    <row r="60752" s="1" customFormat="1" customHeight="1" spans="12:12">
      <c r="L60752" s="8"/>
    </row>
    <row r="60753" s="1" customFormat="1" customHeight="1" spans="12:12">
      <c r="L60753" s="8"/>
    </row>
    <row r="60754" s="1" customFormat="1" customHeight="1" spans="12:12">
      <c r="L60754" s="8"/>
    </row>
    <row r="60755" s="1" customFormat="1" customHeight="1" spans="12:12">
      <c r="L60755" s="8"/>
    </row>
    <row r="60756" s="1" customFormat="1" customHeight="1" spans="12:12">
      <c r="L60756" s="8"/>
    </row>
    <row r="60757" s="1" customFormat="1" customHeight="1" spans="12:12">
      <c r="L60757" s="8"/>
    </row>
    <row r="60758" s="1" customFormat="1" customHeight="1" spans="12:12">
      <c r="L60758" s="8"/>
    </row>
    <row r="60759" s="1" customFormat="1" customHeight="1" spans="12:12">
      <c r="L60759" s="8"/>
    </row>
    <row r="60760" s="1" customFormat="1" customHeight="1" spans="12:12">
      <c r="L60760" s="8"/>
    </row>
    <row r="60761" s="1" customFormat="1" customHeight="1" spans="12:12">
      <c r="L60761" s="8"/>
    </row>
    <row r="60762" s="1" customFormat="1" customHeight="1" spans="12:12">
      <c r="L60762" s="8"/>
    </row>
    <row r="60763" s="1" customFormat="1" customHeight="1" spans="12:12">
      <c r="L60763" s="8"/>
    </row>
    <row r="60764" s="1" customFormat="1" customHeight="1" spans="12:12">
      <c r="L60764" s="8"/>
    </row>
    <row r="60765" s="1" customFormat="1" customHeight="1" spans="12:12">
      <c r="L60765" s="8"/>
    </row>
    <row r="60766" s="1" customFormat="1" customHeight="1" spans="12:12">
      <c r="L60766" s="8"/>
    </row>
    <row r="60767" s="1" customFormat="1" customHeight="1" spans="12:12">
      <c r="L60767" s="8"/>
    </row>
    <row r="60768" s="1" customFormat="1" customHeight="1" spans="12:12">
      <c r="L60768" s="8"/>
    </row>
    <row r="60769" s="1" customFormat="1" customHeight="1" spans="12:12">
      <c r="L60769" s="8"/>
    </row>
    <row r="60770" s="1" customFormat="1" customHeight="1" spans="12:12">
      <c r="L60770" s="8"/>
    </row>
    <row r="60771" s="1" customFormat="1" customHeight="1" spans="12:12">
      <c r="L60771" s="8"/>
    </row>
    <row r="60772" s="1" customFormat="1" customHeight="1" spans="12:12">
      <c r="L60772" s="8"/>
    </row>
    <row r="60773" s="1" customFormat="1" customHeight="1" spans="12:12">
      <c r="L60773" s="8"/>
    </row>
    <row r="60774" s="1" customFormat="1" customHeight="1" spans="12:12">
      <c r="L60774" s="8"/>
    </row>
    <row r="60775" s="1" customFormat="1" customHeight="1" spans="12:12">
      <c r="L60775" s="8"/>
    </row>
    <row r="60776" s="1" customFormat="1" customHeight="1" spans="12:12">
      <c r="L60776" s="8"/>
    </row>
    <row r="60777" s="1" customFormat="1" customHeight="1" spans="12:12">
      <c r="L60777" s="8"/>
    </row>
    <row r="60778" s="1" customFormat="1" customHeight="1" spans="12:12">
      <c r="L60778" s="8"/>
    </row>
    <row r="60779" s="1" customFormat="1" customHeight="1" spans="12:12">
      <c r="L60779" s="8"/>
    </row>
    <row r="60780" s="1" customFormat="1" customHeight="1" spans="12:12">
      <c r="L60780" s="8"/>
    </row>
    <row r="60781" s="1" customFormat="1" customHeight="1" spans="12:12">
      <c r="L60781" s="8"/>
    </row>
    <row r="60782" s="1" customFormat="1" customHeight="1" spans="12:12">
      <c r="L60782" s="8"/>
    </row>
    <row r="60783" s="1" customFormat="1" customHeight="1" spans="12:12">
      <c r="L60783" s="8"/>
    </row>
    <row r="60784" s="1" customFormat="1" customHeight="1" spans="12:12">
      <c r="L60784" s="8"/>
    </row>
    <row r="60785" s="1" customFormat="1" customHeight="1" spans="12:12">
      <c r="L60785" s="8"/>
    </row>
    <row r="60786" s="1" customFormat="1" customHeight="1" spans="12:12">
      <c r="L60786" s="8"/>
    </row>
    <row r="60787" s="1" customFormat="1" customHeight="1" spans="12:12">
      <c r="L60787" s="8"/>
    </row>
    <row r="60788" s="1" customFormat="1" customHeight="1" spans="12:12">
      <c r="L60788" s="8"/>
    </row>
    <row r="60789" s="1" customFormat="1" customHeight="1" spans="12:12">
      <c r="L60789" s="8"/>
    </row>
    <row r="60790" s="1" customFormat="1" customHeight="1" spans="12:12">
      <c r="L60790" s="8"/>
    </row>
    <row r="60791" s="1" customFormat="1" customHeight="1" spans="12:12">
      <c r="L60791" s="8"/>
    </row>
    <row r="60792" s="1" customFormat="1" customHeight="1" spans="12:12">
      <c r="L60792" s="8"/>
    </row>
    <row r="60793" s="1" customFormat="1" customHeight="1" spans="12:12">
      <c r="L60793" s="8"/>
    </row>
    <row r="60794" s="1" customFormat="1" customHeight="1" spans="12:12">
      <c r="L60794" s="8"/>
    </row>
    <row r="60795" s="1" customFormat="1" customHeight="1" spans="12:12">
      <c r="L60795" s="8"/>
    </row>
    <row r="60796" s="1" customFormat="1" customHeight="1" spans="12:12">
      <c r="L60796" s="8"/>
    </row>
    <row r="60797" s="1" customFormat="1" customHeight="1" spans="12:12">
      <c r="L60797" s="8"/>
    </row>
    <row r="60798" s="1" customFormat="1" customHeight="1" spans="12:12">
      <c r="L60798" s="8"/>
    </row>
    <row r="60799" s="1" customFormat="1" customHeight="1" spans="12:12">
      <c r="L60799" s="8"/>
    </row>
    <row r="60800" s="1" customFormat="1" customHeight="1" spans="12:12">
      <c r="L60800" s="8"/>
    </row>
    <row r="60801" s="1" customFormat="1" customHeight="1" spans="12:12">
      <c r="L60801" s="8"/>
    </row>
    <row r="60802" s="1" customFormat="1" customHeight="1" spans="12:12">
      <c r="L60802" s="8"/>
    </row>
    <row r="60803" s="1" customFormat="1" customHeight="1" spans="12:12">
      <c r="L60803" s="8"/>
    </row>
    <row r="60804" s="1" customFormat="1" customHeight="1" spans="12:12">
      <c r="L60804" s="8"/>
    </row>
    <row r="60805" s="1" customFormat="1" customHeight="1" spans="12:12">
      <c r="L60805" s="8"/>
    </row>
    <row r="60806" s="1" customFormat="1" customHeight="1" spans="12:12">
      <c r="L60806" s="8"/>
    </row>
    <row r="60807" s="1" customFormat="1" customHeight="1" spans="12:12">
      <c r="L60807" s="8"/>
    </row>
    <row r="60808" s="1" customFormat="1" customHeight="1" spans="12:12">
      <c r="L60808" s="8"/>
    </row>
    <row r="60809" s="1" customFormat="1" customHeight="1" spans="12:12">
      <c r="L60809" s="8"/>
    </row>
    <row r="60810" s="1" customFormat="1" customHeight="1" spans="12:12">
      <c r="L60810" s="8"/>
    </row>
    <row r="60811" s="1" customFormat="1" customHeight="1" spans="12:12">
      <c r="L60811" s="8"/>
    </row>
    <row r="60812" s="1" customFormat="1" customHeight="1" spans="12:12">
      <c r="L60812" s="8"/>
    </row>
    <row r="60813" s="1" customFormat="1" customHeight="1" spans="12:12">
      <c r="L60813" s="8"/>
    </row>
    <row r="60814" s="1" customFormat="1" customHeight="1" spans="12:12">
      <c r="L60814" s="8"/>
    </row>
    <row r="60815" s="1" customFormat="1" customHeight="1" spans="12:12">
      <c r="L60815" s="8"/>
    </row>
    <row r="60816" s="1" customFormat="1" customHeight="1" spans="12:12">
      <c r="L60816" s="8"/>
    </row>
    <row r="60817" s="1" customFormat="1" customHeight="1" spans="12:12">
      <c r="L60817" s="8"/>
    </row>
    <row r="60818" s="1" customFormat="1" customHeight="1" spans="12:12">
      <c r="L60818" s="8"/>
    </row>
    <row r="60819" s="1" customFormat="1" customHeight="1" spans="12:12">
      <c r="L60819" s="8"/>
    </row>
    <row r="60820" s="1" customFormat="1" customHeight="1" spans="12:12">
      <c r="L60820" s="8"/>
    </row>
    <row r="60821" s="1" customFormat="1" customHeight="1" spans="12:12">
      <c r="L60821" s="8"/>
    </row>
    <row r="60822" s="1" customFormat="1" customHeight="1" spans="12:12">
      <c r="L60822" s="8"/>
    </row>
    <row r="60823" s="1" customFormat="1" customHeight="1" spans="12:12">
      <c r="L60823" s="8"/>
    </row>
    <row r="60824" s="1" customFormat="1" customHeight="1" spans="12:12">
      <c r="L60824" s="8"/>
    </row>
    <row r="60825" s="1" customFormat="1" customHeight="1" spans="12:12">
      <c r="L60825" s="8"/>
    </row>
    <row r="60826" s="1" customFormat="1" customHeight="1" spans="12:12">
      <c r="L60826" s="8"/>
    </row>
    <row r="60827" s="1" customFormat="1" customHeight="1" spans="12:12">
      <c r="L60827" s="8"/>
    </row>
    <row r="60828" s="1" customFormat="1" customHeight="1" spans="12:12">
      <c r="L60828" s="8"/>
    </row>
    <row r="60829" s="1" customFormat="1" customHeight="1" spans="12:12">
      <c r="L60829" s="8"/>
    </row>
    <row r="60830" s="1" customFormat="1" customHeight="1" spans="12:12">
      <c r="L60830" s="8"/>
    </row>
    <row r="60831" s="1" customFormat="1" customHeight="1" spans="12:12">
      <c r="L60831" s="8"/>
    </row>
    <row r="60832" s="1" customFormat="1" customHeight="1" spans="12:12">
      <c r="L60832" s="8"/>
    </row>
    <row r="60833" s="1" customFormat="1" customHeight="1" spans="12:12">
      <c r="L60833" s="8"/>
    </row>
    <row r="60834" s="1" customFormat="1" customHeight="1" spans="12:12">
      <c r="L60834" s="8"/>
    </row>
    <row r="60835" s="1" customFormat="1" customHeight="1" spans="12:12">
      <c r="L60835" s="8"/>
    </row>
    <row r="60836" s="1" customFormat="1" customHeight="1" spans="12:12">
      <c r="L60836" s="8"/>
    </row>
    <row r="60837" s="1" customFormat="1" customHeight="1" spans="12:12">
      <c r="L60837" s="8"/>
    </row>
    <row r="60838" s="1" customFormat="1" customHeight="1" spans="12:12">
      <c r="L60838" s="8"/>
    </row>
    <row r="60839" s="1" customFormat="1" customHeight="1" spans="12:12">
      <c r="L60839" s="8"/>
    </row>
    <row r="60840" s="1" customFormat="1" customHeight="1" spans="12:12">
      <c r="L60840" s="8"/>
    </row>
    <row r="60841" s="1" customFormat="1" customHeight="1" spans="12:12">
      <c r="L60841" s="8"/>
    </row>
    <row r="60842" s="1" customFormat="1" customHeight="1" spans="12:12">
      <c r="L60842" s="8"/>
    </row>
    <row r="60843" s="1" customFormat="1" customHeight="1" spans="12:12">
      <c r="L60843" s="8"/>
    </row>
    <row r="60844" s="1" customFormat="1" customHeight="1" spans="12:12">
      <c r="L60844" s="8"/>
    </row>
    <row r="60845" s="1" customFormat="1" customHeight="1" spans="12:12">
      <c r="L60845" s="8"/>
    </row>
    <row r="60846" s="1" customFormat="1" customHeight="1" spans="12:12">
      <c r="L60846" s="8"/>
    </row>
    <row r="60847" s="1" customFormat="1" customHeight="1" spans="12:12">
      <c r="L60847" s="8"/>
    </row>
    <row r="60848" s="1" customFormat="1" customHeight="1" spans="12:12">
      <c r="L60848" s="8"/>
    </row>
    <row r="60849" s="1" customFormat="1" customHeight="1" spans="12:12">
      <c r="L60849" s="8"/>
    </row>
    <row r="60850" s="1" customFormat="1" customHeight="1" spans="12:12">
      <c r="L60850" s="8"/>
    </row>
    <row r="60851" s="1" customFormat="1" customHeight="1" spans="12:12">
      <c r="L60851" s="8"/>
    </row>
    <row r="60852" s="1" customFormat="1" customHeight="1" spans="12:12">
      <c r="L60852" s="8"/>
    </row>
    <row r="60853" s="1" customFormat="1" customHeight="1" spans="12:12">
      <c r="L60853" s="8"/>
    </row>
    <row r="60854" s="1" customFormat="1" customHeight="1" spans="12:12">
      <c r="L60854" s="8"/>
    </row>
    <row r="60855" s="1" customFormat="1" customHeight="1" spans="12:12">
      <c r="L60855" s="8"/>
    </row>
    <row r="60856" s="1" customFormat="1" customHeight="1" spans="12:12">
      <c r="L60856" s="8"/>
    </row>
    <row r="60857" s="1" customFormat="1" customHeight="1" spans="12:12">
      <c r="L60857" s="8"/>
    </row>
    <row r="60858" s="1" customFormat="1" customHeight="1" spans="12:12">
      <c r="L60858" s="8"/>
    </row>
    <row r="60859" s="1" customFormat="1" customHeight="1" spans="12:12">
      <c r="L60859" s="8"/>
    </row>
    <row r="60860" s="1" customFormat="1" customHeight="1" spans="12:12">
      <c r="L60860" s="8"/>
    </row>
    <row r="60861" s="1" customFormat="1" customHeight="1" spans="12:12">
      <c r="L60861" s="8"/>
    </row>
    <row r="60862" s="1" customFormat="1" customHeight="1" spans="12:12">
      <c r="L60862" s="8"/>
    </row>
    <row r="60863" s="1" customFormat="1" customHeight="1" spans="12:12">
      <c r="L60863" s="8"/>
    </row>
    <row r="60864" s="1" customFormat="1" customHeight="1" spans="12:12">
      <c r="L60864" s="8"/>
    </row>
    <row r="60865" s="1" customFormat="1" customHeight="1" spans="12:12">
      <c r="L60865" s="8"/>
    </row>
    <row r="60866" s="1" customFormat="1" customHeight="1" spans="12:12">
      <c r="L60866" s="8"/>
    </row>
    <row r="60867" s="1" customFormat="1" customHeight="1" spans="12:12">
      <c r="L60867" s="8"/>
    </row>
    <row r="60868" s="1" customFormat="1" customHeight="1" spans="12:12">
      <c r="L60868" s="8"/>
    </row>
    <row r="60869" s="1" customFormat="1" customHeight="1" spans="12:12">
      <c r="L60869" s="8"/>
    </row>
    <row r="60870" s="1" customFormat="1" customHeight="1" spans="12:12">
      <c r="L60870" s="8"/>
    </row>
    <row r="60871" s="1" customFormat="1" customHeight="1" spans="12:12">
      <c r="L60871" s="8"/>
    </row>
    <row r="60872" s="1" customFormat="1" customHeight="1" spans="12:12">
      <c r="L60872" s="8"/>
    </row>
    <row r="60873" s="1" customFormat="1" customHeight="1" spans="12:12">
      <c r="L60873" s="8"/>
    </row>
    <row r="60874" s="1" customFormat="1" customHeight="1" spans="12:12">
      <c r="L60874" s="8"/>
    </row>
    <row r="60875" s="1" customFormat="1" customHeight="1" spans="12:12">
      <c r="L60875" s="8"/>
    </row>
    <row r="60876" s="1" customFormat="1" customHeight="1" spans="12:12">
      <c r="L60876" s="8"/>
    </row>
    <row r="60877" s="1" customFormat="1" customHeight="1" spans="12:12">
      <c r="L60877" s="8"/>
    </row>
    <row r="60878" s="1" customFormat="1" customHeight="1" spans="12:12">
      <c r="L60878" s="8"/>
    </row>
    <row r="60879" s="1" customFormat="1" customHeight="1" spans="12:12">
      <c r="L60879" s="8"/>
    </row>
    <row r="60880" s="1" customFormat="1" customHeight="1" spans="12:12">
      <c r="L60880" s="8"/>
    </row>
    <row r="60881" s="1" customFormat="1" customHeight="1" spans="12:12">
      <c r="L60881" s="8"/>
    </row>
    <row r="60882" s="1" customFormat="1" customHeight="1" spans="12:12">
      <c r="L60882" s="8"/>
    </row>
    <row r="60883" s="1" customFormat="1" customHeight="1" spans="12:12">
      <c r="L60883" s="8"/>
    </row>
    <row r="60884" s="1" customFormat="1" customHeight="1" spans="12:12">
      <c r="L60884" s="8"/>
    </row>
    <row r="60885" s="1" customFormat="1" customHeight="1" spans="12:12">
      <c r="L60885" s="8"/>
    </row>
    <row r="60886" s="1" customFormat="1" customHeight="1" spans="12:12">
      <c r="L60886" s="8"/>
    </row>
    <row r="60887" s="1" customFormat="1" customHeight="1" spans="12:12">
      <c r="L60887" s="8"/>
    </row>
    <row r="60888" s="1" customFormat="1" customHeight="1" spans="12:12">
      <c r="L60888" s="8"/>
    </row>
    <row r="60889" s="1" customFormat="1" customHeight="1" spans="12:12">
      <c r="L60889" s="8"/>
    </row>
    <row r="60890" s="1" customFormat="1" customHeight="1" spans="12:12">
      <c r="L60890" s="8"/>
    </row>
    <row r="60891" s="1" customFormat="1" customHeight="1" spans="12:12">
      <c r="L60891" s="8"/>
    </row>
    <row r="60892" s="1" customFormat="1" customHeight="1" spans="12:12">
      <c r="L60892" s="8"/>
    </row>
    <row r="60893" s="1" customFormat="1" customHeight="1" spans="12:12">
      <c r="L60893" s="8"/>
    </row>
    <row r="60894" s="1" customFormat="1" customHeight="1" spans="12:12">
      <c r="L60894" s="8"/>
    </row>
    <row r="60895" s="1" customFormat="1" customHeight="1" spans="12:12">
      <c r="L60895" s="8"/>
    </row>
    <row r="60896" s="1" customFormat="1" customHeight="1" spans="12:12">
      <c r="L60896" s="8"/>
    </row>
    <row r="60897" s="1" customFormat="1" customHeight="1" spans="12:12">
      <c r="L60897" s="8"/>
    </row>
    <row r="60898" s="1" customFormat="1" customHeight="1" spans="12:12">
      <c r="L60898" s="8"/>
    </row>
    <row r="60899" s="1" customFormat="1" customHeight="1" spans="12:12">
      <c r="L60899" s="8"/>
    </row>
    <row r="60900" s="1" customFormat="1" customHeight="1" spans="12:12">
      <c r="L60900" s="8"/>
    </row>
    <row r="60901" s="1" customFormat="1" customHeight="1" spans="12:12">
      <c r="L60901" s="8"/>
    </row>
    <row r="60902" s="1" customFormat="1" customHeight="1" spans="12:12">
      <c r="L60902" s="8"/>
    </row>
    <row r="60903" s="1" customFormat="1" customHeight="1" spans="12:12">
      <c r="L60903" s="8"/>
    </row>
    <row r="60904" s="1" customFormat="1" customHeight="1" spans="12:12">
      <c r="L60904" s="8"/>
    </row>
    <row r="60905" s="1" customFormat="1" customHeight="1" spans="12:12">
      <c r="L60905" s="8"/>
    </row>
    <row r="60906" s="1" customFormat="1" customHeight="1" spans="12:12">
      <c r="L60906" s="8"/>
    </row>
    <row r="60907" s="1" customFormat="1" customHeight="1" spans="12:12">
      <c r="L60907" s="8"/>
    </row>
    <row r="60908" s="1" customFormat="1" customHeight="1" spans="12:12">
      <c r="L60908" s="8"/>
    </row>
    <row r="60909" s="1" customFormat="1" customHeight="1" spans="12:12">
      <c r="L60909" s="8"/>
    </row>
    <row r="60910" s="1" customFormat="1" customHeight="1" spans="12:12">
      <c r="L60910" s="8"/>
    </row>
    <row r="60911" s="1" customFormat="1" customHeight="1" spans="12:12">
      <c r="L60911" s="8"/>
    </row>
    <row r="60912" s="1" customFormat="1" customHeight="1" spans="12:12">
      <c r="L60912" s="8"/>
    </row>
    <row r="60913" s="1" customFormat="1" customHeight="1" spans="12:12">
      <c r="L60913" s="8"/>
    </row>
    <row r="60914" s="1" customFormat="1" customHeight="1" spans="12:12">
      <c r="L60914" s="8"/>
    </row>
    <row r="60915" s="1" customFormat="1" customHeight="1" spans="12:12">
      <c r="L60915" s="8"/>
    </row>
    <row r="60916" s="1" customFormat="1" customHeight="1" spans="12:12">
      <c r="L60916" s="8"/>
    </row>
    <row r="60917" s="1" customFormat="1" customHeight="1" spans="12:12">
      <c r="L60917" s="8"/>
    </row>
    <row r="60918" s="1" customFormat="1" customHeight="1" spans="12:12">
      <c r="L60918" s="8"/>
    </row>
    <row r="60919" s="1" customFormat="1" customHeight="1" spans="12:12">
      <c r="L60919" s="8"/>
    </row>
    <row r="60920" s="1" customFormat="1" customHeight="1" spans="12:12">
      <c r="L60920" s="8"/>
    </row>
    <row r="60921" s="1" customFormat="1" customHeight="1" spans="12:12">
      <c r="L60921" s="8"/>
    </row>
    <row r="60922" s="1" customFormat="1" customHeight="1" spans="12:12">
      <c r="L60922" s="8"/>
    </row>
    <row r="60923" s="1" customFormat="1" customHeight="1" spans="12:12">
      <c r="L60923" s="8"/>
    </row>
    <row r="60924" s="1" customFormat="1" customHeight="1" spans="12:12">
      <c r="L60924" s="8"/>
    </row>
    <row r="60925" s="1" customFormat="1" customHeight="1" spans="12:12">
      <c r="L60925" s="8"/>
    </row>
    <row r="60926" s="1" customFormat="1" customHeight="1" spans="12:12">
      <c r="L60926" s="8"/>
    </row>
    <row r="60927" s="1" customFormat="1" customHeight="1" spans="12:12">
      <c r="L60927" s="8"/>
    </row>
    <row r="60928" s="1" customFormat="1" customHeight="1" spans="12:12">
      <c r="L60928" s="8"/>
    </row>
    <row r="60929" s="1" customFormat="1" customHeight="1" spans="12:12">
      <c r="L60929" s="8"/>
    </row>
    <row r="60930" s="1" customFormat="1" customHeight="1" spans="12:12">
      <c r="L60930" s="8"/>
    </row>
    <row r="60931" s="1" customFormat="1" customHeight="1" spans="12:12">
      <c r="L60931" s="8"/>
    </row>
    <row r="60932" s="1" customFormat="1" customHeight="1" spans="12:12">
      <c r="L60932" s="8"/>
    </row>
    <row r="60933" s="1" customFormat="1" customHeight="1" spans="12:12">
      <c r="L60933" s="8"/>
    </row>
    <row r="60934" s="1" customFormat="1" customHeight="1" spans="12:12">
      <c r="L60934" s="8"/>
    </row>
    <row r="60935" s="1" customFormat="1" customHeight="1" spans="12:12">
      <c r="L60935" s="8"/>
    </row>
    <row r="60936" s="1" customFormat="1" customHeight="1" spans="12:12">
      <c r="L60936" s="8"/>
    </row>
    <row r="60937" s="1" customFormat="1" customHeight="1" spans="12:12">
      <c r="L60937" s="8"/>
    </row>
    <row r="60938" s="1" customFormat="1" customHeight="1" spans="12:12">
      <c r="L60938" s="8"/>
    </row>
    <row r="60939" s="1" customFormat="1" customHeight="1" spans="12:12">
      <c r="L60939" s="8"/>
    </row>
    <row r="60940" s="1" customFormat="1" customHeight="1" spans="12:12">
      <c r="L60940" s="8"/>
    </row>
    <row r="60941" s="1" customFormat="1" customHeight="1" spans="12:12">
      <c r="L60941" s="8"/>
    </row>
    <row r="60942" s="1" customFormat="1" customHeight="1" spans="12:12">
      <c r="L60942" s="8"/>
    </row>
    <row r="60943" s="1" customFormat="1" customHeight="1" spans="12:12">
      <c r="L60943" s="8"/>
    </row>
    <row r="60944" s="1" customFormat="1" customHeight="1" spans="12:12">
      <c r="L60944" s="8"/>
    </row>
    <row r="60945" s="1" customFormat="1" customHeight="1" spans="12:12">
      <c r="L60945" s="8"/>
    </row>
    <row r="60946" s="1" customFormat="1" customHeight="1" spans="12:12">
      <c r="L60946" s="8"/>
    </row>
    <row r="60947" s="1" customFormat="1" customHeight="1" spans="12:12">
      <c r="L60947" s="8"/>
    </row>
    <row r="60948" s="1" customFormat="1" customHeight="1" spans="12:12">
      <c r="L60948" s="8"/>
    </row>
    <row r="60949" s="1" customFormat="1" customHeight="1" spans="12:12">
      <c r="L60949" s="8"/>
    </row>
    <row r="60950" s="1" customFormat="1" customHeight="1" spans="12:12">
      <c r="L60950" s="8"/>
    </row>
    <row r="60951" s="1" customFormat="1" customHeight="1" spans="12:12">
      <c r="L60951" s="8"/>
    </row>
    <row r="60952" s="1" customFormat="1" customHeight="1" spans="12:12">
      <c r="L60952" s="8"/>
    </row>
    <row r="60953" s="1" customFormat="1" customHeight="1" spans="12:12">
      <c r="L60953" s="8"/>
    </row>
    <row r="60954" s="1" customFormat="1" customHeight="1" spans="12:12">
      <c r="L60954" s="8"/>
    </row>
    <row r="60955" s="1" customFormat="1" customHeight="1" spans="12:12">
      <c r="L60955" s="8"/>
    </row>
    <row r="60956" s="1" customFormat="1" customHeight="1" spans="12:12">
      <c r="L60956" s="8"/>
    </row>
    <row r="60957" s="1" customFormat="1" customHeight="1" spans="12:12">
      <c r="L60957" s="8"/>
    </row>
    <row r="60958" s="1" customFormat="1" customHeight="1" spans="12:12">
      <c r="L60958" s="8"/>
    </row>
    <row r="60959" s="1" customFormat="1" customHeight="1" spans="12:12">
      <c r="L60959" s="8"/>
    </row>
    <row r="60960" s="1" customFormat="1" customHeight="1" spans="12:12">
      <c r="L60960" s="8"/>
    </row>
    <row r="60961" s="1" customFormat="1" customHeight="1" spans="12:12">
      <c r="L60961" s="8"/>
    </row>
    <row r="60962" s="1" customFormat="1" customHeight="1" spans="12:12">
      <c r="L60962" s="8"/>
    </row>
    <row r="60963" s="1" customFormat="1" customHeight="1" spans="12:12">
      <c r="L60963" s="8"/>
    </row>
    <row r="60964" s="1" customFormat="1" customHeight="1" spans="12:12">
      <c r="L60964" s="8"/>
    </row>
    <row r="60965" s="1" customFormat="1" customHeight="1" spans="12:12">
      <c r="L60965" s="8"/>
    </row>
    <row r="60966" s="1" customFormat="1" customHeight="1" spans="12:12">
      <c r="L60966" s="8"/>
    </row>
    <row r="60967" s="1" customFormat="1" customHeight="1" spans="12:12">
      <c r="L60967" s="8"/>
    </row>
    <row r="60968" s="1" customFormat="1" customHeight="1" spans="12:12">
      <c r="L60968" s="8"/>
    </row>
    <row r="60969" s="1" customFormat="1" customHeight="1" spans="12:12">
      <c r="L60969" s="8"/>
    </row>
    <row r="60970" s="1" customFormat="1" customHeight="1" spans="12:12">
      <c r="L60970" s="8"/>
    </row>
    <row r="60971" s="1" customFormat="1" customHeight="1" spans="12:12">
      <c r="L60971" s="8"/>
    </row>
    <row r="60972" s="1" customFormat="1" customHeight="1" spans="12:12">
      <c r="L60972" s="8"/>
    </row>
    <row r="60973" s="1" customFormat="1" customHeight="1" spans="12:12">
      <c r="L60973" s="8"/>
    </row>
    <row r="60974" s="1" customFormat="1" customHeight="1" spans="12:12">
      <c r="L60974" s="8"/>
    </row>
    <row r="60975" s="1" customFormat="1" customHeight="1" spans="12:12">
      <c r="L60975" s="8"/>
    </row>
    <row r="60976" s="1" customFormat="1" customHeight="1" spans="12:12">
      <c r="L60976" s="8"/>
    </row>
    <row r="60977" s="1" customFormat="1" customHeight="1" spans="12:12">
      <c r="L60977" s="8"/>
    </row>
    <row r="60978" s="1" customFormat="1" customHeight="1" spans="12:12">
      <c r="L60978" s="8"/>
    </row>
    <row r="60979" s="1" customFormat="1" customHeight="1" spans="12:12">
      <c r="L60979" s="8"/>
    </row>
    <row r="60980" s="1" customFormat="1" customHeight="1" spans="12:12">
      <c r="L60980" s="8"/>
    </row>
    <row r="60981" s="1" customFormat="1" customHeight="1" spans="12:12">
      <c r="L60981" s="8"/>
    </row>
    <row r="60982" s="1" customFormat="1" customHeight="1" spans="12:12">
      <c r="L60982" s="8"/>
    </row>
    <row r="60983" s="1" customFormat="1" customHeight="1" spans="12:12">
      <c r="L60983" s="8"/>
    </row>
    <row r="60984" s="1" customFormat="1" customHeight="1" spans="12:12">
      <c r="L60984" s="8"/>
    </row>
    <row r="60985" s="1" customFormat="1" customHeight="1" spans="12:12">
      <c r="L60985" s="8"/>
    </row>
    <row r="60986" s="1" customFormat="1" customHeight="1" spans="12:12">
      <c r="L60986" s="8"/>
    </row>
    <row r="60987" s="1" customFormat="1" customHeight="1" spans="12:12">
      <c r="L60987" s="8"/>
    </row>
    <row r="60988" s="1" customFormat="1" customHeight="1" spans="12:12">
      <c r="L60988" s="8"/>
    </row>
    <row r="60989" s="1" customFormat="1" customHeight="1" spans="12:12">
      <c r="L60989" s="8"/>
    </row>
    <row r="60990" s="1" customFormat="1" customHeight="1" spans="12:12">
      <c r="L60990" s="8"/>
    </row>
    <row r="60991" s="1" customFormat="1" customHeight="1" spans="12:12">
      <c r="L60991" s="8"/>
    </row>
    <row r="60992" s="1" customFormat="1" customHeight="1" spans="12:12">
      <c r="L60992" s="8"/>
    </row>
    <row r="60993" s="1" customFormat="1" customHeight="1" spans="12:12">
      <c r="L60993" s="8"/>
    </row>
    <row r="60994" s="1" customFormat="1" customHeight="1" spans="12:12">
      <c r="L60994" s="8"/>
    </row>
    <row r="60995" s="1" customFormat="1" customHeight="1" spans="12:12">
      <c r="L60995" s="8"/>
    </row>
    <row r="60996" s="1" customFormat="1" customHeight="1" spans="12:12">
      <c r="L60996" s="8"/>
    </row>
    <row r="60997" s="1" customFormat="1" customHeight="1" spans="12:12">
      <c r="L60997" s="8"/>
    </row>
    <row r="60998" s="1" customFormat="1" customHeight="1" spans="12:12">
      <c r="L60998" s="8"/>
    </row>
    <row r="60999" s="1" customFormat="1" customHeight="1" spans="12:12">
      <c r="L60999" s="8"/>
    </row>
    <row r="61000" s="1" customFormat="1" customHeight="1" spans="12:12">
      <c r="L61000" s="8"/>
    </row>
    <row r="61001" s="1" customFormat="1" customHeight="1" spans="12:12">
      <c r="L61001" s="8"/>
    </row>
    <row r="61002" s="1" customFormat="1" customHeight="1" spans="12:12">
      <c r="L61002" s="8"/>
    </row>
    <row r="61003" s="1" customFormat="1" customHeight="1" spans="12:12">
      <c r="L61003" s="8"/>
    </row>
    <row r="61004" s="1" customFormat="1" customHeight="1" spans="12:12">
      <c r="L61004" s="8"/>
    </row>
    <row r="61005" s="1" customFormat="1" customHeight="1" spans="12:12">
      <c r="L61005" s="8"/>
    </row>
    <row r="61006" s="1" customFormat="1" customHeight="1" spans="12:12">
      <c r="L61006" s="8"/>
    </row>
    <row r="61007" s="1" customFormat="1" customHeight="1" spans="12:12">
      <c r="L61007" s="8"/>
    </row>
    <row r="61008" s="1" customFormat="1" customHeight="1" spans="12:12">
      <c r="L61008" s="8"/>
    </row>
    <row r="61009" s="1" customFormat="1" customHeight="1" spans="12:12">
      <c r="L61009" s="8"/>
    </row>
    <row r="61010" s="1" customFormat="1" customHeight="1" spans="12:12">
      <c r="L61010" s="8"/>
    </row>
    <row r="61011" s="1" customFormat="1" customHeight="1" spans="12:12">
      <c r="L61011" s="8"/>
    </row>
    <row r="61012" s="1" customFormat="1" customHeight="1" spans="12:12">
      <c r="L61012" s="8"/>
    </row>
    <row r="61013" s="1" customFormat="1" customHeight="1" spans="12:12">
      <c r="L61013" s="8"/>
    </row>
    <row r="61014" s="1" customFormat="1" customHeight="1" spans="12:12">
      <c r="L61014" s="8"/>
    </row>
    <row r="61015" s="1" customFormat="1" customHeight="1" spans="12:12">
      <c r="L61015" s="8"/>
    </row>
    <row r="61016" s="1" customFormat="1" customHeight="1" spans="12:12">
      <c r="L61016" s="8"/>
    </row>
    <row r="61017" s="1" customFormat="1" customHeight="1" spans="12:12">
      <c r="L61017" s="8"/>
    </row>
    <row r="61018" s="1" customFormat="1" customHeight="1" spans="12:12">
      <c r="L61018" s="8"/>
    </row>
    <row r="61019" s="1" customFormat="1" customHeight="1" spans="12:12">
      <c r="L61019" s="8"/>
    </row>
    <row r="61020" s="1" customFormat="1" customHeight="1" spans="12:12">
      <c r="L61020" s="8"/>
    </row>
    <row r="61021" s="1" customFormat="1" customHeight="1" spans="12:12">
      <c r="L61021" s="8"/>
    </row>
    <row r="61022" s="1" customFormat="1" customHeight="1" spans="12:12">
      <c r="L61022" s="8"/>
    </row>
    <row r="61023" s="1" customFormat="1" customHeight="1" spans="12:12">
      <c r="L61023" s="8"/>
    </row>
    <row r="61024" s="1" customFormat="1" customHeight="1" spans="12:12">
      <c r="L61024" s="8"/>
    </row>
    <row r="61025" s="1" customFormat="1" customHeight="1" spans="12:12">
      <c r="L61025" s="8"/>
    </row>
    <row r="61026" s="1" customFormat="1" customHeight="1" spans="12:12">
      <c r="L61026" s="8"/>
    </row>
    <row r="61027" s="1" customFormat="1" customHeight="1" spans="12:12">
      <c r="L61027" s="8"/>
    </row>
    <row r="61028" s="1" customFormat="1" customHeight="1" spans="12:12">
      <c r="L61028" s="8"/>
    </row>
    <row r="61029" s="1" customFormat="1" customHeight="1" spans="12:12">
      <c r="L61029" s="8"/>
    </row>
    <row r="61030" s="1" customFormat="1" customHeight="1" spans="12:12">
      <c r="L61030" s="8"/>
    </row>
    <row r="61031" s="1" customFormat="1" customHeight="1" spans="12:12">
      <c r="L61031" s="8"/>
    </row>
    <row r="61032" s="1" customFormat="1" customHeight="1" spans="12:12">
      <c r="L61032" s="8"/>
    </row>
    <row r="61033" s="1" customFormat="1" customHeight="1" spans="12:12">
      <c r="L61033" s="8"/>
    </row>
    <row r="61034" s="1" customFormat="1" customHeight="1" spans="12:12">
      <c r="L61034" s="8"/>
    </row>
    <row r="61035" s="1" customFormat="1" customHeight="1" spans="12:12">
      <c r="L61035" s="8"/>
    </row>
    <row r="61036" s="1" customFormat="1" customHeight="1" spans="12:12">
      <c r="L61036" s="8"/>
    </row>
    <row r="61037" s="1" customFormat="1" customHeight="1" spans="12:12">
      <c r="L61037" s="8"/>
    </row>
    <row r="61038" s="1" customFormat="1" customHeight="1" spans="12:12">
      <c r="L61038" s="8"/>
    </row>
    <row r="61039" s="1" customFormat="1" customHeight="1" spans="12:12">
      <c r="L61039" s="8"/>
    </row>
    <row r="61040" s="1" customFormat="1" customHeight="1" spans="12:12">
      <c r="L61040" s="8"/>
    </row>
    <row r="61041" s="1" customFormat="1" customHeight="1" spans="12:12">
      <c r="L61041" s="8"/>
    </row>
    <row r="61042" s="1" customFormat="1" customHeight="1" spans="12:12">
      <c r="L61042" s="8"/>
    </row>
    <row r="61043" s="1" customFormat="1" customHeight="1" spans="12:12">
      <c r="L61043" s="8"/>
    </row>
    <row r="61044" s="1" customFormat="1" customHeight="1" spans="12:12">
      <c r="L61044" s="8"/>
    </row>
    <row r="61045" s="1" customFormat="1" customHeight="1" spans="12:12">
      <c r="L61045" s="8"/>
    </row>
    <row r="61046" s="1" customFormat="1" customHeight="1" spans="12:12">
      <c r="L61046" s="8"/>
    </row>
    <row r="61047" s="1" customFormat="1" customHeight="1" spans="12:12">
      <c r="L61047" s="8"/>
    </row>
    <row r="61048" s="1" customFormat="1" customHeight="1" spans="12:12">
      <c r="L61048" s="8"/>
    </row>
    <row r="61049" s="1" customFormat="1" customHeight="1" spans="12:12">
      <c r="L61049" s="8"/>
    </row>
    <row r="61050" s="1" customFormat="1" customHeight="1" spans="12:12">
      <c r="L61050" s="8"/>
    </row>
    <row r="61051" s="1" customFormat="1" customHeight="1" spans="12:12">
      <c r="L61051" s="8"/>
    </row>
    <row r="61052" s="1" customFormat="1" customHeight="1" spans="12:12">
      <c r="L61052" s="8"/>
    </row>
    <row r="61053" s="1" customFormat="1" customHeight="1" spans="12:12">
      <c r="L61053" s="8"/>
    </row>
    <row r="61054" s="1" customFormat="1" customHeight="1" spans="12:12">
      <c r="L61054" s="8"/>
    </row>
    <row r="61055" s="1" customFormat="1" customHeight="1" spans="12:12">
      <c r="L61055" s="8"/>
    </row>
    <row r="61056" s="1" customFormat="1" customHeight="1" spans="12:12">
      <c r="L61056" s="8"/>
    </row>
    <row r="61057" s="1" customFormat="1" customHeight="1" spans="12:12">
      <c r="L61057" s="8"/>
    </row>
    <row r="61058" s="1" customFormat="1" customHeight="1" spans="12:12">
      <c r="L61058" s="8"/>
    </row>
    <row r="61059" s="1" customFormat="1" customHeight="1" spans="12:12">
      <c r="L61059" s="8"/>
    </row>
    <row r="61060" s="1" customFormat="1" customHeight="1" spans="12:12">
      <c r="L61060" s="8"/>
    </row>
    <row r="61061" s="1" customFormat="1" customHeight="1" spans="12:12">
      <c r="L61061" s="8"/>
    </row>
    <row r="61062" s="1" customFormat="1" customHeight="1" spans="12:12">
      <c r="L61062" s="8"/>
    </row>
    <row r="61063" s="1" customFormat="1" customHeight="1" spans="12:12">
      <c r="L61063" s="8"/>
    </row>
    <row r="61064" s="1" customFormat="1" customHeight="1" spans="12:12">
      <c r="L61064" s="8"/>
    </row>
    <row r="61065" s="1" customFormat="1" customHeight="1" spans="12:12">
      <c r="L61065" s="8"/>
    </row>
    <row r="61066" s="1" customFormat="1" customHeight="1" spans="12:12">
      <c r="L61066" s="8"/>
    </row>
    <row r="61067" s="1" customFormat="1" customHeight="1" spans="12:12">
      <c r="L61067" s="8"/>
    </row>
    <row r="61068" s="1" customFormat="1" customHeight="1" spans="12:12">
      <c r="L61068" s="8"/>
    </row>
    <row r="61069" s="1" customFormat="1" customHeight="1" spans="12:12">
      <c r="L61069" s="8"/>
    </row>
    <row r="61070" s="1" customFormat="1" customHeight="1" spans="12:12">
      <c r="L61070" s="8"/>
    </row>
    <row r="61071" s="1" customFormat="1" customHeight="1" spans="12:12">
      <c r="L61071" s="8"/>
    </row>
    <row r="61072" s="1" customFormat="1" customHeight="1" spans="12:12">
      <c r="L61072" s="8"/>
    </row>
    <row r="61073" s="1" customFormat="1" customHeight="1" spans="12:12">
      <c r="L61073" s="8"/>
    </row>
    <row r="61074" s="1" customFormat="1" customHeight="1" spans="12:12">
      <c r="L61074" s="8"/>
    </row>
    <row r="61075" s="1" customFormat="1" customHeight="1" spans="12:12">
      <c r="L61075" s="8"/>
    </row>
    <row r="61076" s="1" customFormat="1" customHeight="1" spans="12:12">
      <c r="L61076" s="8"/>
    </row>
    <row r="61077" s="1" customFormat="1" customHeight="1" spans="12:12">
      <c r="L61077" s="8"/>
    </row>
    <row r="61078" s="1" customFormat="1" customHeight="1" spans="12:12">
      <c r="L61078" s="8"/>
    </row>
    <row r="61079" s="1" customFormat="1" customHeight="1" spans="12:12">
      <c r="L61079" s="8"/>
    </row>
    <row r="61080" s="1" customFormat="1" customHeight="1" spans="12:12">
      <c r="L61080" s="8"/>
    </row>
    <row r="61081" s="1" customFormat="1" customHeight="1" spans="12:12">
      <c r="L61081" s="8"/>
    </row>
    <row r="61082" s="1" customFormat="1" customHeight="1" spans="12:12">
      <c r="L61082" s="8"/>
    </row>
    <row r="61083" s="1" customFormat="1" customHeight="1" spans="12:12">
      <c r="L61083" s="8"/>
    </row>
    <row r="61084" s="1" customFormat="1" customHeight="1" spans="12:12">
      <c r="L61084" s="8"/>
    </row>
    <row r="61085" s="1" customFormat="1" customHeight="1" spans="12:12">
      <c r="L61085" s="8"/>
    </row>
    <row r="61086" s="1" customFormat="1" customHeight="1" spans="12:12">
      <c r="L61086" s="8"/>
    </row>
    <row r="61087" s="1" customFormat="1" customHeight="1" spans="12:12">
      <c r="L61087" s="8"/>
    </row>
    <row r="61088" s="1" customFormat="1" customHeight="1" spans="12:12">
      <c r="L61088" s="8"/>
    </row>
    <row r="61089" s="1" customFormat="1" customHeight="1" spans="12:12">
      <c r="L61089" s="8"/>
    </row>
    <row r="61090" s="1" customFormat="1" customHeight="1" spans="12:12">
      <c r="L61090" s="8"/>
    </row>
    <row r="61091" s="1" customFormat="1" customHeight="1" spans="12:12">
      <c r="L61091" s="8"/>
    </row>
    <row r="61092" s="1" customFormat="1" customHeight="1" spans="12:12">
      <c r="L61092" s="8"/>
    </row>
    <row r="61093" s="1" customFormat="1" customHeight="1" spans="12:12">
      <c r="L61093" s="8"/>
    </row>
    <row r="61094" s="1" customFormat="1" customHeight="1" spans="12:12">
      <c r="L61094" s="8"/>
    </row>
    <row r="61095" s="1" customFormat="1" customHeight="1" spans="12:12">
      <c r="L61095" s="8"/>
    </row>
    <row r="61096" s="1" customFormat="1" customHeight="1" spans="12:12">
      <c r="L61096" s="8"/>
    </row>
    <row r="61097" s="1" customFormat="1" customHeight="1" spans="12:12">
      <c r="L61097" s="8"/>
    </row>
    <row r="61098" s="1" customFormat="1" customHeight="1" spans="12:12">
      <c r="L61098" s="8"/>
    </row>
    <row r="61099" s="1" customFormat="1" customHeight="1" spans="12:12">
      <c r="L61099" s="8"/>
    </row>
    <row r="61100" s="1" customFormat="1" customHeight="1" spans="12:12">
      <c r="L61100" s="8"/>
    </row>
    <row r="61101" s="1" customFormat="1" customHeight="1" spans="12:12">
      <c r="L61101" s="8"/>
    </row>
    <row r="61102" s="1" customFormat="1" customHeight="1" spans="12:12">
      <c r="L61102" s="8"/>
    </row>
    <row r="61103" s="1" customFormat="1" customHeight="1" spans="12:12">
      <c r="L61103" s="8"/>
    </row>
    <row r="61104" s="1" customFormat="1" customHeight="1" spans="12:12">
      <c r="L61104" s="8"/>
    </row>
    <row r="61105" s="1" customFormat="1" customHeight="1" spans="12:12">
      <c r="L61105" s="8"/>
    </row>
    <row r="61106" s="1" customFormat="1" customHeight="1" spans="12:12">
      <c r="L61106" s="8"/>
    </row>
    <row r="61107" s="1" customFormat="1" customHeight="1" spans="12:12">
      <c r="L61107" s="8"/>
    </row>
    <row r="61108" s="1" customFormat="1" customHeight="1" spans="12:12">
      <c r="L61108" s="8"/>
    </row>
    <row r="61109" s="1" customFormat="1" customHeight="1" spans="12:12">
      <c r="L61109" s="8"/>
    </row>
    <row r="61110" s="1" customFormat="1" customHeight="1" spans="12:12">
      <c r="L61110" s="8"/>
    </row>
    <row r="61111" s="1" customFormat="1" customHeight="1" spans="12:12">
      <c r="L61111" s="8"/>
    </row>
    <row r="61112" s="1" customFormat="1" customHeight="1" spans="12:12">
      <c r="L61112" s="8"/>
    </row>
    <row r="61113" s="1" customFormat="1" customHeight="1" spans="12:12">
      <c r="L61113" s="8"/>
    </row>
    <row r="61114" s="1" customFormat="1" customHeight="1" spans="12:12">
      <c r="L61114" s="8"/>
    </row>
    <row r="61115" s="1" customFormat="1" customHeight="1" spans="12:12">
      <c r="L61115" s="8"/>
    </row>
    <row r="61116" s="1" customFormat="1" customHeight="1" spans="12:12">
      <c r="L61116" s="8"/>
    </row>
    <row r="61117" s="1" customFormat="1" customHeight="1" spans="12:12">
      <c r="L61117" s="8"/>
    </row>
    <row r="61118" s="1" customFormat="1" customHeight="1" spans="12:12">
      <c r="L61118" s="8"/>
    </row>
    <row r="61119" s="1" customFormat="1" customHeight="1" spans="12:12">
      <c r="L61119" s="8"/>
    </row>
    <row r="61120" s="1" customFormat="1" customHeight="1" spans="12:12">
      <c r="L61120" s="8"/>
    </row>
    <row r="61121" s="1" customFormat="1" customHeight="1" spans="12:12">
      <c r="L61121" s="8"/>
    </row>
    <row r="61122" s="1" customFormat="1" customHeight="1" spans="12:12">
      <c r="L61122" s="8"/>
    </row>
    <row r="61123" s="1" customFormat="1" customHeight="1" spans="12:12">
      <c r="L61123" s="8"/>
    </row>
    <row r="61124" s="1" customFormat="1" customHeight="1" spans="12:12">
      <c r="L61124" s="8"/>
    </row>
    <row r="61125" s="1" customFormat="1" customHeight="1" spans="12:12">
      <c r="L61125" s="8"/>
    </row>
    <row r="61126" s="1" customFormat="1" customHeight="1" spans="12:12">
      <c r="L61126" s="8"/>
    </row>
    <row r="61127" s="1" customFormat="1" customHeight="1" spans="12:12">
      <c r="L61127" s="8"/>
    </row>
    <row r="61128" s="1" customFormat="1" customHeight="1" spans="12:12">
      <c r="L61128" s="8"/>
    </row>
    <row r="61129" s="1" customFormat="1" customHeight="1" spans="12:12">
      <c r="L61129" s="8"/>
    </row>
    <row r="61130" s="1" customFormat="1" customHeight="1" spans="12:12">
      <c r="L61130" s="8"/>
    </row>
    <row r="61131" s="1" customFormat="1" customHeight="1" spans="12:12">
      <c r="L61131" s="8"/>
    </row>
    <row r="61132" s="1" customFormat="1" customHeight="1" spans="12:12">
      <c r="L61132" s="8"/>
    </row>
    <row r="61133" s="1" customFormat="1" customHeight="1" spans="12:12">
      <c r="L61133" s="8"/>
    </row>
    <row r="61134" s="1" customFormat="1" customHeight="1" spans="12:12">
      <c r="L61134" s="8"/>
    </row>
    <row r="61135" s="1" customFormat="1" customHeight="1" spans="12:12">
      <c r="L61135" s="8"/>
    </row>
    <row r="61136" s="1" customFormat="1" customHeight="1" spans="12:12">
      <c r="L61136" s="8"/>
    </row>
    <row r="61137" s="1" customFormat="1" customHeight="1" spans="12:12">
      <c r="L61137" s="8"/>
    </row>
    <row r="61138" s="1" customFormat="1" customHeight="1" spans="12:12">
      <c r="L61138" s="8"/>
    </row>
    <row r="61139" s="1" customFormat="1" customHeight="1" spans="12:12">
      <c r="L61139" s="8"/>
    </row>
    <row r="61140" s="1" customFormat="1" customHeight="1" spans="12:12">
      <c r="L61140" s="8"/>
    </row>
    <row r="61141" s="1" customFormat="1" customHeight="1" spans="12:12">
      <c r="L61141" s="8"/>
    </row>
    <row r="61142" s="1" customFormat="1" customHeight="1" spans="12:12">
      <c r="L61142" s="8"/>
    </row>
    <row r="61143" s="1" customFormat="1" customHeight="1" spans="12:12">
      <c r="L61143" s="8"/>
    </row>
    <row r="61144" s="1" customFormat="1" customHeight="1" spans="12:12">
      <c r="L61144" s="8"/>
    </row>
    <row r="61145" s="1" customFormat="1" customHeight="1" spans="12:12">
      <c r="L61145" s="8"/>
    </row>
    <row r="61146" s="1" customFormat="1" customHeight="1" spans="12:12">
      <c r="L61146" s="8"/>
    </row>
    <row r="61147" s="1" customFormat="1" customHeight="1" spans="12:12">
      <c r="L61147" s="8"/>
    </row>
    <row r="61148" s="1" customFormat="1" customHeight="1" spans="12:12">
      <c r="L61148" s="8"/>
    </row>
    <row r="61149" s="1" customFormat="1" customHeight="1" spans="12:12">
      <c r="L61149" s="8"/>
    </row>
    <row r="61150" s="1" customFormat="1" customHeight="1" spans="12:12">
      <c r="L61150" s="8"/>
    </row>
    <row r="61151" s="1" customFormat="1" customHeight="1" spans="12:12">
      <c r="L61151" s="8"/>
    </row>
    <row r="61152" s="1" customFormat="1" customHeight="1" spans="12:12">
      <c r="L61152" s="8"/>
    </row>
    <row r="61153" s="1" customFormat="1" customHeight="1" spans="12:12">
      <c r="L61153" s="8"/>
    </row>
    <row r="61154" s="1" customFormat="1" customHeight="1" spans="12:12">
      <c r="L61154" s="8"/>
    </row>
    <row r="61155" s="1" customFormat="1" customHeight="1" spans="12:12">
      <c r="L61155" s="8"/>
    </row>
    <row r="61156" s="1" customFormat="1" customHeight="1" spans="12:12">
      <c r="L61156" s="8"/>
    </row>
    <row r="61157" s="1" customFormat="1" customHeight="1" spans="12:12">
      <c r="L61157" s="8"/>
    </row>
    <row r="61158" s="1" customFormat="1" customHeight="1" spans="12:12">
      <c r="L61158" s="8"/>
    </row>
    <row r="61159" s="1" customFormat="1" customHeight="1" spans="12:12">
      <c r="L61159" s="8"/>
    </row>
    <row r="61160" s="1" customFormat="1" customHeight="1" spans="12:12">
      <c r="L61160" s="8"/>
    </row>
    <row r="61161" s="1" customFormat="1" customHeight="1" spans="12:12">
      <c r="L61161" s="8"/>
    </row>
    <row r="61162" s="1" customFormat="1" customHeight="1" spans="12:12">
      <c r="L61162" s="8"/>
    </row>
    <row r="61163" s="1" customFormat="1" customHeight="1" spans="12:12">
      <c r="L61163" s="8"/>
    </row>
    <row r="61164" s="1" customFormat="1" customHeight="1" spans="12:12">
      <c r="L61164" s="8"/>
    </row>
    <row r="61165" s="1" customFormat="1" customHeight="1" spans="12:12">
      <c r="L61165" s="8"/>
    </row>
    <row r="61166" s="1" customFormat="1" customHeight="1" spans="12:12">
      <c r="L61166" s="8"/>
    </row>
    <row r="61167" s="1" customFormat="1" customHeight="1" spans="12:12">
      <c r="L61167" s="8"/>
    </row>
    <row r="61168" s="1" customFormat="1" customHeight="1" spans="12:12">
      <c r="L61168" s="8"/>
    </row>
    <row r="61169" s="1" customFormat="1" customHeight="1" spans="12:12">
      <c r="L61169" s="8"/>
    </row>
    <row r="61170" s="1" customFormat="1" customHeight="1" spans="12:12">
      <c r="L61170" s="8"/>
    </row>
    <row r="61171" s="1" customFormat="1" customHeight="1" spans="12:12">
      <c r="L61171" s="8"/>
    </row>
    <row r="61172" s="1" customFormat="1" customHeight="1" spans="12:12">
      <c r="L61172" s="8"/>
    </row>
    <row r="61173" s="1" customFormat="1" customHeight="1" spans="12:12">
      <c r="L61173" s="8"/>
    </row>
    <row r="61174" s="1" customFormat="1" customHeight="1" spans="12:12">
      <c r="L61174" s="8"/>
    </row>
    <row r="61175" s="1" customFormat="1" customHeight="1" spans="12:12">
      <c r="L61175" s="8"/>
    </row>
    <row r="61176" s="1" customFormat="1" customHeight="1" spans="12:12">
      <c r="L61176" s="8"/>
    </row>
    <row r="61177" s="1" customFormat="1" customHeight="1" spans="12:12">
      <c r="L61177" s="8"/>
    </row>
    <row r="61178" s="1" customFormat="1" customHeight="1" spans="12:12">
      <c r="L61178" s="8"/>
    </row>
    <row r="61179" s="1" customFormat="1" customHeight="1" spans="12:12">
      <c r="L61179" s="8"/>
    </row>
    <row r="61180" s="1" customFormat="1" customHeight="1" spans="12:12">
      <c r="L61180" s="8"/>
    </row>
    <row r="61181" s="1" customFormat="1" customHeight="1" spans="12:12">
      <c r="L61181" s="8"/>
    </row>
    <row r="61182" s="1" customFormat="1" customHeight="1" spans="12:12">
      <c r="L61182" s="8"/>
    </row>
    <row r="61183" s="1" customFormat="1" customHeight="1" spans="12:12">
      <c r="L61183" s="8"/>
    </row>
    <row r="61184" s="1" customFormat="1" customHeight="1" spans="12:12">
      <c r="L61184" s="8"/>
    </row>
    <row r="61185" s="1" customFormat="1" customHeight="1" spans="12:12">
      <c r="L61185" s="8"/>
    </row>
    <row r="61186" s="1" customFormat="1" customHeight="1" spans="12:12">
      <c r="L61186" s="8"/>
    </row>
    <row r="61187" s="1" customFormat="1" customHeight="1" spans="12:12">
      <c r="L61187" s="8"/>
    </row>
    <row r="61188" s="1" customFormat="1" customHeight="1" spans="12:12">
      <c r="L61188" s="8"/>
    </row>
    <row r="61189" s="1" customFormat="1" customHeight="1" spans="12:12">
      <c r="L61189" s="8"/>
    </row>
    <row r="61190" s="1" customFormat="1" customHeight="1" spans="12:12">
      <c r="L61190" s="8"/>
    </row>
    <row r="61191" s="1" customFormat="1" customHeight="1" spans="12:12">
      <c r="L61191" s="8"/>
    </row>
    <row r="61192" s="1" customFormat="1" customHeight="1" spans="12:12">
      <c r="L61192" s="8"/>
    </row>
    <row r="61193" s="1" customFormat="1" customHeight="1" spans="12:12">
      <c r="L61193" s="8"/>
    </row>
    <row r="61194" s="1" customFormat="1" customHeight="1" spans="12:12">
      <c r="L61194" s="8"/>
    </row>
    <row r="61195" s="1" customFormat="1" customHeight="1" spans="12:12">
      <c r="L61195" s="8"/>
    </row>
    <row r="61196" s="1" customFormat="1" customHeight="1" spans="12:12">
      <c r="L61196" s="8"/>
    </row>
    <row r="61197" s="1" customFormat="1" customHeight="1" spans="12:12">
      <c r="L61197" s="8"/>
    </row>
    <row r="61198" s="1" customFormat="1" customHeight="1" spans="12:12">
      <c r="L61198" s="8"/>
    </row>
    <row r="61199" s="1" customFormat="1" customHeight="1" spans="12:12">
      <c r="L61199" s="8"/>
    </row>
    <row r="61200" s="1" customFormat="1" customHeight="1" spans="12:12">
      <c r="L61200" s="8"/>
    </row>
    <row r="61201" s="1" customFormat="1" customHeight="1" spans="12:12">
      <c r="L61201" s="8"/>
    </row>
    <row r="61202" s="1" customFormat="1" customHeight="1" spans="12:12">
      <c r="L61202" s="8"/>
    </row>
    <row r="61203" s="1" customFormat="1" customHeight="1" spans="12:12">
      <c r="L61203" s="8"/>
    </row>
    <row r="61204" s="1" customFormat="1" customHeight="1" spans="12:12">
      <c r="L61204" s="8"/>
    </row>
    <row r="61205" s="1" customFormat="1" customHeight="1" spans="12:12">
      <c r="L61205" s="8"/>
    </row>
    <row r="61206" s="1" customFormat="1" customHeight="1" spans="12:12">
      <c r="L61206" s="8"/>
    </row>
    <row r="61207" s="1" customFormat="1" customHeight="1" spans="12:12">
      <c r="L61207" s="8"/>
    </row>
    <row r="61208" s="1" customFormat="1" customHeight="1" spans="12:12">
      <c r="L61208" s="8"/>
    </row>
    <row r="61209" s="1" customFormat="1" customHeight="1" spans="12:12">
      <c r="L61209" s="8"/>
    </row>
    <row r="61210" s="1" customFormat="1" customHeight="1" spans="12:12">
      <c r="L61210" s="8"/>
    </row>
    <row r="61211" s="1" customFormat="1" customHeight="1" spans="12:12">
      <c r="L61211" s="8"/>
    </row>
    <row r="61212" s="1" customFormat="1" customHeight="1" spans="12:12">
      <c r="L61212" s="8"/>
    </row>
    <row r="61213" s="1" customFormat="1" customHeight="1" spans="12:12">
      <c r="L61213" s="8"/>
    </row>
    <row r="61214" s="1" customFormat="1" customHeight="1" spans="12:12">
      <c r="L61214" s="8"/>
    </row>
    <row r="61215" s="1" customFormat="1" customHeight="1" spans="12:12">
      <c r="L61215" s="8"/>
    </row>
    <row r="61216" s="1" customFormat="1" customHeight="1" spans="12:12">
      <c r="L61216" s="8"/>
    </row>
    <row r="61217" s="1" customFormat="1" customHeight="1" spans="12:12">
      <c r="L61217" s="8"/>
    </row>
    <row r="61218" s="1" customFormat="1" customHeight="1" spans="12:12">
      <c r="L61218" s="8"/>
    </row>
    <row r="61219" s="1" customFormat="1" customHeight="1" spans="12:12">
      <c r="L61219" s="8"/>
    </row>
    <row r="61220" s="1" customFormat="1" customHeight="1" spans="12:12">
      <c r="L61220" s="8"/>
    </row>
    <row r="61221" s="1" customFormat="1" customHeight="1" spans="12:12">
      <c r="L61221" s="8"/>
    </row>
    <row r="61222" s="1" customFormat="1" customHeight="1" spans="12:12">
      <c r="L61222" s="8"/>
    </row>
    <row r="61223" s="1" customFormat="1" customHeight="1" spans="12:12">
      <c r="L61223" s="8"/>
    </row>
    <row r="61224" s="1" customFormat="1" customHeight="1" spans="12:12">
      <c r="L61224" s="8"/>
    </row>
    <row r="61225" s="1" customFormat="1" customHeight="1" spans="12:12">
      <c r="L61225" s="8"/>
    </row>
    <row r="61226" s="1" customFormat="1" customHeight="1" spans="12:12">
      <c r="L61226" s="8"/>
    </row>
    <row r="61227" s="1" customFormat="1" customHeight="1" spans="12:12">
      <c r="L61227" s="8"/>
    </row>
    <row r="61228" s="1" customFormat="1" customHeight="1" spans="12:12">
      <c r="L61228" s="8"/>
    </row>
    <row r="61229" s="1" customFormat="1" customHeight="1" spans="12:12">
      <c r="L61229" s="8"/>
    </row>
    <row r="61230" s="1" customFormat="1" customHeight="1" spans="12:12">
      <c r="L61230" s="8"/>
    </row>
    <row r="61231" s="1" customFormat="1" customHeight="1" spans="12:12">
      <c r="L61231" s="8"/>
    </row>
    <row r="61232" s="1" customFormat="1" customHeight="1" spans="12:12">
      <c r="L61232" s="8"/>
    </row>
    <row r="61233" s="1" customFormat="1" customHeight="1" spans="12:12">
      <c r="L61233" s="8"/>
    </row>
    <row r="61234" s="1" customFormat="1" customHeight="1" spans="12:12">
      <c r="L61234" s="8"/>
    </row>
    <row r="61235" s="1" customFormat="1" customHeight="1" spans="12:12">
      <c r="L61235" s="8"/>
    </row>
    <row r="61236" s="1" customFormat="1" customHeight="1" spans="12:12">
      <c r="L61236" s="8"/>
    </row>
    <row r="61237" s="1" customFormat="1" customHeight="1" spans="12:12">
      <c r="L61237" s="8"/>
    </row>
    <row r="61238" s="1" customFormat="1" customHeight="1" spans="12:12">
      <c r="L61238" s="8"/>
    </row>
    <row r="61239" s="1" customFormat="1" customHeight="1" spans="12:12">
      <c r="L61239" s="8"/>
    </row>
    <row r="61240" s="1" customFormat="1" customHeight="1" spans="12:12">
      <c r="L61240" s="8"/>
    </row>
    <row r="61241" s="1" customFormat="1" customHeight="1" spans="12:12">
      <c r="L61241" s="8"/>
    </row>
    <row r="61242" s="1" customFormat="1" customHeight="1" spans="12:12">
      <c r="L61242" s="8"/>
    </row>
    <row r="61243" s="1" customFormat="1" customHeight="1" spans="12:12">
      <c r="L61243" s="8"/>
    </row>
    <row r="61244" s="1" customFormat="1" customHeight="1" spans="12:12">
      <c r="L61244" s="8"/>
    </row>
    <row r="61245" s="1" customFormat="1" customHeight="1" spans="12:12">
      <c r="L61245" s="8"/>
    </row>
    <row r="61246" s="1" customFormat="1" customHeight="1" spans="12:12">
      <c r="L61246" s="8"/>
    </row>
    <row r="61247" s="1" customFormat="1" customHeight="1" spans="12:12">
      <c r="L61247" s="8"/>
    </row>
    <row r="61248" s="1" customFormat="1" customHeight="1" spans="12:12">
      <c r="L61248" s="8"/>
    </row>
    <row r="61249" s="1" customFormat="1" customHeight="1" spans="12:12">
      <c r="L61249" s="8"/>
    </row>
    <row r="61250" s="1" customFormat="1" customHeight="1" spans="12:12">
      <c r="L61250" s="8"/>
    </row>
    <row r="61251" s="1" customFormat="1" customHeight="1" spans="12:12">
      <c r="L61251" s="8"/>
    </row>
    <row r="61252" s="1" customFormat="1" customHeight="1" spans="12:12">
      <c r="L61252" s="8"/>
    </row>
    <row r="61253" s="1" customFormat="1" customHeight="1" spans="12:12">
      <c r="L61253" s="8"/>
    </row>
    <row r="61254" s="1" customFormat="1" customHeight="1" spans="12:12">
      <c r="L61254" s="8"/>
    </row>
    <row r="61255" s="1" customFormat="1" customHeight="1" spans="12:12">
      <c r="L61255" s="8"/>
    </row>
    <row r="61256" s="1" customFormat="1" customHeight="1" spans="12:12">
      <c r="L61256" s="8"/>
    </row>
    <row r="61257" s="1" customFormat="1" customHeight="1" spans="12:12">
      <c r="L61257" s="8"/>
    </row>
    <row r="61258" s="1" customFormat="1" customHeight="1" spans="12:12">
      <c r="L61258" s="8"/>
    </row>
    <row r="61259" s="1" customFormat="1" customHeight="1" spans="12:12">
      <c r="L61259" s="8"/>
    </row>
    <row r="61260" s="1" customFormat="1" customHeight="1" spans="12:12">
      <c r="L61260" s="8"/>
    </row>
    <row r="61261" s="1" customFormat="1" customHeight="1" spans="12:12">
      <c r="L61261" s="8"/>
    </row>
    <row r="61262" s="1" customFormat="1" customHeight="1" spans="12:12">
      <c r="L61262" s="8"/>
    </row>
    <row r="61263" s="1" customFormat="1" customHeight="1" spans="12:12">
      <c r="L61263" s="8"/>
    </row>
    <row r="61264" s="1" customFormat="1" customHeight="1" spans="12:12">
      <c r="L61264" s="8"/>
    </row>
    <row r="61265" s="1" customFormat="1" customHeight="1" spans="12:12">
      <c r="L61265" s="8"/>
    </row>
    <row r="61266" s="1" customFormat="1" customHeight="1" spans="12:12">
      <c r="L61266" s="8"/>
    </row>
    <row r="61267" s="1" customFormat="1" customHeight="1" spans="12:12">
      <c r="L61267" s="8"/>
    </row>
    <row r="61268" s="1" customFormat="1" customHeight="1" spans="12:12">
      <c r="L61268" s="8"/>
    </row>
    <row r="61269" s="1" customFormat="1" customHeight="1" spans="12:12">
      <c r="L61269" s="8"/>
    </row>
    <row r="61270" s="1" customFormat="1" customHeight="1" spans="12:12">
      <c r="L61270" s="8"/>
    </row>
    <row r="61271" s="1" customFormat="1" customHeight="1" spans="12:12">
      <c r="L61271" s="8"/>
    </row>
    <row r="61272" s="1" customFormat="1" customHeight="1" spans="12:12">
      <c r="L61272" s="8"/>
    </row>
    <row r="61273" s="1" customFormat="1" customHeight="1" spans="12:12">
      <c r="L61273" s="8"/>
    </row>
    <row r="61274" s="1" customFormat="1" customHeight="1" spans="12:12">
      <c r="L61274" s="8"/>
    </row>
    <row r="61275" s="1" customFormat="1" customHeight="1" spans="12:12">
      <c r="L61275" s="8"/>
    </row>
    <row r="61276" s="1" customFormat="1" customHeight="1" spans="12:12">
      <c r="L61276" s="8"/>
    </row>
    <row r="61277" s="1" customFormat="1" customHeight="1" spans="12:12">
      <c r="L61277" s="8"/>
    </row>
    <row r="61278" s="1" customFormat="1" customHeight="1" spans="12:12">
      <c r="L61278" s="8"/>
    </row>
    <row r="61279" s="1" customFormat="1" customHeight="1" spans="12:12">
      <c r="L61279" s="8"/>
    </row>
    <row r="61280" s="1" customFormat="1" customHeight="1" spans="12:12">
      <c r="L61280" s="8"/>
    </row>
    <row r="61281" s="1" customFormat="1" customHeight="1" spans="12:12">
      <c r="L61281" s="8"/>
    </row>
    <row r="61282" s="1" customFormat="1" customHeight="1" spans="12:12">
      <c r="L61282" s="8"/>
    </row>
    <row r="61283" s="1" customFormat="1" customHeight="1" spans="12:12">
      <c r="L61283" s="8"/>
    </row>
    <row r="61284" s="1" customFormat="1" customHeight="1" spans="12:12">
      <c r="L61284" s="8"/>
    </row>
    <row r="61285" s="1" customFormat="1" customHeight="1" spans="12:12">
      <c r="L61285" s="8"/>
    </row>
    <row r="61286" s="1" customFormat="1" customHeight="1" spans="12:12">
      <c r="L61286" s="8"/>
    </row>
    <row r="61287" s="1" customFormat="1" customHeight="1" spans="12:12">
      <c r="L61287" s="8"/>
    </row>
    <row r="61288" s="1" customFormat="1" customHeight="1" spans="12:12">
      <c r="L61288" s="8"/>
    </row>
    <row r="61289" s="1" customFormat="1" customHeight="1" spans="12:12">
      <c r="L61289" s="8"/>
    </row>
    <row r="61290" s="1" customFormat="1" customHeight="1" spans="12:12">
      <c r="L61290" s="8"/>
    </row>
    <row r="61291" s="1" customFormat="1" customHeight="1" spans="12:12">
      <c r="L61291" s="8"/>
    </row>
    <row r="61292" s="1" customFormat="1" customHeight="1" spans="12:12">
      <c r="L61292" s="8"/>
    </row>
    <row r="61293" s="1" customFormat="1" customHeight="1" spans="12:12">
      <c r="L61293" s="8"/>
    </row>
    <row r="61294" s="1" customFormat="1" customHeight="1" spans="12:12">
      <c r="L61294" s="8"/>
    </row>
    <row r="61295" s="1" customFormat="1" customHeight="1" spans="12:12">
      <c r="L61295" s="8"/>
    </row>
    <row r="61296" s="1" customFormat="1" customHeight="1" spans="12:12">
      <c r="L61296" s="8"/>
    </row>
    <row r="61297" s="1" customFormat="1" customHeight="1" spans="12:12">
      <c r="L61297" s="8"/>
    </row>
    <row r="61298" s="1" customFormat="1" customHeight="1" spans="12:12">
      <c r="L61298" s="8"/>
    </row>
    <row r="61299" s="1" customFormat="1" customHeight="1" spans="12:12">
      <c r="L61299" s="8"/>
    </row>
    <row r="61300" s="1" customFormat="1" customHeight="1" spans="12:12">
      <c r="L61300" s="8"/>
    </row>
    <row r="61301" s="1" customFormat="1" customHeight="1" spans="12:12">
      <c r="L61301" s="8"/>
    </row>
    <row r="61302" s="1" customFormat="1" customHeight="1" spans="12:12">
      <c r="L61302" s="8"/>
    </row>
    <row r="61303" s="1" customFormat="1" customHeight="1" spans="12:12">
      <c r="L61303" s="8"/>
    </row>
    <row r="61304" s="1" customFormat="1" customHeight="1" spans="12:12">
      <c r="L61304" s="8"/>
    </row>
    <row r="61305" s="1" customFormat="1" customHeight="1" spans="12:12">
      <c r="L61305" s="8"/>
    </row>
    <row r="61306" s="1" customFormat="1" customHeight="1" spans="12:12">
      <c r="L61306" s="8"/>
    </row>
    <row r="61307" s="1" customFormat="1" customHeight="1" spans="12:12">
      <c r="L61307" s="8"/>
    </row>
    <row r="61308" s="1" customFormat="1" customHeight="1" spans="12:12">
      <c r="L61308" s="8"/>
    </row>
    <row r="61309" s="1" customFormat="1" customHeight="1" spans="12:12">
      <c r="L61309" s="8"/>
    </row>
    <row r="61310" s="1" customFormat="1" customHeight="1" spans="12:12">
      <c r="L61310" s="8"/>
    </row>
    <row r="61311" s="1" customFormat="1" customHeight="1" spans="12:12">
      <c r="L61311" s="8"/>
    </row>
    <row r="61312" s="1" customFormat="1" customHeight="1" spans="12:12">
      <c r="L61312" s="8"/>
    </row>
    <row r="61313" s="1" customFormat="1" customHeight="1" spans="12:12">
      <c r="L61313" s="8"/>
    </row>
    <row r="61314" s="1" customFormat="1" customHeight="1" spans="12:12">
      <c r="L61314" s="8"/>
    </row>
    <row r="61315" s="1" customFormat="1" customHeight="1" spans="12:12">
      <c r="L61315" s="8"/>
    </row>
    <row r="61316" s="1" customFormat="1" customHeight="1" spans="12:12">
      <c r="L61316" s="8"/>
    </row>
    <row r="61317" s="1" customFormat="1" customHeight="1" spans="12:12">
      <c r="L61317" s="8"/>
    </row>
    <row r="61318" s="1" customFormat="1" customHeight="1" spans="12:12">
      <c r="L61318" s="8"/>
    </row>
    <row r="61319" s="1" customFormat="1" customHeight="1" spans="12:12">
      <c r="L61319" s="8"/>
    </row>
    <row r="61320" s="1" customFormat="1" customHeight="1" spans="12:12">
      <c r="L61320" s="8"/>
    </row>
    <row r="61321" s="1" customFormat="1" customHeight="1" spans="12:12">
      <c r="L61321" s="8"/>
    </row>
    <row r="61322" s="1" customFormat="1" customHeight="1" spans="12:12">
      <c r="L61322" s="8"/>
    </row>
    <row r="61323" s="1" customFormat="1" customHeight="1" spans="12:12">
      <c r="L61323" s="8"/>
    </row>
    <row r="61324" s="1" customFormat="1" customHeight="1" spans="12:12">
      <c r="L61324" s="8"/>
    </row>
    <row r="61325" s="1" customFormat="1" customHeight="1" spans="12:12">
      <c r="L61325" s="8"/>
    </row>
    <row r="61326" s="1" customFormat="1" customHeight="1" spans="12:12">
      <c r="L61326" s="8"/>
    </row>
    <row r="61327" s="1" customFormat="1" customHeight="1" spans="12:12">
      <c r="L61327" s="8"/>
    </row>
    <row r="61328" s="1" customFormat="1" customHeight="1" spans="12:12">
      <c r="L61328" s="8"/>
    </row>
    <row r="61329" s="1" customFormat="1" customHeight="1" spans="12:12">
      <c r="L61329" s="8"/>
    </row>
    <row r="61330" s="1" customFormat="1" customHeight="1" spans="12:12">
      <c r="L61330" s="8"/>
    </row>
    <row r="61331" s="1" customFormat="1" customHeight="1" spans="12:12">
      <c r="L61331" s="8"/>
    </row>
    <row r="61332" s="1" customFormat="1" customHeight="1" spans="12:12">
      <c r="L61332" s="8"/>
    </row>
    <row r="61333" s="1" customFormat="1" customHeight="1" spans="12:12">
      <c r="L61333" s="8"/>
    </row>
    <row r="61334" s="1" customFormat="1" customHeight="1" spans="12:12">
      <c r="L61334" s="8"/>
    </row>
    <row r="61335" s="1" customFormat="1" customHeight="1" spans="12:12">
      <c r="L61335" s="8"/>
    </row>
    <row r="61336" s="1" customFormat="1" customHeight="1" spans="12:12">
      <c r="L61336" s="8"/>
    </row>
    <row r="61337" s="1" customFormat="1" customHeight="1" spans="12:12">
      <c r="L61337" s="8"/>
    </row>
    <row r="61338" s="1" customFormat="1" customHeight="1" spans="12:12">
      <c r="L61338" s="8"/>
    </row>
    <row r="61339" s="1" customFormat="1" customHeight="1" spans="12:12">
      <c r="L61339" s="8"/>
    </row>
    <row r="61340" s="1" customFormat="1" customHeight="1" spans="12:12">
      <c r="L61340" s="8"/>
    </row>
    <row r="61341" s="1" customFormat="1" customHeight="1" spans="12:12">
      <c r="L61341" s="8"/>
    </row>
    <row r="61342" s="1" customFormat="1" customHeight="1" spans="12:12">
      <c r="L61342" s="8"/>
    </row>
    <row r="61343" s="1" customFormat="1" customHeight="1" spans="12:12">
      <c r="L61343" s="8"/>
    </row>
    <row r="61344" s="1" customFormat="1" customHeight="1" spans="12:12">
      <c r="L61344" s="8"/>
    </row>
    <row r="61345" s="1" customFormat="1" customHeight="1" spans="12:12">
      <c r="L61345" s="8"/>
    </row>
    <row r="61346" s="1" customFormat="1" customHeight="1" spans="12:12">
      <c r="L61346" s="8"/>
    </row>
    <row r="61347" s="1" customFormat="1" customHeight="1" spans="12:12">
      <c r="L61347" s="8"/>
    </row>
    <row r="61348" s="1" customFormat="1" customHeight="1" spans="12:12">
      <c r="L61348" s="8"/>
    </row>
    <row r="61349" s="1" customFormat="1" customHeight="1" spans="12:12">
      <c r="L61349" s="8"/>
    </row>
    <row r="61350" s="1" customFormat="1" customHeight="1" spans="12:12">
      <c r="L61350" s="8"/>
    </row>
    <row r="61351" s="1" customFormat="1" customHeight="1" spans="12:12">
      <c r="L61351" s="8"/>
    </row>
    <row r="61352" s="1" customFormat="1" customHeight="1" spans="12:12">
      <c r="L61352" s="8"/>
    </row>
    <row r="61353" s="1" customFormat="1" customHeight="1" spans="12:12">
      <c r="L61353" s="8"/>
    </row>
    <row r="61354" s="1" customFormat="1" customHeight="1" spans="12:12">
      <c r="L61354" s="8"/>
    </row>
    <row r="61355" s="1" customFormat="1" customHeight="1" spans="12:12">
      <c r="L61355" s="8"/>
    </row>
    <row r="61356" s="1" customFormat="1" customHeight="1" spans="12:12">
      <c r="L61356" s="8"/>
    </row>
    <row r="61357" s="1" customFormat="1" customHeight="1" spans="12:12">
      <c r="L61357" s="8"/>
    </row>
    <row r="61358" s="1" customFormat="1" customHeight="1" spans="12:12">
      <c r="L61358" s="8"/>
    </row>
    <row r="61359" s="1" customFormat="1" customHeight="1" spans="12:12">
      <c r="L61359" s="8"/>
    </row>
    <row r="61360" s="1" customFormat="1" customHeight="1" spans="12:12">
      <c r="L61360" s="8"/>
    </row>
    <row r="61361" s="1" customFormat="1" customHeight="1" spans="12:12">
      <c r="L61361" s="8"/>
    </row>
    <row r="61362" s="1" customFormat="1" customHeight="1" spans="12:12">
      <c r="L61362" s="8"/>
    </row>
    <row r="61363" s="1" customFormat="1" customHeight="1" spans="12:12">
      <c r="L61363" s="8"/>
    </row>
    <row r="61364" s="1" customFormat="1" customHeight="1" spans="12:12">
      <c r="L61364" s="8"/>
    </row>
    <row r="61365" s="1" customFormat="1" customHeight="1" spans="12:12">
      <c r="L61365" s="8"/>
    </row>
    <row r="61366" s="1" customFormat="1" customHeight="1" spans="12:12">
      <c r="L61366" s="8"/>
    </row>
    <row r="61367" s="1" customFormat="1" customHeight="1" spans="12:12">
      <c r="L61367" s="8"/>
    </row>
    <row r="61368" s="1" customFormat="1" customHeight="1" spans="12:12">
      <c r="L61368" s="8"/>
    </row>
    <row r="61369" s="1" customFormat="1" customHeight="1" spans="12:12">
      <c r="L61369" s="8"/>
    </row>
    <row r="61370" s="1" customFormat="1" customHeight="1" spans="12:12">
      <c r="L61370" s="8"/>
    </row>
    <row r="61371" s="1" customFormat="1" customHeight="1" spans="12:12">
      <c r="L61371" s="8"/>
    </row>
    <row r="61372" s="1" customFormat="1" customHeight="1" spans="12:12">
      <c r="L61372" s="8"/>
    </row>
    <row r="61373" s="1" customFormat="1" customHeight="1" spans="12:12">
      <c r="L61373" s="8"/>
    </row>
    <row r="61374" s="1" customFormat="1" customHeight="1" spans="12:12">
      <c r="L61374" s="8"/>
    </row>
    <row r="61375" s="1" customFormat="1" customHeight="1" spans="12:12">
      <c r="L61375" s="8"/>
    </row>
    <row r="61376" s="1" customFormat="1" customHeight="1" spans="12:12">
      <c r="L61376" s="8"/>
    </row>
    <row r="61377" s="1" customFormat="1" customHeight="1" spans="12:12">
      <c r="L61377" s="8"/>
    </row>
    <row r="61378" s="1" customFormat="1" customHeight="1" spans="12:12">
      <c r="L61378" s="8"/>
    </row>
    <row r="61379" s="1" customFormat="1" customHeight="1" spans="12:12">
      <c r="L61379" s="8"/>
    </row>
    <row r="61380" s="1" customFormat="1" customHeight="1" spans="12:12">
      <c r="L61380" s="8"/>
    </row>
    <row r="61381" s="1" customFormat="1" customHeight="1" spans="12:12">
      <c r="L61381" s="8"/>
    </row>
    <row r="61382" s="1" customFormat="1" customHeight="1" spans="12:12">
      <c r="L61382" s="8"/>
    </row>
    <row r="61383" s="1" customFormat="1" customHeight="1" spans="12:12">
      <c r="L61383" s="8"/>
    </row>
    <row r="61384" s="1" customFormat="1" customHeight="1" spans="12:12">
      <c r="L61384" s="8"/>
    </row>
    <row r="61385" s="1" customFormat="1" customHeight="1" spans="12:12">
      <c r="L61385" s="8"/>
    </row>
    <row r="61386" s="1" customFormat="1" customHeight="1" spans="12:12">
      <c r="L61386" s="8"/>
    </row>
    <row r="61387" s="1" customFormat="1" customHeight="1" spans="12:12">
      <c r="L61387" s="8"/>
    </row>
    <row r="61388" s="1" customFormat="1" customHeight="1" spans="12:12">
      <c r="L61388" s="8"/>
    </row>
    <row r="61389" s="1" customFormat="1" customHeight="1" spans="12:12">
      <c r="L61389" s="8"/>
    </row>
    <row r="61390" s="1" customFormat="1" customHeight="1" spans="12:12">
      <c r="L61390" s="8"/>
    </row>
    <row r="61391" s="1" customFormat="1" customHeight="1" spans="12:12">
      <c r="L61391" s="8"/>
    </row>
    <row r="61392" s="1" customFormat="1" customHeight="1" spans="12:12">
      <c r="L61392" s="8"/>
    </row>
    <row r="61393" s="1" customFormat="1" customHeight="1" spans="12:12">
      <c r="L61393" s="8"/>
    </row>
    <row r="61394" s="1" customFormat="1" customHeight="1" spans="12:12">
      <c r="L61394" s="8"/>
    </row>
    <row r="61395" s="1" customFormat="1" customHeight="1" spans="12:12">
      <c r="L61395" s="8"/>
    </row>
    <row r="61396" s="1" customFormat="1" customHeight="1" spans="12:12">
      <c r="L61396" s="8"/>
    </row>
    <row r="61397" s="1" customFormat="1" customHeight="1" spans="12:12">
      <c r="L61397" s="8"/>
    </row>
    <row r="61398" s="1" customFormat="1" customHeight="1" spans="12:12">
      <c r="L61398" s="8"/>
    </row>
    <row r="61399" s="1" customFormat="1" customHeight="1" spans="12:12">
      <c r="L61399" s="8"/>
    </row>
    <row r="61400" s="1" customFormat="1" customHeight="1" spans="12:12">
      <c r="L61400" s="8"/>
    </row>
    <row r="61401" s="1" customFormat="1" customHeight="1" spans="12:12">
      <c r="L61401" s="8"/>
    </row>
    <row r="61402" s="1" customFormat="1" customHeight="1" spans="12:12">
      <c r="L61402" s="8"/>
    </row>
    <row r="61403" s="1" customFormat="1" customHeight="1" spans="12:12">
      <c r="L61403" s="8"/>
    </row>
    <row r="61404" s="1" customFormat="1" customHeight="1" spans="12:12">
      <c r="L61404" s="8"/>
    </row>
    <row r="61405" s="1" customFormat="1" customHeight="1" spans="12:12">
      <c r="L61405" s="8"/>
    </row>
    <row r="61406" s="1" customFormat="1" customHeight="1" spans="12:12">
      <c r="L61406" s="8"/>
    </row>
    <row r="61407" s="1" customFormat="1" customHeight="1" spans="12:12">
      <c r="L61407" s="8"/>
    </row>
    <row r="61408" s="1" customFormat="1" customHeight="1" spans="12:12">
      <c r="L61408" s="8"/>
    </row>
    <row r="61409" s="1" customFormat="1" customHeight="1" spans="12:12">
      <c r="L61409" s="8"/>
    </row>
    <row r="61410" s="1" customFormat="1" customHeight="1" spans="12:12">
      <c r="L61410" s="8"/>
    </row>
    <row r="61411" s="1" customFormat="1" customHeight="1" spans="12:12">
      <c r="L61411" s="8"/>
    </row>
    <row r="61412" s="1" customFormat="1" customHeight="1" spans="12:12">
      <c r="L61412" s="8"/>
    </row>
    <row r="61413" s="1" customFormat="1" customHeight="1" spans="12:12">
      <c r="L61413" s="8"/>
    </row>
    <row r="61414" s="1" customFormat="1" customHeight="1" spans="12:12">
      <c r="L61414" s="8"/>
    </row>
    <row r="61415" s="1" customFormat="1" customHeight="1" spans="12:12">
      <c r="L61415" s="8"/>
    </row>
    <row r="61416" s="1" customFormat="1" customHeight="1" spans="12:12">
      <c r="L61416" s="8"/>
    </row>
    <row r="61417" s="1" customFormat="1" customHeight="1" spans="12:12">
      <c r="L61417" s="8"/>
    </row>
    <row r="61418" s="1" customFormat="1" customHeight="1" spans="12:12">
      <c r="L61418" s="8"/>
    </row>
    <row r="61419" s="1" customFormat="1" customHeight="1" spans="12:12">
      <c r="L61419" s="8"/>
    </row>
    <row r="61420" s="1" customFormat="1" customHeight="1" spans="12:12">
      <c r="L61420" s="8"/>
    </row>
    <row r="61421" s="1" customFormat="1" customHeight="1" spans="12:12">
      <c r="L61421" s="8"/>
    </row>
    <row r="61422" s="1" customFormat="1" customHeight="1" spans="12:12">
      <c r="L61422" s="8"/>
    </row>
    <row r="61423" s="1" customFormat="1" customHeight="1" spans="12:12">
      <c r="L61423" s="8"/>
    </row>
    <row r="61424" s="1" customFormat="1" customHeight="1" spans="12:12">
      <c r="L61424" s="8"/>
    </row>
    <row r="61425" s="1" customFormat="1" customHeight="1" spans="12:12">
      <c r="L61425" s="8"/>
    </row>
    <row r="61426" s="1" customFormat="1" customHeight="1" spans="12:12">
      <c r="L61426" s="8"/>
    </row>
    <row r="61427" s="1" customFormat="1" customHeight="1" spans="12:12">
      <c r="L61427" s="8"/>
    </row>
    <row r="61428" s="1" customFormat="1" customHeight="1" spans="12:12">
      <c r="L61428" s="8"/>
    </row>
    <row r="61429" s="1" customFormat="1" customHeight="1" spans="12:12">
      <c r="L61429" s="8"/>
    </row>
    <row r="61430" s="1" customFormat="1" customHeight="1" spans="12:12">
      <c r="L61430" s="8"/>
    </row>
    <row r="61431" s="1" customFormat="1" customHeight="1" spans="12:12">
      <c r="L61431" s="8"/>
    </row>
    <row r="61432" s="1" customFormat="1" customHeight="1" spans="12:12">
      <c r="L61432" s="8"/>
    </row>
    <row r="61433" s="1" customFormat="1" customHeight="1" spans="12:12">
      <c r="L61433" s="8"/>
    </row>
    <row r="61434" s="1" customFormat="1" customHeight="1" spans="12:12">
      <c r="L61434" s="8"/>
    </row>
    <row r="61435" s="1" customFormat="1" customHeight="1" spans="12:12">
      <c r="L61435" s="8"/>
    </row>
    <row r="61436" s="1" customFormat="1" customHeight="1" spans="12:12">
      <c r="L61436" s="8"/>
    </row>
    <row r="61437" s="1" customFormat="1" customHeight="1" spans="12:12">
      <c r="L61437" s="8"/>
    </row>
    <row r="61438" s="1" customFormat="1" customHeight="1" spans="12:12">
      <c r="L61438" s="8"/>
    </row>
    <row r="61439" s="1" customFormat="1" customHeight="1" spans="12:12">
      <c r="L61439" s="8"/>
    </row>
    <row r="61440" s="1" customFormat="1" customHeight="1" spans="12:12">
      <c r="L61440" s="8"/>
    </row>
    <row r="61441" s="1" customFormat="1" customHeight="1" spans="12:12">
      <c r="L61441" s="8"/>
    </row>
    <row r="61442" s="1" customFormat="1" customHeight="1" spans="12:12">
      <c r="L61442" s="8"/>
    </row>
    <row r="61443" s="1" customFormat="1" customHeight="1" spans="12:12">
      <c r="L61443" s="8"/>
    </row>
    <row r="61444" s="1" customFormat="1" customHeight="1" spans="12:12">
      <c r="L61444" s="8"/>
    </row>
    <row r="61445" s="1" customFormat="1" customHeight="1" spans="12:12">
      <c r="L61445" s="8"/>
    </row>
    <row r="61446" s="1" customFormat="1" customHeight="1" spans="12:12">
      <c r="L61446" s="8"/>
    </row>
    <row r="61447" s="1" customFormat="1" customHeight="1" spans="12:12">
      <c r="L61447" s="8"/>
    </row>
    <row r="61448" s="1" customFormat="1" customHeight="1" spans="12:12">
      <c r="L61448" s="8"/>
    </row>
    <row r="61449" s="1" customFormat="1" customHeight="1" spans="12:12">
      <c r="L61449" s="8"/>
    </row>
    <row r="61450" s="1" customFormat="1" customHeight="1" spans="12:12">
      <c r="L61450" s="8"/>
    </row>
    <row r="61451" s="1" customFormat="1" customHeight="1" spans="12:12">
      <c r="L61451" s="8"/>
    </row>
    <row r="61452" s="1" customFormat="1" customHeight="1" spans="12:12">
      <c r="L61452" s="8"/>
    </row>
    <row r="61453" s="1" customFormat="1" customHeight="1" spans="12:12">
      <c r="L61453" s="8"/>
    </row>
    <row r="61454" s="1" customFormat="1" customHeight="1" spans="12:12">
      <c r="L61454" s="8"/>
    </row>
    <row r="61455" s="1" customFormat="1" customHeight="1" spans="12:12">
      <c r="L61455" s="8"/>
    </row>
    <row r="61456" s="1" customFormat="1" customHeight="1" spans="12:12">
      <c r="L61456" s="8"/>
    </row>
    <row r="61457" s="1" customFormat="1" customHeight="1" spans="12:12">
      <c r="L61457" s="8"/>
    </row>
    <row r="61458" s="1" customFormat="1" customHeight="1" spans="12:12">
      <c r="L61458" s="8"/>
    </row>
    <row r="61459" s="1" customFormat="1" customHeight="1" spans="12:12">
      <c r="L61459" s="8"/>
    </row>
    <row r="61460" s="1" customFormat="1" customHeight="1" spans="12:12">
      <c r="L61460" s="8"/>
    </row>
    <row r="61461" s="1" customFormat="1" customHeight="1" spans="12:12">
      <c r="L61461" s="8"/>
    </row>
    <row r="61462" s="1" customFormat="1" customHeight="1" spans="12:12">
      <c r="L61462" s="8"/>
    </row>
    <row r="61463" s="1" customFormat="1" customHeight="1" spans="12:12">
      <c r="L61463" s="8"/>
    </row>
    <row r="61464" s="1" customFormat="1" customHeight="1" spans="12:12">
      <c r="L61464" s="8"/>
    </row>
    <row r="61465" s="1" customFormat="1" customHeight="1" spans="12:12">
      <c r="L61465" s="8"/>
    </row>
    <row r="61466" s="1" customFormat="1" customHeight="1" spans="12:12">
      <c r="L61466" s="8"/>
    </row>
    <row r="61467" s="1" customFormat="1" customHeight="1" spans="12:12">
      <c r="L61467" s="8"/>
    </row>
    <row r="61468" s="1" customFormat="1" customHeight="1" spans="12:12">
      <c r="L61468" s="8"/>
    </row>
    <row r="61469" s="1" customFormat="1" customHeight="1" spans="12:12">
      <c r="L61469" s="8"/>
    </row>
    <row r="61470" s="1" customFormat="1" customHeight="1" spans="12:12">
      <c r="L61470" s="8"/>
    </row>
    <row r="61471" s="1" customFormat="1" customHeight="1" spans="12:12">
      <c r="L61471" s="8"/>
    </row>
    <row r="61472" s="1" customFormat="1" customHeight="1" spans="12:12">
      <c r="L61472" s="8"/>
    </row>
    <row r="61473" s="1" customFormat="1" customHeight="1" spans="12:12">
      <c r="L61473" s="8"/>
    </row>
    <row r="61474" s="1" customFormat="1" customHeight="1" spans="12:12">
      <c r="L61474" s="8"/>
    </row>
    <row r="61475" s="1" customFormat="1" customHeight="1" spans="12:12">
      <c r="L61475" s="8"/>
    </row>
    <row r="61476" s="1" customFormat="1" customHeight="1" spans="12:12">
      <c r="L61476" s="8"/>
    </row>
    <row r="61477" s="1" customFormat="1" customHeight="1" spans="12:12">
      <c r="L61477" s="8"/>
    </row>
    <row r="61478" s="1" customFormat="1" customHeight="1" spans="12:12">
      <c r="L61478" s="8"/>
    </row>
    <row r="61479" s="1" customFormat="1" customHeight="1" spans="12:12">
      <c r="L61479" s="8"/>
    </row>
    <row r="61480" s="1" customFormat="1" customHeight="1" spans="12:12">
      <c r="L61480" s="8"/>
    </row>
    <row r="61481" s="1" customFormat="1" customHeight="1" spans="12:12">
      <c r="L61481" s="8"/>
    </row>
    <row r="61482" s="1" customFormat="1" customHeight="1" spans="12:12">
      <c r="L61482" s="8"/>
    </row>
    <row r="61483" s="1" customFormat="1" customHeight="1" spans="12:12">
      <c r="L61483" s="8"/>
    </row>
    <row r="61484" s="1" customFormat="1" customHeight="1" spans="12:12">
      <c r="L61484" s="8"/>
    </row>
    <row r="61485" s="1" customFormat="1" customHeight="1" spans="12:12">
      <c r="L61485" s="8"/>
    </row>
    <row r="61486" s="1" customFormat="1" customHeight="1" spans="12:12">
      <c r="L61486" s="8"/>
    </row>
    <row r="61487" s="1" customFormat="1" customHeight="1" spans="12:12">
      <c r="L61487" s="8"/>
    </row>
    <row r="61488" s="1" customFormat="1" customHeight="1" spans="12:12">
      <c r="L61488" s="8"/>
    </row>
    <row r="61489" s="1" customFormat="1" customHeight="1" spans="12:12">
      <c r="L61489" s="8"/>
    </row>
    <row r="61490" s="1" customFormat="1" customHeight="1" spans="12:12">
      <c r="L61490" s="8"/>
    </row>
    <row r="61491" s="1" customFormat="1" customHeight="1" spans="12:12">
      <c r="L61491" s="8"/>
    </row>
    <row r="61492" s="1" customFormat="1" customHeight="1" spans="12:12">
      <c r="L61492" s="8"/>
    </row>
    <row r="61493" s="1" customFormat="1" customHeight="1" spans="12:12">
      <c r="L61493" s="8"/>
    </row>
    <row r="61494" s="1" customFormat="1" customHeight="1" spans="12:12">
      <c r="L61494" s="8"/>
    </row>
    <row r="61495" s="1" customFormat="1" customHeight="1" spans="12:12">
      <c r="L61495" s="8"/>
    </row>
    <row r="61496" s="1" customFormat="1" customHeight="1" spans="12:12">
      <c r="L61496" s="8"/>
    </row>
    <row r="61497" s="1" customFormat="1" customHeight="1" spans="12:12">
      <c r="L61497" s="8"/>
    </row>
    <row r="61498" s="1" customFormat="1" customHeight="1" spans="12:12">
      <c r="L61498" s="8"/>
    </row>
    <row r="61499" s="1" customFormat="1" customHeight="1" spans="12:12">
      <c r="L61499" s="8"/>
    </row>
    <row r="61500" s="1" customFormat="1" customHeight="1" spans="12:12">
      <c r="L61500" s="8"/>
    </row>
    <row r="61501" s="1" customFormat="1" customHeight="1" spans="12:12">
      <c r="L61501" s="8"/>
    </row>
    <row r="61502" s="1" customFormat="1" customHeight="1" spans="12:12">
      <c r="L61502" s="8"/>
    </row>
    <row r="61503" s="1" customFormat="1" customHeight="1" spans="12:12">
      <c r="L61503" s="8"/>
    </row>
    <row r="61504" s="1" customFormat="1" customHeight="1" spans="12:12">
      <c r="L61504" s="8"/>
    </row>
    <row r="61505" s="1" customFormat="1" customHeight="1" spans="12:12">
      <c r="L61505" s="8"/>
    </row>
    <row r="61506" s="1" customFormat="1" customHeight="1" spans="12:12">
      <c r="L61506" s="8"/>
    </row>
    <row r="61507" s="1" customFormat="1" customHeight="1" spans="12:12">
      <c r="L61507" s="8"/>
    </row>
    <row r="61508" s="1" customFormat="1" customHeight="1" spans="12:12">
      <c r="L61508" s="8"/>
    </row>
    <row r="61509" s="1" customFormat="1" customHeight="1" spans="12:12">
      <c r="L61509" s="8"/>
    </row>
    <row r="61510" s="1" customFormat="1" customHeight="1" spans="12:12">
      <c r="L61510" s="8"/>
    </row>
    <row r="61511" s="1" customFormat="1" customHeight="1" spans="12:12">
      <c r="L61511" s="8"/>
    </row>
    <row r="61512" s="1" customFormat="1" customHeight="1" spans="12:12">
      <c r="L61512" s="8"/>
    </row>
    <row r="61513" s="1" customFormat="1" customHeight="1" spans="12:12">
      <c r="L61513" s="8"/>
    </row>
    <row r="61514" s="1" customFormat="1" customHeight="1" spans="12:12">
      <c r="L61514" s="8"/>
    </row>
    <row r="61515" s="1" customFormat="1" customHeight="1" spans="12:12">
      <c r="L61515" s="8"/>
    </row>
    <row r="61516" s="1" customFormat="1" customHeight="1" spans="12:12">
      <c r="L61516" s="8"/>
    </row>
    <row r="61517" s="1" customFormat="1" customHeight="1" spans="12:12">
      <c r="L61517" s="8"/>
    </row>
    <row r="61518" s="1" customFormat="1" customHeight="1" spans="12:12">
      <c r="L61518" s="8"/>
    </row>
    <row r="61519" s="1" customFormat="1" customHeight="1" spans="12:12">
      <c r="L61519" s="8"/>
    </row>
    <row r="61520" s="1" customFormat="1" customHeight="1" spans="12:12">
      <c r="L61520" s="8"/>
    </row>
    <row r="61521" s="1" customFormat="1" customHeight="1" spans="12:12">
      <c r="L61521" s="8"/>
    </row>
    <row r="61522" s="1" customFormat="1" customHeight="1" spans="12:12">
      <c r="L61522" s="8"/>
    </row>
    <row r="61523" s="1" customFormat="1" customHeight="1" spans="12:12">
      <c r="L61523" s="8"/>
    </row>
    <row r="61524" s="1" customFormat="1" customHeight="1" spans="12:12">
      <c r="L61524" s="8"/>
    </row>
    <row r="61525" s="1" customFormat="1" customHeight="1" spans="12:12">
      <c r="L61525" s="8"/>
    </row>
    <row r="61526" s="1" customFormat="1" customHeight="1" spans="12:12">
      <c r="L61526" s="8"/>
    </row>
    <row r="61527" s="1" customFormat="1" customHeight="1" spans="12:12">
      <c r="L61527" s="8"/>
    </row>
    <row r="61528" s="1" customFormat="1" customHeight="1" spans="12:12">
      <c r="L61528" s="8"/>
    </row>
    <row r="61529" s="1" customFormat="1" customHeight="1" spans="12:12">
      <c r="L61529" s="8"/>
    </row>
    <row r="61530" s="1" customFormat="1" customHeight="1" spans="12:12">
      <c r="L61530" s="8"/>
    </row>
    <row r="61531" s="1" customFormat="1" customHeight="1" spans="12:12">
      <c r="L61531" s="8"/>
    </row>
    <row r="61532" s="1" customFormat="1" customHeight="1" spans="12:12">
      <c r="L61532" s="8"/>
    </row>
    <row r="61533" s="1" customFormat="1" customHeight="1" spans="12:12">
      <c r="L61533" s="8"/>
    </row>
    <row r="61534" s="1" customFormat="1" customHeight="1" spans="12:12">
      <c r="L61534" s="8"/>
    </row>
    <row r="61535" s="1" customFormat="1" customHeight="1" spans="12:12">
      <c r="L61535" s="8"/>
    </row>
    <row r="61536" s="1" customFormat="1" customHeight="1" spans="12:12">
      <c r="L61536" s="8"/>
    </row>
    <row r="61537" s="1" customFormat="1" customHeight="1" spans="12:12">
      <c r="L61537" s="8"/>
    </row>
    <row r="61538" s="1" customFormat="1" customHeight="1" spans="12:12">
      <c r="L61538" s="8"/>
    </row>
    <row r="61539" s="1" customFormat="1" customHeight="1" spans="12:12">
      <c r="L61539" s="8"/>
    </row>
    <row r="61540" s="1" customFormat="1" customHeight="1" spans="12:12">
      <c r="L61540" s="8"/>
    </row>
    <row r="61541" s="1" customFormat="1" customHeight="1" spans="12:12">
      <c r="L61541" s="8"/>
    </row>
    <row r="61542" s="1" customFormat="1" customHeight="1" spans="12:12">
      <c r="L61542" s="8"/>
    </row>
    <row r="61543" s="1" customFormat="1" customHeight="1" spans="12:12">
      <c r="L61543" s="8"/>
    </row>
    <row r="61544" s="1" customFormat="1" customHeight="1" spans="12:12">
      <c r="L61544" s="8"/>
    </row>
    <row r="61545" s="1" customFormat="1" customHeight="1" spans="12:12">
      <c r="L61545" s="8"/>
    </row>
    <row r="61546" s="1" customFormat="1" customHeight="1" spans="12:12">
      <c r="L61546" s="8"/>
    </row>
    <row r="61547" s="1" customFormat="1" customHeight="1" spans="12:12">
      <c r="L61547" s="8"/>
    </row>
    <row r="61548" s="1" customFormat="1" customHeight="1" spans="12:12">
      <c r="L61548" s="8"/>
    </row>
    <row r="61549" s="1" customFormat="1" customHeight="1" spans="12:12">
      <c r="L61549" s="8"/>
    </row>
    <row r="61550" s="1" customFormat="1" customHeight="1" spans="12:12">
      <c r="L61550" s="8"/>
    </row>
    <row r="61551" s="1" customFormat="1" customHeight="1" spans="12:12">
      <c r="L61551" s="8"/>
    </row>
    <row r="61552" s="1" customFormat="1" customHeight="1" spans="12:12">
      <c r="L61552" s="8"/>
    </row>
    <row r="61553" s="1" customFormat="1" customHeight="1" spans="12:12">
      <c r="L61553" s="8"/>
    </row>
    <row r="61554" s="1" customFormat="1" customHeight="1" spans="12:12">
      <c r="L61554" s="8"/>
    </row>
    <row r="61555" s="1" customFormat="1" customHeight="1" spans="12:12">
      <c r="L61555" s="8"/>
    </row>
    <row r="61556" s="1" customFormat="1" customHeight="1" spans="12:12">
      <c r="L61556" s="8"/>
    </row>
    <row r="61557" s="1" customFormat="1" customHeight="1" spans="12:12">
      <c r="L61557" s="8"/>
    </row>
    <row r="61558" s="1" customFormat="1" customHeight="1" spans="12:12">
      <c r="L61558" s="8"/>
    </row>
    <row r="61559" s="1" customFormat="1" customHeight="1" spans="12:12">
      <c r="L61559" s="8"/>
    </row>
    <row r="61560" s="1" customFormat="1" customHeight="1" spans="12:12">
      <c r="L61560" s="8"/>
    </row>
    <row r="61561" s="1" customFormat="1" customHeight="1" spans="12:12">
      <c r="L61561" s="8"/>
    </row>
    <row r="61562" s="1" customFormat="1" customHeight="1" spans="12:12">
      <c r="L61562" s="8"/>
    </row>
    <row r="61563" s="1" customFormat="1" customHeight="1" spans="12:12">
      <c r="L61563" s="8"/>
    </row>
    <row r="61564" s="1" customFormat="1" customHeight="1" spans="12:12">
      <c r="L61564" s="8"/>
    </row>
    <row r="61565" s="1" customFormat="1" customHeight="1" spans="12:12">
      <c r="L61565" s="8"/>
    </row>
    <row r="61566" s="1" customFormat="1" customHeight="1" spans="12:12">
      <c r="L61566" s="8"/>
    </row>
    <row r="61567" s="1" customFormat="1" customHeight="1" spans="12:12">
      <c r="L61567" s="8"/>
    </row>
    <row r="61568" s="1" customFormat="1" customHeight="1" spans="12:12">
      <c r="L61568" s="8"/>
    </row>
    <row r="61569" s="1" customFormat="1" customHeight="1" spans="12:12">
      <c r="L61569" s="8"/>
    </row>
    <row r="61570" s="1" customFormat="1" customHeight="1" spans="12:12">
      <c r="L61570" s="8"/>
    </row>
    <row r="61571" s="1" customFormat="1" customHeight="1" spans="12:12">
      <c r="L61571" s="8"/>
    </row>
    <row r="61572" s="1" customFormat="1" customHeight="1" spans="12:12">
      <c r="L61572" s="8"/>
    </row>
    <row r="61573" s="1" customFormat="1" customHeight="1" spans="12:12">
      <c r="L61573" s="8"/>
    </row>
    <row r="61574" s="1" customFormat="1" customHeight="1" spans="12:12">
      <c r="L61574" s="8"/>
    </row>
    <row r="61575" s="1" customFormat="1" customHeight="1" spans="12:12">
      <c r="L61575" s="8"/>
    </row>
    <row r="61576" s="1" customFormat="1" customHeight="1" spans="12:12">
      <c r="L61576" s="8"/>
    </row>
    <row r="61577" s="1" customFormat="1" customHeight="1" spans="12:12">
      <c r="L61577" s="8"/>
    </row>
    <row r="61578" s="1" customFormat="1" customHeight="1" spans="12:12">
      <c r="L61578" s="8"/>
    </row>
    <row r="61579" s="1" customFormat="1" customHeight="1" spans="12:12">
      <c r="L61579" s="8"/>
    </row>
    <row r="61580" s="1" customFormat="1" customHeight="1" spans="12:12">
      <c r="L61580" s="8"/>
    </row>
    <row r="61581" s="1" customFormat="1" customHeight="1" spans="12:12">
      <c r="L61581" s="8"/>
    </row>
    <row r="61582" s="1" customFormat="1" customHeight="1" spans="12:12">
      <c r="L61582" s="8"/>
    </row>
    <row r="61583" s="1" customFormat="1" customHeight="1" spans="12:12">
      <c r="L61583" s="8"/>
    </row>
    <row r="61584" s="1" customFormat="1" customHeight="1" spans="12:12">
      <c r="L61584" s="8"/>
    </row>
    <row r="61585" s="1" customFormat="1" customHeight="1" spans="12:12">
      <c r="L61585" s="8"/>
    </row>
    <row r="61586" s="1" customFormat="1" customHeight="1" spans="12:12">
      <c r="L61586" s="8"/>
    </row>
    <row r="61587" s="1" customFormat="1" customHeight="1" spans="12:12">
      <c r="L61587" s="8"/>
    </row>
    <row r="61588" s="1" customFormat="1" customHeight="1" spans="12:12">
      <c r="L61588" s="8"/>
    </row>
    <row r="61589" s="1" customFormat="1" customHeight="1" spans="12:12">
      <c r="L61589" s="8"/>
    </row>
    <row r="61590" s="1" customFormat="1" customHeight="1" spans="12:12">
      <c r="L61590" s="8"/>
    </row>
    <row r="61591" s="1" customFormat="1" customHeight="1" spans="12:12">
      <c r="L61591" s="8"/>
    </row>
    <row r="61592" s="1" customFormat="1" customHeight="1" spans="12:12">
      <c r="L61592" s="8"/>
    </row>
    <row r="61593" s="1" customFormat="1" customHeight="1" spans="12:12">
      <c r="L61593" s="8"/>
    </row>
    <row r="61594" s="1" customFormat="1" customHeight="1" spans="12:12">
      <c r="L61594" s="8"/>
    </row>
    <row r="61595" s="1" customFormat="1" customHeight="1" spans="12:12">
      <c r="L61595" s="8"/>
    </row>
    <row r="61596" s="1" customFormat="1" customHeight="1" spans="12:12">
      <c r="L61596" s="8"/>
    </row>
    <row r="61597" s="1" customFormat="1" customHeight="1" spans="12:12">
      <c r="L61597" s="8"/>
    </row>
    <row r="61598" s="1" customFormat="1" customHeight="1" spans="12:12">
      <c r="L61598" s="8"/>
    </row>
    <row r="61599" s="1" customFormat="1" customHeight="1" spans="12:12">
      <c r="L61599" s="8"/>
    </row>
    <row r="61600" s="1" customFormat="1" customHeight="1" spans="12:12">
      <c r="L61600" s="8"/>
    </row>
    <row r="61601" s="1" customFormat="1" customHeight="1" spans="12:12">
      <c r="L61601" s="8"/>
    </row>
    <row r="61602" s="1" customFormat="1" customHeight="1" spans="12:12">
      <c r="L61602" s="8"/>
    </row>
    <row r="61603" s="1" customFormat="1" customHeight="1" spans="12:12">
      <c r="L61603" s="8"/>
    </row>
    <row r="61604" s="1" customFormat="1" customHeight="1" spans="12:12">
      <c r="L61604" s="8"/>
    </row>
    <row r="61605" s="1" customFormat="1" customHeight="1" spans="12:12">
      <c r="L61605" s="8"/>
    </row>
    <row r="61606" s="1" customFormat="1" customHeight="1" spans="12:12">
      <c r="L61606" s="8"/>
    </row>
    <row r="61607" s="1" customFormat="1" customHeight="1" spans="12:12">
      <c r="L61607" s="8"/>
    </row>
    <row r="61608" s="1" customFormat="1" customHeight="1" spans="12:12">
      <c r="L61608" s="8"/>
    </row>
    <row r="61609" s="1" customFormat="1" customHeight="1" spans="12:12">
      <c r="L61609" s="8"/>
    </row>
    <row r="61610" s="1" customFormat="1" customHeight="1" spans="12:12">
      <c r="L61610" s="8"/>
    </row>
    <row r="61611" s="1" customFormat="1" customHeight="1" spans="12:12">
      <c r="L61611" s="8"/>
    </row>
    <row r="61612" s="1" customFormat="1" customHeight="1" spans="12:12">
      <c r="L61612" s="8"/>
    </row>
    <row r="61613" s="1" customFormat="1" customHeight="1" spans="12:12">
      <c r="L61613" s="8"/>
    </row>
    <row r="61614" s="1" customFormat="1" customHeight="1" spans="12:12">
      <c r="L61614" s="8"/>
    </row>
    <row r="61615" s="1" customFormat="1" customHeight="1" spans="12:12">
      <c r="L61615" s="8"/>
    </row>
    <row r="61616" s="1" customFormat="1" customHeight="1" spans="12:12">
      <c r="L61616" s="8"/>
    </row>
    <row r="61617" s="1" customFormat="1" customHeight="1" spans="12:12">
      <c r="L61617" s="8"/>
    </row>
    <row r="61618" s="1" customFormat="1" customHeight="1" spans="12:12">
      <c r="L61618" s="8"/>
    </row>
    <row r="61619" s="1" customFormat="1" customHeight="1" spans="12:12">
      <c r="L61619" s="8"/>
    </row>
    <row r="61620" s="1" customFormat="1" customHeight="1" spans="12:12">
      <c r="L61620" s="8"/>
    </row>
    <row r="61621" s="1" customFormat="1" customHeight="1" spans="12:12">
      <c r="L61621" s="8"/>
    </row>
    <row r="61622" s="1" customFormat="1" customHeight="1" spans="12:12">
      <c r="L61622" s="8"/>
    </row>
    <row r="61623" s="1" customFormat="1" customHeight="1" spans="12:12">
      <c r="L61623" s="8"/>
    </row>
    <row r="61624" s="1" customFormat="1" customHeight="1" spans="12:12">
      <c r="L61624" s="8"/>
    </row>
    <row r="61625" s="1" customFormat="1" customHeight="1" spans="12:12">
      <c r="L61625" s="8"/>
    </row>
    <row r="61626" s="1" customFormat="1" customHeight="1" spans="12:12">
      <c r="L61626" s="8"/>
    </row>
    <row r="61627" s="1" customFormat="1" customHeight="1" spans="12:12">
      <c r="L61627" s="8"/>
    </row>
    <row r="61628" s="1" customFormat="1" customHeight="1" spans="12:12">
      <c r="L61628" s="8"/>
    </row>
    <row r="61629" s="1" customFormat="1" customHeight="1" spans="12:12">
      <c r="L61629" s="8"/>
    </row>
    <row r="61630" s="1" customFormat="1" customHeight="1" spans="12:12">
      <c r="L61630" s="8"/>
    </row>
    <row r="61631" s="1" customFormat="1" customHeight="1" spans="12:12">
      <c r="L61631" s="8"/>
    </row>
    <row r="61632" s="1" customFormat="1" customHeight="1" spans="12:12">
      <c r="L61632" s="8"/>
    </row>
    <row r="61633" s="1" customFormat="1" customHeight="1" spans="12:12">
      <c r="L61633" s="8"/>
    </row>
    <row r="61634" s="1" customFormat="1" customHeight="1" spans="12:12">
      <c r="L61634" s="8"/>
    </row>
    <row r="61635" s="1" customFormat="1" customHeight="1" spans="12:12">
      <c r="L61635" s="8"/>
    </row>
    <row r="61636" s="1" customFormat="1" customHeight="1" spans="12:12">
      <c r="L61636" s="8"/>
    </row>
    <row r="61637" s="1" customFormat="1" customHeight="1" spans="12:12">
      <c r="L61637" s="8"/>
    </row>
    <row r="61638" s="1" customFormat="1" customHeight="1" spans="12:12">
      <c r="L61638" s="8"/>
    </row>
    <row r="61639" s="1" customFormat="1" customHeight="1" spans="12:12">
      <c r="L61639" s="8"/>
    </row>
    <row r="61640" s="1" customFormat="1" customHeight="1" spans="12:12">
      <c r="L61640" s="8"/>
    </row>
    <row r="61641" s="1" customFormat="1" customHeight="1" spans="12:12">
      <c r="L61641" s="8"/>
    </row>
    <row r="61642" s="1" customFormat="1" customHeight="1" spans="12:12">
      <c r="L61642" s="8"/>
    </row>
    <row r="61643" s="1" customFormat="1" customHeight="1" spans="12:12">
      <c r="L61643" s="8"/>
    </row>
    <row r="61644" s="1" customFormat="1" customHeight="1" spans="12:12">
      <c r="L61644" s="8"/>
    </row>
    <row r="61645" s="1" customFormat="1" customHeight="1" spans="12:12">
      <c r="L61645" s="8"/>
    </row>
    <row r="61646" s="1" customFormat="1" customHeight="1" spans="12:12">
      <c r="L61646" s="8"/>
    </row>
    <row r="61647" s="1" customFormat="1" customHeight="1" spans="12:12">
      <c r="L61647" s="8"/>
    </row>
    <row r="61648" s="1" customFormat="1" customHeight="1" spans="12:12">
      <c r="L61648" s="8"/>
    </row>
    <row r="61649" s="1" customFormat="1" customHeight="1" spans="12:12">
      <c r="L61649" s="8"/>
    </row>
    <row r="61650" s="1" customFormat="1" customHeight="1" spans="12:12">
      <c r="L61650" s="8"/>
    </row>
    <row r="61651" s="1" customFormat="1" customHeight="1" spans="12:12">
      <c r="L61651" s="8"/>
    </row>
    <row r="61652" s="1" customFormat="1" customHeight="1" spans="12:12">
      <c r="L61652" s="8"/>
    </row>
    <row r="61653" s="1" customFormat="1" customHeight="1" spans="12:12">
      <c r="L61653" s="8"/>
    </row>
    <row r="61654" s="1" customFormat="1" customHeight="1" spans="12:12">
      <c r="L61654" s="8"/>
    </row>
    <row r="61655" s="1" customFormat="1" customHeight="1" spans="12:12">
      <c r="L61655" s="8"/>
    </row>
    <row r="61656" s="1" customFormat="1" customHeight="1" spans="12:12">
      <c r="L61656" s="8"/>
    </row>
    <row r="61657" s="1" customFormat="1" customHeight="1" spans="12:12">
      <c r="L61657" s="8"/>
    </row>
    <row r="61658" s="1" customFormat="1" customHeight="1" spans="12:12">
      <c r="L61658" s="8"/>
    </row>
    <row r="61659" s="1" customFormat="1" customHeight="1" spans="12:12">
      <c r="L61659" s="8"/>
    </row>
    <row r="61660" s="1" customFormat="1" customHeight="1" spans="12:12">
      <c r="L61660" s="8"/>
    </row>
    <row r="61661" s="1" customFormat="1" customHeight="1" spans="12:12">
      <c r="L61661" s="8"/>
    </row>
    <row r="61662" s="1" customFormat="1" customHeight="1" spans="12:12">
      <c r="L61662" s="8"/>
    </row>
    <row r="61663" s="1" customFormat="1" customHeight="1" spans="12:12">
      <c r="L61663" s="8"/>
    </row>
    <row r="61664" s="1" customFormat="1" customHeight="1" spans="12:12">
      <c r="L61664" s="8"/>
    </row>
    <row r="61665" s="1" customFormat="1" customHeight="1" spans="12:12">
      <c r="L61665" s="8"/>
    </row>
    <row r="61666" s="1" customFormat="1" customHeight="1" spans="12:12">
      <c r="L61666" s="8"/>
    </row>
    <row r="61667" s="1" customFormat="1" customHeight="1" spans="12:12">
      <c r="L61667" s="8"/>
    </row>
    <row r="61668" s="1" customFormat="1" customHeight="1" spans="12:12">
      <c r="L61668" s="8"/>
    </row>
    <row r="61669" s="1" customFormat="1" customHeight="1" spans="12:12">
      <c r="L61669" s="8"/>
    </row>
    <row r="61670" s="1" customFormat="1" customHeight="1" spans="12:12">
      <c r="L61670" s="8"/>
    </row>
    <row r="61671" s="1" customFormat="1" customHeight="1" spans="12:12">
      <c r="L61671" s="8"/>
    </row>
    <row r="61672" s="1" customFormat="1" customHeight="1" spans="12:12">
      <c r="L61672" s="8"/>
    </row>
    <row r="61673" s="1" customFormat="1" customHeight="1" spans="12:12">
      <c r="L61673" s="8"/>
    </row>
    <row r="61674" s="1" customFormat="1" customHeight="1" spans="12:12">
      <c r="L61674" s="8"/>
    </row>
    <row r="61675" s="1" customFormat="1" customHeight="1" spans="12:12">
      <c r="L61675" s="8"/>
    </row>
    <row r="61676" s="1" customFormat="1" customHeight="1" spans="12:12">
      <c r="L61676" s="8"/>
    </row>
    <row r="61677" s="1" customFormat="1" customHeight="1" spans="12:12">
      <c r="L61677" s="8"/>
    </row>
    <row r="61678" s="1" customFormat="1" customHeight="1" spans="12:12">
      <c r="L61678" s="8"/>
    </row>
    <row r="61679" s="1" customFormat="1" customHeight="1" spans="12:12">
      <c r="L61679" s="8"/>
    </row>
    <row r="61680" s="1" customFormat="1" customHeight="1" spans="12:12">
      <c r="L61680" s="8"/>
    </row>
    <row r="61681" s="1" customFormat="1" customHeight="1" spans="12:12">
      <c r="L61681" s="8"/>
    </row>
    <row r="61682" s="1" customFormat="1" customHeight="1" spans="12:12">
      <c r="L61682" s="8"/>
    </row>
    <row r="61683" s="1" customFormat="1" customHeight="1" spans="12:12">
      <c r="L61683" s="8"/>
    </row>
    <row r="61684" s="1" customFormat="1" customHeight="1" spans="12:12">
      <c r="L61684" s="8"/>
    </row>
    <row r="61685" s="1" customFormat="1" customHeight="1" spans="12:12">
      <c r="L61685" s="8"/>
    </row>
    <row r="61686" s="1" customFormat="1" customHeight="1" spans="12:12">
      <c r="L61686" s="8"/>
    </row>
    <row r="61687" s="1" customFormat="1" customHeight="1" spans="12:12">
      <c r="L61687" s="8"/>
    </row>
    <row r="61688" s="1" customFormat="1" customHeight="1" spans="12:12">
      <c r="L61688" s="8"/>
    </row>
    <row r="61689" s="1" customFormat="1" customHeight="1" spans="12:12">
      <c r="L61689" s="8"/>
    </row>
    <row r="61690" s="1" customFormat="1" customHeight="1" spans="12:12">
      <c r="L61690" s="8"/>
    </row>
    <row r="61691" s="1" customFormat="1" customHeight="1" spans="12:12">
      <c r="L61691" s="8"/>
    </row>
    <row r="61692" s="1" customFormat="1" customHeight="1" spans="12:12">
      <c r="L61692" s="8"/>
    </row>
    <row r="61693" s="1" customFormat="1" customHeight="1" spans="12:12">
      <c r="L61693" s="8"/>
    </row>
    <row r="61694" s="1" customFormat="1" customHeight="1" spans="12:12">
      <c r="L61694" s="8"/>
    </row>
    <row r="61695" s="1" customFormat="1" customHeight="1" spans="12:12">
      <c r="L61695" s="8"/>
    </row>
    <row r="61696" s="1" customFormat="1" customHeight="1" spans="12:12">
      <c r="L61696" s="8"/>
    </row>
    <row r="61697" s="1" customFormat="1" customHeight="1" spans="12:12">
      <c r="L61697" s="8"/>
    </row>
    <row r="61698" s="1" customFormat="1" customHeight="1" spans="12:12">
      <c r="L61698" s="8"/>
    </row>
    <row r="61699" s="1" customFormat="1" customHeight="1" spans="12:12">
      <c r="L61699" s="8"/>
    </row>
    <row r="61700" s="1" customFormat="1" customHeight="1" spans="12:12">
      <c r="L61700" s="8"/>
    </row>
    <row r="61701" s="1" customFormat="1" customHeight="1" spans="12:12">
      <c r="L61701" s="8"/>
    </row>
    <row r="61702" s="1" customFormat="1" customHeight="1" spans="12:12">
      <c r="L61702" s="8"/>
    </row>
    <row r="61703" s="1" customFormat="1" customHeight="1" spans="12:12">
      <c r="L61703" s="8"/>
    </row>
    <row r="61704" s="1" customFormat="1" customHeight="1" spans="12:12">
      <c r="L61704" s="8"/>
    </row>
    <row r="61705" s="1" customFormat="1" customHeight="1" spans="12:12">
      <c r="L61705" s="8"/>
    </row>
    <row r="61706" s="1" customFormat="1" customHeight="1" spans="12:12">
      <c r="L61706" s="8"/>
    </row>
    <row r="61707" s="1" customFormat="1" customHeight="1" spans="12:12">
      <c r="L61707" s="8"/>
    </row>
    <row r="61708" s="1" customFormat="1" customHeight="1" spans="12:12">
      <c r="L61708" s="8"/>
    </row>
    <row r="61709" s="1" customFormat="1" customHeight="1" spans="12:12">
      <c r="L61709" s="8"/>
    </row>
    <row r="61710" s="1" customFormat="1" customHeight="1" spans="12:12">
      <c r="L61710" s="8"/>
    </row>
    <row r="61711" s="1" customFormat="1" customHeight="1" spans="12:12">
      <c r="L61711" s="8"/>
    </row>
    <row r="61712" s="1" customFormat="1" customHeight="1" spans="12:12">
      <c r="L61712" s="8"/>
    </row>
    <row r="61713" s="1" customFormat="1" customHeight="1" spans="12:12">
      <c r="L61713" s="8"/>
    </row>
    <row r="61714" s="1" customFormat="1" customHeight="1" spans="12:12">
      <c r="L61714" s="8"/>
    </row>
    <row r="61715" s="1" customFormat="1" customHeight="1" spans="12:12">
      <c r="L61715" s="8"/>
    </row>
    <row r="61716" s="1" customFormat="1" customHeight="1" spans="12:12">
      <c r="L61716" s="8"/>
    </row>
    <row r="61717" s="1" customFormat="1" customHeight="1" spans="12:12">
      <c r="L61717" s="8"/>
    </row>
    <row r="61718" s="1" customFormat="1" customHeight="1" spans="12:12">
      <c r="L61718" s="8"/>
    </row>
    <row r="61719" s="1" customFormat="1" customHeight="1" spans="12:12">
      <c r="L61719" s="8"/>
    </row>
    <row r="61720" s="1" customFormat="1" customHeight="1" spans="12:12">
      <c r="L61720" s="8"/>
    </row>
    <row r="61721" s="1" customFormat="1" customHeight="1" spans="12:12">
      <c r="L61721" s="8"/>
    </row>
    <row r="61722" s="1" customFormat="1" customHeight="1" spans="12:12">
      <c r="L61722" s="8"/>
    </row>
    <row r="61723" s="1" customFormat="1" customHeight="1" spans="12:12">
      <c r="L61723" s="8"/>
    </row>
    <row r="61724" s="1" customFormat="1" customHeight="1" spans="12:12">
      <c r="L61724" s="8"/>
    </row>
    <row r="61725" s="1" customFormat="1" customHeight="1" spans="12:12">
      <c r="L61725" s="8"/>
    </row>
    <row r="61726" s="1" customFormat="1" customHeight="1" spans="12:12">
      <c r="L61726" s="8"/>
    </row>
    <row r="61727" s="1" customFormat="1" customHeight="1" spans="12:12">
      <c r="L61727" s="8"/>
    </row>
    <row r="61728" s="1" customFormat="1" customHeight="1" spans="12:12">
      <c r="L61728" s="8"/>
    </row>
    <row r="61729" s="1" customFormat="1" customHeight="1" spans="12:12">
      <c r="L61729" s="8"/>
    </row>
    <row r="61730" s="1" customFormat="1" customHeight="1" spans="12:12">
      <c r="L61730" s="8"/>
    </row>
    <row r="61731" s="1" customFormat="1" customHeight="1" spans="12:12">
      <c r="L61731" s="8"/>
    </row>
    <row r="61732" s="1" customFormat="1" customHeight="1" spans="12:12">
      <c r="L61732" s="8"/>
    </row>
    <row r="61733" s="1" customFormat="1" customHeight="1" spans="12:12">
      <c r="L61733" s="8"/>
    </row>
    <row r="61734" s="1" customFormat="1" customHeight="1" spans="12:12">
      <c r="L61734" s="8"/>
    </row>
    <row r="61735" s="1" customFormat="1" customHeight="1" spans="12:12">
      <c r="L61735" s="8"/>
    </row>
    <row r="61736" s="1" customFormat="1" customHeight="1" spans="12:12">
      <c r="L61736" s="8"/>
    </row>
    <row r="61737" s="1" customFormat="1" customHeight="1" spans="12:12">
      <c r="L61737" s="8"/>
    </row>
    <row r="61738" s="1" customFormat="1" customHeight="1" spans="12:12">
      <c r="L61738" s="8"/>
    </row>
    <row r="61739" s="1" customFormat="1" customHeight="1" spans="12:12">
      <c r="L61739" s="8"/>
    </row>
    <row r="61740" s="1" customFormat="1" customHeight="1" spans="12:12">
      <c r="L61740" s="8"/>
    </row>
    <row r="61741" s="1" customFormat="1" customHeight="1" spans="12:12">
      <c r="L61741" s="8"/>
    </row>
    <row r="61742" s="1" customFormat="1" customHeight="1" spans="12:12">
      <c r="L61742" s="8"/>
    </row>
    <row r="61743" s="1" customFormat="1" customHeight="1" spans="12:12">
      <c r="L61743" s="8"/>
    </row>
    <row r="61744" s="1" customFormat="1" customHeight="1" spans="12:12">
      <c r="L61744" s="8"/>
    </row>
    <row r="61745" s="1" customFormat="1" customHeight="1" spans="12:12">
      <c r="L61745" s="8"/>
    </row>
    <row r="61746" s="1" customFormat="1" customHeight="1" spans="12:12">
      <c r="L61746" s="8"/>
    </row>
    <row r="61747" s="1" customFormat="1" customHeight="1" spans="12:12">
      <c r="L61747" s="8"/>
    </row>
    <row r="61748" s="1" customFormat="1" customHeight="1" spans="12:12">
      <c r="L61748" s="8"/>
    </row>
    <row r="61749" s="1" customFormat="1" customHeight="1" spans="12:12">
      <c r="L61749" s="8"/>
    </row>
    <row r="61750" s="1" customFormat="1" customHeight="1" spans="12:12">
      <c r="L61750" s="8"/>
    </row>
    <row r="61751" s="1" customFormat="1" customHeight="1" spans="12:12">
      <c r="L61751" s="8"/>
    </row>
    <row r="61752" s="1" customFormat="1" customHeight="1" spans="12:12">
      <c r="L61752" s="8"/>
    </row>
    <row r="61753" s="1" customFormat="1" customHeight="1" spans="12:12">
      <c r="L61753" s="8"/>
    </row>
    <row r="61754" s="1" customFormat="1" customHeight="1" spans="12:12">
      <c r="L61754" s="8"/>
    </row>
    <row r="61755" s="1" customFormat="1" customHeight="1" spans="12:12">
      <c r="L61755" s="8"/>
    </row>
    <row r="61756" s="1" customFormat="1" customHeight="1" spans="12:12">
      <c r="L61756" s="8"/>
    </row>
    <row r="61757" s="1" customFormat="1" customHeight="1" spans="12:12">
      <c r="L61757" s="8"/>
    </row>
    <row r="61758" s="1" customFormat="1" customHeight="1" spans="12:12">
      <c r="L61758" s="8"/>
    </row>
    <row r="61759" s="1" customFormat="1" customHeight="1" spans="12:12">
      <c r="L61759" s="8"/>
    </row>
    <row r="61760" s="1" customFormat="1" customHeight="1" spans="12:12">
      <c r="L61760" s="8"/>
    </row>
    <row r="61761" s="1" customFormat="1" customHeight="1" spans="12:12">
      <c r="L61761" s="8"/>
    </row>
    <row r="61762" s="1" customFormat="1" customHeight="1" spans="12:12">
      <c r="L61762" s="8"/>
    </row>
    <row r="61763" s="1" customFormat="1" customHeight="1" spans="12:12">
      <c r="L61763" s="8"/>
    </row>
    <row r="61764" s="1" customFormat="1" customHeight="1" spans="12:12">
      <c r="L61764" s="8"/>
    </row>
    <row r="61765" s="1" customFormat="1" customHeight="1" spans="12:12">
      <c r="L61765" s="8"/>
    </row>
    <row r="61766" s="1" customFormat="1" customHeight="1" spans="12:12">
      <c r="L61766" s="8"/>
    </row>
    <row r="61767" s="1" customFormat="1" customHeight="1" spans="12:12">
      <c r="L61767" s="8"/>
    </row>
    <row r="61768" s="1" customFormat="1" customHeight="1" spans="12:12">
      <c r="L61768" s="8"/>
    </row>
    <row r="61769" s="1" customFormat="1" customHeight="1" spans="12:12">
      <c r="L61769" s="8"/>
    </row>
    <row r="61770" s="1" customFormat="1" customHeight="1" spans="12:12">
      <c r="L61770" s="8"/>
    </row>
    <row r="61771" s="1" customFormat="1" customHeight="1" spans="12:12">
      <c r="L61771" s="8"/>
    </row>
    <row r="61772" s="1" customFormat="1" customHeight="1" spans="12:12">
      <c r="L61772" s="8"/>
    </row>
    <row r="61773" s="1" customFormat="1" customHeight="1" spans="12:12">
      <c r="L61773" s="8"/>
    </row>
    <row r="61774" s="1" customFormat="1" customHeight="1" spans="12:12">
      <c r="L61774" s="8"/>
    </row>
    <row r="61775" s="1" customFormat="1" customHeight="1" spans="12:12">
      <c r="L61775" s="8"/>
    </row>
    <row r="61776" s="1" customFormat="1" customHeight="1" spans="12:12">
      <c r="L61776" s="8"/>
    </row>
    <row r="61777" s="1" customFormat="1" customHeight="1" spans="12:12">
      <c r="L61777" s="8"/>
    </row>
    <row r="61778" s="1" customFormat="1" customHeight="1" spans="12:12">
      <c r="L61778" s="8"/>
    </row>
    <row r="61779" s="1" customFormat="1" customHeight="1" spans="12:12">
      <c r="L61779" s="8"/>
    </row>
    <row r="61780" s="1" customFormat="1" customHeight="1" spans="12:12">
      <c r="L61780" s="8"/>
    </row>
    <row r="61781" s="1" customFormat="1" customHeight="1" spans="12:12">
      <c r="L61781" s="8"/>
    </row>
    <row r="61782" s="1" customFormat="1" customHeight="1" spans="12:12">
      <c r="L61782" s="8"/>
    </row>
    <row r="61783" s="1" customFormat="1" customHeight="1" spans="12:12">
      <c r="L61783" s="8"/>
    </row>
    <row r="61784" s="1" customFormat="1" customHeight="1" spans="12:12">
      <c r="L61784" s="8"/>
    </row>
    <row r="61785" s="1" customFormat="1" customHeight="1" spans="12:12">
      <c r="L61785" s="8"/>
    </row>
    <row r="61786" s="1" customFormat="1" customHeight="1" spans="12:12">
      <c r="L61786" s="8"/>
    </row>
    <row r="61787" s="1" customFormat="1" customHeight="1" spans="12:12">
      <c r="L61787" s="8"/>
    </row>
    <row r="61788" s="1" customFormat="1" customHeight="1" spans="12:12">
      <c r="L61788" s="8"/>
    </row>
    <row r="61789" s="1" customFormat="1" customHeight="1" spans="12:12">
      <c r="L61789" s="8"/>
    </row>
    <row r="61790" s="1" customFormat="1" customHeight="1" spans="12:12">
      <c r="L61790" s="8"/>
    </row>
    <row r="61791" s="1" customFormat="1" customHeight="1" spans="12:12">
      <c r="L61791" s="8"/>
    </row>
    <row r="61792" s="1" customFormat="1" customHeight="1" spans="12:12">
      <c r="L61792" s="8"/>
    </row>
    <row r="61793" s="1" customFormat="1" customHeight="1" spans="12:12">
      <c r="L61793" s="8"/>
    </row>
    <row r="61794" s="1" customFormat="1" customHeight="1" spans="12:12">
      <c r="L61794" s="8"/>
    </row>
    <row r="61795" s="1" customFormat="1" customHeight="1" spans="12:12">
      <c r="L61795" s="8"/>
    </row>
    <row r="61796" s="1" customFormat="1" customHeight="1" spans="12:12">
      <c r="L61796" s="8"/>
    </row>
    <row r="61797" s="1" customFormat="1" customHeight="1" spans="12:12">
      <c r="L61797" s="8"/>
    </row>
    <row r="61798" s="1" customFormat="1" customHeight="1" spans="12:12">
      <c r="L61798" s="8"/>
    </row>
    <row r="61799" s="1" customFormat="1" customHeight="1" spans="12:12">
      <c r="L61799" s="8"/>
    </row>
    <row r="61800" s="1" customFormat="1" customHeight="1" spans="12:12">
      <c r="L61800" s="8"/>
    </row>
    <row r="61801" s="1" customFormat="1" customHeight="1" spans="12:12">
      <c r="L61801" s="8"/>
    </row>
    <row r="61802" s="1" customFormat="1" customHeight="1" spans="12:12">
      <c r="L61802" s="8"/>
    </row>
    <row r="61803" s="1" customFormat="1" customHeight="1" spans="12:12">
      <c r="L61803" s="8"/>
    </row>
    <row r="61804" s="1" customFormat="1" customHeight="1" spans="12:12">
      <c r="L61804" s="8"/>
    </row>
    <row r="61805" s="1" customFormat="1" customHeight="1" spans="12:12">
      <c r="L61805" s="8"/>
    </row>
    <row r="61806" s="1" customFormat="1" customHeight="1" spans="12:12">
      <c r="L61806" s="8"/>
    </row>
    <row r="61807" s="1" customFormat="1" customHeight="1" spans="12:12">
      <c r="L61807" s="8"/>
    </row>
    <row r="61808" s="1" customFormat="1" customHeight="1" spans="12:12">
      <c r="L61808" s="8"/>
    </row>
    <row r="61809" s="1" customFormat="1" customHeight="1" spans="12:12">
      <c r="L61809" s="8"/>
    </row>
    <row r="61810" s="1" customFormat="1" customHeight="1" spans="12:12">
      <c r="L61810" s="8"/>
    </row>
    <row r="61811" s="1" customFormat="1" customHeight="1" spans="12:12">
      <c r="L61811" s="8"/>
    </row>
    <row r="61812" s="1" customFormat="1" customHeight="1" spans="12:12">
      <c r="L61812" s="8"/>
    </row>
    <row r="61813" s="1" customFormat="1" customHeight="1" spans="12:12">
      <c r="L61813" s="8"/>
    </row>
    <row r="61814" s="1" customFormat="1" customHeight="1" spans="12:12">
      <c r="L61814" s="8"/>
    </row>
    <row r="61815" s="1" customFormat="1" customHeight="1" spans="12:12">
      <c r="L61815" s="8"/>
    </row>
    <row r="61816" s="1" customFormat="1" customHeight="1" spans="12:12">
      <c r="L61816" s="8"/>
    </row>
    <row r="61817" s="1" customFormat="1" customHeight="1" spans="12:12">
      <c r="L61817" s="8"/>
    </row>
    <row r="61818" s="1" customFormat="1" customHeight="1" spans="12:12">
      <c r="L61818" s="8"/>
    </row>
    <row r="61819" s="1" customFormat="1" customHeight="1" spans="12:12">
      <c r="L61819" s="8"/>
    </row>
    <row r="61820" s="1" customFormat="1" customHeight="1" spans="12:12">
      <c r="L61820" s="8"/>
    </row>
    <row r="61821" s="1" customFormat="1" customHeight="1" spans="12:12">
      <c r="L61821" s="8"/>
    </row>
    <row r="61822" s="1" customFormat="1" customHeight="1" spans="12:12">
      <c r="L61822" s="8"/>
    </row>
    <row r="61823" s="1" customFormat="1" customHeight="1" spans="12:12">
      <c r="L61823" s="8"/>
    </row>
    <row r="61824" s="1" customFormat="1" customHeight="1" spans="12:12">
      <c r="L61824" s="8"/>
    </row>
    <row r="61825" s="1" customFormat="1" customHeight="1" spans="12:12">
      <c r="L61825" s="8"/>
    </row>
    <row r="61826" s="1" customFormat="1" customHeight="1" spans="12:12">
      <c r="L61826" s="8"/>
    </row>
    <row r="61827" s="1" customFormat="1" customHeight="1" spans="12:12">
      <c r="L61827" s="8"/>
    </row>
    <row r="61828" s="1" customFormat="1" customHeight="1" spans="12:12">
      <c r="L61828" s="8"/>
    </row>
    <row r="61829" s="1" customFormat="1" customHeight="1" spans="12:12">
      <c r="L61829" s="8"/>
    </row>
    <row r="61830" s="1" customFormat="1" customHeight="1" spans="12:12">
      <c r="L61830" s="8"/>
    </row>
    <row r="61831" s="1" customFormat="1" customHeight="1" spans="12:12">
      <c r="L61831" s="8"/>
    </row>
    <row r="61832" s="1" customFormat="1" customHeight="1" spans="12:12">
      <c r="L61832" s="8"/>
    </row>
    <row r="61833" s="1" customFormat="1" customHeight="1" spans="12:12">
      <c r="L61833" s="8"/>
    </row>
    <row r="61834" s="1" customFormat="1" customHeight="1" spans="12:12">
      <c r="L61834" s="8"/>
    </row>
    <row r="61835" s="1" customFormat="1" customHeight="1" spans="12:12">
      <c r="L61835" s="8"/>
    </row>
    <row r="61836" s="1" customFormat="1" customHeight="1" spans="12:12">
      <c r="L61836" s="8"/>
    </row>
    <row r="61837" s="1" customFormat="1" customHeight="1" spans="12:12">
      <c r="L61837" s="8"/>
    </row>
    <row r="61838" s="1" customFormat="1" customHeight="1" spans="12:12">
      <c r="L61838" s="8"/>
    </row>
    <row r="61839" s="1" customFormat="1" customHeight="1" spans="12:12">
      <c r="L61839" s="8"/>
    </row>
    <row r="61840" s="1" customFormat="1" customHeight="1" spans="12:12">
      <c r="L61840" s="8"/>
    </row>
    <row r="61841" s="1" customFormat="1" customHeight="1" spans="12:12">
      <c r="L61841" s="8"/>
    </row>
    <row r="61842" s="1" customFormat="1" customHeight="1" spans="12:12">
      <c r="L61842" s="8"/>
    </row>
    <row r="61843" s="1" customFormat="1" customHeight="1" spans="12:12">
      <c r="L61843" s="8"/>
    </row>
    <row r="61844" s="1" customFormat="1" customHeight="1" spans="12:12">
      <c r="L61844" s="8"/>
    </row>
    <row r="61845" s="1" customFormat="1" customHeight="1" spans="12:12">
      <c r="L61845" s="8"/>
    </row>
    <row r="61846" s="1" customFormat="1" customHeight="1" spans="12:12">
      <c r="L61846" s="8"/>
    </row>
    <row r="61847" s="1" customFormat="1" customHeight="1" spans="12:12">
      <c r="L61847" s="8"/>
    </row>
    <row r="61848" s="1" customFormat="1" customHeight="1" spans="12:12">
      <c r="L61848" s="8"/>
    </row>
    <row r="61849" s="1" customFormat="1" customHeight="1" spans="12:12">
      <c r="L61849" s="8"/>
    </row>
    <row r="61850" s="1" customFormat="1" customHeight="1" spans="12:12">
      <c r="L61850" s="8"/>
    </row>
    <row r="61851" s="1" customFormat="1" customHeight="1" spans="12:12">
      <c r="L61851" s="8"/>
    </row>
    <row r="61852" s="1" customFormat="1" customHeight="1" spans="12:12">
      <c r="L61852" s="8"/>
    </row>
    <row r="61853" s="1" customFormat="1" customHeight="1" spans="12:12">
      <c r="L61853" s="8"/>
    </row>
    <row r="61854" s="1" customFormat="1" customHeight="1" spans="12:12">
      <c r="L61854" s="8"/>
    </row>
    <row r="61855" s="1" customFormat="1" customHeight="1" spans="12:12">
      <c r="L61855" s="8"/>
    </row>
    <row r="61856" s="1" customFormat="1" customHeight="1" spans="12:12">
      <c r="L61856" s="8"/>
    </row>
    <row r="61857" s="1" customFormat="1" customHeight="1" spans="12:12">
      <c r="L61857" s="8"/>
    </row>
    <row r="61858" s="1" customFormat="1" customHeight="1" spans="12:12">
      <c r="L61858" s="8"/>
    </row>
    <row r="61859" s="1" customFormat="1" customHeight="1" spans="12:12">
      <c r="L61859" s="8"/>
    </row>
    <row r="61860" s="1" customFormat="1" customHeight="1" spans="12:12">
      <c r="L61860" s="8"/>
    </row>
    <row r="61861" s="1" customFormat="1" customHeight="1" spans="12:12">
      <c r="L61861" s="8"/>
    </row>
    <row r="61862" s="1" customFormat="1" customHeight="1" spans="12:12">
      <c r="L61862" s="8"/>
    </row>
    <row r="61863" s="1" customFormat="1" customHeight="1" spans="12:12">
      <c r="L61863" s="8"/>
    </row>
    <row r="61864" s="1" customFormat="1" customHeight="1" spans="12:12">
      <c r="L61864" s="8"/>
    </row>
    <row r="61865" s="1" customFormat="1" customHeight="1" spans="12:12">
      <c r="L61865" s="8"/>
    </row>
    <row r="61866" s="1" customFormat="1" customHeight="1" spans="12:12">
      <c r="L61866" s="8"/>
    </row>
    <row r="61867" s="1" customFormat="1" customHeight="1" spans="12:12">
      <c r="L61867" s="8"/>
    </row>
    <row r="61868" s="1" customFormat="1" customHeight="1" spans="12:12">
      <c r="L61868" s="8"/>
    </row>
    <row r="61869" s="1" customFormat="1" customHeight="1" spans="12:12">
      <c r="L61869" s="8"/>
    </row>
    <row r="61870" s="1" customFormat="1" customHeight="1" spans="12:12">
      <c r="L61870" s="8"/>
    </row>
    <row r="61871" s="1" customFormat="1" customHeight="1" spans="12:12">
      <c r="L61871" s="8"/>
    </row>
    <row r="61872" s="1" customFormat="1" customHeight="1" spans="12:12">
      <c r="L61872" s="8"/>
    </row>
    <row r="61873" s="1" customFormat="1" customHeight="1" spans="12:12">
      <c r="L61873" s="8"/>
    </row>
    <row r="61874" s="1" customFormat="1" customHeight="1" spans="12:12">
      <c r="L61874" s="8"/>
    </row>
    <row r="61875" s="1" customFormat="1" customHeight="1" spans="12:12">
      <c r="L61875" s="8"/>
    </row>
    <row r="61876" s="1" customFormat="1" customHeight="1" spans="12:12">
      <c r="L61876" s="8"/>
    </row>
    <row r="61877" s="1" customFormat="1" customHeight="1" spans="12:12">
      <c r="L61877" s="8"/>
    </row>
    <row r="61878" s="1" customFormat="1" customHeight="1" spans="12:12">
      <c r="L61878" s="8"/>
    </row>
    <row r="61879" s="1" customFormat="1" customHeight="1" spans="12:12">
      <c r="L61879" s="8"/>
    </row>
    <row r="61880" s="1" customFormat="1" customHeight="1" spans="12:12">
      <c r="L61880" s="8"/>
    </row>
    <row r="61881" s="1" customFormat="1" customHeight="1" spans="12:12">
      <c r="L61881" s="8"/>
    </row>
    <row r="61882" s="1" customFormat="1" customHeight="1" spans="12:12">
      <c r="L61882" s="8"/>
    </row>
    <row r="61883" s="1" customFormat="1" customHeight="1" spans="12:12">
      <c r="L61883" s="8"/>
    </row>
    <row r="61884" s="1" customFormat="1" customHeight="1" spans="12:12">
      <c r="L61884" s="8"/>
    </row>
    <row r="61885" s="1" customFormat="1" customHeight="1" spans="12:12">
      <c r="L61885" s="8"/>
    </row>
    <row r="61886" s="1" customFormat="1" customHeight="1" spans="12:12">
      <c r="L61886" s="8"/>
    </row>
    <row r="61887" s="1" customFormat="1" customHeight="1" spans="12:12">
      <c r="L61887" s="8"/>
    </row>
    <row r="61888" s="1" customFormat="1" customHeight="1" spans="12:12">
      <c r="L61888" s="8"/>
    </row>
    <row r="61889" s="1" customFormat="1" customHeight="1" spans="12:12">
      <c r="L61889" s="8"/>
    </row>
    <row r="61890" s="1" customFormat="1" customHeight="1" spans="12:12">
      <c r="L61890" s="8"/>
    </row>
    <row r="61891" s="1" customFormat="1" customHeight="1" spans="12:12">
      <c r="L61891" s="8"/>
    </row>
    <row r="61892" s="1" customFormat="1" customHeight="1" spans="12:12">
      <c r="L61892" s="8"/>
    </row>
    <row r="61893" s="1" customFormat="1" customHeight="1" spans="12:12">
      <c r="L61893" s="8"/>
    </row>
    <row r="61894" s="1" customFormat="1" customHeight="1" spans="12:12">
      <c r="L61894" s="8"/>
    </row>
    <row r="61895" s="1" customFormat="1" customHeight="1" spans="12:12">
      <c r="L61895" s="8"/>
    </row>
    <row r="61896" s="1" customFormat="1" customHeight="1" spans="12:12">
      <c r="L61896" s="8"/>
    </row>
    <row r="61897" s="1" customFormat="1" customHeight="1" spans="12:12">
      <c r="L61897" s="8"/>
    </row>
    <row r="61898" s="1" customFormat="1" customHeight="1" spans="12:12">
      <c r="L61898" s="8"/>
    </row>
    <row r="61899" s="1" customFormat="1" customHeight="1" spans="12:12">
      <c r="L61899" s="8"/>
    </row>
    <row r="61900" s="1" customFormat="1" customHeight="1" spans="12:12">
      <c r="L61900" s="8"/>
    </row>
    <row r="61901" s="1" customFormat="1" customHeight="1" spans="12:12">
      <c r="L61901" s="8"/>
    </row>
    <row r="61902" s="1" customFormat="1" customHeight="1" spans="12:12">
      <c r="L61902" s="8"/>
    </row>
    <row r="61903" s="1" customFormat="1" customHeight="1" spans="12:12">
      <c r="L61903" s="8"/>
    </row>
    <row r="61904" s="1" customFormat="1" customHeight="1" spans="12:12">
      <c r="L61904" s="8"/>
    </row>
    <row r="61905" s="1" customFormat="1" customHeight="1" spans="12:12">
      <c r="L61905" s="8"/>
    </row>
    <row r="61906" s="1" customFormat="1" customHeight="1" spans="12:12">
      <c r="L61906" s="8"/>
    </row>
    <row r="61907" s="1" customFormat="1" customHeight="1" spans="12:12">
      <c r="L61907" s="8"/>
    </row>
    <row r="61908" s="1" customFormat="1" customHeight="1" spans="12:12">
      <c r="L61908" s="8"/>
    </row>
    <row r="61909" s="1" customFormat="1" customHeight="1" spans="12:12">
      <c r="L61909" s="8"/>
    </row>
    <row r="61910" s="1" customFormat="1" customHeight="1" spans="12:12">
      <c r="L61910" s="8"/>
    </row>
    <row r="61911" s="1" customFormat="1" customHeight="1" spans="12:12">
      <c r="L61911" s="8"/>
    </row>
    <row r="61912" s="1" customFormat="1" customHeight="1" spans="12:12">
      <c r="L61912" s="8"/>
    </row>
    <row r="61913" s="1" customFormat="1" customHeight="1" spans="12:12">
      <c r="L61913" s="8"/>
    </row>
    <row r="61914" s="1" customFormat="1" customHeight="1" spans="12:12">
      <c r="L61914" s="8"/>
    </row>
    <row r="61915" s="1" customFormat="1" customHeight="1" spans="12:12">
      <c r="L61915" s="8"/>
    </row>
    <row r="61916" s="1" customFormat="1" customHeight="1" spans="12:12">
      <c r="L61916" s="8"/>
    </row>
    <row r="61917" s="1" customFormat="1" customHeight="1" spans="12:12">
      <c r="L61917" s="8"/>
    </row>
    <row r="61918" s="1" customFormat="1" customHeight="1" spans="12:12">
      <c r="L61918" s="8"/>
    </row>
    <row r="61919" s="1" customFormat="1" customHeight="1" spans="12:12">
      <c r="L61919" s="8"/>
    </row>
    <row r="61920" s="1" customFormat="1" customHeight="1" spans="12:12">
      <c r="L61920" s="8"/>
    </row>
    <row r="61921" s="1" customFormat="1" customHeight="1" spans="12:12">
      <c r="L61921" s="8"/>
    </row>
    <row r="61922" s="1" customFormat="1" customHeight="1" spans="12:12">
      <c r="L61922" s="8"/>
    </row>
    <row r="61923" s="1" customFormat="1" customHeight="1" spans="12:12">
      <c r="L61923" s="8"/>
    </row>
    <row r="61924" s="1" customFormat="1" customHeight="1" spans="12:12">
      <c r="L61924" s="8"/>
    </row>
    <row r="61925" s="1" customFormat="1" customHeight="1" spans="12:12">
      <c r="L61925" s="8"/>
    </row>
    <row r="61926" s="1" customFormat="1" customHeight="1" spans="12:12">
      <c r="L61926" s="8"/>
    </row>
    <row r="61927" s="1" customFormat="1" customHeight="1" spans="12:12">
      <c r="L61927" s="8"/>
    </row>
    <row r="61928" s="1" customFormat="1" customHeight="1" spans="12:12">
      <c r="L61928" s="8"/>
    </row>
    <row r="61929" s="1" customFormat="1" customHeight="1" spans="12:12">
      <c r="L61929" s="8"/>
    </row>
    <row r="61930" s="1" customFormat="1" customHeight="1" spans="12:12">
      <c r="L61930" s="8"/>
    </row>
    <row r="61931" s="1" customFormat="1" customHeight="1" spans="12:12">
      <c r="L61931" s="8"/>
    </row>
    <row r="61932" s="1" customFormat="1" customHeight="1" spans="12:12">
      <c r="L61932" s="8"/>
    </row>
    <row r="61933" s="1" customFormat="1" customHeight="1" spans="12:12">
      <c r="L61933" s="8"/>
    </row>
    <row r="61934" s="1" customFormat="1" customHeight="1" spans="12:12">
      <c r="L61934" s="8"/>
    </row>
    <row r="61935" s="1" customFormat="1" customHeight="1" spans="12:12">
      <c r="L61935" s="8"/>
    </row>
    <row r="61936" s="1" customFormat="1" customHeight="1" spans="12:12">
      <c r="L61936" s="8"/>
    </row>
    <row r="61937" s="1" customFormat="1" customHeight="1" spans="12:12">
      <c r="L61937" s="8"/>
    </row>
    <row r="61938" s="1" customFormat="1" customHeight="1" spans="12:12">
      <c r="L61938" s="8"/>
    </row>
    <row r="61939" s="1" customFormat="1" customHeight="1" spans="12:12">
      <c r="L61939" s="8"/>
    </row>
    <row r="61940" s="1" customFormat="1" customHeight="1" spans="12:12">
      <c r="L61940" s="8"/>
    </row>
    <row r="61941" s="1" customFormat="1" customHeight="1" spans="12:12">
      <c r="L61941" s="8"/>
    </row>
    <row r="61942" s="1" customFormat="1" customHeight="1" spans="12:12">
      <c r="L61942" s="8"/>
    </row>
    <row r="61943" s="1" customFormat="1" customHeight="1" spans="12:12">
      <c r="L61943" s="8"/>
    </row>
    <row r="61944" s="1" customFormat="1" customHeight="1" spans="12:12">
      <c r="L61944" s="8"/>
    </row>
    <row r="61945" s="1" customFormat="1" customHeight="1" spans="12:12">
      <c r="L61945" s="8"/>
    </row>
    <row r="61946" s="1" customFormat="1" customHeight="1" spans="12:12">
      <c r="L61946" s="8"/>
    </row>
    <row r="61947" s="1" customFormat="1" customHeight="1" spans="12:12">
      <c r="L61947" s="8"/>
    </row>
    <row r="61948" s="1" customFormat="1" customHeight="1" spans="12:12">
      <c r="L61948" s="8"/>
    </row>
    <row r="61949" s="1" customFormat="1" customHeight="1" spans="12:12">
      <c r="L61949" s="8"/>
    </row>
    <row r="61950" s="1" customFormat="1" customHeight="1" spans="12:12">
      <c r="L61950" s="8"/>
    </row>
    <row r="61951" s="1" customFormat="1" customHeight="1" spans="12:12">
      <c r="L61951" s="8"/>
    </row>
    <row r="61952" s="1" customFormat="1" customHeight="1" spans="12:12">
      <c r="L61952" s="8"/>
    </row>
    <row r="61953" s="1" customFormat="1" customHeight="1" spans="12:12">
      <c r="L61953" s="8"/>
    </row>
    <row r="61954" s="1" customFormat="1" customHeight="1" spans="12:12">
      <c r="L61954" s="8"/>
    </row>
    <row r="61955" s="1" customFormat="1" customHeight="1" spans="12:12">
      <c r="L61955" s="8"/>
    </row>
    <row r="61956" s="1" customFormat="1" customHeight="1" spans="12:12">
      <c r="L61956" s="8"/>
    </row>
    <row r="61957" s="1" customFormat="1" customHeight="1" spans="12:12">
      <c r="L61957" s="8"/>
    </row>
    <row r="61958" s="1" customFormat="1" customHeight="1" spans="12:12">
      <c r="L61958" s="8"/>
    </row>
    <row r="61959" s="1" customFormat="1" customHeight="1" spans="12:12">
      <c r="L61959" s="8"/>
    </row>
    <row r="61960" s="1" customFormat="1" customHeight="1" spans="12:12">
      <c r="L61960" s="8"/>
    </row>
    <row r="61961" s="1" customFormat="1" customHeight="1" spans="12:12">
      <c r="L61961" s="8"/>
    </row>
    <row r="61962" s="1" customFormat="1" customHeight="1" spans="12:12">
      <c r="L61962" s="8"/>
    </row>
    <row r="61963" s="1" customFormat="1" customHeight="1" spans="12:12">
      <c r="L61963" s="8"/>
    </row>
    <row r="61964" s="1" customFormat="1" customHeight="1" spans="12:12">
      <c r="L61964" s="8"/>
    </row>
    <row r="61965" s="1" customFormat="1" customHeight="1" spans="12:12">
      <c r="L61965" s="8"/>
    </row>
    <row r="61966" s="1" customFormat="1" customHeight="1" spans="12:12">
      <c r="L61966" s="8"/>
    </row>
    <row r="61967" s="1" customFormat="1" customHeight="1" spans="12:12">
      <c r="L61967" s="8"/>
    </row>
    <row r="61968" s="1" customFormat="1" customHeight="1" spans="12:12">
      <c r="L61968" s="8"/>
    </row>
    <row r="61969" s="1" customFormat="1" customHeight="1" spans="12:12">
      <c r="L61969" s="8"/>
    </row>
    <row r="61970" s="1" customFormat="1" customHeight="1" spans="12:12">
      <c r="L61970" s="8"/>
    </row>
    <row r="61971" s="1" customFormat="1" customHeight="1" spans="12:12">
      <c r="L61971" s="8"/>
    </row>
    <row r="61972" s="1" customFormat="1" customHeight="1" spans="12:12">
      <c r="L61972" s="8"/>
    </row>
    <row r="61973" s="1" customFormat="1" customHeight="1" spans="12:12">
      <c r="L61973" s="8"/>
    </row>
    <row r="61974" s="1" customFormat="1" customHeight="1" spans="12:12">
      <c r="L61974" s="8"/>
    </row>
    <row r="61975" s="1" customFormat="1" customHeight="1" spans="12:12">
      <c r="L61975" s="8"/>
    </row>
    <row r="61976" s="1" customFormat="1" customHeight="1" spans="12:12">
      <c r="L61976" s="8"/>
    </row>
    <row r="61977" s="1" customFormat="1" customHeight="1" spans="12:12">
      <c r="L61977" s="8"/>
    </row>
    <row r="61978" s="1" customFormat="1" customHeight="1" spans="12:12">
      <c r="L61978" s="8"/>
    </row>
    <row r="61979" s="1" customFormat="1" customHeight="1" spans="12:12">
      <c r="L61979" s="8"/>
    </row>
    <row r="61980" s="1" customFormat="1" customHeight="1" spans="12:12">
      <c r="L61980" s="8"/>
    </row>
    <row r="61981" s="1" customFormat="1" customHeight="1" spans="12:12">
      <c r="L61981" s="8"/>
    </row>
    <row r="61982" s="1" customFormat="1" customHeight="1" spans="12:12">
      <c r="L61982" s="8"/>
    </row>
    <row r="61983" s="1" customFormat="1" customHeight="1" spans="12:12">
      <c r="L61983" s="8"/>
    </row>
    <row r="61984" s="1" customFormat="1" customHeight="1" spans="12:12">
      <c r="L61984" s="8"/>
    </row>
    <row r="61985" s="1" customFormat="1" customHeight="1" spans="12:12">
      <c r="L61985" s="8"/>
    </row>
    <row r="61986" s="1" customFormat="1" customHeight="1" spans="12:12">
      <c r="L61986" s="8"/>
    </row>
    <row r="61987" s="1" customFormat="1" customHeight="1" spans="12:12">
      <c r="L61987" s="8"/>
    </row>
    <row r="61988" s="1" customFormat="1" customHeight="1" spans="12:12">
      <c r="L61988" s="8"/>
    </row>
    <row r="61989" s="1" customFormat="1" customHeight="1" spans="12:12">
      <c r="L61989" s="8"/>
    </row>
    <row r="61990" s="1" customFormat="1" customHeight="1" spans="12:12">
      <c r="L61990" s="8"/>
    </row>
    <row r="61991" s="1" customFormat="1" customHeight="1" spans="12:12">
      <c r="L61991" s="8"/>
    </row>
    <row r="61992" s="1" customFormat="1" customHeight="1" spans="12:12">
      <c r="L61992" s="8"/>
    </row>
    <row r="61993" s="1" customFormat="1" customHeight="1" spans="12:12">
      <c r="L61993" s="8"/>
    </row>
    <row r="61994" s="1" customFormat="1" customHeight="1" spans="12:12">
      <c r="L61994" s="8"/>
    </row>
    <row r="61995" s="1" customFormat="1" customHeight="1" spans="12:12">
      <c r="L61995" s="8"/>
    </row>
    <row r="61996" s="1" customFormat="1" customHeight="1" spans="12:12">
      <c r="L61996" s="8"/>
    </row>
    <row r="61997" s="1" customFormat="1" customHeight="1" spans="12:12">
      <c r="L61997" s="8"/>
    </row>
    <row r="61998" s="1" customFormat="1" customHeight="1" spans="12:12">
      <c r="L61998" s="8"/>
    </row>
    <row r="61999" s="1" customFormat="1" customHeight="1" spans="12:12">
      <c r="L61999" s="8"/>
    </row>
    <row r="62000" s="1" customFormat="1" customHeight="1" spans="12:12">
      <c r="L62000" s="8"/>
    </row>
    <row r="62001" s="1" customFormat="1" customHeight="1" spans="12:12">
      <c r="L62001" s="8"/>
    </row>
    <row r="62002" s="1" customFormat="1" customHeight="1" spans="12:12">
      <c r="L62002" s="8"/>
    </row>
    <row r="62003" s="1" customFormat="1" customHeight="1" spans="12:12">
      <c r="L62003" s="8"/>
    </row>
    <row r="62004" s="1" customFormat="1" customHeight="1" spans="12:12">
      <c r="L62004" s="8"/>
    </row>
    <row r="62005" s="1" customFormat="1" customHeight="1" spans="12:12">
      <c r="L62005" s="8"/>
    </row>
    <row r="62006" s="1" customFormat="1" customHeight="1" spans="12:12">
      <c r="L62006" s="8"/>
    </row>
    <row r="62007" s="1" customFormat="1" customHeight="1" spans="12:12">
      <c r="L62007" s="8"/>
    </row>
    <row r="62008" s="1" customFormat="1" customHeight="1" spans="12:12">
      <c r="L62008" s="8"/>
    </row>
    <row r="62009" s="1" customFormat="1" customHeight="1" spans="12:12">
      <c r="L62009" s="8"/>
    </row>
    <row r="62010" s="1" customFormat="1" customHeight="1" spans="12:12">
      <c r="L62010" s="8"/>
    </row>
    <row r="62011" s="1" customFormat="1" customHeight="1" spans="12:12">
      <c r="L62011" s="8"/>
    </row>
    <row r="62012" s="1" customFormat="1" customHeight="1" spans="12:12">
      <c r="L62012" s="8"/>
    </row>
    <row r="62013" s="1" customFormat="1" customHeight="1" spans="12:12">
      <c r="L62013" s="8"/>
    </row>
    <row r="62014" s="1" customFormat="1" customHeight="1" spans="12:12">
      <c r="L62014" s="8"/>
    </row>
    <row r="62015" s="1" customFormat="1" customHeight="1" spans="12:12">
      <c r="L62015" s="8"/>
    </row>
    <row r="62016" s="1" customFormat="1" customHeight="1" spans="12:12">
      <c r="L62016" s="8"/>
    </row>
    <row r="62017" s="1" customFormat="1" customHeight="1" spans="12:12">
      <c r="L62017" s="8"/>
    </row>
    <row r="62018" s="1" customFormat="1" customHeight="1" spans="12:12">
      <c r="L62018" s="8"/>
    </row>
    <row r="62019" s="1" customFormat="1" customHeight="1" spans="12:12">
      <c r="L62019" s="8"/>
    </row>
    <row r="62020" s="1" customFormat="1" customHeight="1" spans="12:12">
      <c r="L62020" s="8"/>
    </row>
    <row r="62021" s="1" customFormat="1" customHeight="1" spans="12:12">
      <c r="L62021" s="8"/>
    </row>
    <row r="62022" s="1" customFormat="1" customHeight="1" spans="12:12">
      <c r="L62022" s="8"/>
    </row>
    <row r="62023" s="1" customFormat="1" customHeight="1" spans="12:12">
      <c r="L62023" s="8"/>
    </row>
    <row r="62024" s="1" customFormat="1" customHeight="1" spans="12:12">
      <c r="L62024" s="8"/>
    </row>
    <row r="62025" s="1" customFormat="1" customHeight="1" spans="12:12">
      <c r="L62025" s="8"/>
    </row>
    <row r="62026" s="1" customFormat="1" customHeight="1" spans="12:12">
      <c r="L62026" s="8"/>
    </row>
    <row r="62027" s="1" customFormat="1" customHeight="1" spans="12:12">
      <c r="L62027" s="8"/>
    </row>
    <row r="62028" s="1" customFormat="1" customHeight="1" spans="12:12">
      <c r="L62028" s="8"/>
    </row>
    <row r="62029" s="1" customFormat="1" customHeight="1" spans="12:12">
      <c r="L62029" s="8"/>
    </row>
    <row r="62030" s="1" customFormat="1" customHeight="1" spans="12:12">
      <c r="L62030" s="8"/>
    </row>
    <row r="62031" s="1" customFormat="1" customHeight="1" spans="12:12">
      <c r="L62031" s="8"/>
    </row>
    <row r="62032" s="1" customFormat="1" customHeight="1" spans="12:12">
      <c r="L62032" s="8"/>
    </row>
    <row r="62033" s="1" customFormat="1" customHeight="1" spans="12:12">
      <c r="L62033" s="8"/>
    </row>
    <row r="62034" s="1" customFormat="1" customHeight="1" spans="12:12">
      <c r="L62034" s="8"/>
    </row>
    <row r="62035" s="1" customFormat="1" customHeight="1" spans="12:12">
      <c r="L62035" s="8"/>
    </row>
    <row r="62036" s="1" customFormat="1" customHeight="1" spans="12:12">
      <c r="L62036" s="8"/>
    </row>
    <row r="62037" s="1" customFormat="1" customHeight="1" spans="12:12">
      <c r="L62037" s="8"/>
    </row>
    <row r="62038" s="1" customFormat="1" customHeight="1" spans="12:12">
      <c r="L62038" s="8"/>
    </row>
    <row r="62039" s="1" customFormat="1" customHeight="1" spans="12:12">
      <c r="L62039" s="8"/>
    </row>
    <row r="62040" s="1" customFormat="1" customHeight="1" spans="12:12">
      <c r="L62040" s="8"/>
    </row>
    <row r="62041" s="1" customFormat="1" customHeight="1" spans="12:12">
      <c r="L62041" s="8"/>
    </row>
    <row r="62042" s="1" customFormat="1" customHeight="1" spans="12:12">
      <c r="L62042" s="8"/>
    </row>
    <row r="62043" s="1" customFormat="1" customHeight="1" spans="12:12">
      <c r="L62043" s="8"/>
    </row>
    <row r="62044" s="1" customFormat="1" customHeight="1" spans="12:12">
      <c r="L62044" s="8"/>
    </row>
    <row r="62045" s="1" customFormat="1" customHeight="1" spans="12:12">
      <c r="L62045" s="8"/>
    </row>
    <row r="62046" s="1" customFormat="1" customHeight="1" spans="12:12">
      <c r="L62046" s="8"/>
    </row>
    <row r="62047" s="1" customFormat="1" customHeight="1" spans="12:12">
      <c r="L62047" s="8"/>
    </row>
    <row r="62048" s="1" customFormat="1" customHeight="1" spans="12:12">
      <c r="L62048" s="8"/>
    </row>
    <row r="62049" s="1" customFormat="1" customHeight="1" spans="12:12">
      <c r="L62049" s="8"/>
    </row>
    <row r="62050" s="1" customFormat="1" customHeight="1" spans="12:12">
      <c r="L62050" s="8"/>
    </row>
    <row r="62051" s="1" customFormat="1" customHeight="1" spans="12:12">
      <c r="L62051" s="8"/>
    </row>
    <row r="62052" s="1" customFormat="1" customHeight="1" spans="12:12">
      <c r="L62052" s="8"/>
    </row>
    <row r="62053" s="1" customFormat="1" customHeight="1" spans="12:12">
      <c r="L62053" s="8"/>
    </row>
    <row r="62054" s="1" customFormat="1" customHeight="1" spans="12:12">
      <c r="L62054" s="8"/>
    </row>
    <row r="62055" s="1" customFormat="1" customHeight="1" spans="12:12">
      <c r="L62055" s="8"/>
    </row>
    <row r="62056" s="1" customFormat="1" customHeight="1" spans="12:12">
      <c r="L62056" s="8"/>
    </row>
    <row r="62057" s="1" customFormat="1" customHeight="1" spans="12:12">
      <c r="L62057" s="8"/>
    </row>
    <row r="62058" s="1" customFormat="1" customHeight="1" spans="12:12">
      <c r="L62058" s="8"/>
    </row>
    <row r="62059" s="1" customFormat="1" customHeight="1" spans="12:12">
      <c r="L62059" s="8"/>
    </row>
    <row r="62060" s="1" customFormat="1" customHeight="1" spans="12:12">
      <c r="L62060" s="8"/>
    </row>
    <row r="62061" s="1" customFormat="1" customHeight="1" spans="12:12">
      <c r="L62061" s="8"/>
    </row>
    <row r="62062" s="1" customFormat="1" customHeight="1" spans="12:12">
      <c r="L62062" s="8"/>
    </row>
    <row r="62063" s="1" customFormat="1" customHeight="1" spans="12:12">
      <c r="L62063" s="8"/>
    </row>
    <row r="62064" s="1" customFormat="1" customHeight="1" spans="12:12">
      <c r="L62064" s="8"/>
    </row>
    <row r="62065" s="1" customFormat="1" customHeight="1" spans="12:12">
      <c r="L62065" s="8"/>
    </row>
    <row r="62066" s="1" customFormat="1" customHeight="1" spans="12:12">
      <c r="L62066" s="8"/>
    </row>
    <row r="62067" s="1" customFormat="1" customHeight="1" spans="12:12">
      <c r="L62067" s="8"/>
    </row>
    <row r="62068" s="1" customFormat="1" customHeight="1" spans="12:12">
      <c r="L62068" s="8"/>
    </row>
    <row r="62069" s="1" customFormat="1" customHeight="1" spans="12:12">
      <c r="L62069" s="8"/>
    </row>
    <row r="62070" s="1" customFormat="1" customHeight="1" spans="12:12">
      <c r="L62070" s="8"/>
    </row>
    <row r="62071" s="1" customFormat="1" customHeight="1" spans="12:12">
      <c r="L62071" s="8"/>
    </row>
    <row r="62072" s="1" customFormat="1" customHeight="1" spans="12:12">
      <c r="L62072" s="8"/>
    </row>
    <row r="62073" s="1" customFormat="1" customHeight="1" spans="12:12">
      <c r="L62073" s="8"/>
    </row>
    <row r="62074" s="1" customFormat="1" customHeight="1" spans="12:12">
      <c r="L62074" s="8"/>
    </row>
    <row r="62075" s="1" customFormat="1" customHeight="1" spans="12:12">
      <c r="L62075" s="8"/>
    </row>
    <row r="62076" s="1" customFormat="1" customHeight="1" spans="12:12">
      <c r="L62076" s="8"/>
    </row>
    <row r="62077" s="1" customFormat="1" customHeight="1" spans="12:12">
      <c r="L62077" s="8"/>
    </row>
    <row r="62078" s="1" customFormat="1" customHeight="1" spans="12:12">
      <c r="L62078" s="8"/>
    </row>
    <row r="62079" s="1" customFormat="1" customHeight="1" spans="12:12">
      <c r="L62079" s="8"/>
    </row>
    <row r="62080" s="1" customFormat="1" customHeight="1" spans="12:12">
      <c r="L62080" s="8"/>
    </row>
    <row r="62081" s="1" customFormat="1" customHeight="1" spans="12:12">
      <c r="L62081" s="8"/>
    </row>
    <row r="62082" s="1" customFormat="1" customHeight="1" spans="12:12">
      <c r="L62082" s="8"/>
    </row>
    <row r="62083" s="1" customFormat="1" customHeight="1" spans="12:12">
      <c r="L62083" s="8"/>
    </row>
    <row r="62084" s="1" customFormat="1" customHeight="1" spans="12:12">
      <c r="L62084" s="8"/>
    </row>
    <row r="62085" s="1" customFormat="1" customHeight="1" spans="12:12">
      <c r="L62085" s="8"/>
    </row>
    <row r="62086" s="1" customFormat="1" customHeight="1" spans="12:12">
      <c r="L62086" s="8"/>
    </row>
    <row r="62087" s="1" customFormat="1" customHeight="1" spans="12:12">
      <c r="L62087" s="8"/>
    </row>
    <row r="62088" s="1" customFormat="1" customHeight="1" spans="12:12">
      <c r="L62088" s="8"/>
    </row>
    <row r="62089" s="1" customFormat="1" customHeight="1" spans="12:12">
      <c r="L62089" s="8"/>
    </row>
    <row r="62090" s="1" customFormat="1" customHeight="1" spans="12:12">
      <c r="L62090" s="8"/>
    </row>
    <row r="62091" s="1" customFormat="1" customHeight="1" spans="12:12">
      <c r="L62091" s="8"/>
    </row>
    <row r="62092" s="1" customFormat="1" customHeight="1" spans="12:12">
      <c r="L62092" s="8"/>
    </row>
    <row r="62093" s="1" customFormat="1" customHeight="1" spans="12:12">
      <c r="L62093" s="8"/>
    </row>
    <row r="62094" s="1" customFormat="1" customHeight="1" spans="12:12">
      <c r="L62094" s="8"/>
    </row>
    <row r="62095" s="1" customFormat="1" customHeight="1" spans="12:12">
      <c r="L62095" s="8"/>
    </row>
    <row r="62096" s="1" customFormat="1" customHeight="1" spans="12:12">
      <c r="L62096" s="8"/>
    </row>
    <row r="62097" s="1" customFormat="1" customHeight="1" spans="12:12">
      <c r="L62097" s="8"/>
    </row>
    <row r="62098" s="1" customFormat="1" customHeight="1" spans="12:12">
      <c r="L62098" s="8"/>
    </row>
    <row r="62099" s="1" customFormat="1" customHeight="1" spans="12:12">
      <c r="L62099" s="8"/>
    </row>
    <row r="62100" s="1" customFormat="1" customHeight="1" spans="12:12">
      <c r="L62100" s="8"/>
    </row>
    <row r="62101" s="1" customFormat="1" customHeight="1" spans="12:12">
      <c r="L62101" s="8"/>
    </row>
    <row r="62102" s="1" customFormat="1" customHeight="1" spans="12:12">
      <c r="L62102" s="8"/>
    </row>
    <row r="62103" s="1" customFormat="1" customHeight="1" spans="12:12">
      <c r="L62103" s="8"/>
    </row>
    <row r="62104" s="1" customFormat="1" customHeight="1" spans="12:12">
      <c r="L62104" s="8"/>
    </row>
    <row r="62105" s="1" customFormat="1" customHeight="1" spans="12:12">
      <c r="L62105" s="8"/>
    </row>
    <row r="62106" s="1" customFormat="1" customHeight="1" spans="12:12">
      <c r="L62106" s="8"/>
    </row>
    <row r="62107" s="1" customFormat="1" customHeight="1" spans="12:12">
      <c r="L62107" s="8"/>
    </row>
    <row r="62108" s="1" customFormat="1" customHeight="1" spans="12:12">
      <c r="L62108" s="8"/>
    </row>
    <row r="62109" s="1" customFormat="1" customHeight="1" spans="12:12">
      <c r="L62109" s="8"/>
    </row>
    <row r="62110" s="1" customFormat="1" customHeight="1" spans="12:12">
      <c r="L62110" s="8"/>
    </row>
    <row r="62111" s="1" customFormat="1" customHeight="1" spans="12:12">
      <c r="L62111" s="8"/>
    </row>
    <row r="62112" s="1" customFormat="1" customHeight="1" spans="12:12">
      <c r="L62112" s="8"/>
    </row>
    <row r="62113" s="1" customFormat="1" customHeight="1" spans="12:12">
      <c r="L62113" s="8"/>
    </row>
    <row r="62114" s="1" customFormat="1" customHeight="1" spans="12:12">
      <c r="L62114" s="8"/>
    </row>
    <row r="62115" s="1" customFormat="1" customHeight="1" spans="12:12">
      <c r="L62115" s="8"/>
    </row>
    <row r="62116" s="1" customFormat="1" customHeight="1" spans="12:12">
      <c r="L62116" s="8"/>
    </row>
    <row r="62117" s="1" customFormat="1" customHeight="1" spans="12:12">
      <c r="L62117" s="8"/>
    </row>
    <row r="62118" s="1" customFormat="1" customHeight="1" spans="12:12">
      <c r="L62118" s="8"/>
    </row>
    <row r="62119" s="1" customFormat="1" customHeight="1" spans="12:12">
      <c r="L62119" s="8"/>
    </row>
    <row r="62120" s="1" customFormat="1" customHeight="1" spans="12:12">
      <c r="L62120" s="8"/>
    </row>
    <row r="62121" s="1" customFormat="1" customHeight="1" spans="12:12">
      <c r="L62121" s="8"/>
    </row>
    <row r="62122" s="1" customFormat="1" customHeight="1" spans="12:12">
      <c r="L62122" s="8"/>
    </row>
    <row r="62123" s="1" customFormat="1" customHeight="1" spans="12:12">
      <c r="L62123" s="8"/>
    </row>
    <row r="62124" s="1" customFormat="1" customHeight="1" spans="12:12">
      <c r="L62124" s="8"/>
    </row>
    <row r="62125" s="1" customFormat="1" customHeight="1" spans="12:12">
      <c r="L62125" s="8"/>
    </row>
    <row r="62126" s="1" customFormat="1" customHeight="1" spans="12:12">
      <c r="L62126" s="8"/>
    </row>
    <row r="62127" s="1" customFormat="1" customHeight="1" spans="12:12">
      <c r="L62127" s="8"/>
    </row>
    <row r="62128" s="1" customFormat="1" customHeight="1" spans="12:12">
      <c r="L62128" s="8"/>
    </row>
    <row r="62129" s="1" customFormat="1" customHeight="1" spans="12:12">
      <c r="L62129" s="8"/>
    </row>
    <row r="62130" s="1" customFormat="1" customHeight="1" spans="12:12">
      <c r="L62130" s="8"/>
    </row>
    <row r="62131" s="1" customFormat="1" customHeight="1" spans="12:12">
      <c r="L62131" s="8"/>
    </row>
    <row r="62132" s="1" customFormat="1" customHeight="1" spans="12:12">
      <c r="L62132" s="8"/>
    </row>
    <row r="62133" s="1" customFormat="1" customHeight="1" spans="12:12">
      <c r="L62133" s="8"/>
    </row>
    <row r="62134" s="1" customFormat="1" customHeight="1" spans="12:12">
      <c r="L62134" s="8"/>
    </row>
    <row r="62135" s="1" customFormat="1" customHeight="1" spans="12:12">
      <c r="L62135" s="8"/>
    </row>
    <row r="62136" s="1" customFormat="1" customHeight="1" spans="12:12">
      <c r="L62136" s="8"/>
    </row>
    <row r="62137" s="1" customFormat="1" customHeight="1" spans="12:12">
      <c r="L62137" s="8"/>
    </row>
    <row r="62138" s="1" customFormat="1" customHeight="1" spans="12:12">
      <c r="L62138" s="8"/>
    </row>
    <row r="62139" s="1" customFormat="1" customHeight="1" spans="12:12">
      <c r="L62139" s="8"/>
    </row>
    <row r="62140" s="1" customFormat="1" customHeight="1" spans="12:12">
      <c r="L62140" s="8"/>
    </row>
    <row r="62141" s="1" customFormat="1" customHeight="1" spans="12:12">
      <c r="L62141" s="8"/>
    </row>
    <row r="62142" s="1" customFormat="1" customHeight="1" spans="12:12">
      <c r="L62142" s="8"/>
    </row>
    <row r="62143" s="1" customFormat="1" customHeight="1" spans="12:12">
      <c r="L62143" s="8"/>
    </row>
    <row r="62144" s="1" customFormat="1" customHeight="1" spans="12:12">
      <c r="L62144" s="8"/>
    </row>
    <row r="62145" s="1" customFormat="1" customHeight="1" spans="12:12">
      <c r="L62145" s="8"/>
    </row>
    <row r="62146" s="1" customFormat="1" customHeight="1" spans="12:12">
      <c r="L62146" s="8"/>
    </row>
    <row r="62147" s="1" customFormat="1" customHeight="1" spans="12:12">
      <c r="L62147" s="8"/>
    </row>
    <row r="62148" s="1" customFormat="1" customHeight="1" spans="12:12">
      <c r="L62148" s="8"/>
    </row>
    <row r="62149" s="1" customFormat="1" customHeight="1" spans="12:12">
      <c r="L62149" s="8"/>
    </row>
    <row r="62150" s="1" customFormat="1" customHeight="1" spans="12:12">
      <c r="L62150" s="8"/>
    </row>
    <row r="62151" s="1" customFormat="1" customHeight="1" spans="12:12">
      <c r="L62151" s="8"/>
    </row>
    <row r="62152" s="1" customFormat="1" customHeight="1" spans="12:12">
      <c r="L62152" s="8"/>
    </row>
    <row r="62153" s="1" customFormat="1" customHeight="1" spans="12:12">
      <c r="L62153" s="8"/>
    </row>
    <row r="62154" s="1" customFormat="1" customHeight="1" spans="12:12">
      <c r="L62154" s="8"/>
    </row>
    <row r="62155" s="1" customFormat="1" customHeight="1" spans="12:12">
      <c r="L62155" s="8"/>
    </row>
    <row r="62156" s="1" customFormat="1" customHeight="1" spans="12:12">
      <c r="L62156" s="8"/>
    </row>
    <row r="62157" s="1" customFormat="1" customHeight="1" spans="12:12">
      <c r="L62157" s="8"/>
    </row>
    <row r="62158" s="1" customFormat="1" customHeight="1" spans="12:12">
      <c r="L62158" s="8"/>
    </row>
    <row r="62159" s="1" customFormat="1" customHeight="1" spans="12:12">
      <c r="L62159" s="8"/>
    </row>
    <row r="62160" s="1" customFormat="1" customHeight="1" spans="12:12">
      <c r="L62160" s="8"/>
    </row>
    <row r="62161" s="1" customFormat="1" customHeight="1" spans="12:12">
      <c r="L62161" s="8"/>
    </row>
    <row r="62162" s="1" customFormat="1" customHeight="1" spans="12:12">
      <c r="L62162" s="8"/>
    </row>
    <row r="62163" s="1" customFormat="1" customHeight="1" spans="12:12">
      <c r="L62163" s="8"/>
    </row>
    <row r="62164" s="1" customFormat="1" customHeight="1" spans="12:12">
      <c r="L62164" s="8"/>
    </row>
    <row r="62165" s="1" customFormat="1" customHeight="1" spans="12:12">
      <c r="L62165" s="8"/>
    </row>
    <row r="62166" s="1" customFormat="1" customHeight="1" spans="12:12">
      <c r="L62166" s="8"/>
    </row>
    <row r="62167" s="1" customFormat="1" customHeight="1" spans="12:12">
      <c r="L62167" s="8"/>
    </row>
    <row r="62168" s="1" customFormat="1" customHeight="1" spans="12:12">
      <c r="L62168" s="8"/>
    </row>
    <row r="62169" s="1" customFormat="1" customHeight="1" spans="12:12">
      <c r="L62169" s="8"/>
    </row>
    <row r="62170" s="1" customFormat="1" customHeight="1" spans="12:12">
      <c r="L62170" s="8"/>
    </row>
    <row r="62171" s="1" customFormat="1" customHeight="1" spans="12:12">
      <c r="L62171" s="8"/>
    </row>
    <row r="62172" s="1" customFormat="1" customHeight="1" spans="12:12">
      <c r="L62172" s="8"/>
    </row>
    <row r="62173" s="1" customFormat="1" customHeight="1" spans="12:12">
      <c r="L62173" s="8"/>
    </row>
    <row r="62174" s="1" customFormat="1" customHeight="1" spans="12:12">
      <c r="L62174" s="8"/>
    </row>
    <row r="62175" s="1" customFormat="1" customHeight="1" spans="12:12">
      <c r="L62175" s="8"/>
    </row>
    <row r="62176" s="1" customFormat="1" customHeight="1" spans="12:12">
      <c r="L62176" s="8"/>
    </row>
    <row r="62177" s="1" customFormat="1" customHeight="1" spans="12:12">
      <c r="L62177" s="8"/>
    </row>
    <row r="62178" s="1" customFormat="1" customHeight="1" spans="12:12">
      <c r="L62178" s="8"/>
    </row>
    <row r="62179" s="1" customFormat="1" customHeight="1" spans="12:12">
      <c r="L62179" s="8"/>
    </row>
    <row r="62180" s="1" customFormat="1" customHeight="1" spans="12:12">
      <c r="L62180" s="8"/>
    </row>
    <row r="62181" s="1" customFormat="1" customHeight="1" spans="12:12">
      <c r="L62181" s="8"/>
    </row>
    <row r="62182" s="1" customFormat="1" customHeight="1" spans="12:12">
      <c r="L62182" s="8"/>
    </row>
    <row r="62183" s="1" customFormat="1" customHeight="1" spans="12:12">
      <c r="L62183" s="8"/>
    </row>
    <row r="62184" s="1" customFormat="1" customHeight="1" spans="12:12">
      <c r="L62184" s="8"/>
    </row>
    <row r="62185" s="1" customFormat="1" customHeight="1" spans="12:12">
      <c r="L62185" s="8"/>
    </row>
    <row r="62186" s="1" customFormat="1" customHeight="1" spans="12:12">
      <c r="L62186" s="8"/>
    </row>
    <row r="62187" s="1" customFormat="1" customHeight="1" spans="12:12">
      <c r="L62187" s="8"/>
    </row>
    <row r="62188" s="1" customFormat="1" customHeight="1" spans="12:12">
      <c r="L62188" s="8"/>
    </row>
    <row r="62189" s="1" customFormat="1" customHeight="1" spans="12:12">
      <c r="L62189" s="8"/>
    </row>
    <row r="62190" s="1" customFormat="1" customHeight="1" spans="12:12">
      <c r="L62190" s="8"/>
    </row>
    <row r="62191" s="1" customFormat="1" customHeight="1" spans="12:12">
      <c r="L62191" s="8"/>
    </row>
    <row r="62192" s="1" customFormat="1" customHeight="1" spans="12:12">
      <c r="L62192" s="8"/>
    </row>
    <row r="62193" s="1" customFormat="1" customHeight="1" spans="12:12">
      <c r="L62193" s="8"/>
    </row>
    <row r="62194" s="1" customFormat="1" customHeight="1" spans="12:12">
      <c r="L62194" s="8"/>
    </row>
    <row r="62195" s="1" customFormat="1" customHeight="1" spans="12:12">
      <c r="L62195" s="8"/>
    </row>
    <row r="62196" s="1" customFormat="1" customHeight="1" spans="12:12">
      <c r="L62196" s="8"/>
    </row>
    <row r="62197" s="1" customFormat="1" customHeight="1" spans="12:12">
      <c r="L62197" s="8"/>
    </row>
    <row r="62198" s="1" customFormat="1" customHeight="1" spans="12:12">
      <c r="L62198" s="8"/>
    </row>
    <row r="62199" s="1" customFormat="1" customHeight="1" spans="12:12">
      <c r="L62199" s="8"/>
    </row>
    <row r="62200" s="1" customFormat="1" customHeight="1" spans="12:12">
      <c r="L62200" s="8"/>
    </row>
    <row r="62201" s="1" customFormat="1" customHeight="1" spans="12:12">
      <c r="L62201" s="8"/>
    </row>
    <row r="62202" s="1" customFormat="1" customHeight="1" spans="12:12">
      <c r="L62202" s="8"/>
    </row>
    <row r="62203" s="1" customFormat="1" customHeight="1" spans="12:12">
      <c r="L62203" s="8"/>
    </row>
    <row r="62204" s="1" customFormat="1" customHeight="1" spans="12:12">
      <c r="L62204" s="8"/>
    </row>
    <row r="62205" s="1" customFormat="1" customHeight="1" spans="12:12">
      <c r="L62205" s="8"/>
    </row>
    <row r="62206" s="1" customFormat="1" customHeight="1" spans="12:12">
      <c r="L62206" s="8"/>
    </row>
    <row r="62207" s="1" customFormat="1" customHeight="1" spans="12:12">
      <c r="L62207" s="8"/>
    </row>
    <row r="62208" s="1" customFormat="1" customHeight="1" spans="12:12">
      <c r="L62208" s="8"/>
    </row>
    <row r="62209" s="1" customFormat="1" customHeight="1" spans="12:12">
      <c r="L62209" s="8"/>
    </row>
    <row r="62210" s="1" customFormat="1" customHeight="1" spans="12:12">
      <c r="L62210" s="8"/>
    </row>
    <row r="62211" s="1" customFormat="1" customHeight="1" spans="12:12">
      <c r="L62211" s="8"/>
    </row>
    <row r="62212" s="1" customFormat="1" customHeight="1" spans="12:12">
      <c r="L62212" s="8"/>
    </row>
    <row r="62213" s="1" customFormat="1" customHeight="1" spans="12:12">
      <c r="L62213" s="8"/>
    </row>
    <row r="62214" s="1" customFormat="1" customHeight="1" spans="12:12">
      <c r="L62214" s="8"/>
    </row>
    <row r="62215" s="1" customFormat="1" customHeight="1" spans="12:12">
      <c r="L62215" s="8"/>
    </row>
    <row r="62216" s="1" customFormat="1" customHeight="1" spans="12:12">
      <c r="L62216" s="8"/>
    </row>
    <row r="62217" s="1" customFormat="1" customHeight="1" spans="12:12">
      <c r="L62217" s="8"/>
    </row>
    <row r="62218" s="1" customFormat="1" customHeight="1" spans="12:12">
      <c r="L62218" s="8"/>
    </row>
    <row r="62219" s="1" customFormat="1" customHeight="1" spans="12:12">
      <c r="L62219" s="8"/>
    </row>
    <row r="62220" s="1" customFormat="1" customHeight="1" spans="12:12">
      <c r="L62220" s="8"/>
    </row>
    <row r="62221" s="1" customFormat="1" customHeight="1" spans="12:12">
      <c r="L62221" s="8"/>
    </row>
    <row r="62222" s="1" customFormat="1" customHeight="1" spans="12:12">
      <c r="L62222" s="8"/>
    </row>
    <row r="62223" s="1" customFormat="1" customHeight="1" spans="12:12">
      <c r="L62223" s="8"/>
    </row>
    <row r="62224" s="1" customFormat="1" customHeight="1" spans="12:12">
      <c r="L62224" s="8"/>
    </row>
    <row r="62225" s="1" customFormat="1" customHeight="1" spans="12:12">
      <c r="L62225" s="8"/>
    </row>
    <row r="62226" s="1" customFormat="1" customHeight="1" spans="12:12">
      <c r="L62226" s="8"/>
    </row>
    <row r="62227" s="1" customFormat="1" customHeight="1" spans="12:12">
      <c r="L62227" s="8"/>
    </row>
    <row r="62228" s="1" customFormat="1" customHeight="1" spans="12:12">
      <c r="L62228" s="8"/>
    </row>
    <row r="62229" s="1" customFormat="1" customHeight="1" spans="12:12">
      <c r="L62229" s="8"/>
    </row>
    <row r="62230" s="1" customFormat="1" customHeight="1" spans="12:12">
      <c r="L62230" s="8"/>
    </row>
    <row r="62231" s="1" customFormat="1" customHeight="1" spans="12:12">
      <c r="L62231" s="8"/>
    </row>
    <row r="62232" s="1" customFormat="1" customHeight="1" spans="12:12">
      <c r="L62232" s="8"/>
    </row>
    <row r="62233" s="1" customFormat="1" customHeight="1" spans="12:12">
      <c r="L62233" s="8"/>
    </row>
    <row r="62234" s="1" customFormat="1" customHeight="1" spans="12:12">
      <c r="L62234" s="8"/>
    </row>
    <row r="62235" s="1" customFormat="1" customHeight="1" spans="12:12">
      <c r="L62235" s="8"/>
    </row>
    <row r="62236" s="1" customFormat="1" customHeight="1" spans="12:12">
      <c r="L62236" s="8"/>
    </row>
    <row r="62237" s="1" customFormat="1" customHeight="1" spans="12:12">
      <c r="L62237" s="8"/>
    </row>
    <row r="62238" s="1" customFormat="1" customHeight="1" spans="12:12">
      <c r="L62238" s="8"/>
    </row>
    <row r="62239" s="1" customFormat="1" customHeight="1" spans="12:12">
      <c r="L62239" s="8"/>
    </row>
    <row r="62240" s="1" customFormat="1" customHeight="1" spans="12:12">
      <c r="L62240" s="8"/>
    </row>
    <row r="62241" s="1" customFormat="1" customHeight="1" spans="12:12">
      <c r="L62241" s="8"/>
    </row>
    <row r="62242" s="1" customFormat="1" customHeight="1" spans="12:12">
      <c r="L62242" s="8"/>
    </row>
    <row r="62243" s="1" customFormat="1" customHeight="1" spans="12:12">
      <c r="L62243" s="8"/>
    </row>
    <row r="62244" s="1" customFormat="1" customHeight="1" spans="12:12">
      <c r="L62244" s="8"/>
    </row>
    <row r="62245" s="1" customFormat="1" customHeight="1" spans="12:12">
      <c r="L62245" s="8"/>
    </row>
    <row r="62246" s="1" customFormat="1" customHeight="1" spans="12:12">
      <c r="L62246" s="8"/>
    </row>
    <row r="62247" s="1" customFormat="1" customHeight="1" spans="12:12">
      <c r="L62247" s="8"/>
    </row>
    <row r="62248" s="1" customFormat="1" customHeight="1" spans="12:12">
      <c r="L62248" s="8"/>
    </row>
    <row r="62249" s="1" customFormat="1" customHeight="1" spans="12:12">
      <c r="L62249" s="8"/>
    </row>
    <row r="62250" s="1" customFormat="1" customHeight="1" spans="12:12">
      <c r="L62250" s="8"/>
    </row>
    <row r="62251" s="1" customFormat="1" customHeight="1" spans="12:12">
      <c r="L62251" s="8"/>
    </row>
    <row r="62252" s="1" customFormat="1" customHeight="1" spans="12:12">
      <c r="L62252" s="8"/>
    </row>
    <row r="62253" s="1" customFormat="1" customHeight="1" spans="12:12">
      <c r="L62253" s="8"/>
    </row>
    <row r="62254" s="1" customFormat="1" customHeight="1" spans="12:12">
      <c r="L62254" s="8"/>
    </row>
    <row r="62255" s="1" customFormat="1" customHeight="1" spans="12:12">
      <c r="L62255" s="8"/>
    </row>
    <row r="62256" s="1" customFormat="1" customHeight="1" spans="12:12">
      <c r="L62256" s="8"/>
    </row>
    <row r="62257" s="1" customFormat="1" customHeight="1" spans="12:12">
      <c r="L62257" s="8"/>
    </row>
    <row r="62258" s="1" customFormat="1" customHeight="1" spans="12:12">
      <c r="L62258" s="8"/>
    </row>
    <row r="62259" s="1" customFormat="1" customHeight="1" spans="12:12">
      <c r="L62259" s="8"/>
    </row>
    <row r="62260" s="1" customFormat="1" customHeight="1" spans="12:12">
      <c r="L62260" s="8"/>
    </row>
    <row r="62261" s="1" customFormat="1" customHeight="1" spans="12:12">
      <c r="L62261" s="8"/>
    </row>
    <row r="62262" s="1" customFormat="1" customHeight="1" spans="12:12">
      <c r="L62262" s="8"/>
    </row>
    <row r="62263" s="1" customFormat="1" customHeight="1" spans="12:12">
      <c r="L62263" s="8"/>
    </row>
    <row r="62264" s="1" customFormat="1" customHeight="1" spans="12:12">
      <c r="L62264" s="8"/>
    </row>
    <row r="62265" s="1" customFormat="1" customHeight="1" spans="12:12">
      <c r="L62265" s="8"/>
    </row>
    <row r="62266" s="1" customFormat="1" customHeight="1" spans="12:12">
      <c r="L62266" s="8"/>
    </row>
    <row r="62267" s="1" customFormat="1" customHeight="1" spans="12:12">
      <c r="L62267" s="8"/>
    </row>
    <row r="62268" s="1" customFormat="1" customHeight="1" spans="12:12">
      <c r="L62268" s="8"/>
    </row>
    <row r="62269" s="1" customFormat="1" customHeight="1" spans="12:12">
      <c r="L62269" s="8"/>
    </row>
    <row r="62270" s="1" customFormat="1" customHeight="1" spans="12:12">
      <c r="L62270" s="8"/>
    </row>
    <row r="62271" s="1" customFormat="1" customHeight="1" spans="12:12">
      <c r="L62271" s="8"/>
    </row>
    <row r="62272" s="1" customFormat="1" customHeight="1" spans="12:12">
      <c r="L62272" s="8"/>
    </row>
    <row r="62273" s="1" customFormat="1" customHeight="1" spans="12:12">
      <c r="L62273" s="8"/>
    </row>
    <row r="62274" s="1" customFormat="1" customHeight="1" spans="12:12">
      <c r="L62274" s="8"/>
    </row>
    <row r="62275" s="1" customFormat="1" customHeight="1" spans="12:12">
      <c r="L62275" s="8"/>
    </row>
    <row r="62276" s="1" customFormat="1" customHeight="1" spans="12:12">
      <c r="L62276" s="8"/>
    </row>
    <row r="62277" s="1" customFormat="1" customHeight="1" spans="12:12">
      <c r="L62277" s="8"/>
    </row>
    <row r="62278" s="1" customFormat="1" customHeight="1" spans="12:12">
      <c r="L62278" s="8"/>
    </row>
    <row r="62279" s="1" customFormat="1" customHeight="1" spans="12:12">
      <c r="L62279" s="8"/>
    </row>
    <row r="62280" s="1" customFormat="1" customHeight="1" spans="12:12">
      <c r="L62280" s="8"/>
    </row>
    <row r="62281" s="1" customFormat="1" customHeight="1" spans="12:12">
      <c r="L62281" s="8"/>
    </row>
    <row r="62282" s="1" customFormat="1" customHeight="1" spans="12:12">
      <c r="L62282" s="8"/>
    </row>
    <row r="62283" s="1" customFormat="1" customHeight="1" spans="12:12">
      <c r="L62283" s="8"/>
    </row>
    <row r="62284" s="1" customFormat="1" customHeight="1" spans="12:12">
      <c r="L62284" s="8"/>
    </row>
    <row r="62285" s="1" customFormat="1" customHeight="1" spans="12:12">
      <c r="L62285" s="8"/>
    </row>
    <row r="62286" s="1" customFormat="1" customHeight="1" spans="12:12">
      <c r="L62286" s="8"/>
    </row>
    <row r="62287" s="1" customFormat="1" customHeight="1" spans="12:12">
      <c r="L62287" s="8"/>
    </row>
    <row r="62288" s="1" customFormat="1" customHeight="1" spans="12:12">
      <c r="L62288" s="8"/>
    </row>
    <row r="62289" s="1" customFormat="1" customHeight="1" spans="12:12">
      <c r="L62289" s="8"/>
    </row>
    <row r="62290" s="1" customFormat="1" customHeight="1" spans="12:12">
      <c r="L62290" s="8"/>
    </row>
    <row r="62291" s="1" customFormat="1" customHeight="1" spans="12:12">
      <c r="L62291" s="8"/>
    </row>
    <row r="62292" s="1" customFormat="1" customHeight="1" spans="12:12">
      <c r="L62292" s="8"/>
    </row>
    <row r="62293" s="1" customFormat="1" customHeight="1" spans="12:12">
      <c r="L62293" s="8"/>
    </row>
    <row r="62294" s="1" customFormat="1" customHeight="1" spans="12:12">
      <c r="L62294" s="8"/>
    </row>
    <row r="62295" s="1" customFormat="1" customHeight="1" spans="12:12">
      <c r="L62295" s="8"/>
    </row>
    <row r="62296" s="1" customFormat="1" customHeight="1" spans="12:12">
      <c r="L62296" s="8"/>
    </row>
    <row r="62297" s="1" customFormat="1" customHeight="1" spans="12:12">
      <c r="L62297" s="8"/>
    </row>
    <row r="62298" s="1" customFormat="1" customHeight="1" spans="12:12">
      <c r="L62298" s="8"/>
    </row>
    <row r="62299" s="1" customFormat="1" customHeight="1" spans="12:12">
      <c r="L62299" s="8"/>
    </row>
    <row r="62300" s="1" customFormat="1" customHeight="1" spans="12:12">
      <c r="L62300" s="8"/>
    </row>
    <row r="62301" s="1" customFormat="1" customHeight="1" spans="12:12">
      <c r="L62301" s="8"/>
    </row>
    <row r="62302" s="1" customFormat="1" customHeight="1" spans="12:12">
      <c r="L62302" s="8"/>
    </row>
    <row r="62303" s="1" customFormat="1" customHeight="1" spans="12:12">
      <c r="L62303" s="8"/>
    </row>
    <row r="62304" s="1" customFormat="1" customHeight="1" spans="12:12">
      <c r="L62304" s="8"/>
    </row>
    <row r="62305" s="1" customFormat="1" customHeight="1" spans="12:12">
      <c r="L62305" s="8"/>
    </row>
    <row r="62306" s="1" customFormat="1" customHeight="1" spans="12:12">
      <c r="L62306" s="8"/>
    </row>
    <row r="62307" s="1" customFormat="1" customHeight="1" spans="12:12">
      <c r="L62307" s="8"/>
    </row>
    <row r="62308" s="1" customFormat="1" customHeight="1" spans="12:12">
      <c r="L62308" s="8"/>
    </row>
    <row r="62309" s="1" customFormat="1" customHeight="1" spans="12:12">
      <c r="L62309" s="8"/>
    </row>
    <row r="62310" s="1" customFormat="1" customHeight="1" spans="12:12">
      <c r="L62310" s="8"/>
    </row>
    <row r="62311" s="1" customFormat="1" customHeight="1" spans="12:12">
      <c r="L62311" s="8"/>
    </row>
    <row r="62312" s="1" customFormat="1" customHeight="1" spans="12:12">
      <c r="L62312" s="8"/>
    </row>
    <row r="62313" s="1" customFormat="1" customHeight="1" spans="12:12">
      <c r="L62313" s="8"/>
    </row>
    <row r="62314" s="1" customFormat="1" customHeight="1" spans="12:12">
      <c r="L62314" s="8"/>
    </row>
    <row r="62315" s="1" customFormat="1" customHeight="1" spans="12:12">
      <c r="L62315" s="8"/>
    </row>
    <row r="62316" s="1" customFormat="1" customHeight="1" spans="12:12">
      <c r="L62316" s="8"/>
    </row>
    <row r="62317" s="1" customFormat="1" customHeight="1" spans="12:12">
      <c r="L62317" s="8"/>
    </row>
    <row r="62318" s="1" customFormat="1" customHeight="1" spans="12:12">
      <c r="L62318" s="8"/>
    </row>
    <row r="62319" s="1" customFormat="1" customHeight="1" spans="12:12">
      <c r="L62319" s="8"/>
    </row>
    <row r="62320" s="1" customFormat="1" customHeight="1" spans="12:12">
      <c r="L62320" s="8"/>
    </row>
    <row r="62321" s="1" customFormat="1" customHeight="1" spans="12:12">
      <c r="L62321" s="8"/>
    </row>
    <row r="62322" s="1" customFormat="1" customHeight="1" spans="12:12">
      <c r="L62322" s="8"/>
    </row>
    <row r="62323" s="1" customFormat="1" customHeight="1" spans="12:12">
      <c r="L62323" s="8"/>
    </row>
    <row r="62324" s="1" customFormat="1" customHeight="1" spans="12:12">
      <c r="L62324" s="8"/>
    </row>
    <row r="62325" s="1" customFormat="1" customHeight="1" spans="12:12">
      <c r="L62325" s="8"/>
    </row>
    <row r="62326" s="1" customFormat="1" customHeight="1" spans="12:12">
      <c r="L62326" s="8"/>
    </row>
    <row r="62327" s="1" customFormat="1" customHeight="1" spans="12:12">
      <c r="L62327" s="8"/>
    </row>
    <row r="62328" s="1" customFormat="1" customHeight="1" spans="12:12">
      <c r="L62328" s="8"/>
    </row>
    <row r="62329" s="1" customFormat="1" customHeight="1" spans="12:12">
      <c r="L62329" s="8"/>
    </row>
    <row r="62330" s="1" customFormat="1" customHeight="1" spans="12:12">
      <c r="L62330" s="8"/>
    </row>
    <row r="62331" s="1" customFormat="1" customHeight="1" spans="12:12">
      <c r="L62331" s="8"/>
    </row>
    <row r="62332" s="1" customFormat="1" customHeight="1" spans="12:12">
      <c r="L62332" s="8"/>
    </row>
    <row r="62333" s="1" customFormat="1" customHeight="1" spans="12:12">
      <c r="L62333" s="8"/>
    </row>
    <row r="62334" s="1" customFormat="1" customHeight="1" spans="12:12">
      <c r="L62334" s="8"/>
    </row>
    <row r="62335" s="1" customFormat="1" customHeight="1" spans="12:12">
      <c r="L62335" s="8"/>
    </row>
    <row r="62336" s="1" customFormat="1" customHeight="1" spans="12:12">
      <c r="L62336" s="8"/>
    </row>
    <row r="62337" s="1" customFormat="1" customHeight="1" spans="12:12">
      <c r="L62337" s="8"/>
    </row>
    <row r="62338" s="1" customFormat="1" customHeight="1" spans="12:12">
      <c r="L62338" s="8"/>
    </row>
    <row r="62339" s="1" customFormat="1" customHeight="1" spans="12:12">
      <c r="L62339" s="8"/>
    </row>
    <row r="62340" s="1" customFormat="1" customHeight="1" spans="12:12">
      <c r="L62340" s="8"/>
    </row>
    <row r="62341" s="1" customFormat="1" customHeight="1" spans="12:12">
      <c r="L62341" s="8"/>
    </row>
    <row r="62342" s="1" customFormat="1" customHeight="1" spans="12:12">
      <c r="L62342" s="8"/>
    </row>
    <row r="62343" s="1" customFormat="1" customHeight="1" spans="12:12">
      <c r="L62343" s="8"/>
    </row>
    <row r="62344" s="1" customFormat="1" customHeight="1" spans="12:12">
      <c r="L62344" s="8"/>
    </row>
    <row r="62345" s="1" customFormat="1" customHeight="1" spans="12:12">
      <c r="L62345" s="8"/>
    </row>
    <row r="62346" s="1" customFormat="1" customHeight="1" spans="12:12">
      <c r="L62346" s="8"/>
    </row>
    <row r="62347" s="1" customFormat="1" customHeight="1" spans="12:12">
      <c r="L62347" s="8"/>
    </row>
    <row r="62348" s="1" customFormat="1" customHeight="1" spans="12:12">
      <c r="L62348" s="8"/>
    </row>
    <row r="62349" s="1" customFormat="1" customHeight="1" spans="12:12">
      <c r="L62349" s="8"/>
    </row>
    <row r="62350" s="1" customFormat="1" customHeight="1" spans="12:12">
      <c r="L62350" s="8"/>
    </row>
    <row r="62351" s="1" customFormat="1" customHeight="1" spans="12:12">
      <c r="L62351" s="8"/>
    </row>
    <row r="62352" s="1" customFormat="1" customHeight="1" spans="12:12">
      <c r="L62352" s="8"/>
    </row>
    <row r="62353" s="1" customFormat="1" customHeight="1" spans="12:12">
      <c r="L62353" s="8"/>
    </row>
    <row r="62354" s="1" customFormat="1" customHeight="1" spans="12:12">
      <c r="L62354" s="8"/>
    </row>
    <row r="62355" s="1" customFormat="1" customHeight="1" spans="12:12">
      <c r="L62355" s="8"/>
    </row>
    <row r="62356" s="1" customFormat="1" customHeight="1" spans="12:12">
      <c r="L62356" s="8"/>
    </row>
    <row r="62357" s="1" customFormat="1" customHeight="1" spans="12:12">
      <c r="L62357" s="8"/>
    </row>
    <row r="62358" s="1" customFormat="1" customHeight="1" spans="12:12">
      <c r="L62358" s="8"/>
    </row>
    <row r="62359" s="1" customFormat="1" customHeight="1" spans="12:12">
      <c r="L62359" s="8"/>
    </row>
    <row r="62360" s="1" customFormat="1" customHeight="1" spans="12:12">
      <c r="L62360" s="8"/>
    </row>
    <row r="62361" s="1" customFormat="1" customHeight="1" spans="12:12">
      <c r="L62361" s="8"/>
    </row>
    <row r="62362" s="1" customFormat="1" customHeight="1" spans="12:12">
      <c r="L62362" s="8"/>
    </row>
    <row r="62363" s="1" customFormat="1" customHeight="1" spans="12:12">
      <c r="L62363" s="8"/>
    </row>
    <row r="62364" s="1" customFormat="1" customHeight="1" spans="12:12">
      <c r="L62364" s="8"/>
    </row>
    <row r="62365" s="1" customFormat="1" customHeight="1" spans="12:12">
      <c r="L62365" s="8"/>
    </row>
    <row r="62366" s="1" customFormat="1" customHeight="1" spans="12:12">
      <c r="L62366" s="8"/>
    </row>
    <row r="62367" s="1" customFormat="1" customHeight="1" spans="12:12">
      <c r="L62367" s="8"/>
    </row>
    <row r="62368" s="1" customFormat="1" customHeight="1" spans="12:12">
      <c r="L62368" s="8"/>
    </row>
    <row r="62369" s="1" customFormat="1" customHeight="1" spans="12:12">
      <c r="L62369" s="8"/>
    </row>
    <row r="62370" s="1" customFormat="1" customHeight="1" spans="12:12">
      <c r="L62370" s="8"/>
    </row>
    <row r="62371" s="1" customFormat="1" customHeight="1" spans="12:12">
      <c r="L62371" s="8"/>
    </row>
    <row r="62372" s="1" customFormat="1" customHeight="1" spans="12:12">
      <c r="L62372" s="8"/>
    </row>
    <row r="62373" s="1" customFormat="1" customHeight="1" spans="12:12">
      <c r="L62373" s="8"/>
    </row>
    <row r="62374" s="1" customFormat="1" customHeight="1" spans="12:12">
      <c r="L62374" s="8"/>
    </row>
    <row r="62375" s="1" customFormat="1" customHeight="1" spans="12:12">
      <c r="L62375" s="8"/>
    </row>
    <row r="62376" s="1" customFormat="1" customHeight="1" spans="12:12">
      <c r="L62376" s="8"/>
    </row>
    <row r="62377" s="1" customFormat="1" customHeight="1" spans="12:12">
      <c r="L62377" s="8"/>
    </row>
    <row r="62378" s="1" customFormat="1" customHeight="1" spans="12:12">
      <c r="L62378" s="8"/>
    </row>
    <row r="62379" s="1" customFormat="1" customHeight="1" spans="12:12">
      <c r="L62379" s="8"/>
    </row>
    <row r="62380" s="1" customFormat="1" customHeight="1" spans="12:12">
      <c r="L62380" s="8"/>
    </row>
    <row r="62381" s="1" customFormat="1" customHeight="1" spans="12:12">
      <c r="L62381" s="8"/>
    </row>
    <row r="62382" s="1" customFormat="1" customHeight="1" spans="12:12">
      <c r="L62382" s="8"/>
    </row>
    <row r="62383" s="1" customFormat="1" customHeight="1" spans="12:12">
      <c r="L62383" s="8"/>
    </row>
    <row r="62384" s="1" customFormat="1" customHeight="1" spans="12:12">
      <c r="L62384" s="8"/>
    </row>
    <row r="62385" s="1" customFormat="1" customHeight="1" spans="12:12">
      <c r="L62385" s="8"/>
    </row>
    <row r="62386" s="1" customFormat="1" customHeight="1" spans="12:12">
      <c r="L62386" s="8"/>
    </row>
    <row r="62387" s="1" customFormat="1" customHeight="1" spans="12:12">
      <c r="L62387" s="8"/>
    </row>
    <row r="62388" s="1" customFormat="1" customHeight="1" spans="12:12">
      <c r="L62388" s="8"/>
    </row>
    <row r="62389" s="1" customFormat="1" customHeight="1" spans="12:12">
      <c r="L62389" s="8"/>
    </row>
    <row r="62390" s="1" customFormat="1" customHeight="1" spans="12:12">
      <c r="L62390" s="8"/>
    </row>
    <row r="62391" s="1" customFormat="1" customHeight="1" spans="12:12">
      <c r="L62391" s="8"/>
    </row>
    <row r="62392" s="1" customFormat="1" customHeight="1" spans="12:12">
      <c r="L62392" s="8"/>
    </row>
    <row r="62393" s="1" customFormat="1" customHeight="1" spans="12:12">
      <c r="L62393" s="8"/>
    </row>
    <row r="62394" s="1" customFormat="1" customHeight="1" spans="12:12">
      <c r="L62394" s="8"/>
    </row>
    <row r="62395" s="1" customFormat="1" customHeight="1" spans="12:12">
      <c r="L62395" s="8"/>
    </row>
    <row r="62396" s="1" customFormat="1" customHeight="1" spans="12:12">
      <c r="L62396" s="8"/>
    </row>
    <row r="62397" s="1" customFormat="1" customHeight="1" spans="12:12">
      <c r="L62397" s="8"/>
    </row>
    <row r="62398" s="1" customFormat="1" customHeight="1" spans="12:12">
      <c r="L62398" s="8"/>
    </row>
    <row r="62399" s="1" customFormat="1" customHeight="1" spans="12:12">
      <c r="L62399" s="8"/>
    </row>
    <row r="62400" s="1" customFormat="1" customHeight="1" spans="12:12">
      <c r="L62400" s="8"/>
    </row>
    <row r="62401" s="1" customFormat="1" customHeight="1" spans="12:12">
      <c r="L62401" s="8"/>
    </row>
    <row r="62402" s="1" customFormat="1" customHeight="1" spans="12:12">
      <c r="L62402" s="8"/>
    </row>
    <row r="62403" s="1" customFormat="1" customHeight="1" spans="12:12">
      <c r="L62403" s="8"/>
    </row>
    <row r="62404" s="1" customFormat="1" customHeight="1" spans="12:12">
      <c r="L62404" s="8"/>
    </row>
    <row r="62405" s="1" customFormat="1" customHeight="1" spans="12:12">
      <c r="L62405" s="8"/>
    </row>
    <row r="62406" s="1" customFormat="1" customHeight="1" spans="12:12">
      <c r="L62406" s="8"/>
    </row>
    <row r="62407" s="1" customFormat="1" customHeight="1" spans="12:12">
      <c r="L62407" s="8"/>
    </row>
    <row r="62408" s="1" customFormat="1" customHeight="1" spans="12:12">
      <c r="L62408" s="8"/>
    </row>
    <row r="62409" s="1" customFormat="1" customHeight="1" spans="12:12">
      <c r="L62409" s="8"/>
    </row>
    <row r="62410" s="1" customFormat="1" customHeight="1" spans="12:12">
      <c r="L62410" s="8"/>
    </row>
    <row r="62411" s="1" customFormat="1" customHeight="1" spans="12:12">
      <c r="L62411" s="8"/>
    </row>
    <row r="62412" s="1" customFormat="1" customHeight="1" spans="12:12">
      <c r="L62412" s="8"/>
    </row>
    <row r="62413" s="1" customFormat="1" customHeight="1" spans="12:12">
      <c r="L62413" s="8"/>
    </row>
    <row r="62414" s="1" customFormat="1" customHeight="1" spans="12:12">
      <c r="L62414" s="8"/>
    </row>
    <row r="62415" s="1" customFormat="1" customHeight="1" spans="12:12">
      <c r="L62415" s="8"/>
    </row>
    <row r="62416" s="1" customFormat="1" customHeight="1" spans="12:12">
      <c r="L62416" s="8"/>
    </row>
    <row r="62417" s="1" customFormat="1" customHeight="1" spans="12:12">
      <c r="L62417" s="8"/>
    </row>
    <row r="62418" s="1" customFormat="1" customHeight="1" spans="12:12">
      <c r="L62418" s="8"/>
    </row>
    <row r="62419" s="1" customFormat="1" customHeight="1" spans="12:12">
      <c r="L62419" s="8"/>
    </row>
    <row r="62420" s="1" customFormat="1" customHeight="1" spans="12:12">
      <c r="L62420" s="8"/>
    </row>
    <row r="62421" s="1" customFormat="1" customHeight="1" spans="12:12">
      <c r="L62421" s="8"/>
    </row>
    <row r="62422" s="1" customFormat="1" customHeight="1" spans="12:12">
      <c r="L62422" s="8"/>
    </row>
    <row r="62423" s="1" customFormat="1" customHeight="1" spans="12:12">
      <c r="L62423" s="8"/>
    </row>
    <row r="62424" s="1" customFormat="1" customHeight="1" spans="12:12">
      <c r="L62424" s="8"/>
    </row>
    <row r="62425" s="1" customFormat="1" customHeight="1" spans="12:12">
      <c r="L62425" s="8"/>
    </row>
    <row r="62426" s="1" customFormat="1" customHeight="1" spans="12:12">
      <c r="L62426" s="8"/>
    </row>
    <row r="62427" s="1" customFormat="1" customHeight="1" spans="12:12">
      <c r="L62427" s="8"/>
    </row>
    <row r="62428" s="1" customFormat="1" customHeight="1" spans="12:12">
      <c r="L62428" s="8"/>
    </row>
    <row r="62429" s="1" customFormat="1" customHeight="1" spans="12:12">
      <c r="L62429" s="8"/>
    </row>
    <row r="62430" s="1" customFormat="1" customHeight="1" spans="12:12">
      <c r="L62430" s="8"/>
    </row>
    <row r="62431" s="1" customFormat="1" customHeight="1" spans="12:12">
      <c r="L62431" s="8"/>
    </row>
    <row r="62432" s="1" customFormat="1" customHeight="1" spans="12:12">
      <c r="L62432" s="8"/>
    </row>
    <row r="62433" s="1" customFormat="1" customHeight="1" spans="12:12">
      <c r="L62433" s="8"/>
    </row>
    <row r="62434" s="1" customFormat="1" customHeight="1" spans="12:12">
      <c r="L62434" s="8"/>
    </row>
    <row r="62435" s="1" customFormat="1" customHeight="1" spans="12:12">
      <c r="L62435" s="8"/>
    </row>
    <row r="62436" s="1" customFormat="1" customHeight="1" spans="12:12">
      <c r="L62436" s="8"/>
    </row>
    <row r="62437" s="1" customFormat="1" customHeight="1" spans="12:12">
      <c r="L62437" s="8"/>
    </row>
    <row r="62438" s="1" customFormat="1" customHeight="1" spans="12:12">
      <c r="L62438" s="8"/>
    </row>
    <row r="62439" s="1" customFormat="1" customHeight="1" spans="12:12">
      <c r="L62439" s="8"/>
    </row>
    <row r="62440" s="1" customFormat="1" customHeight="1" spans="12:12">
      <c r="L62440" s="8"/>
    </row>
    <row r="62441" s="1" customFormat="1" customHeight="1" spans="12:12">
      <c r="L62441" s="8"/>
    </row>
    <row r="62442" s="1" customFormat="1" customHeight="1" spans="12:12">
      <c r="L62442" s="8"/>
    </row>
    <row r="62443" s="1" customFormat="1" customHeight="1" spans="12:12">
      <c r="L62443" s="8"/>
    </row>
    <row r="62444" s="1" customFormat="1" customHeight="1" spans="12:12">
      <c r="L62444" s="8"/>
    </row>
    <row r="62445" s="1" customFormat="1" customHeight="1" spans="12:12">
      <c r="L62445" s="8"/>
    </row>
    <row r="62446" s="1" customFormat="1" customHeight="1" spans="12:12">
      <c r="L62446" s="8"/>
    </row>
    <row r="62447" s="1" customFormat="1" customHeight="1" spans="12:12">
      <c r="L62447" s="8"/>
    </row>
    <row r="62448" s="1" customFormat="1" customHeight="1" spans="12:12">
      <c r="L62448" s="8"/>
    </row>
    <row r="62449" s="1" customFormat="1" customHeight="1" spans="12:12">
      <c r="L62449" s="8"/>
    </row>
    <row r="62450" s="1" customFormat="1" customHeight="1" spans="12:12">
      <c r="L62450" s="8"/>
    </row>
    <row r="62451" s="1" customFormat="1" customHeight="1" spans="12:12">
      <c r="L62451" s="8"/>
    </row>
    <row r="62452" s="1" customFormat="1" customHeight="1" spans="12:12">
      <c r="L62452" s="8"/>
    </row>
    <row r="62453" s="1" customFormat="1" customHeight="1" spans="12:12">
      <c r="L62453" s="8"/>
    </row>
    <row r="62454" s="1" customFormat="1" customHeight="1" spans="12:12">
      <c r="L62454" s="8"/>
    </row>
    <row r="62455" s="1" customFormat="1" customHeight="1" spans="12:12">
      <c r="L62455" s="8"/>
    </row>
    <row r="62456" s="1" customFormat="1" customHeight="1" spans="12:12">
      <c r="L62456" s="8"/>
    </row>
    <row r="62457" s="1" customFormat="1" customHeight="1" spans="12:12">
      <c r="L62457" s="8"/>
    </row>
    <row r="62458" s="1" customFormat="1" customHeight="1" spans="12:12">
      <c r="L62458" s="8"/>
    </row>
    <row r="62459" s="1" customFormat="1" customHeight="1" spans="12:12">
      <c r="L62459" s="8"/>
    </row>
    <row r="62460" s="1" customFormat="1" customHeight="1" spans="12:12">
      <c r="L62460" s="8"/>
    </row>
    <row r="62461" s="1" customFormat="1" customHeight="1" spans="12:12">
      <c r="L62461" s="8"/>
    </row>
    <row r="62462" s="1" customFormat="1" customHeight="1" spans="12:12">
      <c r="L62462" s="8"/>
    </row>
    <row r="62463" s="1" customFormat="1" customHeight="1" spans="12:12">
      <c r="L62463" s="8"/>
    </row>
    <row r="62464" s="1" customFormat="1" customHeight="1" spans="12:12">
      <c r="L62464" s="8"/>
    </row>
    <row r="62465" s="1" customFormat="1" customHeight="1" spans="12:12">
      <c r="L62465" s="8"/>
    </row>
    <row r="62466" s="1" customFormat="1" customHeight="1" spans="12:12">
      <c r="L62466" s="8"/>
    </row>
    <row r="62467" s="1" customFormat="1" customHeight="1" spans="12:12">
      <c r="L62467" s="8"/>
    </row>
    <row r="62468" s="1" customFormat="1" customHeight="1" spans="12:12">
      <c r="L62468" s="8"/>
    </row>
    <row r="62469" s="1" customFormat="1" customHeight="1" spans="12:12">
      <c r="L62469" s="8"/>
    </row>
    <row r="62470" s="1" customFormat="1" customHeight="1" spans="12:12">
      <c r="L62470" s="8"/>
    </row>
    <row r="62471" s="1" customFormat="1" customHeight="1" spans="12:12">
      <c r="L62471" s="8"/>
    </row>
    <row r="62472" s="1" customFormat="1" customHeight="1" spans="12:12">
      <c r="L62472" s="8"/>
    </row>
    <row r="62473" s="1" customFormat="1" customHeight="1" spans="12:12">
      <c r="L62473" s="8"/>
    </row>
    <row r="62474" s="1" customFormat="1" customHeight="1" spans="12:12">
      <c r="L62474" s="8"/>
    </row>
    <row r="62475" s="1" customFormat="1" customHeight="1" spans="12:12">
      <c r="L62475" s="8"/>
    </row>
    <row r="62476" s="1" customFormat="1" customHeight="1" spans="12:12">
      <c r="L62476" s="8"/>
    </row>
    <row r="62477" s="1" customFormat="1" customHeight="1" spans="12:12">
      <c r="L62477" s="8"/>
    </row>
    <row r="62478" s="1" customFormat="1" customHeight="1" spans="12:12">
      <c r="L62478" s="8"/>
    </row>
    <row r="62479" s="1" customFormat="1" customHeight="1" spans="12:12">
      <c r="L62479" s="8"/>
    </row>
    <row r="62480" s="1" customFormat="1" customHeight="1" spans="12:12">
      <c r="L62480" s="8"/>
    </row>
    <row r="62481" s="1" customFormat="1" customHeight="1" spans="12:12">
      <c r="L62481" s="8"/>
    </row>
    <row r="62482" s="1" customFormat="1" customHeight="1" spans="12:12">
      <c r="L62482" s="8"/>
    </row>
    <row r="62483" s="1" customFormat="1" customHeight="1" spans="12:12">
      <c r="L62483" s="8"/>
    </row>
    <row r="62484" s="1" customFormat="1" customHeight="1" spans="12:12">
      <c r="L62484" s="8"/>
    </row>
    <row r="62485" s="1" customFormat="1" customHeight="1" spans="12:12">
      <c r="L62485" s="8"/>
    </row>
    <row r="62486" s="1" customFormat="1" customHeight="1" spans="12:12">
      <c r="L62486" s="8"/>
    </row>
    <row r="62487" s="1" customFormat="1" customHeight="1" spans="12:12">
      <c r="L62487" s="8"/>
    </row>
    <row r="62488" s="1" customFormat="1" customHeight="1" spans="12:12">
      <c r="L62488" s="8"/>
    </row>
    <row r="62489" s="1" customFormat="1" customHeight="1" spans="12:12">
      <c r="L62489" s="8"/>
    </row>
    <row r="62490" s="1" customFormat="1" customHeight="1" spans="12:12">
      <c r="L62490" s="8"/>
    </row>
    <row r="62491" s="1" customFormat="1" customHeight="1" spans="12:12">
      <c r="L62491" s="8"/>
    </row>
    <row r="62492" s="1" customFormat="1" customHeight="1" spans="12:12">
      <c r="L62492" s="8"/>
    </row>
    <row r="62493" s="1" customFormat="1" customHeight="1" spans="12:12">
      <c r="L62493" s="8"/>
    </row>
    <row r="62494" s="1" customFormat="1" customHeight="1" spans="12:12">
      <c r="L62494" s="8"/>
    </row>
    <row r="62495" s="1" customFormat="1" customHeight="1" spans="12:12">
      <c r="L62495" s="8"/>
    </row>
    <row r="62496" s="1" customFormat="1" customHeight="1" spans="12:12">
      <c r="L62496" s="8"/>
    </row>
    <row r="62497" s="1" customFormat="1" customHeight="1" spans="12:12">
      <c r="L62497" s="8"/>
    </row>
    <row r="62498" s="1" customFormat="1" customHeight="1" spans="12:12">
      <c r="L62498" s="8"/>
    </row>
    <row r="62499" s="1" customFormat="1" customHeight="1" spans="12:12">
      <c r="L62499" s="8"/>
    </row>
    <row r="62500" s="1" customFormat="1" customHeight="1" spans="12:12">
      <c r="L62500" s="8"/>
    </row>
    <row r="62501" s="1" customFormat="1" customHeight="1" spans="12:12">
      <c r="L62501" s="8"/>
    </row>
    <row r="62502" s="1" customFormat="1" customHeight="1" spans="12:12">
      <c r="L62502" s="8"/>
    </row>
    <row r="62503" s="1" customFormat="1" customHeight="1" spans="12:12">
      <c r="L62503" s="8"/>
    </row>
    <row r="62504" s="1" customFormat="1" customHeight="1" spans="12:12">
      <c r="L62504" s="8"/>
    </row>
    <row r="62505" s="1" customFormat="1" customHeight="1" spans="12:12">
      <c r="L62505" s="8"/>
    </row>
    <row r="62506" s="1" customFormat="1" customHeight="1" spans="12:12">
      <c r="L62506" s="8"/>
    </row>
    <row r="62507" s="1" customFormat="1" customHeight="1" spans="12:12">
      <c r="L62507" s="8"/>
    </row>
    <row r="62508" s="1" customFormat="1" customHeight="1" spans="12:12">
      <c r="L62508" s="8"/>
    </row>
    <row r="62509" s="1" customFormat="1" customHeight="1" spans="12:12">
      <c r="L62509" s="8"/>
    </row>
    <row r="62510" s="1" customFormat="1" customHeight="1" spans="12:12">
      <c r="L62510" s="8"/>
    </row>
    <row r="62511" s="1" customFormat="1" customHeight="1" spans="12:12">
      <c r="L62511" s="8"/>
    </row>
    <row r="62512" s="1" customFormat="1" customHeight="1" spans="12:12">
      <c r="L62512" s="8"/>
    </row>
    <row r="62513" s="1" customFormat="1" customHeight="1" spans="12:12">
      <c r="L62513" s="8"/>
    </row>
    <row r="62514" s="1" customFormat="1" customHeight="1" spans="12:12">
      <c r="L62514" s="8"/>
    </row>
    <row r="62515" s="1" customFormat="1" customHeight="1" spans="12:12">
      <c r="L62515" s="8"/>
    </row>
    <row r="62516" s="1" customFormat="1" customHeight="1" spans="12:12">
      <c r="L62516" s="8"/>
    </row>
    <row r="62517" s="1" customFormat="1" customHeight="1" spans="12:12">
      <c r="L62517" s="8"/>
    </row>
    <row r="62518" s="1" customFormat="1" customHeight="1" spans="12:12">
      <c r="L62518" s="8"/>
    </row>
    <row r="62519" s="1" customFormat="1" customHeight="1" spans="12:12">
      <c r="L62519" s="8"/>
    </row>
    <row r="62520" s="1" customFormat="1" customHeight="1" spans="12:12">
      <c r="L62520" s="8"/>
    </row>
    <row r="62521" s="1" customFormat="1" customHeight="1" spans="12:12">
      <c r="L62521" s="8"/>
    </row>
    <row r="62522" s="1" customFormat="1" customHeight="1" spans="12:12">
      <c r="L62522" s="8"/>
    </row>
    <row r="62523" s="1" customFormat="1" customHeight="1" spans="12:12">
      <c r="L62523" s="8"/>
    </row>
    <row r="62524" s="1" customFormat="1" customHeight="1" spans="12:12">
      <c r="L62524" s="8"/>
    </row>
    <row r="62525" s="1" customFormat="1" customHeight="1" spans="12:12">
      <c r="L62525" s="8"/>
    </row>
    <row r="62526" s="1" customFormat="1" customHeight="1" spans="12:12">
      <c r="L62526" s="8"/>
    </row>
    <row r="62527" s="1" customFormat="1" customHeight="1" spans="12:12">
      <c r="L62527" s="8"/>
    </row>
    <row r="62528" s="1" customFormat="1" customHeight="1" spans="12:12">
      <c r="L62528" s="8"/>
    </row>
    <row r="62529" s="1" customFormat="1" customHeight="1" spans="12:12">
      <c r="L62529" s="8"/>
    </row>
    <row r="62530" s="1" customFormat="1" customHeight="1" spans="12:12">
      <c r="L62530" s="8"/>
    </row>
    <row r="62531" s="1" customFormat="1" customHeight="1" spans="12:12">
      <c r="L62531" s="8"/>
    </row>
    <row r="62532" s="1" customFormat="1" customHeight="1" spans="12:12">
      <c r="L62532" s="8"/>
    </row>
    <row r="62533" s="1" customFormat="1" customHeight="1" spans="12:12">
      <c r="L62533" s="8"/>
    </row>
    <row r="62534" s="1" customFormat="1" customHeight="1" spans="12:12">
      <c r="L62534" s="8"/>
    </row>
    <row r="62535" s="1" customFormat="1" customHeight="1" spans="12:12">
      <c r="L62535" s="8"/>
    </row>
    <row r="62536" s="1" customFormat="1" customHeight="1" spans="12:12">
      <c r="L62536" s="8"/>
    </row>
    <row r="62537" s="1" customFormat="1" customHeight="1" spans="12:12">
      <c r="L62537" s="8"/>
    </row>
    <row r="62538" s="1" customFormat="1" customHeight="1" spans="12:12">
      <c r="L62538" s="8"/>
    </row>
    <row r="62539" s="1" customFormat="1" customHeight="1" spans="12:12">
      <c r="L62539" s="8"/>
    </row>
    <row r="62540" s="1" customFormat="1" customHeight="1" spans="12:12">
      <c r="L62540" s="8"/>
    </row>
    <row r="62541" s="1" customFormat="1" customHeight="1" spans="12:12">
      <c r="L62541" s="8"/>
    </row>
    <row r="62542" s="1" customFormat="1" customHeight="1" spans="12:12">
      <c r="L62542" s="8"/>
    </row>
    <row r="62543" s="1" customFormat="1" customHeight="1" spans="12:12">
      <c r="L62543" s="8"/>
    </row>
    <row r="62544" s="1" customFormat="1" customHeight="1" spans="12:12">
      <c r="L62544" s="8"/>
    </row>
    <row r="62545" s="1" customFormat="1" customHeight="1" spans="12:12">
      <c r="L62545" s="8"/>
    </row>
    <row r="62546" s="1" customFormat="1" customHeight="1" spans="12:12">
      <c r="L62546" s="8"/>
    </row>
    <row r="62547" s="1" customFormat="1" customHeight="1" spans="12:12">
      <c r="L62547" s="8"/>
    </row>
    <row r="62548" s="1" customFormat="1" customHeight="1" spans="12:12">
      <c r="L62548" s="8"/>
    </row>
    <row r="62549" s="1" customFormat="1" customHeight="1" spans="12:12">
      <c r="L62549" s="8"/>
    </row>
    <row r="62550" s="1" customFormat="1" customHeight="1" spans="12:12">
      <c r="L62550" s="8"/>
    </row>
    <row r="62551" s="1" customFormat="1" customHeight="1" spans="12:12">
      <c r="L62551" s="8"/>
    </row>
    <row r="62552" s="1" customFormat="1" customHeight="1" spans="12:12">
      <c r="L62552" s="8"/>
    </row>
    <row r="62553" s="1" customFormat="1" customHeight="1" spans="12:12">
      <c r="L62553" s="8"/>
    </row>
    <row r="62554" s="1" customFormat="1" customHeight="1" spans="12:12">
      <c r="L62554" s="8"/>
    </row>
    <row r="62555" s="1" customFormat="1" customHeight="1" spans="12:12">
      <c r="L62555" s="8"/>
    </row>
    <row r="62556" s="1" customFormat="1" customHeight="1" spans="12:12">
      <c r="L62556" s="8"/>
    </row>
    <row r="62557" s="1" customFormat="1" customHeight="1" spans="12:12">
      <c r="L62557" s="8"/>
    </row>
    <row r="62558" s="1" customFormat="1" customHeight="1" spans="12:12">
      <c r="L62558" s="8"/>
    </row>
    <row r="62559" s="1" customFormat="1" customHeight="1" spans="12:12">
      <c r="L62559" s="8"/>
    </row>
    <row r="62560" s="1" customFormat="1" customHeight="1" spans="12:12">
      <c r="L62560" s="8"/>
    </row>
    <row r="62561" s="1" customFormat="1" customHeight="1" spans="12:12">
      <c r="L62561" s="8"/>
    </row>
    <row r="62562" s="1" customFormat="1" customHeight="1" spans="12:12">
      <c r="L62562" s="8"/>
    </row>
    <row r="62563" s="1" customFormat="1" customHeight="1" spans="12:12">
      <c r="L62563" s="8"/>
    </row>
    <row r="62564" s="1" customFormat="1" customHeight="1" spans="12:12">
      <c r="L62564" s="8"/>
    </row>
    <row r="62565" s="1" customFormat="1" customHeight="1" spans="12:12">
      <c r="L62565" s="8"/>
    </row>
    <row r="62566" s="1" customFormat="1" customHeight="1" spans="12:12">
      <c r="L62566" s="8"/>
    </row>
    <row r="62567" s="1" customFormat="1" customHeight="1" spans="12:12">
      <c r="L62567" s="8"/>
    </row>
    <row r="62568" s="1" customFormat="1" customHeight="1" spans="12:12">
      <c r="L62568" s="8"/>
    </row>
    <row r="62569" s="1" customFormat="1" customHeight="1" spans="12:12">
      <c r="L62569" s="8"/>
    </row>
    <row r="62570" s="1" customFormat="1" customHeight="1" spans="12:12">
      <c r="L62570" s="8"/>
    </row>
    <row r="62571" s="1" customFormat="1" customHeight="1" spans="12:12">
      <c r="L62571" s="8"/>
    </row>
    <row r="62572" s="1" customFormat="1" customHeight="1" spans="12:12">
      <c r="L62572" s="8"/>
    </row>
    <row r="62573" s="1" customFormat="1" customHeight="1" spans="12:12">
      <c r="L62573" s="8"/>
    </row>
    <row r="62574" s="1" customFormat="1" customHeight="1" spans="12:12">
      <c r="L62574" s="8"/>
    </row>
    <row r="62575" s="1" customFormat="1" customHeight="1" spans="12:12">
      <c r="L62575" s="8"/>
    </row>
    <row r="62576" s="1" customFormat="1" customHeight="1" spans="12:12">
      <c r="L62576" s="8"/>
    </row>
    <row r="62577" s="1" customFormat="1" customHeight="1" spans="12:12">
      <c r="L62577" s="8"/>
    </row>
    <row r="62578" s="1" customFormat="1" customHeight="1" spans="12:12">
      <c r="L62578" s="8"/>
    </row>
    <row r="62579" s="1" customFormat="1" customHeight="1" spans="12:12">
      <c r="L62579" s="8"/>
    </row>
    <row r="62580" s="1" customFormat="1" customHeight="1" spans="12:12">
      <c r="L62580" s="8"/>
    </row>
    <row r="62581" s="1" customFormat="1" customHeight="1" spans="12:12">
      <c r="L62581" s="8"/>
    </row>
    <row r="62582" s="1" customFormat="1" customHeight="1" spans="12:12">
      <c r="L62582" s="8"/>
    </row>
    <row r="62583" s="1" customFormat="1" customHeight="1" spans="12:12">
      <c r="L62583" s="8"/>
    </row>
    <row r="62584" s="1" customFormat="1" customHeight="1" spans="12:12">
      <c r="L62584" s="8"/>
    </row>
    <row r="62585" s="1" customFormat="1" customHeight="1" spans="12:12">
      <c r="L62585" s="8"/>
    </row>
    <row r="62586" s="1" customFormat="1" customHeight="1" spans="12:12">
      <c r="L62586" s="8"/>
    </row>
    <row r="62587" s="1" customFormat="1" customHeight="1" spans="12:12">
      <c r="L62587" s="8"/>
    </row>
    <row r="62588" s="1" customFormat="1" customHeight="1" spans="12:12">
      <c r="L62588" s="8"/>
    </row>
    <row r="62589" s="1" customFormat="1" customHeight="1" spans="12:12">
      <c r="L62589" s="8"/>
    </row>
    <row r="62590" s="1" customFormat="1" customHeight="1" spans="12:12">
      <c r="L62590" s="8"/>
    </row>
    <row r="62591" s="1" customFormat="1" customHeight="1" spans="12:12">
      <c r="L62591" s="8"/>
    </row>
    <row r="62592" s="1" customFormat="1" customHeight="1" spans="12:12">
      <c r="L62592" s="8"/>
    </row>
    <row r="62593" s="1" customFormat="1" customHeight="1" spans="12:12">
      <c r="L62593" s="8"/>
    </row>
    <row r="62594" s="1" customFormat="1" customHeight="1" spans="12:12">
      <c r="L62594" s="8"/>
    </row>
    <row r="62595" s="1" customFormat="1" customHeight="1" spans="12:12">
      <c r="L62595" s="8"/>
    </row>
    <row r="62596" s="1" customFormat="1" customHeight="1" spans="12:12">
      <c r="L62596" s="8"/>
    </row>
    <row r="62597" s="1" customFormat="1" customHeight="1" spans="12:12">
      <c r="L62597" s="8"/>
    </row>
    <row r="62598" s="1" customFormat="1" customHeight="1" spans="12:12">
      <c r="L62598" s="8"/>
    </row>
    <row r="62599" s="1" customFormat="1" customHeight="1" spans="12:12">
      <c r="L62599" s="8"/>
    </row>
    <row r="62600" s="1" customFormat="1" customHeight="1" spans="12:12">
      <c r="L62600" s="8"/>
    </row>
    <row r="62601" s="1" customFormat="1" customHeight="1" spans="12:12">
      <c r="L62601" s="8"/>
    </row>
    <row r="62602" s="1" customFormat="1" customHeight="1" spans="12:12">
      <c r="L62602" s="8"/>
    </row>
    <row r="62603" s="1" customFormat="1" customHeight="1" spans="12:12">
      <c r="L62603" s="8"/>
    </row>
    <row r="62604" s="1" customFormat="1" customHeight="1" spans="12:12">
      <c r="L62604" s="8"/>
    </row>
    <row r="62605" s="1" customFormat="1" customHeight="1" spans="12:12">
      <c r="L62605" s="8"/>
    </row>
    <row r="62606" s="1" customFormat="1" customHeight="1" spans="12:12">
      <c r="L62606" s="8"/>
    </row>
    <row r="62607" s="1" customFormat="1" customHeight="1" spans="12:12">
      <c r="L62607" s="8"/>
    </row>
    <row r="62608" s="1" customFormat="1" customHeight="1" spans="12:12">
      <c r="L62608" s="8"/>
    </row>
    <row r="62609" s="1" customFormat="1" customHeight="1" spans="12:12">
      <c r="L62609" s="8"/>
    </row>
    <row r="62610" s="1" customFormat="1" customHeight="1" spans="12:12">
      <c r="L62610" s="8"/>
    </row>
    <row r="62611" s="1" customFormat="1" customHeight="1" spans="12:12">
      <c r="L62611" s="8"/>
    </row>
    <row r="62612" s="1" customFormat="1" customHeight="1" spans="12:12">
      <c r="L62612" s="8"/>
    </row>
    <row r="62613" s="1" customFormat="1" customHeight="1" spans="12:12">
      <c r="L62613" s="8"/>
    </row>
    <row r="62614" s="1" customFormat="1" customHeight="1" spans="12:12">
      <c r="L62614" s="8"/>
    </row>
    <row r="62615" s="1" customFormat="1" customHeight="1" spans="12:12">
      <c r="L62615" s="8"/>
    </row>
    <row r="62616" s="1" customFormat="1" customHeight="1" spans="12:12">
      <c r="L62616" s="8"/>
    </row>
    <row r="62617" s="1" customFormat="1" customHeight="1" spans="12:12">
      <c r="L62617" s="8"/>
    </row>
    <row r="62618" s="1" customFormat="1" customHeight="1" spans="12:12">
      <c r="L62618" s="8"/>
    </row>
    <row r="62619" s="1" customFormat="1" customHeight="1" spans="12:12">
      <c r="L62619" s="8"/>
    </row>
    <row r="62620" s="1" customFormat="1" customHeight="1" spans="12:12">
      <c r="L62620" s="8"/>
    </row>
    <row r="62621" s="1" customFormat="1" customHeight="1" spans="12:12">
      <c r="L62621" s="8"/>
    </row>
    <row r="62622" s="1" customFormat="1" customHeight="1" spans="12:12">
      <c r="L62622" s="8"/>
    </row>
    <row r="62623" s="1" customFormat="1" customHeight="1" spans="12:12">
      <c r="L62623" s="8"/>
    </row>
    <row r="62624" s="1" customFormat="1" customHeight="1" spans="12:12">
      <c r="L62624" s="8"/>
    </row>
    <row r="62625" s="1" customFormat="1" customHeight="1" spans="12:12">
      <c r="L62625" s="8"/>
    </row>
    <row r="62626" s="1" customFormat="1" customHeight="1" spans="12:12">
      <c r="L62626" s="8"/>
    </row>
    <row r="62627" s="1" customFormat="1" customHeight="1" spans="12:12">
      <c r="L62627" s="8"/>
    </row>
    <row r="62628" s="1" customFormat="1" customHeight="1" spans="12:12">
      <c r="L62628" s="8"/>
    </row>
    <row r="62629" s="1" customFormat="1" customHeight="1" spans="12:12">
      <c r="L62629" s="8"/>
    </row>
    <row r="62630" s="1" customFormat="1" customHeight="1" spans="12:12">
      <c r="L62630" s="8"/>
    </row>
    <row r="62631" s="1" customFormat="1" customHeight="1" spans="12:12">
      <c r="L62631" s="8"/>
    </row>
    <row r="62632" s="1" customFormat="1" customHeight="1" spans="12:12">
      <c r="L62632" s="8"/>
    </row>
    <row r="62633" s="1" customFormat="1" customHeight="1" spans="12:12">
      <c r="L62633" s="8"/>
    </row>
    <row r="62634" s="1" customFormat="1" customHeight="1" spans="12:12">
      <c r="L62634" s="8"/>
    </row>
    <row r="62635" s="1" customFormat="1" customHeight="1" spans="12:12">
      <c r="L62635" s="8"/>
    </row>
    <row r="62636" s="1" customFormat="1" customHeight="1" spans="12:12">
      <c r="L62636" s="8"/>
    </row>
    <row r="62637" s="1" customFormat="1" customHeight="1" spans="12:12">
      <c r="L62637" s="8"/>
    </row>
    <row r="62638" s="1" customFormat="1" customHeight="1" spans="12:12">
      <c r="L62638" s="8"/>
    </row>
    <row r="62639" s="1" customFormat="1" customHeight="1" spans="12:12">
      <c r="L62639" s="8"/>
    </row>
    <row r="62640" s="1" customFormat="1" customHeight="1" spans="12:12">
      <c r="L62640" s="8"/>
    </row>
    <row r="62641" s="1" customFormat="1" customHeight="1" spans="12:12">
      <c r="L62641" s="8"/>
    </row>
    <row r="62642" s="1" customFormat="1" customHeight="1" spans="12:12">
      <c r="L62642" s="8"/>
    </row>
    <row r="62643" s="1" customFormat="1" customHeight="1" spans="12:12">
      <c r="L62643" s="8"/>
    </row>
    <row r="62644" s="1" customFormat="1" customHeight="1" spans="12:12">
      <c r="L62644" s="8"/>
    </row>
    <row r="62645" s="1" customFormat="1" customHeight="1" spans="12:12">
      <c r="L62645" s="8"/>
    </row>
    <row r="62646" s="1" customFormat="1" customHeight="1" spans="12:12">
      <c r="L62646" s="8"/>
    </row>
    <row r="62647" s="1" customFormat="1" customHeight="1" spans="12:12">
      <c r="L62647" s="8"/>
    </row>
    <row r="62648" s="1" customFormat="1" customHeight="1" spans="12:12">
      <c r="L62648" s="8"/>
    </row>
    <row r="62649" s="1" customFormat="1" customHeight="1" spans="12:12">
      <c r="L62649" s="8"/>
    </row>
    <row r="62650" s="1" customFormat="1" customHeight="1" spans="12:12">
      <c r="L62650" s="8"/>
    </row>
    <row r="62651" s="1" customFormat="1" customHeight="1" spans="12:12">
      <c r="L62651" s="8"/>
    </row>
    <row r="62652" s="1" customFormat="1" customHeight="1" spans="12:12">
      <c r="L62652" s="8"/>
    </row>
    <row r="62653" s="1" customFormat="1" customHeight="1" spans="12:12">
      <c r="L62653" s="8"/>
    </row>
    <row r="62654" s="1" customFormat="1" customHeight="1" spans="12:12">
      <c r="L62654" s="8"/>
    </row>
    <row r="62655" s="1" customFormat="1" customHeight="1" spans="12:12">
      <c r="L62655" s="8"/>
    </row>
    <row r="62656" s="1" customFormat="1" customHeight="1" spans="12:12">
      <c r="L62656" s="8"/>
    </row>
    <row r="62657" s="1" customFormat="1" customHeight="1" spans="12:12">
      <c r="L62657" s="8"/>
    </row>
    <row r="62658" s="1" customFormat="1" customHeight="1" spans="12:12">
      <c r="L62658" s="8"/>
    </row>
    <row r="62659" s="1" customFormat="1" customHeight="1" spans="12:12">
      <c r="L62659" s="8"/>
    </row>
    <row r="62660" s="1" customFormat="1" customHeight="1" spans="12:12">
      <c r="L62660" s="8"/>
    </row>
    <row r="62661" s="1" customFormat="1" customHeight="1" spans="12:12">
      <c r="L62661" s="8"/>
    </row>
    <row r="62662" s="1" customFormat="1" customHeight="1" spans="12:12">
      <c r="L62662" s="8"/>
    </row>
    <row r="62663" s="1" customFormat="1" customHeight="1" spans="12:12">
      <c r="L62663" s="8"/>
    </row>
    <row r="62664" s="1" customFormat="1" customHeight="1" spans="12:12">
      <c r="L62664" s="8"/>
    </row>
    <row r="62665" s="1" customFormat="1" customHeight="1" spans="12:12">
      <c r="L62665" s="8"/>
    </row>
    <row r="62666" s="1" customFormat="1" customHeight="1" spans="12:12">
      <c r="L62666" s="8"/>
    </row>
    <row r="62667" s="1" customFormat="1" customHeight="1" spans="12:12">
      <c r="L62667" s="8"/>
    </row>
    <row r="62668" s="1" customFormat="1" customHeight="1" spans="12:12">
      <c r="L62668" s="8"/>
    </row>
    <row r="62669" s="1" customFormat="1" customHeight="1" spans="12:12">
      <c r="L62669" s="8"/>
    </row>
    <row r="62670" s="1" customFormat="1" customHeight="1" spans="12:12">
      <c r="L62670" s="8"/>
    </row>
    <row r="62671" s="1" customFormat="1" customHeight="1" spans="12:12">
      <c r="L62671" s="8"/>
    </row>
    <row r="62672" s="1" customFormat="1" customHeight="1" spans="12:12">
      <c r="L62672" s="8"/>
    </row>
    <row r="62673" s="1" customFormat="1" customHeight="1" spans="12:12">
      <c r="L62673" s="8"/>
    </row>
    <row r="62674" s="1" customFormat="1" customHeight="1" spans="12:12">
      <c r="L62674" s="8"/>
    </row>
    <row r="62675" s="1" customFormat="1" customHeight="1" spans="12:12">
      <c r="L62675" s="8"/>
    </row>
    <row r="62676" s="1" customFormat="1" customHeight="1" spans="12:12">
      <c r="L62676" s="8"/>
    </row>
    <row r="62677" s="1" customFormat="1" customHeight="1" spans="12:12">
      <c r="L62677" s="8"/>
    </row>
    <row r="62678" s="1" customFormat="1" customHeight="1" spans="12:12">
      <c r="L62678" s="8"/>
    </row>
    <row r="62679" s="1" customFormat="1" customHeight="1" spans="12:12">
      <c r="L62679" s="8"/>
    </row>
    <row r="62680" s="1" customFormat="1" customHeight="1" spans="12:12">
      <c r="L62680" s="8"/>
    </row>
    <row r="62681" s="1" customFormat="1" customHeight="1" spans="12:12">
      <c r="L62681" s="8"/>
    </row>
    <row r="62682" s="1" customFormat="1" customHeight="1" spans="12:12">
      <c r="L62682" s="8"/>
    </row>
    <row r="62683" s="1" customFormat="1" customHeight="1" spans="12:12">
      <c r="L62683" s="8"/>
    </row>
    <row r="62684" s="1" customFormat="1" customHeight="1" spans="12:12">
      <c r="L62684" s="8"/>
    </row>
    <row r="62685" s="1" customFormat="1" customHeight="1" spans="12:12">
      <c r="L62685" s="8"/>
    </row>
    <row r="62686" s="1" customFormat="1" customHeight="1" spans="12:12">
      <c r="L62686" s="8"/>
    </row>
    <row r="62687" s="1" customFormat="1" customHeight="1" spans="12:12">
      <c r="L62687" s="8"/>
    </row>
    <row r="62688" s="1" customFormat="1" customHeight="1" spans="12:12">
      <c r="L62688" s="8"/>
    </row>
    <row r="62689" s="1" customFormat="1" customHeight="1" spans="12:12">
      <c r="L62689" s="8"/>
    </row>
    <row r="62690" s="1" customFormat="1" customHeight="1" spans="12:12">
      <c r="L62690" s="8"/>
    </row>
    <row r="62691" s="1" customFormat="1" customHeight="1" spans="12:12">
      <c r="L62691" s="8"/>
    </row>
    <row r="62692" s="1" customFormat="1" customHeight="1" spans="12:12">
      <c r="L62692" s="8"/>
    </row>
    <row r="62693" s="1" customFormat="1" customHeight="1" spans="12:12">
      <c r="L62693" s="8"/>
    </row>
    <row r="62694" s="1" customFormat="1" customHeight="1" spans="12:12">
      <c r="L62694" s="8"/>
    </row>
    <row r="62695" s="1" customFormat="1" customHeight="1" spans="12:12">
      <c r="L62695" s="8"/>
    </row>
    <row r="62696" s="1" customFormat="1" customHeight="1" spans="12:12">
      <c r="L62696" s="8"/>
    </row>
    <row r="62697" s="1" customFormat="1" customHeight="1" spans="12:12">
      <c r="L62697" s="8"/>
    </row>
    <row r="62698" s="1" customFormat="1" customHeight="1" spans="12:12">
      <c r="L62698" s="8"/>
    </row>
    <row r="62699" s="1" customFormat="1" customHeight="1" spans="12:12">
      <c r="L62699" s="8"/>
    </row>
    <row r="62700" s="1" customFormat="1" customHeight="1" spans="12:12">
      <c r="L62700" s="8"/>
    </row>
    <row r="62701" s="1" customFormat="1" customHeight="1" spans="12:12">
      <c r="L62701" s="8"/>
    </row>
    <row r="62702" s="1" customFormat="1" customHeight="1" spans="12:12">
      <c r="L62702" s="8"/>
    </row>
    <row r="62703" s="1" customFormat="1" customHeight="1" spans="12:12">
      <c r="L62703" s="8"/>
    </row>
    <row r="62704" s="1" customFormat="1" customHeight="1" spans="12:12">
      <c r="L62704" s="8"/>
    </row>
    <row r="62705" s="1" customFormat="1" customHeight="1" spans="12:12">
      <c r="L62705" s="8"/>
    </row>
    <row r="62706" s="1" customFormat="1" customHeight="1" spans="12:12">
      <c r="L62706" s="8"/>
    </row>
    <row r="62707" s="1" customFormat="1" customHeight="1" spans="12:12">
      <c r="L62707" s="8"/>
    </row>
    <row r="62708" s="1" customFormat="1" customHeight="1" spans="12:12">
      <c r="L62708" s="8"/>
    </row>
    <row r="62709" s="1" customFormat="1" customHeight="1" spans="12:12">
      <c r="L62709" s="8"/>
    </row>
    <row r="62710" s="1" customFormat="1" customHeight="1" spans="12:12">
      <c r="L62710" s="8"/>
    </row>
    <row r="62711" s="1" customFormat="1" customHeight="1" spans="12:12">
      <c r="L62711" s="8"/>
    </row>
    <row r="62712" s="1" customFormat="1" customHeight="1" spans="12:12">
      <c r="L62712" s="8"/>
    </row>
    <row r="62713" s="1" customFormat="1" customHeight="1" spans="12:12">
      <c r="L62713" s="8"/>
    </row>
    <row r="62714" s="1" customFormat="1" customHeight="1" spans="12:12">
      <c r="L62714" s="8"/>
    </row>
    <row r="62715" s="1" customFormat="1" customHeight="1" spans="12:12">
      <c r="L62715" s="8"/>
    </row>
    <row r="62716" s="1" customFormat="1" customHeight="1" spans="12:12">
      <c r="L62716" s="8"/>
    </row>
    <row r="62717" s="1" customFormat="1" customHeight="1" spans="12:12">
      <c r="L62717" s="8"/>
    </row>
    <row r="62718" s="1" customFormat="1" customHeight="1" spans="12:12">
      <c r="L62718" s="8"/>
    </row>
    <row r="62719" s="1" customFormat="1" customHeight="1" spans="12:12">
      <c r="L62719" s="8"/>
    </row>
    <row r="62720" s="1" customFormat="1" customHeight="1" spans="12:12">
      <c r="L62720" s="8"/>
    </row>
    <row r="62721" s="1" customFormat="1" customHeight="1" spans="12:12">
      <c r="L62721" s="8"/>
    </row>
    <row r="62722" s="1" customFormat="1" customHeight="1" spans="12:12">
      <c r="L62722" s="8"/>
    </row>
    <row r="62723" s="1" customFormat="1" customHeight="1" spans="12:12">
      <c r="L62723" s="8"/>
    </row>
    <row r="62724" s="1" customFormat="1" customHeight="1" spans="12:12">
      <c r="L62724" s="8"/>
    </row>
    <row r="62725" s="1" customFormat="1" customHeight="1" spans="12:12">
      <c r="L62725" s="8"/>
    </row>
    <row r="62726" s="1" customFormat="1" customHeight="1" spans="12:12">
      <c r="L62726" s="8"/>
    </row>
    <row r="62727" s="1" customFormat="1" customHeight="1" spans="12:12">
      <c r="L62727" s="8"/>
    </row>
    <row r="62728" s="1" customFormat="1" customHeight="1" spans="12:12">
      <c r="L62728" s="8"/>
    </row>
    <row r="62729" s="1" customFormat="1" customHeight="1" spans="12:12">
      <c r="L62729" s="8"/>
    </row>
    <row r="62730" s="1" customFormat="1" customHeight="1" spans="12:12">
      <c r="L62730" s="8"/>
    </row>
    <row r="62731" s="1" customFormat="1" customHeight="1" spans="12:12">
      <c r="L62731" s="8"/>
    </row>
    <row r="62732" s="1" customFormat="1" customHeight="1" spans="12:12">
      <c r="L62732" s="8"/>
    </row>
    <row r="62733" s="1" customFormat="1" customHeight="1" spans="12:12">
      <c r="L62733" s="8"/>
    </row>
    <row r="62734" s="1" customFormat="1" customHeight="1" spans="12:12">
      <c r="L62734" s="8"/>
    </row>
    <row r="62735" s="1" customFormat="1" customHeight="1" spans="12:12">
      <c r="L62735" s="8"/>
    </row>
    <row r="62736" s="1" customFormat="1" customHeight="1" spans="12:12">
      <c r="L62736" s="8"/>
    </row>
    <row r="62737" s="1" customFormat="1" customHeight="1" spans="12:12">
      <c r="L62737" s="8"/>
    </row>
    <row r="62738" s="1" customFormat="1" customHeight="1" spans="12:12">
      <c r="L62738" s="8"/>
    </row>
    <row r="62739" s="1" customFormat="1" customHeight="1" spans="12:12">
      <c r="L62739" s="8"/>
    </row>
    <row r="62740" s="1" customFormat="1" customHeight="1" spans="12:12">
      <c r="L62740" s="8"/>
    </row>
    <row r="62741" s="1" customFormat="1" customHeight="1" spans="12:12">
      <c r="L62741" s="8"/>
    </row>
    <row r="62742" s="1" customFormat="1" customHeight="1" spans="12:12">
      <c r="L62742" s="8"/>
    </row>
    <row r="62743" s="1" customFormat="1" customHeight="1" spans="12:12">
      <c r="L62743" s="8"/>
    </row>
    <row r="62744" s="1" customFormat="1" customHeight="1" spans="12:12">
      <c r="L62744" s="8"/>
    </row>
    <row r="62745" s="1" customFormat="1" customHeight="1" spans="12:12">
      <c r="L62745" s="8"/>
    </row>
    <row r="62746" s="1" customFormat="1" customHeight="1" spans="12:12">
      <c r="L62746" s="8"/>
    </row>
    <row r="62747" s="1" customFormat="1" customHeight="1" spans="12:12">
      <c r="L62747" s="8"/>
    </row>
    <row r="62748" s="1" customFormat="1" customHeight="1" spans="12:12">
      <c r="L62748" s="8"/>
    </row>
    <row r="62749" s="1" customFormat="1" customHeight="1" spans="12:12">
      <c r="L62749" s="8"/>
    </row>
    <row r="62750" s="1" customFormat="1" customHeight="1" spans="12:12">
      <c r="L62750" s="8"/>
    </row>
    <row r="62751" s="1" customFormat="1" customHeight="1" spans="12:12">
      <c r="L62751" s="8"/>
    </row>
    <row r="62752" s="1" customFormat="1" customHeight="1" spans="12:12">
      <c r="L62752" s="8"/>
    </row>
    <row r="62753" s="1" customFormat="1" customHeight="1" spans="12:12">
      <c r="L62753" s="8"/>
    </row>
    <row r="62754" s="1" customFormat="1" customHeight="1" spans="12:12">
      <c r="L62754" s="8"/>
    </row>
    <row r="62755" s="1" customFormat="1" customHeight="1" spans="12:12">
      <c r="L62755" s="8"/>
    </row>
    <row r="62756" s="1" customFormat="1" customHeight="1" spans="12:12">
      <c r="L62756" s="8"/>
    </row>
    <row r="62757" s="1" customFormat="1" customHeight="1" spans="12:12">
      <c r="L62757" s="8"/>
    </row>
    <row r="62758" s="1" customFormat="1" customHeight="1" spans="12:12">
      <c r="L62758" s="8"/>
    </row>
    <row r="62759" s="1" customFormat="1" customHeight="1" spans="12:12">
      <c r="L62759" s="8"/>
    </row>
    <row r="62760" s="1" customFormat="1" customHeight="1" spans="12:12">
      <c r="L62760" s="8"/>
    </row>
    <row r="62761" s="1" customFormat="1" customHeight="1" spans="12:12">
      <c r="L62761" s="8"/>
    </row>
    <row r="62762" s="1" customFormat="1" customHeight="1" spans="12:12">
      <c r="L62762" s="8"/>
    </row>
    <row r="62763" s="1" customFormat="1" customHeight="1" spans="12:12">
      <c r="L62763" s="8"/>
    </row>
    <row r="62764" s="1" customFormat="1" customHeight="1" spans="12:12">
      <c r="L62764" s="8"/>
    </row>
    <row r="62765" s="1" customFormat="1" customHeight="1" spans="12:12">
      <c r="L62765" s="8"/>
    </row>
    <row r="62766" s="1" customFormat="1" customHeight="1" spans="12:12">
      <c r="L62766" s="8"/>
    </row>
    <row r="62767" s="1" customFormat="1" customHeight="1" spans="12:12">
      <c r="L62767" s="8"/>
    </row>
    <row r="62768" s="1" customFormat="1" customHeight="1" spans="12:12">
      <c r="L62768" s="8"/>
    </row>
    <row r="62769" s="1" customFormat="1" customHeight="1" spans="12:12">
      <c r="L62769" s="8"/>
    </row>
    <row r="62770" s="1" customFormat="1" customHeight="1" spans="12:12">
      <c r="L62770" s="8"/>
    </row>
    <row r="62771" s="1" customFormat="1" customHeight="1" spans="12:12">
      <c r="L62771" s="8"/>
    </row>
    <row r="62772" s="1" customFormat="1" customHeight="1" spans="12:12">
      <c r="L62772" s="8"/>
    </row>
    <row r="62773" s="1" customFormat="1" customHeight="1" spans="12:12">
      <c r="L62773" s="8"/>
    </row>
    <row r="62774" s="1" customFormat="1" customHeight="1" spans="12:12">
      <c r="L62774" s="8"/>
    </row>
    <row r="62775" s="1" customFormat="1" customHeight="1" spans="12:12">
      <c r="L62775" s="8"/>
    </row>
    <row r="62776" s="1" customFormat="1" customHeight="1" spans="12:12">
      <c r="L62776" s="8"/>
    </row>
    <row r="62777" s="1" customFormat="1" customHeight="1" spans="12:12">
      <c r="L62777" s="8"/>
    </row>
    <row r="62778" s="1" customFormat="1" customHeight="1" spans="12:12">
      <c r="L62778" s="8"/>
    </row>
    <row r="62779" s="1" customFormat="1" customHeight="1" spans="12:12">
      <c r="L62779" s="8"/>
    </row>
    <row r="62780" s="1" customFormat="1" customHeight="1" spans="12:12">
      <c r="L62780" s="8"/>
    </row>
    <row r="62781" s="1" customFormat="1" customHeight="1" spans="12:12">
      <c r="L62781" s="8"/>
    </row>
    <row r="62782" s="1" customFormat="1" customHeight="1" spans="12:12">
      <c r="L62782" s="8"/>
    </row>
    <row r="62783" s="1" customFormat="1" customHeight="1" spans="12:12">
      <c r="L62783" s="8"/>
    </row>
    <row r="62784" s="1" customFormat="1" customHeight="1" spans="12:12">
      <c r="L62784" s="8"/>
    </row>
    <row r="62785" s="1" customFormat="1" customHeight="1" spans="12:12">
      <c r="L62785" s="8"/>
    </row>
    <row r="62786" s="1" customFormat="1" customHeight="1" spans="12:12">
      <c r="L62786" s="8"/>
    </row>
    <row r="62787" s="1" customFormat="1" customHeight="1" spans="12:12">
      <c r="L62787" s="8"/>
    </row>
    <row r="62788" s="1" customFormat="1" customHeight="1" spans="12:12">
      <c r="L62788" s="8"/>
    </row>
    <row r="62789" s="1" customFormat="1" customHeight="1" spans="12:12">
      <c r="L62789" s="8"/>
    </row>
    <row r="62790" s="1" customFormat="1" customHeight="1" spans="12:12">
      <c r="L62790" s="8"/>
    </row>
    <row r="62791" s="1" customFormat="1" customHeight="1" spans="12:12">
      <c r="L62791" s="8"/>
    </row>
    <row r="62792" s="1" customFormat="1" customHeight="1" spans="12:12">
      <c r="L62792" s="8"/>
    </row>
    <row r="62793" s="1" customFormat="1" customHeight="1" spans="12:12">
      <c r="L62793" s="8"/>
    </row>
    <row r="62794" s="1" customFormat="1" customHeight="1" spans="12:12">
      <c r="L62794" s="8"/>
    </row>
    <row r="62795" s="1" customFormat="1" customHeight="1" spans="12:12">
      <c r="L62795" s="8"/>
    </row>
    <row r="62796" s="1" customFormat="1" customHeight="1" spans="12:12">
      <c r="L62796" s="8"/>
    </row>
    <row r="62797" s="1" customFormat="1" customHeight="1" spans="12:12">
      <c r="L62797" s="8"/>
    </row>
    <row r="62798" s="1" customFormat="1" customHeight="1" spans="12:12">
      <c r="L62798" s="8"/>
    </row>
    <row r="62799" s="1" customFormat="1" customHeight="1" spans="12:12">
      <c r="L62799" s="8"/>
    </row>
    <row r="62800" s="1" customFormat="1" customHeight="1" spans="12:12">
      <c r="L62800" s="8"/>
    </row>
    <row r="62801" s="1" customFormat="1" customHeight="1" spans="12:12">
      <c r="L62801" s="8"/>
    </row>
    <row r="62802" s="1" customFormat="1" customHeight="1" spans="12:12">
      <c r="L62802" s="8"/>
    </row>
    <row r="62803" s="1" customFormat="1" customHeight="1" spans="12:12">
      <c r="L62803" s="8"/>
    </row>
    <row r="62804" s="1" customFormat="1" customHeight="1" spans="12:12">
      <c r="L62804" s="8"/>
    </row>
    <row r="62805" s="1" customFormat="1" customHeight="1" spans="12:12">
      <c r="L62805" s="8"/>
    </row>
    <row r="62806" s="1" customFormat="1" customHeight="1" spans="12:12">
      <c r="L62806" s="8"/>
    </row>
    <row r="62807" s="1" customFormat="1" customHeight="1" spans="12:12">
      <c r="L62807" s="8"/>
    </row>
    <row r="62808" s="1" customFormat="1" customHeight="1" spans="12:12">
      <c r="L62808" s="8"/>
    </row>
    <row r="62809" s="1" customFormat="1" customHeight="1" spans="12:12">
      <c r="L62809" s="8"/>
    </row>
    <row r="62810" s="1" customFormat="1" customHeight="1" spans="12:12">
      <c r="L62810" s="8"/>
    </row>
    <row r="62811" s="1" customFormat="1" customHeight="1" spans="12:12">
      <c r="L62811" s="8"/>
    </row>
    <row r="62812" s="1" customFormat="1" customHeight="1" spans="12:12">
      <c r="L62812" s="8"/>
    </row>
    <row r="62813" s="1" customFormat="1" customHeight="1" spans="12:12">
      <c r="L62813" s="8"/>
    </row>
    <row r="62814" s="1" customFormat="1" customHeight="1" spans="12:12">
      <c r="L62814" s="8"/>
    </row>
    <row r="62815" s="1" customFormat="1" customHeight="1" spans="12:12">
      <c r="L62815" s="8"/>
    </row>
    <row r="62816" s="1" customFormat="1" customHeight="1" spans="12:12">
      <c r="L62816" s="8"/>
    </row>
    <row r="62817" s="1" customFormat="1" customHeight="1" spans="12:12">
      <c r="L62817" s="8"/>
    </row>
    <row r="62818" s="1" customFormat="1" customHeight="1" spans="12:12">
      <c r="L62818" s="8"/>
    </row>
    <row r="62819" s="1" customFormat="1" customHeight="1" spans="12:12">
      <c r="L62819" s="8"/>
    </row>
    <row r="62820" s="1" customFormat="1" customHeight="1" spans="12:12">
      <c r="L62820" s="8"/>
    </row>
    <row r="62821" s="1" customFormat="1" customHeight="1" spans="12:12">
      <c r="L62821" s="8"/>
    </row>
    <row r="62822" s="1" customFormat="1" customHeight="1" spans="12:12">
      <c r="L62822" s="8"/>
    </row>
    <row r="62823" s="1" customFormat="1" customHeight="1" spans="12:12">
      <c r="L62823" s="8"/>
    </row>
    <row r="62824" s="1" customFormat="1" customHeight="1" spans="12:12">
      <c r="L62824" s="8"/>
    </row>
    <row r="62825" s="1" customFormat="1" customHeight="1" spans="12:12">
      <c r="L62825" s="8"/>
    </row>
    <row r="62826" s="1" customFormat="1" customHeight="1" spans="12:12">
      <c r="L62826" s="8"/>
    </row>
    <row r="62827" s="1" customFormat="1" customHeight="1" spans="12:12">
      <c r="L62827" s="8"/>
    </row>
    <row r="62828" s="1" customFormat="1" customHeight="1" spans="12:12">
      <c r="L62828" s="8"/>
    </row>
    <row r="62829" s="1" customFormat="1" customHeight="1" spans="12:12">
      <c r="L62829" s="8"/>
    </row>
    <row r="62830" s="1" customFormat="1" customHeight="1" spans="12:12">
      <c r="L62830" s="8"/>
    </row>
    <row r="62831" s="1" customFormat="1" customHeight="1" spans="12:12">
      <c r="L62831" s="8"/>
    </row>
    <row r="62832" s="1" customFormat="1" customHeight="1" spans="12:12">
      <c r="L62832" s="8"/>
    </row>
    <row r="62833" s="1" customFormat="1" customHeight="1" spans="12:12">
      <c r="L62833" s="8"/>
    </row>
    <row r="62834" s="1" customFormat="1" customHeight="1" spans="12:12">
      <c r="L62834" s="8"/>
    </row>
    <row r="62835" s="1" customFormat="1" customHeight="1" spans="12:12">
      <c r="L62835" s="8"/>
    </row>
    <row r="62836" s="1" customFormat="1" customHeight="1" spans="12:12">
      <c r="L62836" s="8"/>
    </row>
    <row r="62837" s="1" customFormat="1" customHeight="1" spans="12:12">
      <c r="L62837" s="8"/>
    </row>
    <row r="62838" s="1" customFormat="1" customHeight="1" spans="12:12">
      <c r="L62838" s="8"/>
    </row>
    <row r="62839" s="1" customFormat="1" customHeight="1" spans="12:12">
      <c r="L62839" s="8"/>
    </row>
    <row r="62840" s="1" customFormat="1" customHeight="1" spans="12:12">
      <c r="L62840" s="8"/>
    </row>
    <row r="62841" s="1" customFormat="1" customHeight="1" spans="12:12">
      <c r="L62841" s="8"/>
    </row>
    <row r="62842" s="1" customFormat="1" customHeight="1" spans="12:12">
      <c r="L62842" s="8"/>
    </row>
    <row r="62843" s="1" customFormat="1" customHeight="1" spans="12:12">
      <c r="L62843" s="8"/>
    </row>
    <row r="62844" s="1" customFormat="1" customHeight="1" spans="12:12">
      <c r="L62844" s="8"/>
    </row>
    <row r="62845" s="1" customFormat="1" customHeight="1" spans="12:12">
      <c r="L62845" s="8"/>
    </row>
    <row r="62846" s="1" customFormat="1" customHeight="1" spans="12:12">
      <c r="L62846" s="8"/>
    </row>
    <row r="62847" s="1" customFormat="1" customHeight="1" spans="12:12">
      <c r="L62847" s="8"/>
    </row>
    <row r="62848" s="1" customFormat="1" customHeight="1" spans="12:12">
      <c r="L62848" s="8"/>
    </row>
    <row r="62849" s="1" customFormat="1" customHeight="1" spans="12:12">
      <c r="L62849" s="8"/>
    </row>
    <row r="62850" s="1" customFormat="1" customHeight="1" spans="12:12">
      <c r="L62850" s="8"/>
    </row>
    <row r="62851" s="1" customFormat="1" customHeight="1" spans="12:12">
      <c r="L62851" s="8"/>
    </row>
    <row r="62852" s="1" customFormat="1" customHeight="1" spans="12:12">
      <c r="L62852" s="8"/>
    </row>
    <row r="62853" s="1" customFormat="1" customHeight="1" spans="12:12">
      <c r="L62853" s="8"/>
    </row>
    <row r="62854" s="1" customFormat="1" customHeight="1" spans="12:12">
      <c r="L62854" s="8"/>
    </row>
    <row r="62855" s="1" customFormat="1" customHeight="1" spans="12:12">
      <c r="L62855" s="8"/>
    </row>
    <row r="62856" s="1" customFormat="1" customHeight="1" spans="12:12">
      <c r="L62856" s="8"/>
    </row>
    <row r="62857" s="1" customFormat="1" customHeight="1" spans="12:12">
      <c r="L62857" s="8"/>
    </row>
    <row r="62858" s="1" customFormat="1" customHeight="1" spans="12:12">
      <c r="L62858" s="8"/>
    </row>
    <row r="62859" s="1" customFormat="1" customHeight="1" spans="12:12">
      <c r="L62859" s="8"/>
    </row>
    <row r="62860" s="1" customFormat="1" customHeight="1" spans="12:12">
      <c r="L62860" s="8"/>
    </row>
    <row r="62861" s="1" customFormat="1" customHeight="1" spans="12:12">
      <c r="L62861" s="8"/>
    </row>
    <row r="62862" s="1" customFormat="1" customHeight="1" spans="12:12">
      <c r="L62862" s="8"/>
    </row>
    <row r="62863" s="1" customFormat="1" customHeight="1" spans="12:12">
      <c r="L62863" s="8"/>
    </row>
    <row r="62864" s="1" customFormat="1" customHeight="1" spans="12:12">
      <c r="L62864" s="8"/>
    </row>
    <row r="62865" s="1" customFormat="1" customHeight="1" spans="12:12">
      <c r="L62865" s="8"/>
    </row>
    <row r="62866" s="1" customFormat="1" customHeight="1" spans="12:12">
      <c r="L62866" s="8"/>
    </row>
    <row r="62867" s="1" customFormat="1" customHeight="1" spans="12:12">
      <c r="L62867" s="8"/>
    </row>
    <row r="62868" s="1" customFormat="1" customHeight="1" spans="12:12">
      <c r="L62868" s="8"/>
    </row>
    <row r="62869" s="1" customFormat="1" customHeight="1" spans="12:12">
      <c r="L62869" s="8"/>
    </row>
    <row r="62870" s="1" customFormat="1" customHeight="1" spans="12:12">
      <c r="L62870" s="8"/>
    </row>
    <row r="62871" s="1" customFormat="1" customHeight="1" spans="12:12">
      <c r="L62871" s="8"/>
    </row>
    <row r="62872" s="1" customFormat="1" customHeight="1" spans="12:12">
      <c r="L62872" s="8"/>
    </row>
    <row r="62873" s="1" customFormat="1" customHeight="1" spans="12:12">
      <c r="L62873" s="8"/>
    </row>
    <row r="62874" s="1" customFormat="1" customHeight="1" spans="12:12">
      <c r="L62874" s="8"/>
    </row>
    <row r="62875" s="1" customFormat="1" customHeight="1" spans="12:12">
      <c r="L62875" s="8"/>
    </row>
    <row r="62876" s="1" customFormat="1" customHeight="1" spans="12:12">
      <c r="L62876" s="8"/>
    </row>
    <row r="62877" s="1" customFormat="1" customHeight="1" spans="12:12">
      <c r="L62877" s="8"/>
    </row>
    <row r="62878" s="1" customFormat="1" customHeight="1" spans="12:12">
      <c r="L62878" s="8"/>
    </row>
    <row r="62879" s="1" customFormat="1" customHeight="1" spans="12:12">
      <c r="L62879" s="8"/>
    </row>
    <row r="62880" s="1" customFormat="1" customHeight="1" spans="12:12">
      <c r="L62880" s="8"/>
    </row>
    <row r="62881" s="1" customFormat="1" customHeight="1" spans="12:12">
      <c r="L62881" s="8"/>
    </row>
    <row r="62882" s="1" customFormat="1" customHeight="1" spans="12:12">
      <c r="L62882" s="8"/>
    </row>
    <row r="62883" s="1" customFormat="1" customHeight="1" spans="12:12">
      <c r="L62883" s="8"/>
    </row>
    <row r="62884" s="1" customFormat="1" customHeight="1" spans="12:12">
      <c r="L62884" s="8"/>
    </row>
    <row r="62885" s="1" customFormat="1" customHeight="1" spans="12:12">
      <c r="L62885" s="8"/>
    </row>
    <row r="62886" s="1" customFormat="1" customHeight="1" spans="12:12">
      <c r="L62886" s="8"/>
    </row>
    <row r="62887" s="1" customFormat="1" customHeight="1" spans="12:12">
      <c r="L62887" s="8"/>
    </row>
    <row r="62888" s="1" customFormat="1" customHeight="1" spans="12:12">
      <c r="L62888" s="8"/>
    </row>
    <row r="62889" s="1" customFormat="1" customHeight="1" spans="12:12">
      <c r="L62889" s="8"/>
    </row>
    <row r="62890" s="1" customFormat="1" customHeight="1" spans="12:12">
      <c r="L62890" s="8"/>
    </row>
    <row r="62891" s="1" customFormat="1" customHeight="1" spans="12:12">
      <c r="L62891" s="8"/>
    </row>
    <row r="62892" s="1" customFormat="1" customHeight="1" spans="12:12">
      <c r="L62892" s="8"/>
    </row>
    <row r="62893" s="1" customFormat="1" customHeight="1" spans="12:12">
      <c r="L62893" s="8"/>
    </row>
    <row r="62894" s="1" customFormat="1" customHeight="1" spans="12:12">
      <c r="L62894" s="8"/>
    </row>
    <row r="62895" s="1" customFormat="1" customHeight="1" spans="12:12">
      <c r="L62895" s="8"/>
    </row>
    <row r="62896" s="1" customFormat="1" customHeight="1" spans="12:12">
      <c r="L62896" s="8"/>
    </row>
    <row r="62897" s="1" customFormat="1" customHeight="1" spans="12:12">
      <c r="L62897" s="8"/>
    </row>
    <row r="62898" s="1" customFormat="1" customHeight="1" spans="12:12">
      <c r="L62898" s="8"/>
    </row>
    <row r="62899" s="1" customFormat="1" customHeight="1" spans="12:12">
      <c r="L62899" s="8"/>
    </row>
    <row r="62900" s="1" customFormat="1" customHeight="1" spans="12:12">
      <c r="L62900" s="8"/>
    </row>
    <row r="62901" s="1" customFormat="1" customHeight="1" spans="12:12">
      <c r="L62901" s="8"/>
    </row>
    <row r="62902" s="1" customFormat="1" customHeight="1" spans="12:12">
      <c r="L62902" s="8"/>
    </row>
    <row r="62903" s="1" customFormat="1" customHeight="1" spans="12:12">
      <c r="L62903" s="8"/>
    </row>
    <row r="62904" s="1" customFormat="1" customHeight="1" spans="12:12">
      <c r="L62904" s="8"/>
    </row>
    <row r="62905" s="1" customFormat="1" customHeight="1" spans="12:12">
      <c r="L62905" s="8"/>
    </row>
    <row r="62906" s="1" customFormat="1" customHeight="1" spans="12:12">
      <c r="L62906" s="8"/>
    </row>
    <row r="62907" s="1" customFormat="1" customHeight="1" spans="12:12">
      <c r="L62907" s="8"/>
    </row>
    <row r="62908" s="1" customFormat="1" customHeight="1" spans="12:12">
      <c r="L62908" s="8"/>
    </row>
    <row r="62909" s="1" customFormat="1" customHeight="1" spans="12:12">
      <c r="L62909" s="8"/>
    </row>
    <row r="62910" s="1" customFormat="1" customHeight="1" spans="12:12">
      <c r="L62910" s="8"/>
    </row>
    <row r="62911" s="1" customFormat="1" customHeight="1" spans="12:12">
      <c r="L62911" s="8"/>
    </row>
    <row r="62912" s="1" customFormat="1" customHeight="1" spans="12:12">
      <c r="L62912" s="8"/>
    </row>
    <row r="62913" s="1" customFormat="1" customHeight="1" spans="12:12">
      <c r="L62913" s="8"/>
    </row>
    <row r="62914" s="1" customFormat="1" customHeight="1" spans="12:12">
      <c r="L62914" s="8"/>
    </row>
    <row r="62915" s="1" customFormat="1" customHeight="1" spans="12:12">
      <c r="L62915" s="8"/>
    </row>
    <row r="62916" s="1" customFormat="1" customHeight="1" spans="12:12">
      <c r="L62916" s="8"/>
    </row>
    <row r="62917" s="1" customFormat="1" customHeight="1" spans="12:12">
      <c r="L62917" s="8"/>
    </row>
    <row r="62918" s="1" customFormat="1" customHeight="1" spans="12:12">
      <c r="L62918" s="8"/>
    </row>
    <row r="62919" s="1" customFormat="1" customHeight="1" spans="12:12">
      <c r="L62919" s="8"/>
    </row>
    <row r="62920" s="1" customFormat="1" customHeight="1" spans="12:12">
      <c r="L62920" s="8"/>
    </row>
    <row r="62921" s="1" customFormat="1" customHeight="1" spans="12:12">
      <c r="L62921" s="8"/>
    </row>
    <row r="62922" s="1" customFormat="1" customHeight="1" spans="12:12">
      <c r="L62922" s="8"/>
    </row>
    <row r="62923" s="1" customFormat="1" customHeight="1" spans="12:12">
      <c r="L62923" s="8"/>
    </row>
    <row r="62924" s="1" customFormat="1" customHeight="1" spans="12:12">
      <c r="L62924" s="8"/>
    </row>
    <row r="62925" s="1" customFormat="1" customHeight="1" spans="12:12">
      <c r="L62925" s="8"/>
    </row>
    <row r="62926" s="1" customFormat="1" customHeight="1" spans="12:12">
      <c r="L62926" s="8"/>
    </row>
    <row r="62927" s="1" customFormat="1" customHeight="1" spans="12:12">
      <c r="L62927" s="8"/>
    </row>
    <row r="62928" s="1" customFormat="1" customHeight="1" spans="12:12">
      <c r="L62928" s="8"/>
    </row>
    <row r="62929" s="1" customFormat="1" customHeight="1" spans="12:12">
      <c r="L62929" s="8"/>
    </row>
    <row r="62930" s="1" customFormat="1" customHeight="1" spans="12:12">
      <c r="L62930" s="8"/>
    </row>
    <row r="62931" s="1" customFormat="1" customHeight="1" spans="12:12">
      <c r="L62931" s="8"/>
    </row>
    <row r="62932" s="1" customFormat="1" customHeight="1" spans="12:12">
      <c r="L62932" s="8"/>
    </row>
    <row r="62933" s="1" customFormat="1" customHeight="1" spans="12:12">
      <c r="L62933" s="8"/>
    </row>
    <row r="62934" s="1" customFormat="1" customHeight="1" spans="12:12">
      <c r="L62934" s="8"/>
    </row>
    <row r="62935" s="1" customFormat="1" customHeight="1" spans="12:12">
      <c r="L62935" s="8"/>
    </row>
    <row r="62936" s="1" customFormat="1" customHeight="1" spans="12:12">
      <c r="L62936" s="8"/>
    </row>
    <row r="62937" s="1" customFormat="1" customHeight="1" spans="12:12">
      <c r="L62937" s="8"/>
    </row>
    <row r="62938" s="1" customFormat="1" customHeight="1" spans="12:12">
      <c r="L62938" s="8"/>
    </row>
    <row r="62939" s="1" customFormat="1" customHeight="1" spans="12:12">
      <c r="L62939" s="8"/>
    </row>
    <row r="62940" s="1" customFormat="1" customHeight="1" spans="12:12">
      <c r="L62940" s="8"/>
    </row>
    <row r="62941" s="1" customFormat="1" customHeight="1" spans="12:12">
      <c r="L62941" s="8"/>
    </row>
    <row r="62942" s="1" customFormat="1" customHeight="1" spans="12:12">
      <c r="L62942" s="8"/>
    </row>
    <row r="62943" s="1" customFormat="1" customHeight="1" spans="12:12">
      <c r="L62943" s="8"/>
    </row>
    <row r="62944" s="1" customFormat="1" customHeight="1" spans="12:12">
      <c r="L62944" s="8"/>
    </row>
    <row r="62945" s="1" customFormat="1" customHeight="1" spans="12:12">
      <c r="L62945" s="8"/>
    </row>
    <row r="62946" s="1" customFormat="1" customHeight="1" spans="12:12">
      <c r="L62946" s="8"/>
    </row>
    <row r="62947" s="1" customFormat="1" customHeight="1" spans="12:12">
      <c r="L62947" s="8"/>
    </row>
    <row r="62948" s="1" customFormat="1" customHeight="1" spans="12:12">
      <c r="L62948" s="8"/>
    </row>
    <row r="62949" s="1" customFormat="1" customHeight="1" spans="12:12">
      <c r="L62949" s="8"/>
    </row>
    <row r="62950" s="1" customFormat="1" customHeight="1" spans="12:12">
      <c r="L62950" s="8"/>
    </row>
    <row r="62951" s="1" customFormat="1" customHeight="1" spans="12:12">
      <c r="L62951" s="8"/>
    </row>
    <row r="62952" s="1" customFormat="1" customHeight="1" spans="12:12">
      <c r="L62952" s="8"/>
    </row>
    <row r="62953" s="1" customFormat="1" customHeight="1" spans="12:12">
      <c r="L62953" s="8"/>
    </row>
    <row r="62954" s="1" customFormat="1" customHeight="1" spans="12:12">
      <c r="L62954" s="8"/>
    </row>
    <row r="62955" s="1" customFormat="1" customHeight="1" spans="12:12">
      <c r="L62955" s="8"/>
    </row>
    <row r="62956" s="1" customFormat="1" customHeight="1" spans="12:12">
      <c r="L62956" s="8"/>
    </row>
    <row r="62957" s="1" customFormat="1" customHeight="1" spans="12:12">
      <c r="L62957" s="8"/>
    </row>
    <row r="62958" s="1" customFormat="1" customHeight="1" spans="12:12">
      <c r="L62958" s="8"/>
    </row>
    <row r="62959" s="1" customFormat="1" customHeight="1" spans="12:12">
      <c r="L62959" s="8"/>
    </row>
    <row r="62960" s="1" customFormat="1" customHeight="1" spans="12:12">
      <c r="L62960" s="8"/>
    </row>
    <row r="62961" s="1" customFormat="1" customHeight="1" spans="12:12">
      <c r="L62961" s="8"/>
    </row>
    <row r="62962" s="1" customFormat="1" customHeight="1" spans="12:12">
      <c r="L62962" s="8"/>
    </row>
    <row r="62963" s="1" customFormat="1" customHeight="1" spans="12:12">
      <c r="L62963" s="8"/>
    </row>
    <row r="62964" s="1" customFormat="1" customHeight="1" spans="12:12">
      <c r="L62964" s="8"/>
    </row>
    <row r="62965" s="1" customFormat="1" customHeight="1" spans="12:12">
      <c r="L62965" s="8"/>
    </row>
    <row r="62966" s="1" customFormat="1" customHeight="1" spans="12:12">
      <c r="L62966" s="8"/>
    </row>
    <row r="62967" s="1" customFormat="1" customHeight="1" spans="12:12">
      <c r="L62967" s="8"/>
    </row>
    <row r="62968" s="1" customFormat="1" customHeight="1" spans="12:12">
      <c r="L62968" s="8"/>
    </row>
    <row r="62969" s="1" customFormat="1" customHeight="1" spans="12:12">
      <c r="L62969" s="8"/>
    </row>
    <row r="62970" s="1" customFormat="1" customHeight="1" spans="12:12">
      <c r="L62970" s="8"/>
    </row>
    <row r="62971" s="1" customFormat="1" customHeight="1" spans="12:12">
      <c r="L62971" s="8"/>
    </row>
    <row r="62972" s="1" customFormat="1" customHeight="1" spans="12:12">
      <c r="L62972" s="8"/>
    </row>
    <row r="62973" s="1" customFormat="1" customHeight="1" spans="12:12">
      <c r="L62973" s="8"/>
    </row>
    <row r="62974" s="1" customFormat="1" customHeight="1" spans="12:12">
      <c r="L62974" s="8"/>
    </row>
    <row r="62975" s="1" customFormat="1" customHeight="1" spans="12:12">
      <c r="L62975" s="8"/>
    </row>
    <row r="62976" s="1" customFormat="1" customHeight="1" spans="12:12">
      <c r="L62976" s="8"/>
    </row>
    <row r="62977" s="1" customFormat="1" customHeight="1" spans="12:12">
      <c r="L62977" s="8"/>
    </row>
    <row r="62978" s="1" customFormat="1" customHeight="1" spans="12:12">
      <c r="L62978" s="8"/>
    </row>
    <row r="62979" s="1" customFormat="1" customHeight="1" spans="12:12">
      <c r="L62979" s="8"/>
    </row>
    <row r="62980" s="1" customFormat="1" customHeight="1" spans="12:12">
      <c r="L62980" s="8"/>
    </row>
    <row r="62981" s="1" customFormat="1" customHeight="1" spans="12:12">
      <c r="L62981" s="8"/>
    </row>
    <row r="62982" s="1" customFormat="1" customHeight="1" spans="12:12">
      <c r="L62982" s="8"/>
    </row>
    <row r="62983" s="1" customFormat="1" customHeight="1" spans="12:12">
      <c r="L62983" s="8"/>
    </row>
    <row r="62984" s="1" customFormat="1" customHeight="1" spans="12:12">
      <c r="L62984" s="8"/>
    </row>
    <row r="62985" s="1" customFormat="1" customHeight="1" spans="12:12">
      <c r="L62985" s="8"/>
    </row>
    <row r="62986" s="1" customFormat="1" customHeight="1" spans="12:12">
      <c r="L62986" s="8"/>
    </row>
    <row r="62987" s="1" customFormat="1" customHeight="1" spans="12:12">
      <c r="L62987" s="8"/>
    </row>
    <row r="62988" s="1" customFormat="1" customHeight="1" spans="12:12">
      <c r="L62988" s="8"/>
    </row>
    <row r="62989" s="1" customFormat="1" customHeight="1" spans="12:12">
      <c r="L62989" s="8"/>
    </row>
    <row r="62990" s="1" customFormat="1" customHeight="1" spans="12:12">
      <c r="L62990" s="8"/>
    </row>
    <row r="62991" s="1" customFormat="1" customHeight="1" spans="12:12">
      <c r="L62991" s="8"/>
    </row>
    <row r="62992" s="1" customFormat="1" customHeight="1" spans="12:12">
      <c r="L62992" s="8"/>
    </row>
    <row r="62993" s="1" customFormat="1" customHeight="1" spans="12:12">
      <c r="L62993" s="8"/>
    </row>
    <row r="62994" s="1" customFormat="1" customHeight="1" spans="12:12">
      <c r="L62994" s="8"/>
    </row>
    <row r="62995" s="1" customFormat="1" customHeight="1" spans="12:12">
      <c r="L62995" s="8"/>
    </row>
    <row r="62996" s="1" customFormat="1" customHeight="1" spans="12:12">
      <c r="L62996" s="8"/>
    </row>
    <row r="62997" s="1" customFormat="1" customHeight="1" spans="12:12">
      <c r="L62997" s="8"/>
    </row>
    <row r="62998" s="1" customFormat="1" customHeight="1" spans="12:12">
      <c r="L62998" s="8"/>
    </row>
    <row r="62999" s="1" customFormat="1" customHeight="1" spans="12:12">
      <c r="L62999" s="8"/>
    </row>
    <row r="63000" s="1" customFormat="1" customHeight="1" spans="12:12">
      <c r="L63000" s="8"/>
    </row>
    <row r="63001" s="1" customFormat="1" customHeight="1" spans="12:12">
      <c r="L63001" s="8"/>
    </row>
    <row r="63002" s="1" customFormat="1" customHeight="1" spans="12:12">
      <c r="L63002" s="8"/>
    </row>
    <row r="63003" s="1" customFormat="1" customHeight="1" spans="12:12">
      <c r="L63003" s="8"/>
    </row>
    <row r="63004" s="1" customFormat="1" customHeight="1" spans="12:12">
      <c r="L63004" s="8"/>
    </row>
    <row r="63005" s="1" customFormat="1" customHeight="1" spans="12:12">
      <c r="L63005" s="8"/>
    </row>
    <row r="63006" s="1" customFormat="1" customHeight="1" spans="12:12">
      <c r="L63006" s="8"/>
    </row>
    <row r="63007" s="1" customFormat="1" customHeight="1" spans="12:12">
      <c r="L63007" s="8"/>
    </row>
    <row r="63008" s="1" customFormat="1" customHeight="1" spans="12:12">
      <c r="L63008" s="8"/>
    </row>
    <row r="63009" s="1" customFormat="1" customHeight="1" spans="12:12">
      <c r="L63009" s="8"/>
    </row>
    <row r="63010" s="1" customFormat="1" customHeight="1" spans="12:12">
      <c r="L63010" s="8"/>
    </row>
    <row r="63011" s="1" customFormat="1" customHeight="1" spans="12:12">
      <c r="L63011" s="8"/>
    </row>
    <row r="63012" s="1" customFormat="1" customHeight="1" spans="12:12">
      <c r="L63012" s="8"/>
    </row>
    <row r="63013" s="1" customFormat="1" customHeight="1" spans="12:12">
      <c r="L63013" s="8"/>
    </row>
    <row r="63014" s="1" customFormat="1" customHeight="1" spans="12:12">
      <c r="L63014" s="8"/>
    </row>
    <row r="63015" s="1" customFormat="1" customHeight="1" spans="12:12">
      <c r="L63015" s="8"/>
    </row>
    <row r="63016" s="1" customFormat="1" customHeight="1" spans="12:12">
      <c r="L63016" s="8"/>
    </row>
    <row r="63017" s="1" customFormat="1" customHeight="1" spans="12:12">
      <c r="L63017" s="8"/>
    </row>
    <row r="63018" s="1" customFormat="1" customHeight="1" spans="12:12">
      <c r="L63018" s="8"/>
    </row>
    <row r="63019" s="1" customFormat="1" customHeight="1" spans="12:12">
      <c r="L63019" s="8"/>
    </row>
    <row r="63020" s="1" customFormat="1" customHeight="1" spans="12:12">
      <c r="L63020" s="8"/>
    </row>
    <row r="63021" s="1" customFormat="1" customHeight="1" spans="12:12">
      <c r="L63021" s="8"/>
    </row>
    <row r="63022" s="1" customFormat="1" customHeight="1" spans="12:12">
      <c r="L63022" s="8"/>
    </row>
    <row r="63023" s="1" customFormat="1" customHeight="1" spans="12:12">
      <c r="L63023" s="8"/>
    </row>
    <row r="63024" s="1" customFormat="1" customHeight="1" spans="12:12">
      <c r="L63024" s="8"/>
    </row>
    <row r="63025" s="1" customFormat="1" customHeight="1" spans="12:12">
      <c r="L63025" s="8"/>
    </row>
    <row r="63026" s="1" customFormat="1" customHeight="1" spans="12:12">
      <c r="L63026" s="8"/>
    </row>
    <row r="63027" s="1" customFormat="1" customHeight="1" spans="12:12">
      <c r="L63027" s="8"/>
    </row>
    <row r="63028" s="1" customFormat="1" customHeight="1" spans="12:12">
      <c r="L63028" s="8"/>
    </row>
    <row r="63029" s="1" customFormat="1" customHeight="1" spans="12:12">
      <c r="L63029" s="8"/>
    </row>
    <row r="63030" s="1" customFormat="1" customHeight="1" spans="12:12">
      <c r="L63030" s="8"/>
    </row>
    <row r="63031" s="1" customFormat="1" customHeight="1" spans="12:12">
      <c r="L63031" s="8"/>
    </row>
    <row r="63032" s="1" customFormat="1" customHeight="1" spans="12:12">
      <c r="L63032" s="8"/>
    </row>
    <row r="63033" s="1" customFormat="1" customHeight="1" spans="12:12">
      <c r="L63033" s="8"/>
    </row>
    <row r="63034" s="1" customFormat="1" customHeight="1" spans="12:12">
      <c r="L63034" s="8"/>
    </row>
    <row r="63035" s="1" customFormat="1" customHeight="1" spans="12:12">
      <c r="L63035" s="8"/>
    </row>
    <row r="63036" s="1" customFormat="1" customHeight="1" spans="12:12">
      <c r="L63036" s="8"/>
    </row>
    <row r="63037" s="1" customFormat="1" customHeight="1" spans="12:12">
      <c r="L63037" s="8"/>
    </row>
    <row r="63038" s="1" customFormat="1" customHeight="1" spans="12:12">
      <c r="L63038" s="8"/>
    </row>
    <row r="63039" s="1" customFormat="1" customHeight="1" spans="12:12">
      <c r="L63039" s="8"/>
    </row>
    <row r="63040" s="1" customFormat="1" customHeight="1" spans="12:12">
      <c r="L63040" s="8"/>
    </row>
    <row r="63041" s="1" customFormat="1" customHeight="1" spans="12:12">
      <c r="L63041" s="8"/>
    </row>
    <row r="63042" s="1" customFormat="1" customHeight="1" spans="12:12">
      <c r="L63042" s="8"/>
    </row>
    <row r="63043" s="1" customFormat="1" customHeight="1" spans="12:12">
      <c r="L63043" s="8"/>
    </row>
    <row r="63044" s="1" customFormat="1" customHeight="1" spans="12:12">
      <c r="L63044" s="8"/>
    </row>
    <row r="63045" s="1" customFormat="1" customHeight="1" spans="12:12">
      <c r="L63045" s="8"/>
    </row>
    <row r="63046" s="1" customFormat="1" customHeight="1" spans="12:12">
      <c r="L63046" s="8"/>
    </row>
    <row r="63047" s="1" customFormat="1" customHeight="1" spans="12:12">
      <c r="L63047" s="8"/>
    </row>
    <row r="63048" s="1" customFormat="1" customHeight="1" spans="12:12">
      <c r="L63048" s="8"/>
    </row>
    <row r="63049" s="1" customFormat="1" customHeight="1" spans="12:12">
      <c r="L63049" s="8"/>
    </row>
    <row r="63050" s="1" customFormat="1" customHeight="1" spans="12:12">
      <c r="L63050" s="8"/>
    </row>
    <row r="63051" s="1" customFormat="1" customHeight="1" spans="12:12">
      <c r="L63051" s="8"/>
    </row>
    <row r="63052" s="1" customFormat="1" customHeight="1" spans="12:12">
      <c r="L63052" s="8"/>
    </row>
    <row r="63053" s="1" customFormat="1" customHeight="1" spans="12:12">
      <c r="L63053" s="8"/>
    </row>
    <row r="63054" s="1" customFormat="1" customHeight="1" spans="12:12">
      <c r="L63054" s="8"/>
    </row>
    <row r="63055" s="1" customFormat="1" customHeight="1" spans="12:12">
      <c r="L63055" s="8"/>
    </row>
    <row r="63056" s="1" customFormat="1" customHeight="1" spans="12:12">
      <c r="L63056" s="8"/>
    </row>
    <row r="63057" s="1" customFormat="1" customHeight="1" spans="12:12">
      <c r="L63057" s="8"/>
    </row>
    <row r="63058" s="1" customFormat="1" customHeight="1" spans="12:12">
      <c r="L63058" s="8"/>
    </row>
    <row r="63059" s="1" customFormat="1" customHeight="1" spans="12:12">
      <c r="L63059" s="8"/>
    </row>
    <row r="63060" s="1" customFormat="1" customHeight="1" spans="12:12">
      <c r="L63060" s="8"/>
    </row>
    <row r="63061" s="1" customFormat="1" customHeight="1" spans="12:12">
      <c r="L63061" s="8"/>
    </row>
    <row r="63062" s="1" customFormat="1" customHeight="1" spans="12:12">
      <c r="L63062" s="8"/>
    </row>
    <row r="63063" s="1" customFormat="1" customHeight="1" spans="12:12">
      <c r="L63063" s="8"/>
    </row>
    <row r="63064" s="1" customFormat="1" customHeight="1" spans="12:12">
      <c r="L63064" s="8"/>
    </row>
    <row r="63065" s="1" customFormat="1" customHeight="1" spans="12:12">
      <c r="L63065" s="8"/>
    </row>
    <row r="63066" s="1" customFormat="1" customHeight="1" spans="12:12">
      <c r="L63066" s="8"/>
    </row>
    <row r="63067" s="1" customFormat="1" customHeight="1" spans="12:12">
      <c r="L63067" s="8"/>
    </row>
    <row r="63068" s="1" customFormat="1" customHeight="1" spans="12:12">
      <c r="L63068" s="8"/>
    </row>
    <row r="63069" s="1" customFormat="1" customHeight="1" spans="12:12">
      <c r="L63069" s="8"/>
    </row>
    <row r="63070" s="1" customFormat="1" customHeight="1" spans="12:12">
      <c r="L63070" s="8"/>
    </row>
    <row r="63071" s="1" customFormat="1" customHeight="1" spans="12:12">
      <c r="L63071" s="8"/>
    </row>
    <row r="63072" s="1" customFormat="1" customHeight="1" spans="12:12">
      <c r="L63072" s="8"/>
    </row>
    <row r="63073" s="1" customFormat="1" customHeight="1" spans="12:12">
      <c r="L63073" s="8"/>
    </row>
    <row r="63074" s="1" customFormat="1" customHeight="1" spans="12:12">
      <c r="L63074" s="8"/>
    </row>
    <row r="63075" s="1" customFormat="1" customHeight="1" spans="12:12">
      <c r="L63075" s="8"/>
    </row>
    <row r="63076" s="1" customFormat="1" customHeight="1" spans="12:12">
      <c r="L63076" s="8"/>
    </row>
    <row r="63077" s="1" customFormat="1" customHeight="1" spans="12:12">
      <c r="L63077" s="8"/>
    </row>
    <row r="63078" s="1" customFormat="1" customHeight="1" spans="12:12">
      <c r="L63078" s="8"/>
    </row>
    <row r="63079" s="1" customFormat="1" customHeight="1" spans="12:12">
      <c r="L63079" s="8"/>
    </row>
    <row r="63080" s="1" customFormat="1" customHeight="1" spans="12:12">
      <c r="L63080" s="8"/>
    </row>
    <row r="63081" s="1" customFormat="1" customHeight="1" spans="12:12">
      <c r="L63081" s="8"/>
    </row>
    <row r="63082" s="1" customFormat="1" customHeight="1" spans="12:12">
      <c r="L63082" s="8"/>
    </row>
    <row r="63083" s="1" customFormat="1" customHeight="1" spans="12:12">
      <c r="L63083" s="8"/>
    </row>
    <row r="63084" s="1" customFormat="1" customHeight="1" spans="12:12">
      <c r="L63084" s="8"/>
    </row>
    <row r="63085" s="1" customFormat="1" customHeight="1" spans="12:12">
      <c r="L63085" s="8"/>
    </row>
    <row r="63086" s="1" customFormat="1" customHeight="1" spans="12:12">
      <c r="L63086" s="8"/>
    </row>
    <row r="63087" s="1" customFormat="1" customHeight="1" spans="12:12">
      <c r="L63087" s="8"/>
    </row>
    <row r="63088" s="1" customFormat="1" customHeight="1" spans="12:12">
      <c r="L63088" s="8"/>
    </row>
    <row r="63089" s="1" customFormat="1" customHeight="1" spans="12:12">
      <c r="L63089" s="8"/>
    </row>
    <row r="63090" s="1" customFormat="1" customHeight="1" spans="12:12">
      <c r="L63090" s="8"/>
    </row>
    <row r="63091" s="1" customFormat="1" customHeight="1" spans="12:12">
      <c r="L63091" s="8"/>
    </row>
    <row r="63092" s="1" customFormat="1" customHeight="1" spans="12:12">
      <c r="L63092" s="8"/>
    </row>
    <row r="63093" s="1" customFormat="1" customHeight="1" spans="12:12">
      <c r="L63093" s="8"/>
    </row>
    <row r="63094" s="1" customFormat="1" customHeight="1" spans="12:12">
      <c r="L63094" s="8"/>
    </row>
    <row r="63095" s="1" customFormat="1" customHeight="1" spans="12:12">
      <c r="L63095" s="8"/>
    </row>
    <row r="63096" s="1" customFormat="1" customHeight="1" spans="12:12">
      <c r="L63096" s="8"/>
    </row>
    <row r="63097" s="1" customFormat="1" customHeight="1" spans="12:12">
      <c r="L63097" s="8"/>
    </row>
    <row r="63098" s="1" customFormat="1" customHeight="1" spans="12:12">
      <c r="L63098" s="8"/>
    </row>
    <row r="63099" s="1" customFormat="1" customHeight="1" spans="12:12">
      <c r="L63099" s="8"/>
    </row>
    <row r="63100" s="1" customFormat="1" customHeight="1" spans="12:12">
      <c r="L63100" s="8"/>
    </row>
    <row r="63101" s="1" customFormat="1" customHeight="1" spans="12:12">
      <c r="L63101" s="8"/>
    </row>
    <row r="63102" s="1" customFormat="1" customHeight="1" spans="12:12">
      <c r="L63102" s="8"/>
    </row>
    <row r="63103" s="1" customFormat="1" customHeight="1" spans="12:12">
      <c r="L63103" s="8"/>
    </row>
    <row r="63104" s="1" customFormat="1" customHeight="1" spans="12:12">
      <c r="L63104" s="8"/>
    </row>
    <row r="63105" s="1" customFormat="1" customHeight="1" spans="12:12">
      <c r="L63105" s="8"/>
    </row>
    <row r="63106" s="1" customFormat="1" customHeight="1" spans="12:12">
      <c r="L63106" s="8"/>
    </row>
    <row r="63107" s="1" customFormat="1" customHeight="1" spans="12:12">
      <c r="L63107" s="8"/>
    </row>
    <row r="63108" s="1" customFormat="1" customHeight="1" spans="12:12">
      <c r="L63108" s="8"/>
    </row>
    <row r="63109" s="1" customFormat="1" customHeight="1" spans="12:12">
      <c r="L63109" s="8"/>
    </row>
    <row r="63110" s="1" customFormat="1" customHeight="1" spans="12:12">
      <c r="L63110" s="8"/>
    </row>
    <row r="63111" s="1" customFormat="1" customHeight="1" spans="12:12">
      <c r="L63111" s="8"/>
    </row>
    <row r="63112" s="1" customFormat="1" customHeight="1" spans="12:12">
      <c r="L63112" s="8"/>
    </row>
    <row r="63113" s="1" customFormat="1" customHeight="1" spans="12:12">
      <c r="L63113" s="8"/>
    </row>
    <row r="63114" s="1" customFormat="1" customHeight="1" spans="12:12">
      <c r="L63114" s="8"/>
    </row>
    <row r="63115" s="1" customFormat="1" customHeight="1" spans="12:12">
      <c r="L63115" s="8"/>
    </row>
    <row r="63116" s="1" customFormat="1" customHeight="1" spans="12:12">
      <c r="L63116" s="8"/>
    </row>
    <row r="63117" s="1" customFormat="1" customHeight="1" spans="12:12">
      <c r="L63117" s="8"/>
    </row>
    <row r="63118" s="1" customFormat="1" customHeight="1" spans="12:12">
      <c r="L63118" s="8"/>
    </row>
    <row r="63119" s="1" customFormat="1" customHeight="1" spans="12:12">
      <c r="L63119" s="8"/>
    </row>
    <row r="63120" s="1" customFormat="1" customHeight="1" spans="12:12">
      <c r="L63120" s="8"/>
    </row>
    <row r="63121" s="1" customFormat="1" customHeight="1" spans="12:12">
      <c r="L63121" s="8"/>
    </row>
    <row r="63122" s="1" customFormat="1" customHeight="1" spans="12:12">
      <c r="L63122" s="8"/>
    </row>
    <row r="63123" s="1" customFormat="1" customHeight="1" spans="12:12">
      <c r="L63123" s="8"/>
    </row>
    <row r="63124" s="1" customFormat="1" customHeight="1" spans="12:12">
      <c r="L63124" s="8"/>
    </row>
    <row r="63125" s="1" customFormat="1" customHeight="1" spans="12:12">
      <c r="L63125" s="8"/>
    </row>
    <row r="63126" s="1" customFormat="1" customHeight="1" spans="12:12">
      <c r="L63126" s="8"/>
    </row>
    <row r="63127" s="1" customFormat="1" customHeight="1" spans="12:12">
      <c r="L63127" s="8"/>
    </row>
    <row r="63128" s="1" customFormat="1" customHeight="1" spans="12:12">
      <c r="L63128" s="8"/>
    </row>
    <row r="63129" s="1" customFormat="1" customHeight="1" spans="12:12">
      <c r="L63129" s="8"/>
    </row>
    <row r="63130" s="1" customFormat="1" customHeight="1" spans="12:12">
      <c r="L63130" s="8"/>
    </row>
    <row r="63131" s="1" customFormat="1" customHeight="1" spans="12:12">
      <c r="L63131" s="8"/>
    </row>
    <row r="63132" s="1" customFormat="1" customHeight="1" spans="12:12">
      <c r="L63132" s="8"/>
    </row>
    <row r="63133" s="1" customFormat="1" customHeight="1" spans="12:12">
      <c r="L63133" s="8"/>
    </row>
    <row r="63134" s="1" customFormat="1" customHeight="1" spans="12:12">
      <c r="L63134" s="8"/>
    </row>
    <row r="63135" s="1" customFormat="1" customHeight="1" spans="12:12">
      <c r="L63135" s="8"/>
    </row>
    <row r="63136" s="1" customFormat="1" customHeight="1" spans="12:12">
      <c r="L63136" s="8"/>
    </row>
    <row r="63137" s="1" customFormat="1" customHeight="1" spans="12:12">
      <c r="L63137" s="8"/>
    </row>
    <row r="63138" s="1" customFormat="1" customHeight="1" spans="12:12">
      <c r="L63138" s="8"/>
    </row>
    <row r="63139" s="1" customFormat="1" customHeight="1" spans="12:12">
      <c r="L63139" s="8"/>
    </row>
    <row r="63140" s="1" customFormat="1" customHeight="1" spans="12:12">
      <c r="L63140" s="8"/>
    </row>
    <row r="63141" s="1" customFormat="1" customHeight="1" spans="12:12">
      <c r="L63141" s="8"/>
    </row>
    <row r="63142" s="1" customFormat="1" customHeight="1" spans="12:12">
      <c r="L63142" s="8"/>
    </row>
    <row r="63143" s="1" customFormat="1" customHeight="1" spans="12:12">
      <c r="L63143" s="8"/>
    </row>
    <row r="63144" s="1" customFormat="1" customHeight="1" spans="12:12">
      <c r="L63144" s="8"/>
    </row>
    <row r="63145" s="1" customFormat="1" customHeight="1" spans="12:12">
      <c r="L63145" s="8"/>
    </row>
    <row r="63146" s="1" customFormat="1" customHeight="1" spans="12:12">
      <c r="L63146" s="8"/>
    </row>
    <row r="63147" s="1" customFormat="1" customHeight="1" spans="12:12">
      <c r="L63147" s="8"/>
    </row>
    <row r="63148" s="1" customFormat="1" customHeight="1" spans="12:12">
      <c r="L63148" s="8"/>
    </row>
    <row r="63149" s="1" customFormat="1" customHeight="1" spans="12:12">
      <c r="L63149" s="8"/>
    </row>
    <row r="63150" s="1" customFormat="1" customHeight="1" spans="12:12">
      <c r="L63150" s="8"/>
    </row>
    <row r="63151" s="1" customFormat="1" customHeight="1" spans="12:12">
      <c r="L63151" s="8"/>
    </row>
    <row r="63152" s="1" customFormat="1" customHeight="1" spans="12:12">
      <c r="L63152" s="8"/>
    </row>
    <row r="63153" s="1" customFormat="1" customHeight="1" spans="12:12">
      <c r="L63153" s="8"/>
    </row>
    <row r="63154" s="1" customFormat="1" customHeight="1" spans="12:12">
      <c r="L63154" s="8"/>
    </row>
    <row r="63155" s="1" customFormat="1" customHeight="1" spans="12:12">
      <c r="L63155" s="8"/>
    </row>
    <row r="63156" s="1" customFormat="1" customHeight="1" spans="12:12">
      <c r="L63156" s="8"/>
    </row>
    <row r="63157" s="1" customFormat="1" customHeight="1" spans="12:12">
      <c r="L63157" s="8"/>
    </row>
    <row r="63158" s="1" customFormat="1" customHeight="1" spans="12:12">
      <c r="L63158" s="8"/>
    </row>
    <row r="63159" s="1" customFormat="1" customHeight="1" spans="12:12">
      <c r="L63159" s="8"/>
    </row>
    <row r="63160" s="1" customFormat="1" customHeight="1" spans="12:12">
      <c r="L63160" s="8"/>
    </row>
    <row r="63161" s="1" customFormat="1" customHeight="1" spans="12:12">
      <c r="L63161" s="8"/>
    </row>
    <row r="63162" s="1" customFormat="1" customHeight="1" spans="12:12">
      <c r="L63162" s="8"/>
    </row>
    <row r="63163" s="1" customFormat="1" customHeight="1" spans="12:12">
      <c r="L63163" s="8"/>
    </row>
    <row r="63164" s="1" customFormat="1" customHeight="1" spans="12:12">
      <c r="L63164" s="8"/>
    </row>
    <row r="63165" s="1" customFormat="1" customHeight="1" spans="12:12">
      <c r="L63165" s="8"/>
    </row>
    <row r="63166" s="1" customFormat="1" customHeight="1" spans="12:12">
      <c r="L63166" s="8"/>
    </row>
    <row r="63167" s="1" customFormat="1" customHeight="1" spans="12:12">
      <c r="L63167" s="8"/>
    </row>
    <row r="63168" s="1" customFormat="1" customHeight="1" spans="12:12">
      <c r="L63168" s="8"/>
    </row>
    <row r="63169" s="1" customFormat="1" customHeight="1" spans="12:12">
      <c r="L63169" s="8"/>
    </row>
    <row r="63170" s="1" customFormat="1" customHeight="1" spans="12:12">
      <c r="L63170" s="8"/>
    </row>
    <row r="63171" s="1" customFormat="1" customHeight="1" spans="12:12">
      <c r="L63171" s="8"/>
    </row>
    <row r="63172" s="1" customFormat="1" customHeight="1" spans="12:12">
      <c r="L63172" s="8"/>
    </row>
    <row r="63173" s="1" customFormat="1" customHeight="1" spans="12:12">
      <c r="L63173" s="8"/>
    </row>
    <row r="63174" s="1" customFormat="1" customHeight="1" spans="12:12">
      <c r="L63174" s="8"/>
    </row>
    <row r="63175" s="1" customFormat="1" customHeight="1" spans="12:12">
      <c r="L63175" s="8"/>
    </row>
    <row r="63176" s="1" customFormat="1" customHeight="1" spans="12:12">
      <c r="L63176" s="8"/>
    </row>
    <row r="63177" s="1" customFormat="1" customHeight="1" spans="12:12">
      <c r="L63177" s="8"/>
    </row>
    <row r="63178" s="1" customFormat="1" customHeight="1" spans="12:12">
      <c r="L63178" s="8"/>
    </row>
    <row r="63179" s="1" customFormat="1" customHeight="1" spans="12:12">
      <c r="L63179" s="8"/>
    </row>
    <row r="63180" s="1" customFormat="1" customHeight="1" spans="12:12">
      <c r="L63180" s="8"/>
    </row>
    <row r="63181" s="1" customFormat="1" customHeight="1" spans="12:12">
      <c r="L63181" s="8"/>
    </row>
    <row r="63182" s="1" customFormat="1" customHeight="1" spans="12:12">
      <c r="L63182" s="8"/>
    </row>
    <row r="63183" s="1" customFormat="1" customHeight="1" spans="12:12">
      <c r="L63183" s="8"/>
    </row>
    <row r="63184" s="1" customFormat="1" customHeight="1" spans="12:12">
      <c r="L63184" s="8"/>
    </row>
    <row r="63185" s="1" customFormat="1" customHeight="1" spans="12:12">
      <c r="L63185" s="8"/>
    </row>
    <row r="63186" s="1" customFormat="1" customHeight="1" spans="12:12">
      <c r="L63186" s="8"/>
    </row>
    <row r="63187" s="1" customFormat="1" customHeight="1" spans="12:12">
      <c r="L63187" s="8"/>
    </row>
    <row r="63188" s="1" customFormat="1" customHeight="1" spans="12:12">
      <c r="L63188" s="8"/>
    </row>
    <row r="63189" s="1" customFormat="1" customHeight="1" spans="12:12">
      <c r="L63189" s="8"/>
    </row>
    <row r="63190" s="1" customFormat="1" customHeight="1" spans="12:12">
      <c r="L63190" s="8"/>
    </row>
    <row r="63191" s="1" customFormat="1" customHeight="1" spans="12:12">
      <c r="L63191" s="8"/>
    </row>
    <row r="63192" s="1" customFormat="1" customHeight="1" spans="12:12">
      <c r="L63192" s="8"/>
    </row>
    <row r="63193" s="1" customFormat="1" customHeight="1" spans="12:12">
      <c r="L63193" s="8"/>
    </row>
    <row r="63194" s="1" customFormat="1" customHeight="1" spans="12:12">
      <c r="L63194" s="8"/>
    </row>
    <row r="63195" s="1" customFormat="1" customHeight="1" spans="12:12">
      <c r="L63195" s="8"/>
    </row>
    <row r="63196" s="1" customFormat="1" customHeight="1" spans="12:12">
      <c r="L63196" s="8"/>
    </row>
    <row r="63197" s="1" customFormat="1" customHeight="1" spans="12:12">
      <c r="L63197" s="8"/>
    </row>
    <row r="63198" s="1" customFormat="1" customHeight="1" spans="12:12">
      <c r="L63198" s="8"/>
    </row>
    <row r="63199" s="1" customFormat="1" customHeight="1" spans="12:12">
      <c r="L63199" s="8"/>
    </row>
    <row r="63200" s="1" customFormat="1" customHeight="1" spans="12:12">
      <c r="L63200" s="8"/>
    </row>
    <row r="63201" s="1" customFormat="1" customHeight="1" spans="12:12">
      <c r="L63201" s="8"/>
    </row>
    <row r="63202" s="1" customFormat="1" customHeight="1" spans="12:12">
      <c r="L63202" s="8"/>
    </row>
    <row r="63203" s="1" customFormat="1" customHeight="1" spans="12:12">
      <c r="L63203" s="8"/>
    </row>
    <row r="63204" s="1" customFormat="1" customHeight="1" spans="12:12">
      <c r="L63204" s="8"/>
    </row>
    <row r="63205" s="1" customFormat="1" customHeight="1" spans="12:12">
      <c r="L63205" s="8"/>
    </row>
    <row r="63206" s="1" customFormat="1" customHeight="1" spans="12:12">
      <c r="L63206" s="8"/>
    </row>
    <row r="63207" s="1" customFormat="1" customHeight="1" spans="12:12">
      <c r="L63207" s="8"/>
    </row>
    <row r="63208" s="1" customFormat="1" customHeight="1" spans="12:12">
      <c r="L63208" s="8"/>
    </row>
    <row r="63209" s="1" customFormat="1" customHeight="1" spans="12:12">
      <c r="L63209" s="8"/>
    </row>
    <row r="63210" s="1" customFormat="1" customHeight="1" spans="12:12">
      <c r="L63210" s="8"/>
    </row>
    <row r="63211" s="1" customFormat="1" customHeight="1" spans="12:12">
      <c r="L63211" s="8"/>
    </row>
    <row r="63212" s="1" customFormat="1" customHeight="1" spans="12:12">
      <c r="L63212" s="8"/>
    </row>
    <row r="63213" s="1" customFormat="1" customHeight="1" spans="12:12">
      <c r="L63213" s="8"/>
    </row>
    <row r="63214" s="1" customFormat="1" customHeight="1" spans="12:12">
      <c r="L63214" s="8"/>
    </row>
    <row r="63215" s="1" customFormat="1" customHeight="1" spans="12:12">
      <c r="L63215" s="8"/>
    </row>
    <row r="63216" s="1" customFormat="1" customHeight="1" spans="12:12">
      <c r="L63216" s="8"/>
    </row>
    <row r="63217" s="1" customFormat="1" customHeight="1" spans="12:12">
      <c r="L63217" s="8"/>
    </row>
    <row r="63218" s="1" customFormat="1" customHeight="1" spans="12:12">
      <c r="L63218" s="8"/>
    </row>
    <row r="63219" s="1" customFormat="1" customHeight="1" spans="12:12">
      <c r="L63219" s="8"/>
    </row>
    <row r="63220" s="1" customFormat="1" customHeight="1" spans="12:12">
      <c r="L63220" s="8"/>
    </row>
    <row r="63221" s="1" customFormat="1" customHeight="1" spans="12:12">
      <c r="L63221" s="8"/>
    </row>
    <row r="63222" s="1" customFormat="1" customHeight="1" spans="12:12">
      <c r="L63222" s="8"/>
    </row>
    <row r="63223" s="1" customFormat="1" customHeight="1" spans="12:12">
      <c r="L63223" s="8"/>
    </row>
    <row r="63224" s="1" customFormat="1" customHeight="1" spans="12:12">
      <c r="L63224" s="8"/>
    </row>
    <row r="63225" s="1" customFormat="1" customHeight="1" spans="12:12">
      <c r="L63225" s="8"/>
    </row>
    <row r="63226" s="1" customFormat="1" customHeight="1" spans="12:12">
      <c r="L63226" s="8"/>
    </row>
    <row r="63227" s="1" customFormat="1" customHeight="1" spans="12:12">
      <c r="L63227" s="8"/>
    </row>
    <row r="63228" s="1" customFormat="1" customHeight="1" spans="12:12">
      <c r="L63228" s="8"/>
    </row>
    <row r="63229" s="1" customFormat="1" customHeight="1" spans="12:12">
      <c r="L63229" s="8"/>
    </row>
    <row r="63230" s="1" customFormat="1" customHeight="1" spans="12:12">
      <c r="L63230" s="8"/>
    </row>
    <row r="63231" s="1" customFormat="1" customHeight="1" spans="12:12">
      <c r="L63231" s="8"/>
    </row>
    <row r="63232" s="1" customFormat="1" customHeight="1" spans="12:12">
      <c r="L63232" s="8"/>
    </row>
    <row r="63233" s="1" customFormat="1" customHeight="1" spans="12:12">
      <c r="L63233" s="8"/>
    </row>
    <row r="63234" s="1" customFormat="1" customHeight="1" spans="12:12">
      <c r="L63234" s="8"/>
    </row>
    <row r="63235" s="1" customFormat="1" customHeight="1" spans="12:12">
      <c r="L63235" s="8"/>
    </row>
    <row r="63236" s="1" customFormat="1" customHeight="1" spans="12:12">
      <c r="L63236" s="8"/>
    </row>
    <row r="63237" s="1" customFormat="1" customHeight="1" spans="12:12">
      <c r="L63237" s="8"/>
    </row>
    <row r="63238" s="1" customFormat="1" customHeight="1" spans="12:12">
      <c r="L63238" s="8"/>
    </row>
    <row r="63239" s="1" customFormat="1" customHeight="1" spans="12:12">
      <c r="L63239" s="8"/>
    </row>
    <row r="63240" s="1" customFormat="1" customHeight="1" spans="12:12">
      <c r="L63240" s="8"/>
    </row>
    <row r="63241" s="1" customFormat="1" customHeight="1" spans="12:12">
      <c r="L63241" s="8"/>
    </row>
    <row r="63242" s="1" customFormat="1" customHeight="1" spans="12:12">
      <c r="L63242" s="8"/>
    </row>
    <row r="63243" s="1" customFormat="1" customHeight="1" spans="12:12">
      <c r="L63243" s="8"/>
    </row>
    <row r="63244" s="1" customFormat="1" customHeight="1" spans="12:12">
      <c r="L63244" s="8"/>
    </row>
    <row r="63245" s="1" customFormat="1" customHeight="1" spans="12:12">
      <c r="L63245" s="8"/>
    </row>
    <row r="63246" s="1" customFormat="1" customHeight="1" spans="12:12">
      <c r="L63246" s="8"/>
    </row>
    <row r="63247" s="1" customFormat="1" customHeight="1" spans="12:12">
      <c r="L63247" s="8"/>
    </row>
    <row r="63248" s="1" customFormat="1" customHeight="1" spans="12:12">
      <c r="L63248" s="8"/>
    </row>
    <row r="63249" s="1" customFormat="1" customHeight="1" spans="12:12">
      <c r="L63249" s="8"/>
    </row>
    <row r="63250" s="1" customFormat="1" customHeight="1" spans="12:12">
      <c r="L63250" s="8"/>
    </row>
    <row r="63251" s="1" customFormat="1" customHeight="1" spans="12:12">
      <c r="L63251" s="8"/>
    </row>
    <row r="63252" s="1" customFormat="1" customHeight="1" spans="12:12">
      <c r="L63252" s="8"/>
    </row>
    <row r="63253" s="1" customFormat="1" customHeight="1" spans="12:12">
      <c r="L63253" s="8"/>
    </row>
    <row r="63254" s="1" customFormat="1" customHeight="1" spans="12:12">
      <c r="L63254" s="8"/>
    </row>
    <row r="63255" s="1" customFormat="1" customHeight="1" spans="12:12">
      <c r="L63255" s="8"/>
    </row>
    <row r="63256" s="1" customFormat="1" customHeight="1" spans="12:12">
      <c r="L63256" s="8"/>
    </row>
    <row r="63257" s="1" customFormat="1" customHeight="1" spans="12:12">
      <c r="L63257" s="8"/>
    </row>
    <row r="63258" s="1" customFormat="1" customHeight="1" spans="12:12">
      <c r="L63258" s="8"/>
    </row>
    <row r="63259" s="1" customFormat="1" customHeight="1" spans="12:12">
      <c r="L63259" s="8"/>
    </row>
    <row r="63260" s="1" customFormat="1" customHeight="1" spans="12:12">
      <c r="L63260" s="8"/>
    </row>
    <row r="63261" s="1" customFormat="1" customHeight="1" spans="12:12">
      <c r="L63261" s="8"/>
    </row>
    <row r="63262" s="1" customFormat="1" customHeight="1" spans="12:12">
      <c r="L63262" s="8"/>
    </row>
    <row r="63263" s="1" customFormat="1" customHeight="1" spans="12:12">
      <c r="L63263" s="8"/>
    </row>
    <row r="63264" s="1" customFormat="1" customHeight="1" spans="12:12">
      <c r="L63264" s="8"/>
    </row>
    <row r="63265" s="1" customFormat="1" customHeight="1" spans="12:12">
      <c r="L63265" s="8"/>
    </row>
    <row r="63266" s="1" customFormat="1" customHeight="1" spans="12:12">
      <c r="L63266" s="8"/>
    </row>
    <row r="63267" s="1" customFormat="1" customHeight="1" spans="12:12">
      <c r="L63267" s="8"/>
    </row>
    <row r="63268" s="1" customFormat="1" customHeight="1" spans="12:12">
      <c r="L63268" s="8"/>
    </row>
    <row r="63269" s="1" customFormat="1" customHeight="1" spans="12:12">
      <c r="L63269" s="8"/>
    </row>
    <row r="63270" s="1" customFormat="1" customHeight="1" spans="12:12">
      <c r="L63270" s="8"/>
    </row>
    <row r="63271" s="1" customFormat="1" customHeight="1" spans="12:12">
      <c r="L63271" s="8"/>
    </row>
    <row r="63272" s="1" customFormat="1" customHeight="1" spans="12:12">
      <c r="L63272" s="8"/>
    </row>
    <row r="63273" s="1" customFormat="1" customHeight="1" spans="12:12">
      <c r="L63273" s="8"/>
    </row>
    <row r="63274" s="1" customFormat="1" customHeight="1" spans="12:12">
      <c r="L63274" s="8"/>
    </row>
    <row r="63275" s="1" customFormat="1" customHeight="1" spans="12:12">
      <c r="L63275" s="8"/>
    </row>
    <row r="63276" s="1" customFormat="1" customHeight="1" spans="12:12">
      <c r="L63276" s="8"/>
    </row>
    <row r="63277" s="1" customFormat="1" customHeight="1" spans="12:12">
      <c r="L63277" s="8"/>
    </row>
    <row r="63278" s="1" customFormat="1" customHeight="1" spans="12:12">
      <c r="L63278" s="8"/>
    </row>
    <row r="63279" s="1" customFormat="1" customHeight="1" spans="12:12">
      <c r="L63279" s="8"/>
    </row>
    <row r="63280" s="1" customFormat="1" customHeight="1" spans="12:12">
      <c r="L63280" s="8"/>
    </row>
    <row r="63281" s="1" customFormat="1" customHeight="1" spans="12:12">
      <c r="L63281" s="8"/>
    </row>
    <row r="63282" s="1" customFormat="1" customHeight="1" spans="12:12">
      <c r="L63282" s="8"/>
    </row>
    <row r="63283" s="1" customFormat="1" customHeight="1" spans="12:12">
      <c r="L63283" s="8"/>
    </row>
    <row r="63284" s="1" customFormat="1" customHeight="1" spans="12:12">
      <c r="L63284" s="8"/>
    </row>
    <row r="63285" s="1" customFormat="1" customHeight="1" spans="12:12">
      <c r="L63285" s="8"/>
    </row>
    <row r="63286" s="1" customFormat="1" customHeight="1" spans="12:12">
      <c r="L63286" s="8"/>
    </row>
    <row r="63287" s="1" customFormat="1" customHeight="1" spans="12:12">
      <c r="L63287" s="8"/>
    </row>
    <row r="63288" s="1" customFormat="1" customHeight="1" spans="12:12">
      <c r="L63288" s="8"/>
    </row>
    <row r="63289" s="1" customFormat="1" customHeight="1" spans="12:12">
      <c r="L63289" s="8"/>
    </row>
    <row r="63290" s="1" customFormat="1" customHeight="1" spans="12:12">
      <c r="L63290" s="8"/>
    </row>
    <row r="63291" s="1" customFormat="1" customHeight="1" spans="12:12">
      <c r="L63291" s="8"/>
    </row>
    <row r="63292" s="1" customFormat="1" customHeight="1" spans="12:12">
      <c r="L63292" s="8"/>
    </row>
    <row r="63293" s="1" customFormat="1" customHeight="1" spans="12:12">
      <c r="L63293" s="8"/>
    </row>
    <row r="63294" s="1" customFormat="1" customHeight="1" spans="12:12">
      <c r="L63294" s="8"/>
    </row>
    <row r="63295" s="1" customFormat="1" customHeight="1" spans="12:12">
      <c r="L63295" s="8"/>
    </row>
    <row r="63296" s="1" customFormat="1" customHeight="1" spans="12:12">
      <c r="L63296" s="8"/>
    </row>
    <row r="63297" s="1" customFormat="1" customHeight="1" spans="12:12">
      <c r="L63297" s="8"/>
    </row>
    <row r="63298" s="1" customFormat="1" customHeight="1" spans="12:12">
      <c r="L63298" s="8"/>
    </row>
    <row r="63299" s="1" customFormat="1" customHeight="1" spans="12:12">
      <c r="L63299" s="8"/>
    </row>
    <row r="63300" s="1" customFormat="1" customHeight="1" spans="12:12">
      <c r="L63300" s="8"/>
    </row>
    <row r="63301" s="1" customFormat="1" customHeight="1" spans="12:12">
      <c r="L63301" s="8"/>
    </row>
    <row r="63302" s="1" customFormat="1" customHeight="1" spans="12:12">
      <c r="L63302" s="8"/>
    </row>
    <row r="63303" s="1" customFormat="1" customHeight="1" spans="12:12">
      <c r="L63303" s="8"/>
    </row>
    <row r="63304" s="1" customFormat="1" customHeight="1" spans="12:12">
      <c r="L63304" s="8"/>
    </row>
    <row r="63305" s="1" customFormat="1" customHeight="1" spans="12:12">
      <c r="L63305" s="8"/>
    </row>
    <row r="63306" s="1" customFormat="1" customHeight="1" spans="12:12">
      <c r="L63306" s="8"/>
    </row>
    <row r="63307" s="1" customFormat="1" customHeight="1" spans="12:12">
      <c r="L63307" s="8"/>
    </row>
    <row r="63308" s="1" customFormat="1" customHeight="1" spans="12:12">
      <c r="L63308" s="8"/>
    </row>
    <row r="63309" s="1" customFormat="1" customHeight="1" spans="12:12">
      <c r="L63309" s="8"/>
    </row>
    <row r="63310" s="1" customFormat="1" customHeight="1" spans="12:12">
      <c r="L63310" s="8"/>
    </row>
    <row r="63311" s="1" customFormat="1" customHeight="1" spans="12:12">
      <c r="L63311" s="8"/>
    </row>
    <row r="63312" s="1" customFormat="1" customHeight="1" spans="12:12">
      <c r="L63312" s="8"/>
    </row>
    <row r="63313" s="1" customFormat="1" customHeight="1" spans="12:12">
      <c r="L63313" s="8"/>
    </row>
    <row r="63314" s="1" customFormat="1" customHeight="1" spans="12:12">
      <c r="L63314" s="8"/>
    </row>
    <row r="63315" s="1" customFormat="1" customHeight="1" spans="12:12">
      <c r="L63315" s="8"/>
    </row>
    <row r="63316" s="1" customFormat="1" customHeight="1" spans="12:12">
      <c r="L63316" s="8"/>
    </row>
    <row r="63317" s="1" customFormat="1" customHeight="1" spans="12:12">
      <c r="L63317" s="8"/>
    </row>
    <row r="63318" s="1" customFormat="1" customHeight="1" spans="12:12">
      <c r="L63318" s="8"/>
    </row>
    <row r="63319" s="1" customFormat="1" customHeight="1" spans="12:12">
      <c r="L63319" s="8"/>
    </row>
    <row r="63320" s="1" customFormat="1" customHeight="1" spans="12:12">
      <c r="L63320" s="8"/>
    </row>
    <row r="63321" s="1" customFormat="1" customHeight="1" spans="12:12">
      <c r="L63321" s="8"/>
    </row>
    <row r="63322" s="1" customFormat="1" customHeight="1" spans="12:12">
      <c r="L63322" s="8"/>
    </row>
    <row r="63323" s="1" customFormat="1" customHeight="1" spans="12:12">
      <c r="L63323" s="8"/>
    </row>
    <row r="63324" s="1" customFormat="1" customHeight="1" spans="12:12">
      <c r="L63324" s="8"/>
    </row>
    <row r="63325" s="1" customFormat="1" customHeight="1" spans="12:12">
      <c r="L63325" s="8"/>
    </row>
    <row r="63326" s="1" customFormat="1" customHeight="1" spans="12:12">
      <c r="L63326" s="8"/>
    </row>
    <row r="63327" s="1" customFormat="1" customHeight="1" spans="12:12">
      <c r="L63327" s="8"/>
    </row>
    <row r="63328" s="1" customFormat="1" customHeight="1" spans="12:12">
      <c r="L63328" s="8"/>
    </row>
    <row r="63329" s="1" customFormat="1" customHeight="1" spans="12:12">
      <c r="L63329" s="8"/>
    </row>
    <row r="63330" s="1" customFormat="1" customHeight="1" spans="12:12">
      <c r="L63330" s="8"/>
    </row>
    <row r="63331" s="1" customFormat="1" customHeight="1" spans="12:12">
      <c r="L63331" s="8"/>
    </row>
    <row r="63332" s="1" customFormat="1" customHeight="1" spans="12:12">
      <c r="L63332" s="8"/>
    </row>
    <row r="63333" s="1" customFormat="1" customHeight="1" spans="12:12">
      <c r="L63333" s="8"/>
    </row>
    <row r="63334" s="1" customFormat="1" customHeight="1" spans="12:12">
      <c r="L63334" s="8"/>
    </row>
    <row r="63335" s="1" customFormat="1" customHeight="1" spans="12:12">
      <c r="L63335" s="8"/>
    </row>
    <row r="63336" s="1" customFormat="1" customHeight="1" spans="12:12">
      <c r="L63336" s="8"/>
    </row>
    <row r="63337" s="1" customFormat="1" customHeight="1" spans="12:12">
      <c r="L63337" s="8"/>
    </row>
    <row r="63338" s="1" customFormat="1" customHeight="1" spans="12:12">
      <c r="L63338" s="8"/>
    </row>
    <row r="63339" s="1" customFormat="1" customHeight="1" spans="12:12">
      <c r="L63339" s="8"/>
    </row>
    <row r="63340" s="1" customFormat="1" customHeight="1" spans="12:12">
      <c r="L63340" s="8"/>
    </row>
    <row r="63341" s="1" customFormat="1" customHeight="1" spans="12:12">
      <c r="L63341" s="8"/>
    </row>
    <row r="63342" s="1" customFormat="1" customHeight="1" spans="12:12">
      <c r="L63342" s="8"/>
    </row>
    <row r="63343" s="1" customFormat="1" customHeight="1" spans="12:12">
      <c r="L63343" s="8"/>
    </row>
    <row r="63344" s="1" customFormat="1" customHeight="1" spans="12:12">
      <c r="L63344" s="8"/>
    </row>
    <row r="63345" s="1" customFormat="1" customHeight="1" spans="12:12">
      <c r="L63345" s="8"/>
    </row>
    <row r="63346" s="1" customFormat="1" customHeight="1" spans="12:12">
      <c r="L63346" s="8"/>
    </row>
    <row r="63347" s="1" customFormat="1" customHeight="1" spans="12:12">
      <c r="L63347" s="8"/>
    </row>
    <row r="63348" s="1" customFormat="1" customHeight="1" spans="12:12">
      <c r="L63348" s="8"/>
    </row>
    <row r="63349" s="1" customFormat="1" customHeight="1" spans="12:12">
      <c r="L63349" s="8"/>
    </row>
    <row r="63350" s="1" customFormat="1" customHeight="1" spans="12:12">
      <c r="L63350" s="8"/>
    </row>
    <row r="63351" s="1" customFormat="1" customHeight="1" spans="12:12">
      <c r="L63351" s="8"/>
    </row>
    <row r="63352" s="1" customFormat="1" customHeight="1" spans="12:12">
      <c r="L63352" s="8"/>
    </row>
    <row r="63353" s="1" customFormat="1" customHeight="1" spans="12:12">
      <c r="L63353" s="8"/>
    </row>
    <row r="63354" s="1" customFormat="1" customHeight="1" spans="12:12">
      <c r="L63354" s="8"/>
    </row>
    <row r="63355" s="1" customFormat="1" customHeight="1" spans="12:12">
      <c r="L63355" s="8"/>
    </row>
    <row r="63356" s="1" customFormat="1" customHeight="1" spans="12:12">
      <c r="L63356" s="8"/>
    </row>
    <row r="63357" s="1" customFormat="1" customHeight="1" spans="12:12">
      <c r="L63357" s="8"/>
    </row>
    <row r="63358" s="1" customFormat="1" customHeight="1" spans="12:12">
      <c r="L63358" s="8"/>
    </row>
    <row r="63359" s="1" customFormat="1" customHeight="1" spans="12:12">
      <c r="L63359" s="8"/>
    </row>
    <row r="63360" s="1" customFormat="1" customHeight="1" spans="12:12">
      <c r="L63360" s="8"/>
    </row>
    <row r="63361" s="1" customFormat="1" customHeight="1" spans="12:12">
      <c r="L63361" s="8"/>
    </row>
    <row r="63362" s="1" customFormat="1" customHeight="1" spans="12:12">
      <c r="L63362" s="8"/>
    </row>
    <row r="63363" s="1" customFormat="1" customHeight="1" spans="12:12">
      <c r="L63363" s="8"/>
    </row>
    <row r="63364" s="1" customFormat="1" customHeight="1" spans="12:12">
      <c r="L63364" s="8"/>
    </row>
    <row r="63365" s="1" customFormat="1" customHeight="1" spans="12:12">
      <c r="L63365" s="8"/>
    </row>
    <row r="63366" s="1" customFormat="1" customHeight="1" spans="12:12">
      <c r="L63366" s="8"/>
    </row>
    <row r="63367" s="1" customFormat="1" customHeight="1" spans="12:12">
      <c r="L63367" s="8"/>
    </row>
    <row r="63368" s="1" customFormat="1" customHeight="1" spans="12:12">
      <c r="L63368" s="8"/>
    </row>
    <row r="63369" s="1" customFormat="1" customHeight="1" spans="12:12">
      <c r="L63369" s="8"/>
    </row>
    <row r="63370" s="1" customFormat="1" customHeight="1" spans="12:12">
      <c r="L63370" s="8"/>
    </row>
    <row r="63371" s="1" customFormat="1" customHeight="1" spans="12:12">
      <c r="L63371" s="8"/>
    </row>
    <row r="63372" s="1" customFormat="1" customHeight="1" spans="12:12">
      <c r="L63372" s="8"/>
    </row>
    <row r="63373" s="1" customFormat="1" customHeight="1" spans="12:12">
      <c r="L63373" s="8"/>
    </row>
    <row r="63374" s="1" customFormat="1" customHeight="1" spans="12:12">
      <c r="L63374" s="8"/>
    </row>
    <row r="63375" s="1" customFormat="1" customHeight="1" spans="12:12">
      <c r="L63375" s="8"/>
    </row>
    <row r="63376" s="1" customFormat="1" customHeight="1" spans="12:12">
      <c r="L63376" s="8"/>
    </row>
    <row r="63377" s="1" customFormat="1" customHeight="1" spans="12:12">
      <c r="L63377" s="8"/>
    </row>
    <row r="63378" s="1" customFormat="1" customHeight="1" spans="12:12">
      <c r="L63378" s="8"/>
    </row>
    <row r="63379" s="1" customFormat="1" customHeight="1" spans="12:12">
      <c r="L63379" s="8"/>
    </row>
    <row r="63380" s="1" customFormat="1" customHeight="1" spans="12:12">
      <c r="L63380" s="8"/>
    </row>
    <row r="63381" s="1" customFormat="1" customHeight="1" spans="12:12">
      <c r="L63381" s="8"/>
    </row>
    <row r="63382" s="1" customFormat="1" customHeight="1" spans="12:12">
      <c r="L63382" s="8"/>
    </row>
    <row r="63383" s="1" customFormat="1" customHeight="1" spans="12:12">
      <c r="L63383" s="8"/>
    </row>
    <row r="63384" s="1" customFormat="1" customHeight="1" spans="12:12">
      <c r="L63384" s="8"/>
    </row>
    <row r="63385" s="1" customFormat="1" customHeight="1" spans="12:12">
      <c r="L63385" s="8"/>
    </row>
    <row r="63386" s="1" customFormat="1" customHeight="1" spans="12:12">
      <c r="L63386" s="8"/>
    </row>
    <row r="63387" s="1" customFormat="1" customHeight="1" spans="12:12">
      <c r="L63387" s="8"/>
    </row>
    <row r="63388" s="1" customFormat="1" customHeight="1" spans="12:12">
      <c r="L63388" s="8"/>
    </row>
    <row r="63389" s="1" customFormat="1" customHeight="1" spans="12:12">
      <c r="L63389" s="8"/>
    </row>
    <row r="63390" s="1" customFormat="1" customHeight="1" spans="12:12">
      <c r="L63390" s="8"/>
    </row>
    <row r="63391" s="1" customFormat="1" customHeight="1" spans="12:12">
      <c r="L63391" s="8"/>
    </row>
    <row r="63392" s="1" customFormat="1" customHeight="1" spans="12:12">
      <c r="L63392" s="8"/>
    </row>
    <row r="63393" s="1" customFormat="1" customHeight="1" spans="12:12">
      <c r="L63393" s="8"/>
    </row>
    <row r="63394" s="1" customFormat="1" customHeight="1" spans="12:12">
      <c r="L63394" s="8"/>
    </row>
    <row r="63395" s="1" customFormat="1" customHeight="1" spans="12:12">
      <c r="L63395" s="8"/>
    </row>
    <row r="63396" s="1" customFormat="1" customHeight="1" spans="12:12">
      <c r="L63396" s="8"/>
    </row>
    <row r="63397" s="1" customFormat="1" customHeight="1" spans="12:12">
      <c r="L63397" s="8"/>
    </row>
    <row r="63398" s="1" customFormat="1" customHeight="1" spans="12:12">
      <c r="L63398" s="8"/>
    </row>
    <row r="63399" s="1" customFormat="1" customHeight="1" spans="12:12">
      <c r="L63399" s="8"/>
    </row>
    <row r="63400" s="1" customFormat="1" customHeight="1" spans="12:12">
      <c r="L63400" s="8"/>
    </row>
    <row r="63401" s="1" customFormat="1" customHeight="1" spans="12:12">
      <c r="L63401" s="8"/>
    </row>
    <row r="63402" s="1" customFormat="1" customHeight="1" spans="12:12">
      <c r="L63402" s="8"/>
    </row>
    <row r="63403" s="1" customFormat="1" customHeight="1" spans="12:12">
      <c r="L63403" s="8"/>
    </row>
    <row r="63404" s="1" customFormat="1" customHeight="1" spans="12:12">
      <c r="L63404" s="8"/>
    </row>
    <row r="63405" s="1" customFormat="1" customHeight="1" spans="12:12">
      <c r="L63405" s="8"/>
    </row>
    <row r="63406" s="1" customFormat="1" customHeight="1" spans="12:12">
      <c r="L63406" s="8"/>
    </row>
    <row r="63407" s="1" customFormat="1" customHeight="1" spans="12:12">
      <c r="L63407" s="8"/>
    </row>
    <row r="63408" s="1" customFormat="1" customHeight="1" spans="12:12">
      <c r="L63408" s="8"/>
    </row>
    <row r="63409" s="1" customFormat="1" customHeight="1" spans="12:12">
      <c r="L63409" s="8"/>
    </row>
    <row r="63410" s="1" customFormat="1" customHeight="1" spans="12:12">
      <c r="L63410" s="8"/>
    </row>
    <row r="63411" s="1" customFormat="1" customHeight="1" spans="12:12">
      <c r="L63411" s="8"/>
    </row>
    <row r="63412" s="1" customFormat="1" customHeight="1" spans="12:12">
      <c r="L63412" s="8"/>
    </row>
    <row r="63413" s="1" customFormat="1" customHeight="1" spans="12:12">
      <c r="L63413" s="8"/>
    </row>
    <row r="63414" s="1" customFormat="1" customHeight="1" spans="12:12">
      <c r="L63414" s="8"/>
    </row>
    <row r="63415" s="1" customFormat="1" customHeight="1" spans="12:12">
      <c r="L63415" s="8"/>
    </row>
    <row r="63416" s="1" customFormat="1" customHeight="1" spans="12:12">
      <c r="L63416" s="8"/>
    </row>
    <row r="63417" s="1" customFormat="1" customHeight="1" spans="12:12">
      <c r="L63417" s="8"/>
    </row>
    <row r="63418" s="1" customFormat="1" customHeight="1" spans="12:12">
      <c r="L63418" s="8"/>
    </row>
    <row r="63419" s="1" customFormat="1" customHeight="1" spans="12:12">
      <c r="L63419" s="8"/>
    </row>
    <row r="63420" s="1" customFormat="1" customHeight="1" spans="12:12">
      <c r="L63420" s="8"/>
    </row>
    <row r="63421" s="1" customFormat="1" customHeight="1" spans="12:12">
      <c r="L63421" s="8"/>
    </row>
    <row r="63422" s="1" customFormat="1" customHeight="1" spans="12:12">
      <c r="L63422" s="8"/>
    </row>
    <row r="63423" s="1" customFormat="1" customHeight="1" spans="12:12">
      <c r="L63423" s="8"/>
    </row>
    <row r="63424" s="1" customFormat="1" customHeight="1" spans="12:12">
      <c r="L63424" s="8"/>
    </row>
    <row r="63425" s="1" customFormat="1" customHeight="1" spans="12:12">
      <c r="L63425" s="8"/>
    </row>
    <row r="63426" s="1" customFormat="1" customHeight="1" spans="12:12">
      <c r="L63426" s="8"/>
    </row>
    <row r="63427" s="1" customFormat="1" customHeight="1" spans="12:12">
      <c r="L63427" s="8"/>
    </row>
    <row r="63428" s="1" customFormat="1" customHeight="1" spans="12:12">
      <c r="L63428" s="8"/>
    </row>
    <row r="63429" s="1" customFormat="1" customHeight="1" spans="12:12">
      <c r="L63429" s="8"/>
    </row>
    <row r="63430" s="1" customFormat="1" customHeight="1" spans="12:12">
      <c r="L63430" s="8"/>
    </row>
    <row r="63431" s="1" customFormat="1" customHeight="1" spans="12:12">
      <c r="L63431" s="8"/>
    </row>
    <row r="63432" s="1" customFormat="1" customHeight="1" spans="12:12">
      <c r="L63432" s="8"/>
    </row>
    <row r="63433" s="1" customFormat="1" customHeight="1" spans="12:12">
      <c r="L63433" s="8"/>
    </row>
    <row r="63434" s="1" customFormat="1" customHeight="1" spans="12:12">
      <c r="L63434" s="8"/>
    </row>
    <row r="63435" s="1" customFormat="1" customHeight="1" spans="12:12">
      <c r="L63435" s="8"/>
    </row>
    <row r="63436" s="1" customFormat="1" customHeight="1" spans="12:12">
      <c r="L63436" s="8"/>
    </row>
    <row r="63437" s="1" customFormat="1" customHeight="1" spans="12:12">
      <c r="L63437" s="8"/>
    </row>
    <row r="63438" s="1" customFormat="1" customHeight="1" spans="12:12">
      <c r="L63438" s="8"/>
    </row>
    <row r="63439" s="1" customFormat="1" customHeight="1" spans="12:12">
      <c r="L63439" s="8"/>
    </row>
    <row r="63440" s="1" customFormat="1" customHeight="1" spans="12:12">
      <c r="L63440" s="8"/>
    </row>
    <row r="63441" s="1" customFormat="1" customHeight="1" spans="12:12">
      <c r="L63441" s="8"/>
    </row>
    <row r="63442" s="1" customFormat="1" customHeight="1" spans="12:12">
      <c r="L63442" s="8"/>
    </row>
    <row r="63443" s="1" customFormat="1" customHeight="1" spans="12:12">
      <c r="L63443" s="8"/>
    </row>
    <row r="63444" s="1" customFormat="1" customHeight="1" spans="12:12">
      <c r="L63444" s="8"/>
    </row>
    <row r="63445" s="1" customFormat="1" customHeight="1" spans="12:12">
      <c r="L63445" s="8"/>
    </row>
    <row r="63446" s="1" customFormat="1" customHeight="1" spans="12:12">
      <c r="L63446" s="8"/>
    </row>
    <row r="63447" s="1" customFormat="1" customHeight="1" spans="12:12">
      <c r="L63447" s="8"/>
    </row>
    <row r="63448" s="1" customFormat="1" customHeight="1" spans="12:12">
      <c r="L63448" s="8"/>
    </row>
    <row r="63449" s="1" customFormat="1" customHeight="1" spans="12:12">
      <c r="L63449" s="8"/>
    </row>
    <row r="63450" s="1" customFormat="1" customHeight="1" spans="12:12">
      <c r="L63450" s="8"/>
    </row>
    <row r="63451" s="1" customFormat="1" customHeight="1" spans="12:12">
      <c r="L63451" s="8"/>
    </row>
    <row r="63452" s="1" customFormat="1" customHeight="1" spans="12:12">
      <c r="L63452" s="8"/>
    </row>
    <row r="63453" s="1" customFormat="1" customHeight="1" spans="12:12">
      <c r="L63453" s="8"/>
    </row>
    <row r="63454" s="1" customFormat="1" customHeight="1" spans="12:12">
      <c r="L63454" s="8"/>
    </row>
    <row r="63455" s="1" customFormat="1" customHeight="1" spans="12:12">
      <c r="L63455" s="8"/>
    </row>
    <row r="63456" s="1" customFormat="1" customHeight="1" spans="12:12">
      <c r="L63456" s="8"/>
    </row>
    <row r="63457" s="1" customFormat="1" customHeight="1" spans="12:12">
      <c r="L63457" s="8"/>
    </row>
    <row r="63458" s="1" customFormat="1" customHeight="1" spans="12:12">
      <c r="L63458" s="8"/>
    </row>
    <row r="63459" s="1" customFormat="1" customHeight="1" spans="12:12">
      <c r="L63459" s="8"/>
    </row>
    <row r="63460" s="1" customFormat="1" customHeight="1" spans="12:12">
      <c r="L63460" s="8"/>
    </row>
    <row r="63461" s="1" customFormat="1" customHeight="1" spans="12:12">
      <c r="L63461" s="8"/>
    </row>
    <row r="63462" s="1" customFormat="1" customHeight="1" spans="12:12">
      <c r="L63462" s="8"/>
    </row>
    <row r="63463" s="1" customFormat="1" customHeight="1" spans="12:12">
      <c r="L63463" s="8"/>
    </row>
    <row r="63464" s="1" customFormat="1" customHeight="1" spans="12:12">
      <c r="L63464" s="8"/>
    </row>
    <row r="63465" s="1" customFormat="1" customHeight="1" spans="12:12">
      <c r="L63465" s="8"/>
    </row>
    <row r="63466" s="1" customFormat="1" customHeight="1" spans="12:12">
      <c r="L63466" s="8"/>
    </row>
    <row r="63467" s="1" customFormat="1" customHeight="1" spans="12:12">
      <c r="L63467" s="8"/>
    </row>
    <row r="63468" s="1" customFormat="1" customHeight="1" spans="12:12">
      <c r="L63468" s="8"/>
    </row>
    <row r="63469" s="1" customFormat="1" customHeight="1" spans="12:12">
      <c r="L63469" s="8"/>
    </row>
    <row r="63470" s="1" customFormat="1" customHeight="1" spans="12:12">
      <c r="L63470" s="8"/>
    </row>
    <row r="63471" s="1" customFormat="1" customHeight="1" spans="12:12">
      <c r="L63471" s="8"/>
    </row>
    <row r="63472" s="1" customFormat="1" customHeight="1" spans="12:12">
      <c r="L63472" s="8"/>
    </row>
    <row r="63473" s="1" customFormat="1" customHeight="1" spans="12:12">
      <c r="L63473" s="8"/>
    </row>
    <row r="63474" s="1" customFormat="1" customHeight="1" spans="12:12">
      <c r="L63474" s="8"/>
    </row>
    <row r="63475" s="1" customFormat="1" customHeight="1" spans="12:12">
      <c r="L63475" s="8"/>
    </row>
    <row r="63476" s="1" customFormat="1" customHeight="1" spans="12:12">
      <c r="L63476" s="8"/>
    </row>
    <row r="63477" s="1" customFormat="1" customHeight="1" spans="12:12">
      <c r="L63477" s="8"/>
    </row>
    <row r="63478" s="1" customFormat="1" customHeight="1" spans="12:12">
      <c r="L63478" s="8"/>
    </row>
    <row r="63479" s="1" customFormat="1" customHeight="1" spans="12:12">
      <c r="L63479" s="8"/>
    </row>
    <row r="63480" s="1" customFormat="1" customHeight="1" spans="12:12">
      <c r="L63480" s="8"/>
    </row>
    <row r="63481" s="1" customFormat="1" customHeight="1" spans="12:12">
      <c r="L63481" s="8"/>
    </row>
    <row r="63482" s="1" customFormat="1" customHeight="1" spans="12:12">
      <c r="L63482" s="8"/>
    </row>
    <row r="63483" s="1" customFormat="1" customHeight="1" spans="12:12">
      <c r="L63483" s="8"/>
    </row>
    <row r="63484" s="1" customFormat="1" customHeight="1" spans="12:12">
      <c r="L63484" s="8"/>
    </row>
    <row r="63485" s="1" customFormat="1" customHeight="1" spans="12:12">
      <c r="L63485" s="8"/>
    </row>
    <row r="63486" s="1" customFormat="1" customHeight="1" spans="12:12">
      <c r="L63486" s="8"/>
    </row>
    <row r="63487" s="1" customFormat="1" customHeight="1" spans="12:12">
      <c r="L63487" s="8"/>
    </row>
    <row r="63488" s="1" customFormat="1" customHeight="1" spans="12:12">
      <c r="L63488" s="8"/>
    </row>
    <row r="63489" s="1" customFormat="1" customHeight="1" spans="12:12">
      <c r="L63489" s="8"/>
    </row>
    <row r="63490" s="1" customFormat="1" customHeight="1" spans="12:12">
      <c r="L63490" s="8"/>
    </row>
    <row r="63491" s="1" customFormat="1" customHeight="1" spans="12:12">
      <c r="L63491" s="8"/>
    </row>
    <row r="63492" s="1" customFormat="1" customHeight="1" spans="12:12">
      <c r="L63492" s="8"/>
    </row>
    <row r="63493" s="1" customFormat="1" customHeight="1" spans="12:12">
      <c r="L63493" s="8"/>
    </row>
    <row r="63494" s="1" customFormat="1" customHeight="1" spans="12:12">
      <c r="L63494" s="8"/>
    </row>
    <row r="63495" s="1" customFormat="1" customHeight="1" spans="12:12">
      <c r="L63495" s="8"/>
    </row>
    <row r="63496" s="1" customFormat="1" customHeight="1" spans="12:12">
      <c r="L63496" s="8"/>
    </row>
    <row r="63497" s="1" customFormat="1" customHeight="1" spans="12:12">
      <c r="L63497" s="8"/>
    </row>
    <row r="63498" s="1" customFormat="1" customHeight="1" spans="12:12">
      <c r="L63498" s="8"/>
    </row>
    <row r="63499" s="1" customFormat="1" customHeight="1" spans="12:12">
      <c r="L63499" s="8"/>
    </row>
    <row r="63500" s="1" customFormat="1" customHeight="1" spans="12:12">
      <c r="L63500" s="8"/>
    </row>
    <row r="63501" s="1" customFormat="1" customHeight="1" spans="12:12">
      <c r="L63501" s="8"/>
    </row>
    <row r="63502" s="1" customFormat="1" customHeight="1" spans="12:12">
      <c r="L63502" s="8"/>
    </row>
    <row r="63503" s="1" customFormat="1" customHeight="1" spans="12:12">
      <c r="L63503" s="8"/>
    </row>
    <row r="63504" s="1" customFormat="1" customHeight="1" spans="12:12">
      <c r="L63504" s="8"/>
    </row>
    <row r="63505" s="1" customFormat="1" customHeight="1" spans="12:12">
      <c r="L63505" s="8"/>
    </row>
    <row r="63506" s="1" customFormat="1" customHeight="1" spans="12:12">
      <c r="L63506" s="8"/>
    </row>
    <row r="63507" s="1" customFormat="1" customHeight="1" spans="12:12">
      <c r="L63507" s="8"/>
    </row>
    <row r="63508" s="1" customFormat="1" customHeight="1" spans="12:12">
      <c r="L63508" s="8"/>
    </row>
    <row r="63509" s="1" customFormat="1" customHeight="1" spans="12:12">
      <c r="L63509" s="8"/>
    </row>
    <row r="63510" s="1" customFormat="1" customHeight="1" spans="12:12">
      <c r="L63510" s="8"/>
    </row>
    <row r="63511" s="1" customFormat="1" customHeight="1" spans="12:12">
      <c r="L63511" s="8"/>
    </row>
    <row r="63512" s="1" customFormat="1" customHeight="1" spans="12:12">
      <c r="L63512" s="8"/>
    </row>
    <row r="63513" s="1" customFormat="1" customHeight="1" spans="12:12">
      <c r="L63513" s="8"/>
    </row>
    <row r="63514" s="1" customFormat="1" customHeight="1" spans="12:12">
      <c r="L63514" s="8"/>
    </row>
    <row r="63515" s="1" customFormat="1" customHeight="1" spans="12:12">
      <c r="L63515" s="8"/>
    </row>
    <row r="63516" s="1" customFormat="1" customHeight="1" spans="12:12">
      <c r="L63516" s="8"/>
    </row>
    <row r="63517" s="1" customFormat="1" customHeight="1" spans="12:12">
      <c r="L63517" s="8"/>
    </row>
    <row r="63518" s="1" customFormat="1" customHeight="1" spans="12:12">
      <c r="L63518" s="8"/>
    </row>
    <row r="63519" s="1" customFormat="1" customHeight="1" spans="12:12">
      <c r="L63519" s="8"/>
    </row>
    <row r="63520" s="1" customFormat="1" customHeight="1" spans="12:12">
      <c r="L63520" s="8"/>
    </row>
    <row r="63521" s="1" customFormat="1" customHeight="1" spans="12:12">
      <c r="L63521" s="8"/>
    </row>
    <row r="63522" s="1" customFormat="1" customHeight="1" spans="12:12">
      <c r="L63522" s="8"/>
    </row>
    <row r="63523" s="1" customFormat="1" customHeight="1" spans="12:12">
      <c r="L63523" s="8"/>
    </row>
    <row r="63524" s="1" customFormat="1" customHeight="1" spans="12:12">
      <c r="L63524" s="8"/>
    </row>
    <row r="63525" s="1" customFormat="1" customHeight="1" spans="12:12">
      <c r="L63525" s="8"/>
    </row>
    <row r="63526" s="1" customFormat="1" customHeight="1" spans="12:12">
      <c r="L63526" s="8"/>
    </row>
    <row r="63527" s="1" customFormat="1" customHeight="1" spans="12:12">
      <c r="L63527" s="8"/>
    </row>
    <row r="63528" s="1" customFormat="1" customHeight="1" spans="12:12">
      <c r="L63528" s="8"/>
    </row>
    <row r="63529" s="1" customFormat="1" customHeight="1" spans="12:12">
      <c r="L63529" s="8"/>
    </row>
    <row r="63530" s="1" customFormat="1" customHeight="1" spans="12:12">
      <c r="L63530" s="8"/>
    </row>
    <row r="63531" s="1" customFormat="1" customHeight="1" spans="12:12">
      <c r="L63531" s="8"/>
    </row>
    <row r="63532" s="1" customFormat="1" customHeight="1" spans="12:12">
      <c r="L63532" s="8"/>
    </row>
    <row r="63533" s="1" customFormat="1" customHeight="1" spans="12:12">
      <c r="L63533" s="8"/>
    </row>
    <row r="63534" s="1" customFormat="1" customHeight="1" spans="12:12">
      <c r="L63534" s="8"/>
    </row>
    <row r="63535" s="1" customFormat="1" customHeight="1" spans="12:12">
      <c r="L63535" s="8"/>
    </row>
    <row r="63536" s="1" customFormat="1" customHeight="1" spans="12:12">
      <c r="L63536" s="8"/>
    </row>
    <row r="63537" s="1" customFormat="1" customHeight="1" spans="12:12">
      <c r="L63537" s="8"/>
    </row>
    <row r="63538" s="1" customFormat="1" customHeight="1" spans="12:12">
      <c r="L63538" s="8"/>
    </row>
    <row r="63539" s="1" customFormat="1" customHeight="1" spans="12:12">
      <c r="L63539" s="8"/>
    </row>
    <row r="63540" s="1" customFormat="1" customHeight="1" spans="12:12">
      <c r="L63540" s="8"/>
    </row>
    <row r="63541" s="1" customFormat="1" customHeight="1" spans="12:12">
      <c r="L63541" s="8"/>
    </row>
    <row r="63542" s="1" customFormat="1" customHeight="1" spans="12:12">
      <c r="L63542" s="8"/>
    </row>
    <row r="63543" s="1" customFormat="1" customHeight="1" spans="12:12">
      <c r="L63543" s="8"/>
    </row>
    <row r="63544" s="1" customFormat="1" customHeight="1" spans="12:12">
      <c r="L63544" s="8"/>
    </row>
    <row r="63545" s="1" customFormat="1" customHeight="1" spans="12:12">
      <c r="L63545" s="8"/>
    </row>
    <row r="63546" s="1" customFormat="1" customHeight="1" spans="12:12">
      <c r="L63546" s="8"/>
    </row>
    <row r="63547" s="1" customFormat="1" customHeight="1" spans="12:12">
      <c r="L63547" s="8"/>
    </row>
    <row r="63548" s="1" customFormat="1" customHeight="1" spans="12:12">
      <c r="L63548" s="8"/>
    </row>
    <row r="63549" s="1" customFormat="1" customHeight="1" spans="12:12">
      <c r="L63549" s="8"/>
    </row>
    <row r="63550" s="1" customFormat="1" customHeight="1" spans="12:12">
      <c r="L63550" s="8"/>
    </row>
    <row r="63551" s="1" customFormat="1" customHeight="1" spans="12:12">
      <c r="L63551" s="8"/>
    </row>
    <row r="63552" s="1" customFormat="1" customHeight="1" spans="12:12">
      <c r="L63552" s="8"/>
    </row>
    <row r="63553" s="1" customFormat="1" customHeight="1" spans="12:12">
      <c r="L63553" s="8"/>
    </row>
    <row r="63554" s="1" customFormat="1" customHeight="1" spans="12:12">
      <c r="L63554" s="8"/>
    </row>
    <row r="63555" s="1" customFormat="1" customHeight="1" spans="12:12">
      <c r="L63555" s="8"/>
    </row>
    <row r="63556" s="1" customFormat="1" customHeight="1" spans="12:12">
      <c r="L63556" s="8"/>
    </row>
    <row r="63557" s="1" customFormat="1" customHeight="1" spans="12:12">
      <c r="L63557" s="8"/>
    </row>
    <row r="63558" s="1" customFormat="1" customHeight="1" spans="12:12">
      <c r="L63558" s="8"/>
    </row>
    <row r="63559" s="1" customFormat="1" customHeight="1" spans="12:12">
      <c r="L63559" s="8"/>
    </row>
    <row r="63560" s="1" customFormat="1" customHeight="1" spans="12:12">
      <c r="L63560" s="8"/>
    </row>
    <row r="63561" s="1" customFormat="1" customHeight="1" spans="12:12">
      <c r="L63561" s="8"/>
    </row>
    <row r="63562" s="1" customFormat="1" customHeight="1" spans="12:12">
      <c r="L63562" s="8"/>
    </row>
    <row r="63563" s="1" customFormat="1" customHeight="1" spans="12:12">
      <c r="L63563" s="8"/>
    </row>
    <row r="63564" s="1" customFormat="1" customHeight="1" spans="12:12">
      <c r="L63564" s="8"/>
    </row>
    <row r="63565" s="1" customFormat="1" customHeight="1" spans="12:12">
      <c r="L63565" s="8"/>
    </row>
    <row r="63566" s="1" customFormat="1" customHeight="1" spans="12:12">
      <c r="L63566" s="8"/>
    </row>
    <row r="63567" s="1" customFormat="1" customHeight="1" spans="12:12">
      <c r="L63567" s="8"/>
    </row>
    <row r="63568" s="1" customFormat="1" customHeight="1" spans="12:12">
      <c r="L63568" s="8"/>
    </row>
    <row r="63569" s="1" customFormat="1" customHeight="1" spans="12:12">
      <c r="L63569" s="8"/>
    </row>
    <row r="63570" s="1" customFormat="1" customHeight="1" spans="12:12">
      <c r="L63570" s="8"/>
    </row>
    <row r="63571" s="1" customFormat="1" customHeight="1" spans="12:12">
      <c r="L63571" s="8"/>
    </row>
    <row r="63572" s="1" customFormat="1" customHeight="1" spans="12:12">
      <c r="L63572" s="8"/>
    </row>
    <row r="63573" s="1" customFormat="1" customHeight="1" spans="12:12">
      <c r="L63573" s="8"/>
    </row>
    <row r="63574" s="1" customFormat="1" customHeight="1" spans="12:12">
      <c r="L63574" s="8"/>
    </row>
    <row r="63575" s="1" customFormat="1" customHeight="1" spans="12:12">
      <c r="L63575" s="8"/>
    </row>
    <row r="63576" s="1" customFormat="1" customHeight="1" spans="12:12">
      <c r="L63576" s="8"/>
    </row>
    <row r="63577" s="1" customFormat="1" customHeight="1" spans="12:12">
      <c r="L63577" s="8"/>
    </row>
    <row r="63578" s="1" customFormat="1" customHeight="1" spans="12:12">
      <c r="L63578" s="8"/>
    </row>
    <row r="63579" s="1" customFormat="1" customHeight="1" spans="12:12">
      <c r="L63579" s="8"/>
    </row>
    <row r="63580" s="1" customFormat="1" customHeight="1" spans="12:12">
      <c r="L63580" s="8"/>
    </row>
    <row r="63581" s="1" customFormat="1" customHeight="1" spans="12:12">
      <c r="L63581" s="8"/>
    </row>
    <row r="63582" s="1" customFormat="1" customHeight="1" spans="12:12">
      <c r="L63582" s="8"/>
    </row>
    <row r="63583" s="1" customFormat="1" customHeight="1" spans="12:12">
      <c r="L63583" s="8"/>
    </row>
    <row r="63584" s="1" customFormat="1" customHeight="1" spans="12:12">
      <c r="L63584" s="8"/>
    </row>
    <row r="63585" s="1" customFormat="1" customHeight="1" spans="12:12">
      <c r="L63585" s="8"/>
    </row>
    <row r="63586" s="1" customFormat="1" customHeight="1" spans="12:12">
      <c r="L63586" s="8"/>
    </row>
    <row r="63587" s="1" customFormat="1" customHeight="1" spans="12:12">
      <c r="L63587" s="8"/>
    </row>
    <row r="63588" s="1" customFormat="1" customHeight="1" spans="12:12">
      <c r="L63588" s="8"/>
    </row>
    <row r="63589" s="1" customFormat="1" customHeight="1" spans="12:12">
      <c r="L63589" s="8"/>
    </row>
    <row r="63590" s="1" customFormat="1" customHeight="1" spans="12:12">
      <c r="L63590" s="8"/>
    </row>
    <row r="63591" s="1" customFormat="1" customHeight="1" spans="12:12">
      <c r="L63591" s="8"/>
    </row>
    <row r="63592" s="1" customFormat="1" customHeight="1" spans="12:12">
      <c r="L63592" s="8"/>
    </row>
    <row r="63593" s="1" customFormat="1" customHeight="1" spans="12:12">
      <c r="L63593" s="8"/>
    </row>
    <row r="63594" s="1" customFormat="1" customHeight="1" spans="12:12">
      <c r="L63594" s="8"/>
    </row>
    <row r="63595" s="1" customFormat="1" customHeight="1" spans="12:12">
      <c r="L63595" s="8"/>
    </row>
    <row r="63596" s="1" customFormat="1" customHeight="1" spans="12:12">
      <c r="L63596" s="8"/>
    </row>
    <row r="63597" s="1" customFormat="1" customHeight="1" spans="12:12">
      <c r="L63597" s="8"/>
    </row>
    <row r="63598" s="1" customFormat="1" customHeight="1" spans="12:12">
      <c r="L63598" s="8"/>
    </row>
    <row r="63599" s="1" customFormat="1" customHeight="1" spans="12:12">
      <c r="L63599" s="8"/>
    </row>
    <row r="63600" s="1" customFormat="1" customHeight="1" spans="12:12">
      <c r="L63600" s="8"/>
    </row>
    <row r="63601" s="1" customFormat="1" customHeight="1" spans="12:12">
      <c r="L63601" s="8"/>
    </row>
    <row r="63602" s="1" customFormat="1" customHeight="1" spans="12:12">
      <c r="L63602" s="8"/>
    </row>
    <row r="63603" s="1" customFormat="1" customHeight="1" spans="12:12">
      <c r="L63603" s="8"/>
    </row>
    <row r="63604" s="1" customFormat="1" customHeight="1" spans="12:12">
      <c r="L63604" s="8"/>
    </row>
    <row r="63605" s="1" customFormat="1" customHeight="1" spans="12:12">
      <c r="L63605" s="8"/>
    </row>
    <row r="63606" s="1" customFormat="1" customHeight="1" spans="12:12">
      <c r="L63606" s="8"/>
    </row>
    <row r="63607" s="1" customFormat="1" customHeight="1" spans="12:12">
      <c r="L63607" s="8"/>
    </row>
    <row r="63608" s="1" customFormat="1" customHeight="1" spans="12:12">
      <c r="L63608" s="8"/>
    </row>
    <row r="63609" s="1" customFormat="1" customHeight="1" spans="12:12">
      <c r="L63609" s="8"/>
    </row>
    <row r="63610" s="1" customFormat="1" customHeight="1" spans="12:12">
      <c r="L63610" s="8"/>
    </row>
    <row r="63611" s="1" customFormat="1" customHeight="1" spans="12:12">
      <c r="L63611" s="8"/>
    </row>
    <row r="63612" s="1" customFormat="1" customHeight="1" spans="12:12">
      <c r="L63612" s="8"/>
    </row>
    <row r="63613" s="1" customFormat="1" customHeight="1" spans="12:12">
      <c r="L63613" s="8"/>
    </row>
    <row r="63614" s="1" customFormat="1" customHeight="1" spans="12:12">
      <c r="L63614" s="8"/>
    </row>
    <row r="63615" s="1" customFormat="1" customHeight="1" spans="12:12">
      <c r="L63615" s="8"/>
    </row>
    <row r="63616" s="1" customFormat="1" customHeight="1" spans="12:12">
      <c r="L63616" s="8"/>
    </row>
    <row r="63617" s="1" customFormat="1" customHeight="1" spans="12:12">
      <c r="L63617" s="8"/>
    </row>
    <row r="63618" s="1" customFormat="1" customHeight="1" spans="12:12">
      <c r="L63618" s="8"/>
    </row>
    <row r="63619" s="1" customFormat="1" customHeight="1" spans="12:12">
      <c r="L63619" s="8"/>
    </row>
    <row r="63620" s="1" customFormat="1" customHeight="1" spans="12:12">
      <c r="L63620" s="8"/>
    </row>
    <row r="63621" s="1" customFormat="1" customHeight="1" spans="12:12">
      <c r="L63621" s="8"/>
    </row>
    <row r="63622" s="1" customFormat="1" customHeight="1" spans="12:12">
      <c r="L63622" s="8"/>
    </row>
    <row r="63623" s="1" customFormat="1" customHeight="1" spans="12:12">
      <c r="L63623" s="8"/>
    </row>
    <row r="63624" s="1" customFormat="1" customHeight="1" spans="12:12">
      <c r="L63624" s="8"/>
    </row>
    <row r="63625" s="1" customFormat="1" customHeight="1" spans="12:12">
      <c r="L63625" s="8"/>
    </row>
    <row r="63626" s="1" customFormat="1" customHeight="1" spans="12:12">
      <c r="L63626" s="8"/>
    </row>
    <row r="63627" s="1" customFormat="1" customHeight="1" spans="12:12">
      <c r="L63627" s="8"/>
    </row>
    <row r="63628" s="1" customFormat="1" customHeight="1" spans="12:12">
      <c r="L63628" s="8"/>
    </row>
    <row r="63629" s="1" customFormat="1" customHeight="1" spans="12:12">
      <c r="L63629" s="8"/>
    </row>
    <row r="63630" s="1" customFormat="1" customHeight="1" spans="12:12">
      <c r="L63630" s="8"/>
    </row>
    <row r="63631" s="1" customFormat="1" customHeight="1" spans="12:12">
      <c r="L63631" s="8"/>
    </row>
    <row r="63632" s="1" customFormat="1" customHeight="1" spans="12:12">
      <c r="L63632" s="8"/>
    </row>
    <row r="63633" s="1" customFormat="1" customHeight="1" spans="12:12">
      <c r="L63633" s="8"/>
    </row>
    <row r="63634" s="1" customFormat="1" customHeight="1" spans="12:12">
      <c r="L63634" s="8"/>
    </row>
    <row r="63635" s="1" customFormat="1" customHeight="1" spans="12:12">
      <c r="L63635" s="8"/>
    </row>
    <row r="63636" s="1" customFormat="1" customHeight="1" spans="12:12">
      <c r="L63636" s="8"/>
    </row>
    <row r="63637" s="1" customFormat="1" customHeight="1" spans="12:12">
      <c r="L63637" s="8"/>
    </row>
    <row r="63638" s="1" customFormat="1" customHeight="1" spans="12:12">
      <c r="L63638" s="8"/>
    </row>
    <row r="63639" s="1" customFormat="1" customHeight="1" spans="12:12">
      <c r="L63639" s="8"/>
    </row>
    <row r="63640" s="1" customFormat="1" customHeight="1" spans="12:12">
      <c r="L63640" s="8"/>
    </row>
    <row r="63641" s="1" customFormat="1" customHeight="1" spans="12:12">
      <c r="L63641" s="8"/>
    </row>
    <row r="63642" s="1" customFormat="1" customHeight="1" spans="12:12">
      <c r="L63642" s="8"/>
    </row>
    <row r="63643" s="1" customFormat="1" customHeight="1" spans="12:12">
      <c r="L63643" s="8"/>
    </row>
    <row r="63644" s="1" customFormat="1" customHeight="1" spans="12:12">
      <c r="L63644" s="8"/>
    </row>
    <row r="63645" s="1" customFormat="1" customHeight="1" spans="12:12">
      <c r="L63645" s="8"/>
    </row>
    <row r="63646" s="1" customFormat="1" customHeight="1" spans="12:12">
      <c r="L63646" s="8"/>
    </row>
    <row r="63647" s="1" customFormat="1" customHeight="1" spans="12:12">
      <c r="L63647" s="8"/>
    </row>
    <row r="63648" s="1" customFormat="1" customHeight="1" spans="12:12">
      <c r="L63648" s="8"/>
    </row>
    <row r="63649" s="1" customFormat="1" customHeight="1" spans="12:12">
      <c r="L63649" s="8"/>
    </row>
    <row r="63650" s="1" customFormat="1" customHeight="1" spans="12:12">
      <c r="L63650" s="8"/>
    </row>
    <row r="63651" s="1" customFormat="1" customHeight="1" spans="12:12">
      <c r="L63651" s="8"/>
    </row>
    <row r="63652" s="1" customFormat="1" customHeight="1" spans="12:12">
      <c r="L63652" s="8"/>
    </row>
    <row r="63653" s="1" customFormat="1" customHeight="1" spans="12:12">
      <c r="L63653" s="8"/>
    </row>
    <row r="63654" s="1" customFormat="1" customHeight="1" spans="12:12">
      <c r="L63654" s="8"/>
    </row>
    <row r="63655" s="1" customFormat="1" customHeight="1" spans="12:12">
      <c r="L63655" s="8"/>
    </row>
    <row r="63656" s="1" customFormat="1" customHeight="1" spans="12:12">
      <c r="L63656" s="8"/>
    </row>
    <row r="63657" s="1" customFormat="1" customHeight="1" spans="12:12">
      <c r="L63657" s="8"/>
    </row>
    <row r="63658" s="1" customFormat="1" customHeight="1" spans="12:12">
      <c r="L63658" s="8"/>
    </row>
    <row r="63659" s="1" customFormat="1" customHeight="1" spans="12:12">
      <c r="L63659" s="8"/>
    </row>
    <row r="63660" s="1" customFormat="1" customHeight="1" spans="12:12">
      <c r="L63660" s="8"/>
    </row>
    <row r="63661" s="1" customFormat="1" customHeight="1" spans="12:12">
      <c r="L63661" s="8"/>
    </row>
    <row r="63662" s="1" customFormat="1" customHeight="1" spans="12:12">
      <c r="L63662" s="8"/>
    </row>
    <row r="63663" s="1" customFormat="1" customHeight="1" spans="12:12">
      <c r="L63663" s="8"/>
    </row>
    <row r="63664" s="1" customFormat="1" customHeight="1" spans="12:12">
      <c r="L63664" s="8"/>
    </row>
    <row r="63665" s="1" customFormat="1" customHeight="1" spans="12:12">
      <c r="L63665" s="8"/>
    </row>
    <row r="63666" s="1" customFormat="1" customHeight="1" spans="12:12">
      <c r="L63666" s="8"/>
    </row>
    <row r="63667" s="1" customFormat="1" customHeight="1" spans="12:12">
      <c r="L63667" s="8"/>
    </row>
    <row r="63668" s="1" customFormat="1" customHeight="1" spans="12:12">
      <c r="L63668" s="8"/>
    </row>
    <row r="63669" s="1" customFormat="1" customHeight="1" spans="12:12">
      <c r="L63669" s="8"/>
    </row>
    <row r="63670" s="1" customFormat="1" customHeight="1" spans="12:12">
      <c r="L63670" s="8"/>
    </row>
    <row r="63671" s="1" customFormat="1" customHeight="1" spans="12:12">
      <c r="L63671" s="8"/>
    </row>
    <row r="63672" s="1" customFormat="1" customHeight="1" spans="12:12">
      <c r="L63672" s="8"/>
    </row>
    <row r="63673" s="1" customFormat="1" customHeight="1" spans="12:12">
      <c r="L63673" s="8"/>
    </row>
    <row r="63674" s="1" customFormat="1" customHeight="1" spans="12:12">
      <c r="L63674" s="8"/>
    </row>
    <row r="63675" s="1" customFormat="1" customHeight="1" spans="12:12">
      <c r="L63675" s="8"/>
    </row>
    <row r="63676" s="1" customFormat="1" customHeight="1" spans="12:12">
      <c r="L63676" s="8"/>
    </row>
    <row r="63677" s="1" customFormat="1" customHeight="1" spans="12:12">
      <c r="L63677" s="8"/>
    </row>
    <row r="63678" s="1" customFormat="1" customHeight="1" spans="12:12">
      <c r="L63678" s="8"/>
    </row>
    <row r="63679" s="1" customFormat="1" customHeight="1" spans="12:12">
      <c r="L63679" s="8"/>
    </row>
    <row r="63680" s="1" customFormat="1" customHeight="1" spans="12:12">
      <c r="L63680" s="8"/>
    </row>
    <row r="63681" s="1" customFormat="1" customHeight="1" spans="12:12">
      <c r="L63681" s="8"/>
    </row>
    <row r="63682" s="1" customFormat="1" customHeight="1" spans="12:12">
      <c r="L63682" s="8"/>
    </row>
    <row r="63683" s="1" customFormat="1" customHeight="1" spans="12:12">
      <c r="L63683" s="8"/>
    </row>
    <row r="63684" s="1" customFormat="1" customHeight="1" spans="12:12">
      <c r="L63684" s="8"/>
    </row>
    <row r="63685" s="1" customFormat="1" customHeight="1" spans="12:12">
      <c r="L63685" s="8"/>
    </row>
    <row r="63686" s="1" customFormat="1" customHeight="1" spans="12:12">
      <c r="L63686" s="8"/>
    </row>
    <row r="63687" s="1" customFormat="1" customHeight="1" spans="12:12">
      <c r="L63687" s="8"/>
    </row>
    <row r="63688" s="1" customFormat="1" customHeight="1" spans="12:12">
      <c r="L63688" s="8"/>
    </row>
    <row r="63689" s="1" customFormat="1" customHeight="1" spans="12:12">
      <c r="L63689" s="8"/>
    </row>
    <row r="63690" s="1" customFormat="1" customHeight="1" spans="12:12">
      <c r="L63690" s="8"/>
    </row>
    <row r="63691" s="1" customFormat="1" customHeight="1" spans="12:12">
      <c r="L63691" s="8"/>
    </row>
    <row r="63692" s="1" customFormat="1" customHeight="1" spans="12:12">
      <c r="L63692" s="8"/>
    </row>
    <row r="63693" s="1" customFormat="1" customHeight="1" spans="12:12">
      <c r="L63693" s="8"/>
    </row>
    <row r="63694" s="1" customFormat="1" customHeight="1" spans="12:12">
      <c r="L63694" s="8"/>
    </row>
    <row r="63695" s="1" customFormat="1" customHeight="1" spans="12:12">
      <c r="L63695" s="8"/>
    </row>
    <row r="63696" s="1" customFormat="1" customHeight="1" spans="12:12">
      <c r="L63696" s="8"/>
    </row>
    <row r="63697" s="1" customFormat="1" customHeight="1" spans="12:12">
      <c r="L63697" s="8"/>
    </row>
    <row r="63698" s="1" customFormat="1" customHeight="1" spans="12:12">
      <c r="L63698" s="8"/>
    </row>
    <row r="63699" s="1" customFormat="1" customHeight="1" spans="12:12">
      <c r="L63699" s="8"/>
    </row>
    <row r="63700" s="1" customFormat="1" customHeight="1" spans="12:12">
      <c r="L63700" s="8"/>
    </row>
    <row r="63701" s="1" customFormat="1" customHeight="1" spans="12:12">
      <c r="L63701" s="8"/>
    </row>
    <row r="63702" s="1" customFormat="1" customHeight="1" spans="12:12">
      <c r="L63702" s="8"/>
    </row>
    <row r="63703" s="1" customFormat="1" customHeight="1" spans="12:12">
      <c r="L63703" s="8"/>
    </row>
    <row r="63704" s="1" customFormat="1" customHeight="1" spans="12:12">
      <c r="L63704" s="8"/>
    </row>
    <row r="63705" s="1" customFormat="1" customHeight="1" spans="12:12">
      <c r="L63705" s="8"/>
    </row>
    <row r="63706" s="1" customFormat="1" customHeight="1" spans="12:12">
      <c r="L63706" s="8"/>
    </row>
    <row r="63707" s="1" customFormat="1" customHeight="1" spans="12:12">
      <c r="L63707" s="8"/>
    </row>
    <row r="63708" s="1" customFormat="1" customHeight="1" spans="12:12">
      <c r="L63708" s="8"/>
    </row>
    <row r="63709" s="1" customFormat="1" customHeight="1" spans="12:12">
      <c r="L63709" s="8"/>
    </row>
    <row r="63710" s="1" customFormat="1" customHeight="1" spans="12:12">
      <c r="L63710" s="8"/>
    </row>
    <row r="63711" s="1" customFormat="1" customHeight="1" spans="12:12">
      <c r="L63711" s="8"/>
    </row>
    <row r="63712" s="1" customFormat="1" customHeight="1" spans="12:12">
      <c r="L63712" s="8"/>
    </row>
    <row r="63713" s="1" customFormat="1" customHeight="1" spans="12:12">
      <c r="L63713" s="8"/>
    </row>
    <row r="63714" s="1" customFormat="1" customHeight="1" spans="12:12">
      <c r="L63714" s="8"/>
    </row>
    <row r="63715" s="1" customFormat="1" customHeight="1" spans="12:12">
      <c r="L63715" s="8"/>
    </row>
    <row r="63716" s="1" customFormat="1" customHeight="1" spans="12:12">
      <c r="L63716" s="8"/>
    </row>
    <row r="63717" s="1" customFormat="1" customHeight="1" spans="12:12">
      <c r="L63717" s="8"/>
    </row>
    <row r="63718" s="1" customFormat="1" customHeight="1" spans="12:12">
      <c r="L63718" s="8"/>
    </row>
    <row r="63719" s="1" customFormat="1" customHeight="1" spans="12:12">
      <c r="L63719" s="8"/>
    </row>
    <row r="63720" s="1" customFormat="1" customHeight="1" spans="12:12">
      <c r="L63720" s="8"/>
    </row>
    <row r="63721" s="1" customFormat="1" customHeight="1" spans="12:12">
      <c r="L63721" s="8"/>
    </row>
    <row r="63722" s="1" customFormat="1" customHeight="1" spans="12:12">
      <c r="L63722" s="8"/>
    </row>
    <row r="63723" s="1" customFormat="1" customHeight="1" spans="12:12">
      <c r="L63723" s="8"/>
    </row>
    <row r="63724" s="1" customFormat="1" customHeight="1" spans="12:12">
      <c r="L63724" s="8"/>
    </row>
    <row r="63725" s="1" customFormat="1" customHeight="1" spans="12:12">
      <c r="L63725" s="8"/>
    </row>
    <row r="63726" s="1" customFormat="1" customHeight="1" spans="12:12">
      <c r="L63726" s="8"/>
    </row>
    <row r="63727" s="1" customFormat="1" customHeight="1" spans="12:12">
      <c r="L63727" s="8"/>
    </row>
    <row r="63728" s="1" customFormat="1" customHeight="1" spans="12:12">
      <c r="L63728" s="8"/>
    </row>
    <row r="63729" s="1" customFormat="1" customHeight="1" spans="12:12">
      <c r="L63729" s="8"/>
    </row>
    <row r="63730" s="1" customFormat="1" customHeight="1" spans="12:12">
      <c r="L63730" s="8"/>
    </row>
    <row r="63731" s="1" customFormat="1" customHeight="1" spans="12:12">
      <c r="L63731" s="8"/>
    </row>
    <row r="63732" s="1" customFormat="1" customHeight="1" spans="12:12">
      <c r="L63732" s="8"/>
    </row>
    <row r="63733" s="1" customFormat="1" customHeight="1" spans="12:12">
      <c r="L63733" s="8"/>
    </row>
    <row r="63734" s="1" customFormat="1" customHeight="1" spans="12:12">
      <c r="L63734" s="8"/>
    </row>
    <row r="63735" s="1" customFormat="1" customHeight="1" spans="12:12">
      <c r="L63735" s="8"/>
    </row>
    <row r="63736" s="1" customFormat="1" customHeight="1" spans="12:12">
      <c r="L63736" s="8"/>
    </row>
    <row r="63737" s="1" customFormat="1" customHeight="1" spans="12:12">
      <c r="L63737" s="8"/>
    </row>
    <row r="63738" s="1" customFormat="1" customHeight="1" spans="12:12">
      <c r="L63738" s="8"/>
    </row>
    <row r="63739" s="1" customFormat="1" customHeight="1" spans="12:12">
      <c r="L63739" s="8"/>
    </row>
    <row r="63740" s="1" customFormat="1" customHeight="1" spans="12:12">
      <c r="L63740" s="8"/>
    </row>
    <row r="63741" s="1" customFormat="1" customHeight="1" spans="12:12">
      <c r="L63741" s="8"/>
    </row>
    <row r="63742" s="1" customFormat="1" customHeight="1" spans="12:12">
      <c r="L63742" s="8"/>
    </row>
    <row r="63743" s="1" customFormat="1" customHeight="1" spans="12:12">
      <c r="L63743" s="8"/>
    </row>
    <row r="63744" s="1" customFormat="1" customHeight="1" spans="12:12">
      <c r="L63744" s="8"/>
    </row>
    <row r="63745" s="1" customFormat="1" customHeight="1" spans="12:12">
      <c r="L63745" s="8"/>
    </row>
    <row r="63746" s="1" customFormat="1" customHeight="1" spans="12:12">
      <c r="L63746" s="8"/>
    </row>
    <row r="63747" s="1" customFormat="1" customHeight="1" spans="12:12">
      <c r="L63747" s="8"/>
    </row>
    <row r="63748" s="1" customFormat="1" customHeight="1" spans="12:12">
      <c r="L63748" s="8"/>
    </row>
    <row r="63749" s="1" customFormat="1" customHeight="1" spans="12:12">
      <c r="L63749" s="8"/>
    </row>
    <row r="63750" s="1" customFormat="1" customHeight="1" spans="12:12">
      <c r="L63750" s="8"/>
    </row>
    <row r="63751" s="1" customFormat="1" customHeight="1" spans="12:12">
      <c r="L63751" s="8"/>
    </row>
    <row r="63752" s="1" customFormat="1" customHeight="1" spans="12:12">
      <c r="L63752" s="8"/>
    </row>
    <row r="63753" s="1" customFormat="1" customHeight="1" spans="12:12">
      <c r="L63753" s="8"/>
    </row>
    <row r="63754" s="1" customFormat="1" customHeight="1" spans="12:12">
      <c r="L63754" s="8"/>
    </row>
    <row r="63755" s="1" customFormat="1" customHeight="1" spans="12:12">
      <c r="L63755" s="8"/>
    </row>
    <row r="63756" s="1" customFormat="1" customHeight="1" spans="12:12">
      <c r="L63756" s="8"/>
    </row>
    <row r="63757" s="1" customFormat="1" customHeight="1" spans="12:12">
      <c r="L63757" s="8"/>
    </row>
    <row r="63758" s="1" customFormat="1" customHeight="1" spans="12:12">
      <c r="L63758" s="8"/>
    </row>
    <row r="63759" s="1" customFormat="1" customHeight="1" spans="12:12">
      <c r="L63759" s="8"/>
    </row>
    <row r="63760" s="1" customFormat="1" customHeight="1" spans="12:12">
      <c r="L63760" s="8"/>
    </row>
    <row r="63761" s="1" customFormat="1" customHeight="1" spans="12:12">
      <c r="L63761" s="8"/>
    </row>
    <row r="63762" s="1" customFormat="1" customHeight="1" spans="12:12">
      <c r="L63762" s="8"/>
    </row>
    <row r="63763" s="1" customFormat="1" customHeight="1" spans="12:12">
      <c r="L63763" s="8"/>
    </row>
    <row r="63764" s="1" customFormat="1" customHeight="1" spans="12:12">
      <c r="L63764" s="8"/>
    </row>
    <row r="63765" s="1" customFormat="1" customHeight="1" spans="12:12">
      <c r="L63765" s="8"/>
    </row>
    <row r="63766" s="1" customFormat="1" customHeight="1" spans="12:12">
      <c r="L63766" s="8"/>
    </row>
    <row r="63767" s="1" customFormat="1" customHeight="1" spans="12:12">
      <c r="L63767" s="8"/>
    </row>
    <row r="63768" s="1" customFormat="1" customHeight="1" spans="12:12">
      <c r="L63768" s="8"/>
    </row>
    <row r="63769" s="1" customFormat="1" customHeight="1" spans="12:12">
      <c r="L63769" s="8"/>
    </row>
    <row r="63770" s="1" customFormat="1" customHeight="1" spans="12:12">
      <c r="L63770" s="8"/>
    </row>
    <row r="63771" s="1" customFormat="1" customHeight="1" spans="12:12">
      <c r="L63771" s="8"/>
    </row>
    <row r="63772" s="1" customFormat="1" customHeight="1" spans="12:12">
      <c r="L63772" s="8"/>
    </row>
    <row r="63773" s="1" customFormat="1" customHeight="1" spans="12:12">
      <c r="L63773" s="8"/>
    </row>
    <row r="63774" s="1" customFormat="1" customHeight="1" spans="12:12">
      <c r="L63774" s="8"/>
    </row>
    <row r="63775" s="1" customFormat="1" customHeight="1" spans="12:12">
      <c r="L63775" s="8"/>
    </row>
    <row r="63776" s="1" customFormat="1" customHeight="1" spans="12:12">
      <c r="L63776" s="8"/>
    </row>
    <row r="63777" s="1" customFormat="1" customHeight="1" spans="12:12">
      <c r="L63777" s="8"/>
    </row>
    <row r="63778" s="1" customFormat="1" customHeight="1" spans="12:12">
      <c r="L63778" s="8"/>
    </row>
    <row r="63779" s="1" customFormat="1" customHeight="1" spans="12:12">
      <c r="L63779" s="8"/>
    </row>
    <row r="63780" s="1" customFormat="1" customHeight="1" spans="12:12">
      <c r="L63780" s="8"/>
    </row>
    <row r="63781" s="1" customFormat="1" customHeight="1" spans="12:12">
      <c r="L63781" s="8"/>
    </row>
    <row r="63782" s="1" customFormat="1" customHeight="1" spans="12:12">
      <c r="L63782" s="8"/>
    </row>
    <row r="63783" s="1" customFormat="1" customHeight="1" spans="12:12">
      <c r="L63783" s="8"/>
    </row>
    <row r="63784" s="1" customFormat="1" customHeight="1" spans="12:12">
      <c r="L63784" s="8"/>
    </row>
    <row r="63785" s="1" customFormat="1" customHeight="1" spans="12:12">
      <c r="L63785" s="8"/>
    </row>
    <row r="63786" s="1" customFormat="1" customHeight="1" spans="12:12">
      <c r="L63786" s="8"/>
    </row>
    <row r="63787" s="1" customFormat="1" customHeight="1" spans="12:12">
      <c r="L63787" s="8"/>
    </row>
    <row r="63788" s="1" customFormat="1" customHeight="1" spans="12:12">
      <c r="L63788" s="8"/>
    </row>
    <row r="63789" s="1" customFormat="1" customHeight="1" spans="12:12">
      <c r="L63789" s="8"/>
    </row>
    <row r="63790" s="1" customFormat="1" customHeight="1" spans="12:12">
      <c r="L63790" s="8"/>
    </row>
    <row r="63791" s="1" customFormat="1" customHeight="1" spans="12:12">
      <c r="L63791" s="8"/>
    </row>
    <row r="63792" s="1" customFormat="1" customHeight="1" spans="12:12">
      <c r="L63792" s="8"/>
    </row>
    <row r="63793" s="1" customFormat="1" customHeight="1" spans="12:12">
      <c r="L63793" s="8"/>
    </row>
    <row r="63794" s="1" customFormat="1" customHeight="1" spans="12:12">
      <c r="L63794" s="8"/>
    </row>
    <row r="63795" s="1" customFormat="1" customHeight="1" spans="12:12">
      <c r="L63795" s="8"/>
    </row>
    <row r="63796" s="1" customFormat="1" customHeight="1" spans="12:12">
      <c r="L63796" s="8"/>
    </row>
    <row r="63797" s="1" customFormat="1" customHeight="1" spans="12:12">
      <c r="L63797" s="8"/>
    </row>
    <row r="63798" s="1" customFormat="1" customHeight="1" spans="12:12">
      <c r="L63798" s="8"/>
    </row>
    <row r="63799" s="1" customFormat="1" customHeight="1" spans="12:12">
      <c r="L63799" s="8"/>
    </row>
    <row r="63800" s="1" customFormat="1" customHeight="1" spans="12:12">
      <c r="L63800" s="8"/>
    </row>
    <row r="63801" s="1" customFormat="1" customHeight="1" spans="12:12">
      <c r="L63801" s="8"/>
    </row>
    <row r="63802" s="1" customFormat="1" customHeight="1" spans="12:12">
      <c r="L63802" s="8"/>
    </row>
    <row r="63803" s="1" customFormat="1" customHeight="1" spans="12:12">
      <c r="L63803" s="8"/>
    </row>
    <row r="63804" s="1" customFormat="1" customHeight="1" spans="12:12">
      <c r="L63804" s="8"/>
    </row>
    <row r="63805" s="1" customFormat="1" customHeight="1" spans="12:12">
      <c r="L63805" s="8"/>
    </row>
    <row r="63806" s="1" customFormat="1" customHeight="1" spans="12:12">
      <c r="L63806" s="8"/>
    </row>
    <row r="63807" s="1" customFormat="1" customHeight="1" spans="12:12">
      <c r="L63807" s="8"/>
    </row>
    <row r="63808" s="1" customFormat="1" customHeight="1" spans="12:12">
      <c r="L63808" s="8"/>
    </row>
    <row r="63809" s="1" customFormat="1" customHeight="1" spans="12:12">
      <c r="L63809" s="8"/>
    </row>
    <row r="63810" s="1" customFormat="1" customHeight="1" spans="12:12">
      <c r="L63810" s="8"/>
    </row>
    <row r="63811" s="1" customFormat="1" customHeight="1" spans="12:12">
      <c r="L63811" s="8"/>
    </row>
    <row r="63812" s="1" customFormat="1" customHeight="1" spans="12:12">
      <c r="L63812" s="8"/>
    </row>
    <row r="63813" s="1" customFormat="1" customHeight="1" spans="12:12">
      <c r="L63813" s="8"/>
    </row>
    <row r="63814" s="1" customFormat="1" customHeight="1" spans="12:12">
      <c r="L63814" s="8"/>
    </row>
    <row r="63815" s="1" customFormat="1" customHeight="1" spans="12:12">
      <c r="L63815" s="8"/>
    </row>
    <row r="63816" s="1" customFormat="1" customHeight="1" spans="12:12">
      <c r="L63816" s="8"/>
    </row>
    <row r="63817" s="1" customFormat="1" customHeight="1" spans="12:12">
      <c r="L63817" s="8"/>
    </row>
    <row r="63818" s="1" customFormat="1" customHeight="1" spans="12:12">
      <c r="L63818" s="8"/>
    </row>
    <row r="63819" s="1" customFormat="1" customHeight="1" spans="12:12">
      <c r="L63819" s="8"/>
    </row>
    <row r="63820" s="1" customFormat="1" customHeight="1" spans="12:12">
      <c r="L63820" s="8"/>
    </row>
    <row r="63821" s="1" customFormat="1" customHeight="1" spans="12:12">
      <c r="L63821" s="8"/>
    </row>
    <row r="63822" s="1" customFormat="1" customHeight="1" spans="12:12">
      <c r="L63822" s="8"/>
    </row>
    <row r="63823" s="1" customFormat="1" customHeight="1" spans="12:12">
      <c r="L63823" s="8"/>
    </row>
    <row r="63824" s="1" customFormat="1" customHeight="1" spans="12:12">
      <c r="L63824" s="8"/>
    </row>
    <row r="63825" s="1" customFormat="1" customHeight="1" spans="12:12">
      <c r="L63825" s="8"/>
    </row>
    <row r="63826" s="1" customFormat="1" customHeight="1" spans="12:12">
      <c r="L63826" s="8"/>
    </row>
    <row r="63827" s="1" customFormat="1" customHeight="1" spans="12:12">
      <c r="L63827" s="8"/>
    </row>
    <row r="63828" s="1" customFormat="1" customHeight="1" spans="12:12">
      <c r="L63828" s="8"/>
    </row>
    <row r="63829" s="1" customFormat="1" customHeight="1" spans="12:12">
      <c r="L63829" s="8"/>
    </row>
    <row r="63830" s="1" customFormat="1" customHeight="1" spans="12:12">
      <c r="L63830" s="8"/>
    </row>
    <row r="63831" s="1" customFormat="1" customHeight="1" spans="12:12">
      <c r="L63831" s="8"/>
    </row>
    <row r="63832" s="1" customFormat="1" customHeight="1" spans="12:12">
      <c r="L63832" s="8"/>
    </row>
    <row r="63833" s="1" customFormat="1" customHeight="1" spans="12:12">
      <c r="L63833" s="8"/>
    </row>
    <row r="63834" s="1" customFormat="1" customHeight="1" spans="12:12">
      <c r="L63834" s="8"/>
    </row>
    <row r="63835" s="1" customFormat="1" customHeight="1" spans="12:12">
      <c r="L63835" s="8"/>
    </row>
    <row r="63836" s="1" customFormat="1" customHeight="1" spans="12:12">
      <c r="L63836" s="8"/>
    </row>
    <row r="63837" s="1" customFormat="1" customHeight="1" spans="12:12">
      <c r="L63837" s="8"/>
    </row>
    <row r="63838" s="1" customFormat="1" customHeight="1" spans="12:12">
      <c r="L63838" s="8"/>
    </row>
    <row r="63839" s="1" customFormat="1" customHeight="1" spans="12:12">
      <c r="L63839" s="8"/>
    </row>
    <row r="63840" s="1" customFormat="1" customHeight="1" spans="12:12">
      <c r="L63840" s="8"/>
    </row>
    <row r="63841" s="1" customFormat="1" customHeight="1" spans="12:12">
      <c r="L63841" s="8"/>
    </row>
    <row r="63842" s="1" customFormat="1" customHeight="1" spans="12:12">
      <c r="L63842" s="8"/>
    </row>
    <row r="63843" s="1" customFormat="1" customHeight="1" spans="12:12">
      <c r="L63843" s="8"/>
    </row>
    <row r="63844" s="1" customFormat="1" customHeight="1" spans="12:12">
      <c r="L63844" s="8"/>
    </row>
    <row r="63845" s="1" customFormat="1" customHeight="1" spans="12:12">
      <c r="L63845" s="8"/>
    </row>
    <row r="63846" s="1" customFormat="1" customHeight="1" spans="12:12">
      <c r="L63846" s="8"/>
    </row>
    <row r="63847" s="1" customFormat="1" customHeight="1" spans="12:12">
      <c r="L63847" s="8"/>
    </row>
    <row r="63848" s="1" customFormat="1" customHeight="1" spans="12:12">
      <c r="L63848" s="8"/>
    </row>
    <row r="63849" s="1" customFormat="1" customHeight="1" spans="12:12">
      <c r="L63849" s="8"/>
    </row>
    <row r="63850" s="1" customFormat="1" customHeight="1" spans="12:12">
      <c r="L63850" s="8"/>
    </row>
    <row r="63851" s="1" customFormat="1" customHeight="1" spans="12:12">
      <c r="L63851" s="8"/>
    </row>
    <row r="63852" s="1" customFormat="1" customHeight="1" spans="12:12">
      <c r="L63852" s="8"/>
    </row>
    <row r="63853" s="1" customFormat="1" customHeight="1" spans="12:12">
      <c r="L63853" s="8"/>
    </row>
    <row r="63854" s="1" customFormat="1" customHeight="1" spans="12:12">
      <c r="L63854" s="8"/>
    </row>
    <row r="63855" s="1" customFormat="1" customHeight="1" spans="12:12">
      <c r="L63855" s="8"/>
    </row>
    <row r="63856" s="1" customFormat="1" customHeight="1" spans="12:12">
      <c r="L63856" s="8"/>
    </row>
    <row r="63857" s="1" customFormat="1" customHeight="1" spans="12:12">
      <c r="L63857" s="8"/>
    </row>
    <row r="63858" s="1" customFormat="1" customHeight="1" spans="12:12">
      <c r="L63858" s="8"/>
    </row>
    <row r="63859" s="1" customFormat="1" customHeight="1" spans="12:12">
      <c r="L63859" s="8"/>
    </row>
    <row r="63860" s="1" customFormat="1" customHeight="1" spans="12:12">
      <c r="L63860" s="8"/>
    </row>
    <row r="63861" s="1" customFormat="1" customHeight="1" spans="12:12">
      <c r="L63861" s="8"/>
    </row>
    <row r="63862" s="1" customFormat="1" customHeight="1" spans="12:12">
      <c r="L63862" s="8"/>
    </row>
    <row r="63863" s="1" customFormat="1" customHeight="1" spans="12:12">
      <c r="L63863" s="8"/>
    </row>
    <row r="63864" s="1" customFormat="1" customHeight="1" spans="12:12">
      <c r="L63864" s="8"/>
    </row>
    <row r="63865" s="1" customFormat="1" customHeight="1" spans="12:12">
      <c r="L63865" s="8"/>
    </row>
    <row r="63866" s="1" customFormat="1" customHeight="1" spans="12:12">
      <c r="L63866" s="8"/>
    </row>
    <row r="63867" s="1" customFormat="1" customHeight="1" spans="12:12">
      <c r="L63867" s="8"/>
    </row>
    <row r="63868" s="1" customFormat="1" customHeight="1" spans="12:12">
      <c r="L63868" s="8"/>
    </row>
    <row r="63869" s="1" customFormat="1" customHeight="1" spans="12:12">
      <c r="L63869" s="8"/>
    </row>
    <row r="63870" s="1" customFormat="1" customHeight="1" spans="12:12">
      <c r="L63870" s="8"/>
    </row>
    <row r="63871" s="1" customFormat="1" customHeight="1" spans="12:12">
      <c r="L63871" s="8"/>
    </row>
    <row r="63872" s="1" customFormat="1" customHeight="1" spans="12:12">
      <c r="L63872" s="8"/>
    </row>
    <row r="63873" s="1" customFormat="1" customHeight="1" spans="12:12">
      <c r="L63873" s="8"/>
    </row>
    <row r="63874" s="1" customFormat="1" customHeight="1" spans="12:12">
      <c r="L63874" s="8"/>
    </row>
    <row r="63875" s="1" customFormat="1" customHeight="1" spans="12:12">
      <c r="L63875" s="8"/>
    </row>
    <row r="63876" s="1" customFormat="1" customHeight="1" spans="12:12">
      <c r="L63876" s="8"/>
    </row>
    <row r="63877" s="1" customFormat="1" customHeight="1" spans="12:12">
      <c r="L63877" s="8"/>
    </row>
    <row r="63878" s="1" customFormat="1" customHeight="1" spans="12:12">
      <c r="L63878" s="8"/>
    </row>
    <row r="63879" s="1" customFormat="1" customHeight="1" spans="12:12">
      <c r="L63879" s="8"/>
    </row>
    <row r="63880" s="1" customFormat="1" customHeight="1" spans="12:12">
      <c r="L63880" s="8"/>
    </row>
    <row r="63881" s="1" customFormat="1" customHeight="1" spans="12:12">
      <c r="L63881" s="8"/>
    </row>
    <row r="63882" s="1" customFormat="1" customHeight="1" spans="12:12">
      <c r="L63882" s="8"/>
    </row>
    <row r="63883" s="1" customFormat="1" customHeight="1" spans="12:12">
      <c r="L63883" s="8"/>
    </row>
    <row r="63884" s="1" customFormat="1" customHeight="1" spans="12:12">
      <c r="L63884" s="8"/>
    </row>
    <row r="63885" s="1" customFormat="1" customHeight="1" spans="12:12">
      <c r="L63885" s="8"/>
    </row>
    <row r="63886" s="1" customFormat="1" customHeight="1" spans="12:12">
      <c r="L63886" s="8"/>
    </row>
    <row r="63887" s="1" customFormat="1" customHeight="1" spans="12:12">
      <c r="L63887" s="8"/>
    </row>
    <row r="63888" s="1" customFormat="1" customHeight="1" spans="12:12">
      <c r="L63888" s="8"/>
    </row>
    <row r="63889" s="1" customFormat="1" customHeight="1" spans="12:12">
      <c r="L63889" s="8"/>
    </row>
    <row r="63890" s="1" customFormat="1" customHeight="1" spans="12:12">
      <c r="L63890" s="8"/>
    </row>
    <row r="63891" s="1" customFormat="1" customHeight="1" spans="12:12">
      <c r="L63891" s="8"/>
    </row>
    <row r="63892" s="1" customFormat="1" customHeight="1" spans="12:12">
      <c r="L63892" s="8"/>
    </row>
    <row r="63893" s="1" customFormat="1" customHeight="1" spans="12:12">
      <c r="L63893" s="8"/>
    </row>
    <row r="63894" s="1" customFormat="1" customHeight="1" spans="12:12">
      <c r="L63894" s="8"/>
    </row>
    <row r="63895" s="1" customFormat="1" customHeight="1" spans="12:12">
      <c r="L63895" s="8"/>
    </row>
    <row r="63896" s="1" customFormat="1" customHeight="1" spans="12:12">
      <c r="L63896" s="8"/>
    </row>
    <row r="63897" s="1" customFormat="1" customHeight="1" spans="12:12">
      <c r="L63897" s="8"/>
    </row>
    <row r="63898" s="1" customFormat="1" customHeight="1" spans="12:12">
      <c r="L63898" s="8"/>
    </row>
    <row r="63899" s="1" customFormat="1" customHeight="1" spans="12:12">
      <c r="L63899" s="8"/>
    </row>
    <row r="63900" s="1" customFormat="1" customHeight="1" spans="12:12">
      <c r="L63900" s="8"/>
    </row>
    <row r="63901" s="1" customFormat="1" customHeight="1" spans="12:12">
      <c r="L63901" s="8"/>
    </row>
    <row r="63902" s="1" customFormat="1" customHeight="1" spans="12:12">
      <c r="L63902" s="8"/>
    </row>
    <row r="63903" s="1" customFormat="1" customHeight="1" spans="12:12">
      <c r="L63903" s="8"/>
    </row>
    <row r="63904" s="1" customFormat="1" customHeight="1" spans="12:12">
      <c r="L63904" s="8"/>
    </row>
    <row r="63905" s="1" customFormat="1" customHeight="1" spans="12:12">
      <c r="L63905" s="8"/>
    </row>
    <row r="63906" s="1" customFormat="1" customHeight="1" spans="12:12">
      <c r="L63906" s="8"/>
    </row>
    <row r="63907" s="1" customFormat="1" customHeight="1" spans="12:12">
      <c r="L63907" s="8"/>
    </row>
    <row r="63908" s="1" customFormat="1" customHeight="1" spans="12:12">
      <c r="L63908" s="8"/>
    </row>
    <row r="63909" s="1" customFormat="1" customHeight="1" spans="12:12">
      <c r="L63909" s="8"/>
    </row>
    <row r="63910" s="1" customFormat="1" customHeight="1" spans="12:12">
      <c r="L63910" s="8"/>
    </row>
    <row r="63911" s="1" customFormat="1" customHeight="1" spans="12:12">
      <c r="L63911" s="8"/>
    </row>
    <row r="63912" s="1" customFormat="1" customHeight="1" spans="12:12">
      <c r="L63912" s="8"/>
    </row>
    <row r="63913" s="1" customFormat="1" customHeight="1" spans="12:12">
      <c r="L63913" s="8"/>
    </row>
    <row r="63914" s="1" customFormat="1" customHeight="1" spans="12:12">
      <c r="L63914" s="8"/>
    </row>
    <row r="63915" s="1" customFormat="1" customHeight="1" spans="12:12">
      <c r="L63915" s="8"/>
    </row>
    <row r="63916" s="1" customFormat="1" customHeight="1" spans="12:12">
      <c r="L63916" s="8"/>
    </row>
    <row r="63917" s="1" customFormat="1" customHeight="1" spans="12:12">
      <c r="L63917" s="8"/>
    </row>
    <row r="63918" s="1" customFormat="1" customHeight="1" spans="12:12">
      <c r="L63918" s="8"/>
    </row>
    <row r="63919" s="1" customFormat="1" customHeight="1" spans="12:12">
      <c r="L63919" s="8"/>
    </row>
    <row r="63920" s="1" customFormat="1" customHeight="1" spans="12:12">
      <c r="L63920" s="8"/>
    </row>
    <row r="63921" s="1" customFormat="1" customHeight="1" spans="12:12">
      <c r="L63921" s="8"/>
    </row>
    <row r="63922" s="1" customFormat="1" customHeight="1" spans="12:12">
      <c r="L63922" s="8"/>
    </row>
    <row r="63923" s="1" customFormat="1" customHeight="1" spans="12:12">
      <c r="L63923" s="8"/>
    </row>
    <row r="63924" s="1" customFormat="1" customHeight="1" spans="12:12">
      <c r="L63924" s="8"/>
    </row>
    <row r="63925" s="1" customFormat="1" customHeight="1" spans="12:12">
      <c r="L63925" s="8"/>
    </row>
    <row r="63926" s="1" customFormat="1" customHeight="1" spans="12:12">
      <c r="L63926" s="8"/>
    </row>
    <row r="63927" s="1" customFormat="1" customHeight="1" spans="12:12">
      <c r="L63927" s="8"/>
    </row>
    <row r="63928" s="1" customFormat="1" customHeight="1" spans="12:12">
      <c r="L63928" s="8"/>
    </row>
    <row r="63929" s="1" customFormat="1" customHeight="1" spans="12:12">
      <c r="L63929" s="8"/>
    </row>
    <row r="63930" s="1" customFormat="1" customHeight="1" spans="12:12">
      <c r="L63930" s="8"/>
    </row>
    <row r="63931" s="1" customFormat="1" customHeight="1" spans="12:12">
      <c r="L63931" s="8"/>
    </row>
    <row r="63932" s="1" customFormat="1" customHeight="1" spans="12:12">
      <c r="L63932" s="8"/>
    </row>
    <row r="63933" s="1" customFormat="1" customHeight="1" spans="12:12">
      <c r="L63933" s="8"/>
    </row>
    <row r="63934" s="1" customFormat="1" customHeight="1" spans="12:12">
      <c r="L63934" s="8"/>
    </row>
    <row r="63935" s="1" customFormat="1" customHeight="1" spans="12:12">
      <c r="L63935" s="8"/>
    </row>
    <row r="63936" s="1" customFormat="1" customHeight="1" spans="12:12">
      <c r="L63936" s="8"/>
    </row>
    <row r="63937" s="1" customFormat="1" customHeight="1" spans="12:12">
      <c r="L63937" s="8"/>
    </row>
    <row r="63938" s="1" customFormat="1" customHeight="1" spans="12:12">
      <c r="L63938" s="8"/>
    </row>
    <row r="63939" s="1" customFormat="1" customHeight="1" spans="12:12">
      <c r="L63939" s="8"/>
    </row>
    <row r="63940" s="1" customFormat="1" customHeight="1" spans="12:12">
      <c r="L63940" s="8"/>
    </row>
    <row r="63941" s="1" customFormat="1" customHeight="1" spans="12:12">
      <c r="L63941" s="8"/>
    </row>
    <row r="63942" s="1" customFormat="1" customHeight="1" spans="12:12">
      <c r="L63942" s="8"/>
    </row>
    <row r="63943" s="1" customFormat="1" customHeight="1" spans="12:12">
      <c r="L63943" s="8"/>
    </row>
    <row r="63944" s="1" customFormat="1" customHeight="1" spans="12:12">
      <c r="L63944" s="8"/>
    </row>
    <row r="63945" s="1" customFormat="1" customHeight="1" spans="12:12">
      <c r="L63945" s="8"/>
    </row>
    <row r="63946" s="1" customFormat="1" customHeight="1" spans="12:12">
      <c r="L63946" s="8"/>
    </row>
    <row r="63947" s="1" customFormat="1" customHeight="1" spans="12:12">
      <c r="L63947" s="8"/>
    </row>
    <row r="63948" s="1" customFormat="1" customHeight="1" spans="12:12">
      <c r="L63948" s="8"/>
    </row>
    <row r="63949" s="1" customFormat="1" customHeight="1" spans="12:12">
      <c r="L63949" s="8"/>
    </row>
    <row r="63950" s="1" customFormat="1" customHeight="1" spans="12:12">
      <c r="L63950" s="8"/>
    </row>
    <row r="63951" s="1" customFormat="1" customHeight="1" spans="12:12">
      <c r="L63951" s="8"/>
    </row>
    <row r="63952" s="1" customFormat="1" customHeight="1" spans="12:12">
      <c r="L63952" s="8"/>
    </row>
    <row r="63953" s="1" customFormat="1" customHeight="1" spans="12:12">
      <c r="L63953" s="8"/>
    </row>
    <row r="63954" s="1" customFormat="1" customHeight="1" spans="12:12">
      <c r="L63954" s="8"/>
    </row>
    <row r="63955" s="1" customFormat="1" customHeight="1" spans="12:12">
      <c r="L63955" s="8"/>
    </row>
    <row r="63956" s="1" customFormat="1" customHeight="1" spans="12:12">
      <c r="L63956" s="8"/>
    </row>
    <row r="63957" s="1" customFormat="1" customHeight="1" spans="12:12">
      <c r="L63957" s="8"/>
    </row>
    <row r="63958" s="1" customFormat="1" customHeight="1" spans="12:12">
      <c r="L63958" s="8"/>
    </row>
    <row r="63959" s="1" customFormat="1" customHeight="1" spans="12:12">
      <c r="L63959" s="8"/>
    </row>
    <row r="63960" s="1" customFormat="1" customHeight="1" spans="12:12">
      <c r="L63960" s="8"/>
    </row>
    <row r="63961" s="1" customFormat="1" customHeight="1" spans="12:12">
      <c r="L63961" s="8"/>
    </row>
    <row r="63962" s="1" customFormat="1" customHeight="1" spans="12:12">
      <c r="L63962" s="8"/>
    </row>
    <row r="63963" s="1" customFormat="1" customHeight="1" spans="12:12">
      <c r="L63963" s="8"/>
    </row>
    <row r="63964" s="1" customFormat="1" customHeight="1" spans="12:12">
      <c r="L63964" s="8"/>
    </row>
    <row r="63965" s="1" customFormat="1" customHeight="1" spans="12:12">
      <c r="L63965" s="8"/>
    </row>
    <row r="63966" s="1" customFormat="1" customHeight="1" spans="12:12">
      <c r="L63966" s="8"/>
    </row>
    <row r="63967" s="1" customFormat="1" customHeight="1" spans="12:12">
      <c r="L63967" s="8"/>
    </row>
    <row r="63968" s="1" customFormat="1" customHeight="1" spans="12:12">
      <c r="L63968" s="8"/>
    </row>
    <row r="63969" s="1" customFormat="1" customHeight="1" spans="12:12">
      <c r="L63969" s="8"/>
    </row>
    <row r="63970" s="1" customFormat="1" customHeight="1" spans="12:12">
      <c r="L63970" s="8"/>
    </row>
    <row r="63971" s="1" customFormat="1" customHeight="1" spans="12:12">
      <c r="L63971" s="8"/>
    </row>
    <row r="63972" s="1" customFormat="1" customHeight="1" spans="12:12">
      <c r="L63972" s="8"/>
    </row>
    <row r="63973" s="1" customFormat="1" customHeight="1" spans="12:12">
      <c r="L63973" s="8"/>
    </row>
    <row r="63974" s="1" customFormat="1" customHeight="1" spans="12:12">
      <c r="L63974" s="8"/>
    </row>
    <row r="63975" s="1" customFormat="1" customHeight="1" spans="12:12">
      <c r="L63975" s="8"/>
    </row>
    <row r="63976" s="1" customFormat="1" customHeight="1" spans="12:12">
      <c r="L63976" s="8"/>
    </row>
    <row r="63977" s="1" customFormat="1" customHeight="1" spans="12:12">
      <c r="L63977" s="8"/>
    </row>
    <row r="63978" s="1" customFormat="1" customHeight="1" spans="12:12">
      <c r="L63978" s="8"/>
    </row>
    <row r="63979" s="1" customFormat="1" customHeight="1" spans="12:12">
      <c r="L63979" s="8"/>
    </row>
    <row r="63980" s="1" customFormat="1" customHeight="1" spans="12:12">
      <c r="L63980" s="8"/>
    </row>
    <row r="63981" s="1" customFormat="1" customHeight="1" spans="12:12">
      <c r="L63981" s="8"/>
    </row>
    <row r="63982" s="1" customFormat="1" customHeight="1" spans="12:12">
      <c r="L63982" s="8"/>
    </row>
    <row r="63983" s="1" customFormat="1" customHeight="1" spans="12:12">
      <c r="L63983" s="8"/>
    </row>
    <row r="63984" s="1" customFormat="1" customHeight="1" spans="12:12">
      <c r="L63984" s="8"/>
    </row>
    <row r="63985" s="1" customFormat="1" customHeight="1" spans="12:12">
      <c r="L63985" s="8"/>
    </row>
    <row r="63986" s="1" customFormat="1" customHeight="1" spans="12:12">
      <c r="L63986" s="8"/>
    </row>
    <row r="63987" s="1" customFormat="1" customHeight="1" spans="12:12">
      <c r="L63987" s="8"/>
    </row>
    <row r="63988" s="1" customFormat="1" customHeight="1" spans="12:12">
      <c r="L63988" s="8"/>
    </row>
    <row r="63989" s="1" customFormat="1" customHeight="1" spans="12:12">
      <c r="L63989" s="8"/>
    </row>
    <row r="63990" s="1" customFormat="1" customHeight="1" spans="12:12">
      <c r="L63990" s="8"/>
    </row>
    <row r="63991" s="1" customFormat="1" customHeight="1" spans="12:12">
      <c r="L63991" s="8"/>
    </row>
    <row r="63992" s="1" customFormat="1" customHeight="1" spans="12:12">
      <c r="L63992" s="8"/>
    </row>
    <row r="63993" s="1" customFormat="1" customHeight="1" spans="12:12">
      <c r="L63993" s="8"/>
    </row>
    <row r="63994" s="1" customFormat="1" customHeight="1" spans="12:12">
      <c r="L63994" s="8"/>
    </row>
    <row r="63995" s="1" customFormat="1" customHeight="1" spans="12:12">
      <c r="L63995" s="8"/>
    </row>
    <row r="63996" s="1" customFormat="1" customHeight="1" spans="12:12">
      <c r="L63996" s="8"/>
    </row>
    <row r="63997" s="1" customFormat="1" customHeight="1" spans="12:12">
      <c r="L63997" s="8"/>
    </row>
    <row r="63998" s="1" customFormat="1" customHeight="1" spans="12:12">
      <c r="L63998" s="8"/>
    </row>
    <row r="63999" s="1" customFormat="1" customHeight="1" spans="12:12">
      <c r="L63999" s="8"/>
    </row>
    <row r="64000" s="1" customFormat="1" customHeight="1" spans="12:12">
      <c r="L64000" s="8"/>
    </row>
    <row r="64001" s="1" customFormat="1" customHeight="1" spans="12:12">
      <c r="L64001" s="8"/>
    </row>
    <row r="64002" s="1" customFormat="1" customHeight="1" spans="12:12">
      <c r="L64002" s="8"/>
    </row>
    <row r="64003" s="1" customFormat="1" customHeight="1" spans="12:12">
      <c r="L64003" s="8"/>
    </row>
    <row r="64004" s="1" customFormat="1" customHeight="1" spans="12:12">
      <c r="L64004" s="8"/>
    </row>
    <row r="64005" s="1" customFormat="1" customHeight="1" spans="12:12">
      <c r="L64005" s="8"/>
    </row>
    <row r="64006" s="1" customFormat="1" customHeight="1" spans="12:12">
      <c r="L64006" s="8"/>
    </row>
    <row r="64007" s="1" customFormat="1" customHeight="1" spans="12:12">
      <c r="L64007" s="8"/>
    </row>
    <row r="64008" s="1" customFormat="1" customHeight="1" spans="12:12">
      <c r="L64008" s="8"/>
    </row>
    <row r="64009" s="1" customFormat="1" customHeight="1" spans="12:12">
      <c r="L64009" s="8"/>
    </row>
    <row r="64010" s="1" customFormat="1" customHeight="1" spans="12:12">
      <c r="L64010" s="8"/>
    </row>
    <row r="64011" s="1" customFormat="1" customHeight="1" spans="12:12">
      <c r="L64011" s="8"/>
    </row>
    <row r="64012" s="1" customFormat="1" customHeight="1" spans="12:12">
      <c r="L64012" s="8"/>
    </row>
    <row r="64013" s="1" customFormat="1" customHeight="1" spans="12:12">
      <c r="L64013" s="8"/>
    </row>
    <row r="64014" s="1" customFormat="1" customHeight="1" spans="12:12">
      <c r="L64014" s="8"/>
    </row>
    <row r="64015" s="1" customFormat="1" customHeight="1" spans="12:12">
      <c r="L64015" s="8"/>
    </row>
    <row r="64016" s="1" customFormat="1" customHeight="1" spans="12:12">
      <c r="L64016" s="8"/>
    </row>
    <row r="64017" s="1" customFormat="1" customHeight="1" spans="12:12">
      <c r="L64017" s="8"/>
    </row>
    <row r="64018" s="1" customFormat="1" customHeight="1" spans="12:12">
      <c r="L64018" s="8"/>
    </row>
    <row r="64019" s="1" customFormat="1" customHeight="1" spans="12:12">
      <c r="L64019" s="8"/>
    </row>
    <row r="64020" s="1" customFormat="1" customHeight="1" spans="12:12">
      <c r="L64020" s="8"/>
    </row>
    <row r="64021" s="1" customFormat="1" customHeight="1" spans="12:12">
      <c r="L64021" s="8"/>
    </row>
    <row r="64022" s="1" customFormat="1" customHeight="1" spans="12:12">
      <c r="L64022" s="8"/>
    </row>
    <row r="64023" s="1" customFormat="1" customHeight="1" spans="12:12">
      <c r="L64023" s="8"/>
    </row>
    <row r="64024" s="1" customFormat="1" customHeight="1" spans="12:12">
      <c r="L64024" s="8"/>
    </row>
    <row r="64025" s="1" customFormat="1" customHeight="1" spans="12:12">
      <c r="L64025" s="8"/>
    </row>
    <row r="64026" s="1" customFormat="1" customHeight="1" spans="12:12">
      <c r="L64026" s="8"/>
    </row>
    <row r="64027" s="1" customFormat="1" customHeight="1" spans="12:12">
      <c r="L64027" s="8"/>
    </row>
    <row r="64028" s="1" customFormat="1" customHeight="1" spans="12:12">
      <c r="L64028" s="8"/>
    </row>
    <row r="64029" s="1" customFormat="1" customHeight="1" spans="12:12">
      <c r="L64029" s="8"/>
    </row>
    <row r="64030" s="1" customFormat="1" customHeight="1" spans="12:12">
      <c r="L64030" s="8"/>
    </row>
    <row r="64031" s="1" customFormat="1" customHeight="1" spans="12:12">
      <c r="L64031" s="8"/>
    </row>
    <row r="64032" s="1" customFormat="1" customHeight="1" spans="12:12">
      <c r="L64032" s="8"/>
    </row>
    <row r="64033" s="1" customFormat="1" customHeight="1" spans="12:12">
      <c r="L64033" s="8"/>
    </row>
    <row r="64034" s="1" customFormat="1" customHeight="1" spans="12:12">
      <c r="L64034" s="8"/>
    </row>
    <row r="64035" s="1" customFormat="1" customHeight="1" spans="12:12">
      <c r="L64035" s="8"/>
    </row>
    <row r="64036" s="1" customFormat="1" customHeight="1" spans="12:12">
      <c r="L64036" s="8"/>
    </row>
    <row r="64037" s="1" customFormat="1" customHeight="1" spans="12:12">
      <c r="L64037" s="8"/>
    </row>
    <row r="64038" s="1" customFormat="1" customHeight="1" spans="12:12">
      <c r="L64038" s="8"/>
    </row>
    <row r="64039" s="1" customFormat="1" customHeight="1" spans="12:12">
      <c r="L64039" s="8"/>
    </row>
    <row r="64040" s="1" customFormat="1" customHeight="1" spans="12:12">
      <c r="L64040" s="8"/>
    </row>
    <row r="64041" s="1" customFormat="1" customHeight="1" spans="12:12">
      <c r="L64041" s="8"/>
    </row>
    <row r="64042" s="1" customFormat="1" customHeight="1" spans="12:12">
      <c r="L64042" s="8"/>
    </row>
    <row r="64043" s="1" customFormat="1" customHeight="1" spans="12:12">
      <c r="L64043" s="8"/>
    </row>
    <row r="64044" s="1" customFormat="1" customHeight="1" spans="12:12">
      <c r="L64044" s="8"/>
    </row>
    <row r="64045" s="1" customFormat="1" customHeight="1" spans="12:12">
      <c r="L64045" s="8"/>
    </row>
    <row r="64046" s="1" customFormat="1" customHeight="1" spans="12:12">
      <c r="L64046" s="8"/>
    </row>
    <row r="64047" s="1" customFormat="1" customHeight="1" spans="12:12">
      <c r="L64047" s="8"/>
    </row>
    <row r="64048" s="1" customFormat="1" customHeight="1" spans="12:12">
      <c r="L64048" s="8"/>
    </row>
    <row r="64049" s="1" customFormat="1" customHeight="1" spans="12:12">
      <c r="L64049" s="8"/>
    </row>
    <row r="64050" s="1" customFormat="1" customHeight="1" spans="12:12">
      <c r="L64050" s="8"/>
    </row>
    <row r="64051" s="1" customFormat="1" customHeight="1" spans="12:12">
      <c r="L64051" s="8"/>
    </row>
    <row r="64052" s="1" customFormat="1" customHeight="1" spans="12:12">
      <c r="L64052" s="8"/>
    </row>
    <row r="64053" s="1" customFormat="1" customHeight="1" spans="12:12">
      <c r="L64053" s="8"/>
    </row>
    <row r="64054" s="1" customFormat="1" customHeight="1" spans="12:12">
      <c r="L64054" s="8"/>
    </row>
    <row r="64055" s="1" customFormat="1" customHeight="1" spans="12:12">
      <c r="L64055" s="8"/>
    </row>
    <row r="64056" s="1" customFormat="1" customHeight="1" spans="12:12">
      <c r="L64056" s="8"/>
    </row>
    <row r="64057" s="1" customFormat="1" customHeight="1" spans="12:12">
      <c r="L64057" s="8"/>
    </row>
    <row r="64058" s="1" customFormat="1" customHeight="1" spans="12:12">
      <c r="L64058" s="8"/>
    </row>
    <row r="64059" s="1" customFormat="1" customHeight="1" spans="12:12">
      <c r="L64059" s="8"/>
    </row>
    <row r="64060" s="1" customFormat="1" customHeight="1" spans="12:12">
      <c r="L64060" s="8"/>
    </row>
    <row r="64061" s="1" customFormat="1" customHeight="1" spans="12:12">
      <c r="L64061" s="8"/>
    </row>
    <row r="64062" s="1" customFormat="1" customHeight="1" spans="12:12">
      <c r="L64062" s="8"/>
    </row>
    <row r="64063" s="1" customFormat="1" customHeight="1" spans="12:12">
      <c r="L64063" s="8"/>
    </row>
    <row r="64064" s="1" customFormat="1" customHeight="1" spans="12:12">
      <c r="L64064" s="8"/>
    </row>
    <row r="64065" s="1" customFormat="1" customHeight="1" spans="12:12">
      <c r="L64065" s="8"/>
    </row>
    <row r="64066" s="1" customFormat="1" customHeight="1" spans="12:12">
      <c r="L64066" s="8"/>
    </row>
    <row r="64067" s="1" customFormat="1" customHeight="1" spans="12:12">
      <c r="L64067" s="8"/>
    </row>
    <row r="64068" s="1" customFormat="1" customHeight="1" spans="12:12">
      <c r="L64068" s="8"/>
    </row>
    <row r="64069" s="1" customFormat="1" customHeight="1" spans="12:12">
      <c r="L64069" s="8"/>
    </row>
    <row r="64070" s="1" customFormat="1" customHeight="1" spans="12:12">
      <c r="L64070" s="8"/>
    </row>
    <row r="64071" s="1" customFormat="1" customHeight="1" spans="12:12">
      <c r="L64071" s="8"/>
    </row>
    <row r="64072" s="1" customFormat="1" customHeight="1" spans="12:12">
      <c r="L64072" s="8"/>
    </row>
    <row r="64073" s="1" customFormat="1" customHeight="1" spans="12:12">
      <c r="L64073" s="8"/>
    </row>
    <row r="64074" s="1" customFormat="1" customHeight="1" spans="12:12">
      <c r="L64074" s="8"/>
    </row>
    <row r="64075" s="1" customFormat="1" customHeight="1" spans="12:12">
      <c r="L64075" s="8"/>
    </row>
    <row r="64076" s="1" customFormat="1" customHeight="1" spans="12:12">
      <c r="L64076" s="8"/>
    </row>
    <row r="64077" s="1" customFormat="1" customHeight="1" spans="12:12">
      <c r="L64077" s="8"/>
    </row>
    <row r="64078" s="1" customFormat="1" customHeight="1" spans="12:12">
      <c r="L64078" s="8"/>
    </row>
    <row r="64079" s="1" customFormat="1" customHeight="1" spans="12:12">
      <c r="L64079" s="8"/>
    </row>
    <row r="64080" s="1" customFormat="1" customHeight="1" spans="12:12">
      <c r="L64080" s="8"/>
    </row>
    <row r="64081" s="1" customFormat="1" customHeight="1" spans="12:12">
      <c r="L64081" s="8"/>
    </row>
    <row r="64082" s="1" customFormat="1" customHeight="1" spans="12:12">
      <c r="L64082" s="8"/>
    </row>
    <row r="64083" s="1" customFormat="1" customHeight="1" spans="12:12">
      <c r="L64083" s="8"/>
    </row>
    <row r="64084" s="1" customFormat="1" customHeight="1" spans="12:12">
      <c r="L64084" s="8"/>
    </row>
    <row r="64085" s="1" customFormat="1" customHeight="1" spans="12:12">
      <c r="L64085" s="8"/>
    </row>
    <row r="64086" s="1" customFormat="1" customHeight="1" spans="12:12">
      <c r="L64086" s="8"/>
    </row>
    <row r="64087" s="1" customFormat="1" customHeight="1" spans="12:12">
      <c r="L64087" s="8"/>
    </row>
    <row r="64088" s="1" customFormat="1" customHeight="1" spans="12:12">
      <c r="L64088" s="8"/>
    </row>
    <row r="64089" s="1" customFormat="1" customHeight="1" spans="12:12">
      <c r="L64089" s="8"/>
    </row>
    <row r="64090" s="1" customFormat="1" customHeight="1" spans="12:12">
      <c r="L64090" s="8"/>
    </row>
    <row r="64091" s="1" customFormat="1" customHeight="1" spans="12:12">
      <c r="L64091" s="8"/>
    </row>
    <row r="64092" s="1" customFormat="1" customHeight="1" spans="12:12">
      <c r="L64092" s="8"/>
    </row>
    <row r="64093" s="1" customFormat="1" customHeight="1" spans="12:12">
      <c r="L64093" s="8"/>
    </row>
    <row r="64094" s="1" customFormat="1" customHeight="1" spans="12:12">
      <c r="L64094" s="8"/>
    </row>
    <row r="64095" s="1" customFormat="1" customHeight="1" spans="12:12">
      <c r="L64095" s="8"/>
    </row>
    <row r="64096" s="1" customFormat="1" customHeight="1" spans="12:12">
      <c r="L64096" s="8"/>
    </row>
    <row r="64097" s="1" customFormat="1" customHeight="1" spans="12:12">
      <c r="L64097" s="8"/>
    </row>
    <row r="64098" s="1" customFormat="1" customHeight="1" spans="12:12">
      <c r="L64098" s="8"/>
    </row>
    <row r="64099" s="1" customFormat="1" customHeight="1" spans="12:12">
      <c r="L64099" s="8"/>
    </row>
    <row r="64100" s="1" customFormat="1" customHeight="1" spans="12:12">
      <c r="L64100" s="8"/>
    </row>
    <row r="64101" s="1" customFormat="1" customHeight="1" spans="12:12">
      <c r="L64101" s="8"/>
    </row>
    <row r="64102" s="1" customFormat="1" customHeight="1" spans="12:12">
      <c r="L64102" s="8"/>
    </row>
    <row r="64103" s="1" customFormat="1" customHeight="1" spans="12:12">
      <c r="L64103" s="8"/>
    </row>
    <row r="64104" s="1" customFormat="1" customHeight="1" spans="12:12">
      <c r="L64104" s="8"/>
    </row>
    <row r="64105" s="1" customFormat="1" customHeight="1" spans="12:12">
      <c r="L64105" s="8"/>
    </row>
    <row r="64106" s="1" customFormat="1" customHeight="1" spans="12:12">
      <c r="L64106" s="8"/>
    </row>
    <row r="64107" s="1" customFormat="1" customHeight="1" spans="12:12">
      <c r="L64107" s="8"/>
    </row>
    <row r="64108" s="1" customFormat="1" customHeight="1" spans="12:12">
      <c r="L64108" s="8"/>
    </row>
    <row r="64109" s="1" customFormat="1" customHeight="1" spans="12:12">
      <c r="L64109" s="8"/>
    </row>
    <row r="64110" s="1" customFormat="1" customHeight="1" spans="12:12">
      <c r="L64110" s="8"/>
    </row>
    <row r="64111" s="1" customFormat="1" customHeight="1" spans="12:12">
      <c r="L64111" s="8"/>
    </row>
    <row r="64112" s="1" customFormat="1" customHeight="1" spans="12:12">
      <c r="L64112" s="8"/>
    </row>
    <row r="64113" s="1" customFormat="1" customHeight="1" spans="12:12">
      <c r="L64113" s="8"/>
    </row>
    <row r="64114" s="1" customFormat="1" customHeight="1" spans="12:12">
      <c r="L64114" s="8"/>
    </row>
    <row r="64115" s="1" customFormat="1" customHeight="1" spans="12:12">
      <c r="L64115" s="8"/>
    </row>
    <row r="64116" s="1" customFormat="1" customHeight="1" spans="12:12">
      <c r="L64116" s="8"/>
    </row>
    <row r="64117" s="1" customFormat="1" customHeight="1" spans="12:12">
      <c r="L64117" s="8"/>
    </row>
    <row r="64118" s="1" customFormat="1" customHeight="1" spans="12:12">
      <c r="L64118" s="8"/>
    </row>
    <row r="64119" s="1" customFormat="1" customHeight="1" spans="12:12">
      <c r="L64119" s="8"/>
    </row>
    <row r="64120" s="1" customFormat="1" customHeight="1" spans="12:12">
      <c r="L64120" s="8"/>
    </row>
    <row r="64121" s="1" customFormat="1" customHeight="1" spans="12:12">
      <c r="L64121" s="8"/>
    </row>
    <row r="64122" s="1" customFormat="1" customHeight="1" spans="12:12">
      <c r="L64122" s="8"/>
    </row>
    <row r="64123" s="1" customFormat="1" customHeight="1" spans="12:12">
      <c r="L64123" s="8"/>
    </row>
    <row r="64124" s="1" customFormat="1" customHeight="1" spans="12:12">
      <c r="L64124" s="8"/>
    </row>
    <row r="64125" s="1" customFormat="1" customHeight="1" spans="12:12">
      <c r="L64125" s="8"/>
    </row>
    <row r="64126" s="1" customFormat="1" customHeight="1" spans="12:12">
      <c r="L64126" s="8"/>
    </row>
    <row r="64127" s="1" customFormat="1" customHeight="1" spans="12:12">
      <c r="L64127" s="8"/>
    </row>
    <row r="64128" s="1" customFormat="1" customHeight="1" spans="12:12">
      <c r="L64128" s="8"/>
    </row>
    <row r="64129" s="1" customFormat="1" customHeight="1" spans="12:12">
      <c r="L64129" s="8"/>
    </row>
    <row r="64130" s="1" customFormat="1" customHeight="1" spans="12:12">
      <c r="L64130" s="8"/>
    </row>
    <row r="64131" s="1" customFormat="1" customHeight="1" spans="12:12">
      <c r="L64131" s="8"/>
    </row>
    <row r="64132" s="1" customFormat="1" customHeight="1" spans="12:12">
      <c r="L64132" s="8"/>
    </row>
    <row r="64133" s="1" customFormat="1" customHeight="1" spans="12:12">
      <c r="L64133" s="8"/>
    </row>
    <row r="64134" s="1" customFormat="1" customHeight="1" spans="12:12">
      <c r="L64134" s="8"/>
    </row>
    <row r="64135" s="1" customFormat="1" customHeight="1" spans="12:12">
      <c r="L64135" s="8"/>
    </row>
    <row r="64136" s="1" customFormat="1" customHeight="1" spans="12:12">
      <c r="L64136" s="8"/>
    </row>
    <row r="64137" s="1" customFormat="1" customHeight="1" spans="12:12">
      <c r="L64137" s="8"/>
    </row>
    <row r="64138" s="1" customFormat="1" customHeight="1" spans="12:12">
      <c r="L64138" s="8"/>
    </row>
    <row r="64139" s="1" customFormat="1" customHeight="1" spans="12:12">
      <c r="L64139" s="8"/>
    </row>
    <row r="64140" s="1" customFormat="1" customHeight="1" spans="12:12">
      <c r="L64140" s="8"/>
    </row>
    <row r="64141" s="1" customFormat="1" customHeight="1" spans="12:12">
      <c r="L64141" s="8"/>
    </row>
    <row r="64142" s="1" customFormat="1" customHeight="1" spans="12:12">
      <c r="L64142" s="8"/>
    </row>
    <row r="64143" s="1" customFormat="1" customHeight="1" spans="12:12">
      <c r="L64143" s="8"/>
    </row>
    <row r="64144" s="1" customFormat="1" customHeight="1" spans="12:12">
      <c r="L64144" s="8"/>
    </row>
    <row r="64145" s="1" customFormat="1" customHeight="1" spans="12:12">
      <c r="L64145" s="8"/>
    </row>
    <row r="64146" s="1" customFormat="1" customHeight="1" spans="12:12">
      <c r="L64146" s="8"/>
    </row>
    <row r="64147" s="1" customFormat="1" customHeight="1" spans="12:12">
      <c r="L64147" s="8"/>
    </row>
    <row r="64148" s="1" customFormat="1" customHeight="1" spans="12:12">
      <c r="L64148" s="8"/>
    </row>
    <row r="64149" s="1" customFormat="1" customHeight="1" spans="12:12">
      <c r="L64149" s="8"/>
    </row>
    <row r="64150" s="1" customFormat="1" customHeight="1" spans="12:12">
      <c r="L64150" s="8"/>
    </row>
    <row r="64151" s="1" customFormat="1" customHeight="1" spans="12:12">
      <c r="L64151" s="8"/>
    </row>
    <row r="64152" s="1" customFormat="1" customHeight="1" spans="12:12">
      <c r="L64152" s="8"/>
    </row>
    <row r="64153" s="1" customFormat="1" customHeight="1" spans="12:12">
      <c r="L64153" s="8"/>
    </row>
    <row r="64154" s="1" customFormat="1" customHeight="1" spans="12:12">
      <c r="L64154" s="8"/>
    </row>
    <row r="64155" s="1" customFormat="1" customHeight="1" spans="12:12">
      <c r="L64155" s="8"/>
    </row>
    <row r="64156" s="1" customFormat="1" customHeight="1" spans="12:12">
      <c r="L64156" s="8"/>
    </row>
    <row r="64157" s="1" customFormat="1" customHeight="1" spans="12:12">
      <c r="L64157" s="8"/>
    </row>
    <row r="64158" s="1" customFormat="1" customHeight="1" spans="12:12">
      <c r="L64158" s="8"/>
    </row>
    <row r="64159" s="1" customFormat="1" customHeight="1" spans="12:12">
      <c r="L64159" s="8"/>
    </row>
    <row r="64160" s="1" customFormat="1" customHeight="1" spans="12:12">
      <c r="L64160" s="8"/>
    </row>
    <row r="64161" s="1" customFormat="1" customHeight="1" spans="12:12">
      <c r="L64161" s="8"/>
    </row>
    <row r="64162" s="1" customFormat="1" customHeight="1" spans="12:12">
      <c r="L64162" s="8"/>
    </row>
    <row r="64163" s="1" customFormat="1" customHeight="1" spans="12:12">
      <c r="L64163" s="8"/>
    </row>
    <row r="64164" s="1" customFormat="1" customHeight="1" spans="12:12">
      <c r="L64164" s="8"/>
    </row>
    <row r="64165" s="1" customFormat="1" customHeight="1" spans="12:12">
      <c r="L64165" s="8"/>
    </row>
    <row r="64166" s="1" customFormat="1" customHeight="1" spans="12:12">
      <c r="L64166" s="8"/>
    </row>
    <row r="64167" s="1" customFormat="1" customHeight="1" spans="12:12">
      <c r="L64167" s="8"/>
    </row>
    <row r="64168" s="1" customFormat="1" customHeight="1" spans="12:12">
      <c r="L64168" s="8"/>
    </row>
    <row r="64169" s="1" customFormat="1" customHeight="1" spans="12:12">
      <c r="L64169" s="8"/>
    </row>
    <row r="64170" s="1" customFormat="1" customHeight="1" spans="12:12">
      <c r="L64170" s="8"/>
    </row>
    <row r="64171" s="1" customFormat="1" customHeight="1" spans="12:12">
      <c r="L64171" s="8"/>
    </row>
    <row r="64172" s="1" customFormat="1" customHeight="1" spans="12:12">
      <c r="L64172" s="8"/>
    </row>
    <row r="64173" s="1" customFormat="1" customHeight="1" spans="12:12">
      <c r="L64173" s="8"/>
    </row>
    <row r="64174" s="1" customFormat="1" customHeight="1" spans="12:12">
      <c r="L64174" s="8"/>
    </row>
    <row r="64175" s="1" customFormat="1" customHeight="1" spans="12:12">
      <c r="L64175" s="8"/>
    </row>
    <row r="64176" s="1" customFormat="1" customHeight="1" spans="12:12">
      <c r="L64176" s="8"/>
    </row>
    <row r="64177" s="1" customFormat="1" customHeight="1" spans="12:12">
      <c r="L64177" s="8"/>
    </row>
    <row r="64178" s="1" customFormat="1" customHeight="1" spans="12:12">
      <c r="L64178" s="8"/>
    </row>
    <row r="64179" s="1" customFormat="1" customHeight="1" spans="12:12">
      <c r="L64179" s="8"/>
    </row>
    <row r="64180" s="1" customFormat="1" customHeight="1" spans="12:12">
      <c r="L64180" s="8"/>
    </row>
    <row r="64181" s="1" customFormat="1" customHeight="1" spans="12:12">
      <c r="L64181" s="8"/>
    </row>
    <row r="64182" s="1" customFormat="1" customHeight="1" spans="12:12">
      <c r="L64182" s="8"/>
    </row>
    <row r="64183" s="1" customFormat="1" customHeight="1" spans="12:12">
      <c r="L64183" s="8"/>
    </row>
    <row r="64184" s="1" customFormat="1" customHeight="1" spans="12:12">
      <c r="L64184" s="8"/>
    </row>
    <row r="64185" s="1" customFormat="1" customHeight="1" spans="12:12">
      <c r="L64185" s="8"/>
    </row>
    <row r="64186" s="1" customFormat="1" customHeight="1" spans="12:12">
      <c r="L64186" s="8"/>
    </row>
    <row r="64187" s="1" customFormat="1" customHeight="1" spans="12:12">
      <c r="L64187" s="8"/>
    </row>
    <row r="64188" s="1" customFormat="1" customHeight="1" spans="12:12">
      <c r="L64188" s="8"/>
    </row>
    <row r="64189" s="1" customFormat="1" customHeight="1" spans="12:12">
      <c r="L64189" s="8"/>
    </row>
    <row r="64190" s="1" customFormat="1" customHeight="1" spans="12:12">
      <c r="L64190" s="8"/>
    </row>
    <row r="64191" s="1" customFormat="1" customHeight="1" spans="12:12">
      <c r="L64191" s="8"/>
    </row>
    <row r="64192" s="1" customFormat="1" customHeight="1" spans="12:12">
      <c r="L64192" s="8"/>
    </row>
    <row r="64193" s="1" customFormat="1" customHeight="1" spans="12:12">
      <c r="L64193" s="8"/>
    </row>
    <row r="64194" s="1" customFormat="1" customHeight="1" spans="12:12">
      <c r="L64194" s="8"/>
    </row>
    <row r="64195" s="1" customFormat="1" customHeight="1" spans="12:12">
      <c r="L64195" s="8"/>
    </row>
    <row r="64196" s="1" customFormat="1" customHeight="1" spans="12:12">
      <c r="L64196" s="8"/>
    </row>
    <row r="64197" s="1" customFormat="1" customHeight="1" spans="12:12">
      <c r="L64197" s="8"/>
    </row>
    <row r="64198" s="1" customFormat="1" customHeight="1" spans="12:12">
      <c r="L64198" s="8"/>
    </row>
    <row r="64199" s="1" customFormat="1" customHeight="1" spans="12:12">
      <c r="L64199" s="8"/>
    </row>
    <row r="64200" s="1" customFormat="1" customHeight="1" spans="12:12">
      <c r="L64200" s="8"/>
    </row>
    <row r="64201" s="1" customFormat="1" customHeight="1" spans="12:12">
      <c r="L64201" s="8"/>
    </row>
    <row r="64202" s="1" customFormat="1" customHeight="1" spans="12:12">
      <c r="L64202" s="8"/>
    </row>
    <row r="64203" s="1" customFormat="1" customHeight="1" spans="12:12">
      <c r="L64203" s="8"/>
    </row>
    <row r="64204" s="1" customFormat="1" customHeight="1" spans="12:12">
      <c r="L64204" s="8"/>
    </row>
    <row r="64205" s="1" customFormat="1" customHeight="1" spans="12:12">
      <c r="L64205" s="8"/>
    </row>
    <row r="64206" s="1" customFormat="1" customHeight="1" spans="12:12">
      <c r="L64206" s="8"/>
    </row>
    <row r="64207" s="1" customFormat="1" customHeight="1" spans="12:12">
      <c r="L64207" s="8"/>
    </row>
    <row r="64208" s="1" customFormat="1" customHeight="1" spans="12:12">
      <c r="L64208" s="8"/>
    </row>
    <row r="64209" s="1" customFormat="1" customHeight="1" spans="12:12">
      <c r="L64209" s="8"/>
    </row>
    <row r="64210" s="1" customFormat="1" customHeight="1" spans="12:12">
      <c r="L64210" s="8"/>
    </row>
    <row r="64211" s="1" customFormat="1" customHeight="1" spans="12:12">
      <c r="L64211" s="8"/>
    </row>
    <row r="64212" s="1" customFormat="1" customHeight="1" spans="12:12">
      <c r="L64212" s="8"/>
    </row>
    <row r="64213" s="1" customFormat="1" customHeight="1" spans="12:12">
      <c r="L64213" s="8"/>
    </row>
    <row r="64214" s="1" customFormat="1" customHeight="1" spans="12:12">
      <c r="L64214" s="8"/>
    </row>
    <row r="64215" s="1" customFormat="1" customHeight="1" spans="12:12">
      <c r="L64215" s="8"/>
    </row>
    <row r="64216" s="1" customFormat="1" customHeight="1" spans="12:12">
      <c r="L64216" s="8"/>
    </row>
    <row r="64217" s="1" customFormat="1" customHeight="1" spans="12:12">
      <c r="L64217" s="8"/>
    </row>
    <row r="64218" s="1" customFormat="1" customHeight="1" spans="12:12">
      <c r="L64218" s="8"/>
    </row>
    <row r="64219" s="1" customFormat="1" customHeight="1" spans="12:12">
      <c r="L64219" s="8"/>
    </row>
    <row r="64220" s="1" customFormat="1" customHeight="1" spans="12:12">
      <c r="L64220" s="8"/>
    </row>
    <row r="64221" s="1" customFormat="1" customHeight="1" spans="12:12">
      <c r="L64221" s="8"/>
    </row>
    <row r="64222" s="1" customFormat="1" customHeight="1" spans="12:12">
      <c r="L64222" s="8"/>
    </row>
    <row r="64223" s="1" customFormat="1" customHeight="1" spans="12:12">
      <c r="L64223" s="8"/>
    </row>
    <row r="64224" s="1" customFormat="1" customHeight="1" spans="12:12">
      <c r="L64224" s="8"/>
    </row>
    <row r="64225" s="1" customFormat="1" customHeight="1" spans="12:12">
      <c r="L64225" s="8"/>
    </row>
    <row r="64226" s="1" customFormat="1" customHeight="1" spans="12:12">
      <c r="L64226" s="8"/>
    </row>
    <row r="64227" s="1" customFormat="1" customHeight="1" spans="12:12">
      <c r="L64227" s="8"/>
    </row>
    <row r="64228" s="1" customFormat="1" customHeight="1" spans="12:12">
      <c r="L64228" s="8"/>
    </row>
    <row r="64229" s="1" customFormat="1" customHeight="1" spans="12:12">
      <c r="L64229" s="8"/>
    </row>
    <row r="64230" s="1" customFormat="1" customHeight="1" spans="12:12">
      <c r="L64230" s="8"/>
    </row>
    <row r="64231" s="1" customFormat="1" customHeight="1" spans="12:12">
      <c r="L64231" s="8"/>
    </row>
    <row r="64232" s="1" customFormat="1" customHeight="1" spans="12:12">
      <c r="L64232" s="8"/>
    </row>
    <row r="64233" s="1" customFormat="1" customHeight="1" spans="12:12">
      <c r="L64233" s="8"/>
    </row>
    <row r="64234" s="1" customFormat="1" customHeight="1" spans="12:12">
      <c r="L64234" s="8"/>
    </row>
    <row r="64235" s="1" customFormat="1" customHeight="1" spans="12:12">
      <c r="L64235" s="8"/>
    </row>
    <row r="64236" s="1" customFormat="1" customHeight="1" spans="12:12">
      <c r="L64236" s="8"/>
    </row>
    <row r="64237" s="1" customFormat="1" customHeight="1" spans="12:12">
      <c r="L64237" s="8"/>
    </row>
    <row r="64238" s="1" customFormat="1" customHeight="1" spans="12:12">
      <c r="L64238" s="8"/>
    </row>
    <row r="64239" s="1" customFormat="1" customHeight="1" spans="12:12">
      <c r="L64239" s="8"/>
    </row>
    <row r="64240" s="1" customFormat="1" customHeight="1" spans="12:12">
      <c r="L64240" s="8"/>
    </row>
    <row r="64241" s="1" customFormat="1" customHeight="1" spans="12:12">
      <c r="L64241" s="8"/>
    </row>
    <row r="64242" s="1" customFormat="1" customHeight="1" spans="12:12">
      <c r="L64242" s="8"/>
    </row>
    <row r="64243" s="1" customFormat="1" customHeight="1" spans="12:12">
      <c r="L64243" s="8"/>
    </row>
    <row r="64244" s="1" customFormat="1" customHeight="1" spans="12:12">
      <c r="L64244" s="8"/>
    </row>
    <row r="64245" s="1" customFormat="1" customHeight="1" spans="12:12">
      <c r="L64245" s="8"/>
    </row>
    <row r="64246" s="1" customFormat="1" customHeight="1" spans="12:12">
      <c r="L64246" s="8"/>
    </row>
    <row r="64247" s="1" customFormat="1" customHeight="1" spans="12:12">
      <c r="L64247" s="8"/>
    </row>
    <row r="64248" s="1" customFormat="1" customHeight="1" spans="12:12">
      <c r="L64248" s="8"/>
    </row>
    <row r="64249" s="1" customFormat="1" customHeight="1" spans="12:12">
      <c r="L64249" s="8"/>
    </row>
    <row r="64250" s="1" customFormat="1" customHeight="1" spans="12:12">
      <c r="L64250" s="8"/>
    </row>
    <row r="64251" s="1" customFormat="1" customHeight="1" spans="12:12">
      <c r="L64251" s="8"/>
    </row>
    <row r="64252" s="1" customFormat="1" customHeight="1" spans="12:12">
      <c r="L64252" s="8"/>
    </row>
    <row r="64253" s="1" customFormat="1" customHeight="1" spans="12:12">
      <c r="L64253" s="8"/>
    </row>
    <row r="64254" s="1" customFormat="1" customHeight="1" spans="12:12">
      <c r="L64254" s="8"/>
    </row>
    <row r="64255" s="1" customFormat="1" customHeight="1" spans="12:12">
      <c r="L64255" s="8"/>
    </row>
    <row r="64256" s="1" customFormat="1" customHeight="1" spans="12:12">
      <c r="L64256" s="8"/>
    </row>
    <row r="64257" s="1" customFormat="1" customHeight="1" spans="12:12">
      <c r="L64257" s="8"/>
    </row>
    <row r="64258" s="1" customFormat="1" customHeight="1" spans="12:12">
      <c r="L64258" s="8"/>
    </row>
    <row r="64259" s="1" customFormat="1" customHeight="1" spans="12:12">
      <c r="L64259" s="8"/>
    </row>
    <row r="64260" s="1" customFormat="1" customHeight="1" spans="12:12">
      <c r="L64260" s="8"/>
    </row>
    <row r="64261" s="1" customFormat="1" customHeight="1" spans="12:12">
      <c r="L64261" s="8"/>
    </row>
    <row r="64262" s="1" customFormat="1" customHeight="1" spans="12:12">
      <c r="L64262" s="8"/>
    </row>
    <row r="64263" s="1" customFormat="1" customHeight="1" spans="12:12">
      <c r="L64263" s="8"/>
    </row>
    <row r="64264" s="1" customFormat="1" customHeight="1" spans="12:12">
      <c r="L64264" s="8"/>
    </row>
    <row r="64265" s="1" customFormat="1" customHeight="1" spans="12:12">
      <c r="L64265" s="8"/>
    </row>
    <row r="64266" s="1" customFormat="1" customHeight="1" spans="12:12">
      <c r="L64266" s="8"/>
    </row>
    <row r="64267" s="1" customFormat="1" customHeight="1" spans="12:12">
      <c r="L64267" s="8"/>
    </row>
    <row r="64268" s="1" customFormat="1" customHeight="1" spans="12:12">
      <c r="L64268" s="8"/>
    </row>
    <row r="64269" s="1" customFormat="1" customHeight="1" spans="12:12">
      <c r="L64269" s="8"/>
    </row>
    <row r="64270" s="1" customFormat="1" customHeight="1" spans="12:12">
      <c r="L64270" s="8"/>
    </row>
    <row r="64271" s="1" customFormat="1" customHeight="1" spans="12:12">
      <c r="L64271" s="8"/>
    </row>
    <row r="64272" s="1" customFormat="1" customHeight="1" spans="12:12">
      <c r="L64272" s="8"/>
    </row>
    <row r="64273" s="1" customFormat="1" customHeight="1" spans="12:12">
      <c r="L64273" s="8"/>
    </row>
    <row r="64274" s="1" customFormat="1" customHeight="1" spans="12:12">
      <c r="L64274" s="8"/>
    </row>
    <row r="64275" s="1" customFormat="1" customHeight="1" spans="12:12">
      <c r="L64275" s="8"/>
    </row>
    <row r="64276" s="1" customFormat="1" customHeight="1" spans="12:12">
      <c r="L64276" s="8"/>
    </row>
    <row r="64277" s="1" customFormat="1" customHeight="1" spans="12:12">
      <c r="L64277" s="8"/>
    </row>
    <row r="64278" s="1" customFormat="1" customHeight="1" spans="12:12">
      <c r="L64278" s="8"/>
    </row>
    <row r="64279" s="1" customFormat="1" customHeight="1" spans="12:12">
      <c r="L64279" s="8"/>
    </row>
    <row r="64280" s="1" customFormat="1" customHeight="1" spans="12:12">
      <c r="L64280" s="8"/>
    </row>
    <row r="64281" s="1" customFormat="1" customHeight="1" spans="12:12">
      <c r="L64281" s="8"/>
    </row>
    <row r="64282" s="1" customFormat="1" customHeight="1" spans="12:12">
      <c r="L64282" s="8"/>
    </row>
    <row r="64283" s="1" customFormat="1" customHeight="1" spans="12:12">
      <c r="L64283" s="8"/>
    </row>
    <row r="64284" s="1" customFormat="1" customHeight="1" spans="12:12">
      <c r="L64284" s="8"/>
    </row>
    <row r="64285" s="1" customFormat="1" customHeight="1" spans="12:12">
      <c r="L64285" s="8"/>
    </row>
    <row r="64286" s="1" customFormat="1" customHeight="1" spans="12:12">
      <c r="L64286" s="8"/>
    </row>
    <row r="64287" s="1" customFormat="1" customHeight="1" spans="12:12">
      <c r="L64287" s="8"/>
    </row>
    <row r="64288" s="1" customFormat="1" customHeight="1" spans="12:12">
      <c r="L64288" s="8"/>
    </row>
    <row r="64289" s="1" customFormat="1" customHeight="1" spans="12:12">
      <c r="L64289" s="8"/>
    </row>
    <row r="64290" s="1" customFormat="1" customHeight="1" spans="12:12">
      <c r="L64290" s="8"/>
    </row>
    <row r="64291" s="1" customFormat="1" customHeight="1" spans="12:12">
      <c r="L64291" s="8"/>
    </row>
    <row r="64292" s="1" customFormat="1" customHeight="1" spans="12:12">
      <c r="L64292" s="8"/>
    </row>
    <row r="64293" s="1" customFormat="1" customHeight="1" spans="12:12">
      <c r="L64293" s="8"/>
    </row>
    <row r="64294" s="1" customFormat="1" customHeight="1" spans="12:12">
      <c r="L64294" s="8"/>
    </row>
    <row r="64295" s="1" customFormat="1" customHeight="1" spans="12:12">
      <c r="L64295" s="8"/>
    </row>
    <row r="64296" s="1" customFormat="1" customHeight="1" spans="12:12">
      <c r="L64296" s="8"/>
    </row>
    <row r="64297" s="1" customFormat="1" customHeight="1" spans="12:12">
      <c r="L64297" s="8"/>
    </row>
    <row r="64298" s="1" customFormat="1" customHeight="1" spans="12:12">
      <c r="L64298" s="8"/>
    </row>
    <row r="64299" s="1" customFormat="1" customHeight="1" spans="12:12">
      <c r="L64299" s="8"/>
    </row>
    <row r="64300" s="1" customFormat="1" customHeight="1" spans="12:12">
      <c r="L64300" s="8"/>
    </row>
    <row r="64301" s="1" customFormat="1" customHeight="1" spans="12:12">
      <c r="L64301" s="8"/>
    </row>
    <row r="64302" s="1" customFormat="1" customHeight="1" spans="12:12">
      <c r="L64302" s="8"/>
    </row>
    <row r="64303" s="1" customFormat="1" customHeight="1" spans="12:12">
      <c r="L64303" s="8"/>
    </row>
    <row r="64304" s="1" customFormat="1" customHeight="1" spans="12:12">
      <c r="L64304" s="8"/>
    </row>
    <row r="64305" s="1" customFormat="1" customHeight="1" spans="12:12">
      <c r="L64305" s="8"/>
    </row>
    <row r="64306" s="1" customFormat="1" customHeight="1" spans="12:12">
      <c r="L64306" s="8"/>
    </row>
    <row r="64307" s="1" customFormat="1" customHeight="1" spans="12:12">
      <c r="L64307" s="8"/>
    </row>
    <row r="64308" s="1" customFormat="1" customHeight="1" spans="12:12">
      <c r="L64308" s="8"/>
    </row>
    <row r="64309" s="1" customFormat="1" customHeight="1" spans="12:12">
      <c r="L64309" s="8"/>
    </row>
    <row r="64310" s="1" customFormat="1" customHeight="1" spans="12:12">
      <c r="L64310" s="8"/>
    </row>
    <row r="64311" s="1" customFormat="1" customHeight="1" spans="12:12">
      <c r="L64311" s="8"/>
    </row>
    <row r="64312" s="1" customFormat="1" customHeight="1" spans="12:12">
      <c r="L64312" s="8"/>
    </row>
    <row r="64313" s="1" customFormat="1" customHeight="1" spans="12:12">
      <c r="L64313" s="8"/>
    </row>
    <row r="64314" s="1" customFormat="1" customHeight="1" spans="12:12">
      <c r="L64314" s="8"/>
    </row>
    <row r="64315" s="1" customFormat="1" customHeight="1" spans="12:12">
      <c r="L64315" s="8"/>
    </row>
    <row r="64316" s="1" customFormat="1" customHeight="1" spans="12:12">
      <c r="L64316" s="8"/>
    </row>
    <row r="64317" s="1" customFormat="1" customHeight="1" spans="12:12">
      <c r="L64317" s="8"/>
    </row>
    <row r="64318" s="1" customFormat="1" customHeight="1" spans="12:12">
      <c r="L64318" s="8"/>
    </row>
    <row r="64319" s="1" customFormat="1" customHeight="1" spans="12:12">
      <c r="L64319" s="8"/>
    </row>
    <row r="64320" s="1" customFormat="1" customHeight="1" spans="12:12">
      <c r="L64320" s="8"/>
    </row>
    <row r="64321" s="1" customFormat="1" customHeight="1" spans="12:12">
      <c r="L64321" s="8"/>
    </row>
    <row r="64322" s="1" customFormat="1" customHeight="1" spans="12:12">
      <c r="L64322" s="8"/>
    </row>
    <row r="64323" s="1" customFormat="1" customHeight="1" spans="12:12">
      <c r="L64323" s="8"/>
    </row>
    <row r="64324" s="1" customFormat="1" customHeight="1" spans="12:12">
      <c r="L64324" s="8"/>
    </row>
    <row r="64325" s="1" customFormat="1" customHeight="1" spans="12:12">
      <c r="L64325" s="8"/>
    </row>
    <row r="64326" s="1" customFormat="1" customHeight="1" spans="12:12">
      <c r="L64326" s="8"/>
    </row>
    <row r="64327" s="1" customFormat="1" customHeight="1" spans="12:12">
      <c r="L64327" s="8"/>
    </row>
    <row r="64328" s="1" customFormat="1" customHeight="1" spans="12:12">
      <c r="L64328" s="8"/>
    </row>
    <row r="64329" s="1" customFormat="1" customHeight="1" spans="12:12">
      <c r="L64329" s="8"/>
    </row>
    <row r="64330" s="1" customFormat="1" customHeight="1" spans="12:12">
      <c r="L64330" s="8"/>
    </row>
    <row r="64331" s="1" customFormat="1" customHeight="1" spans="12:12">
      <c r="L64331" s="8"/>
    </row>
    <row r="64332" s="1" customFormat="1" customHeight="1" spans="12:12">
      <c r="L64332" s="8"/>
    </row>
    <row r="64333" s="1" customFormat="1" customHeight="1" spans="12:12">
      <c r="L64333" s="8"/>
    </row>
    <row r="64334" s="1" customFormat="1" customHeight="1" spans="12:12">
      <c r="L64334" s="8"/>
    </row>
    <row r="64335" s="1" customFormat="1" customHeight="1" spans="12:12">
      <c r="L64335" s="8"/>
    </row>
    <row r="64336" s="1" customFormat="1" customHeight="1" spans="12:12">
      <c r="L64336" s="8"/>
    </row>
    <row r="64337" s="1" customFormat="1" customHeight="1" spans="12:12">
      <c r="L64337" s="8"/>
    </row>
    <row r="64338" s="1" customFormat="1" customHeight="1" spans="12:12">
      <c r="L64338" s="8"/>
    </row>
    <row r="64339" s="1" customFormat="1" customHeight="1" spans="12:12">
      <c r="L64339" s="8"/>
    </row>
    <row r="64340" s="1" customFormat="1" customHeight="1" spans="12:12">
      <c r="L64340" s="8"/>
    </row>
    <row r="64341" s="1" customFormat="1" customHeight="1" spans="12:12">
      <c r="L64341" s="8"/>
    </row>
    <row r="64342" s="1" customFormat="1" customHeight="1" spans="12:12">
      <c r="L64342" s="8"/>
    </row>
    <row r="64343" s="1" customFormat="1" customHeight="1" spans="12:12">
      <c r="L64343" s="8"/>
    </row>
    <row r="64344" s="1" customFormat="1" customHeight="1" spans="12:12">
      <c r="L64344" s="8"/>
    </row>
    <row r="64345" s="1" customFormat="1" customHeight="1" spans="12:12">
      <c r="L64345" s="8"/>
    </row>
    <row r="64346" s="1" customFormat="1" customHeight="1" spans="12:12">
      <c r="L64346" s="8"/>
    </row>
    <row r="64347" s="1" customFormat="1" customHeight="1" spans="12:12">
      <c r="L64347" s="8"/>
    </row>
    <row r="64348" s="1" customFormat="1" customHeight="1" spans="12:12">
      <c r="L64348" s="8"/>
    </row>
    <row r="64349" s="1" customFormat="1" customHeight="1" spans="12:12">
      <c r="L64349" s="8"/>
    </row>
    <row r="64350" s="1" customFormat="1" customHeight="1" spans="12:12">
      <c r="L64350" s="8"/>
    </row>
    <row r="64351" s="1" customFormat="1" customHeight="1" spans="12:12">
      <c r="L64351" s="8"/>
    </row>
    <row r="64352" s="1" customFormat="1" customHeight="1" spans="12:12">
      <c r="L64352" s="8"/>
    </row>
    <row r="64353" s="1" customFormat="1" customHeight="1" spans="12:12">
      <c r="L64353" s="8"/>
    </row>
    <row r="64354" s="1" customFormat="1" customHeight="1" spans="12:12">
      <c r="L64354" s="8"/>
    </row>
    <row r="64355" s="1" customFormat="1" customHeight="1" spans="12:12">
      <c r="L64355" s="8"/>
    </row>
    <row r="64356" s="1" customFormat="1" customHeight="1" spans="12:12">
      <c r="L64356" s="8"/>
    </row>
    <row r="64357" s="1" customFormat="1" customHeight="1" spans="12:12">
      <c r="L64357" s="8"/>
    </row>
    <row r="64358" s="1" customFormat="1" customHeight="1" spans="12:12">
      <c r="L64358" s="8"/>
    </row>
    <row r="64359" s="1" customFormat="1" customHeight="1" spans="12:12">
      <c r="L64359" s="8"/>
    </row>
    <row r="64360" s="1" customFormat="1" customHeight="1" spans="12:12">
      <c r="L64360" s="8"/>
    </row>
    <row r="64361" s="1" customFormat="1" customHeight="1" spans="12:12">
      <c r="L64361" s="8"/>
    </row>
    <row r="64362" s="1" customFormat="1" customHeight="1" spans="12:12">
      <c r="L64362" s="8"/>
    </row>
    <row r="64363" s="1" customFormat="1" customHeight="1" spans="12:12">
      <c r="L64363" s="8"/>
    </row>
    <row r="64364" s="1" customFormat="1" customHeight="1" spans="12:12">
      <c r="L64364" s="8"/>
    </row>
    <row r="64365" s="1" customFormat="1" customHeight="1" spans="12:12">
      <c r="L64365" s="8"/>
    </row>
    <row r="64366" s="1" customFormat="1" customHeight="1" spans="12:12">
      <c r="L64366" s="8"/>
    </row>
    <row r="64367" s="1" customFormat="1" customHeight="1" spans="12:12">
      <c r="L64367" s="8"/>
    </row>
    <row r="64368" s="1" customFormat="1" customHeight="1" spans="12:12">
      <c r="L64368" s="8"/>
    </row>
    <row r="64369" s="1" customFormat="1" customHeight="1" spans="12:12">
      <c r="L64369" s="8"/>
    </row>
    <row r="64370" s="1" customFormat="1" customHeight="1" spans="12:12">
      <c r="L64370" s="8"/>
    </row>
    <row r="64371" s="1" customFormat="1" customHeight="1" spans="12:12">
      <c r="L64371" s="8"/>
    </row>
    <row r="64372" s="1" customFormat="1" customHeight="1" spans="12:12">
      <c r="L64372" s="8"/>
    </row>
    <row r="64373" s="1" customFormat="1" customHeight="1" spans="12:12">
      <c r="L64373" s="8"/>
    </row>
    <row r="64374" s="1" customFormat="1" customHeight="1" spans="12:12">
      <c r="L64374" s="8"/>
    </row>
    <row r="64375" s="1" customFormat="1" customHeight="1" spans="12:12">
      <c r="L64375" s="8"/>
    </row>
    <row r="64376" s="1" customFormat="1" customHeight="1" spans="12:12">
      <c r="L64376" s="8"/>
    </row>
    <row r="64377" s="1" customFormat="1" customHeight="1" spans="12:12">
      <c r="L64377" s="8"/>
    </row>
    <row r="64378" s="1" customFormat="1" customHeight="1" spans="12:12">
      <c r="L64378" s="8"/>
    </row>
    <row r="64379" s="1" customFormat="1" customHeight="1" spans="12:12">
      <c r="L64379" s="8"/>
    </row>
    <row r="64380" s="1" customFormat="1" customHeight="1" spans="12:12">
      <c r="L64380" s="8"/>
    </row>
    <row r="64381" s="1" customFormat="1" customHeight="1" spans="12:12">
      <c r="L64381" s="8"/>
    </row>
    <row r="64382" s="1" customFormat="1" customHeight="1" spans="12:12">
      <c r="L64382" s="8"/>
    </row>
    <row r="64383" s="1" customFormat="1" customHeight="1" spans="12:12">
      <c r="L64383" s="8"/>
    </row>
    <row r="64384" s="1" customFormat="1" customHeight="1" spans="12:12">
      <c r="L64384" s="8"/>
    </row>
    <row r="64385" s="1" customFormat="1" customHeight="1" spans="12:12">
      <c r="L64385" s="8"/>
    </row>
    <row r="64386" s="1" customFormat="1" customHeight="1" spans="12:12">
      <c r="L64386" s="8"/>
    </row>
    <row r="64387" s="1" customFormat="1" customHeight="1" spans="12:12">
      <c r="L64387" s="8"/>
    </row>
    <row r="64388" s="1" customFormat="1" customHeight="1" spans="12:12">
      <c r="L64388" s="8"/>
    </row>
    <row r="64389" s="1" customFormat="1" customHeight="1" spans="12:12">
      <c r="L64389" s="8"/>
    </row>
    <row r="64390" s="1" customFormat="1" customHeight="1" spans="12:12">
      <c r="L64390" s="8"/>
    </row>
    <row r="64391" s="1" customFormat="1" customHeight="1" spans="12:12">
      <c r="L64391" s="8"/>
    </row>
    <row r="64392" s="1" customFormat="1" customHeight="1" spans="12:12">
      <c r="L64392" s="8"/>
    </row>
    <row r="64393" s="1" customFormat="1" customHeight="1" spans="12:12">
      <c r="L64393" s="8"/>
    </row>
    <row r="64394" s="1" customFormat="1" customHeight="1" spans="12:12">
      <c r="L64394" s="8"/>
    </row>
    <row r="64395" s="1" customFormat="1" customHeight="1" spans="12:12">
      <c r="L64395" s="8"/>
    </row>
    <row r="64396" s="1" customFormat="1" customHeight="1" spans="12:12">
      <c r="L64396" s="8"/>
    </row>
    <row r="64397" s="1" customFormat="1" customHeight="1" spans="12:12">
      <c r="L64397" s="8"/>
    </row>
    <row r="64398" s="1" customFormat="1" customHeight="1" spans="12:12">
      <c r="L64398" s="8"/>
    </row>
    <row r="64399" s="1" customFormat="1" customHeight="1" spans="12:12">
      <c r="L64399" s="8"/>
    </row>
    <row r="64400" s="1" customFormat="1" customHeight="1" spans="12:12">
      <c r="L64400" s="8"/>
    </row>
    <row r="64401" s="1" customFormat="1" customHeight="1" spans="12:12">
      <c r="L64401" s="8"/>
    </row>
    <row r="64402" s="1" customFormat="1" customHeight="1" spans="12:12">
      <c r="L64402" s="8"/>
    </row>
    <row r="64403" s="1" customFormat="1" customHeight="1" spans="12:12">
      <c r="L64403" s="8"/>
    </row>
    <row r="64404" s="1" customFormat="1" customHeight="1" spans="12:12">
      <c r="L64404" s="8"/>
    </row>
    <row r="64405" s="1" customFormat="1" customHeight="1" spans="12:12">
      <c r="L64405" s="8"/>
    </row>
    <row r="64406" s="1" customFormat="1" customHeight="1" spans="12:12">
      <c r="L64406" s="8"/>
    </row>
    <row r="64407" s="1" customFormat="1" customHeight="1" spans="12:12">
      <c r="L64407" s="8"/>
    </row>
    <row r="64408" s="1" customFormat="1" customHeight="1" spans="12:12">
      <c r="L64408" s="8"/>
    </row>
    <row r="64409" s="1" customFormat="1" customHeight="1" spans="12:12">
      <c r="L64409" s="8"/>
    </row>
    <row r="64410" s="1" customFormat="1" customHeight="1" spans="12:12">
      <c r="L64410" s="8"/>
    </row>
    <row r="64411" s="1" customFormat="1" customHeight="1" spans="12:12">
      <c r="L64411" s="8"/>
    </row>
    <row r="64412" s="1" customFormat="1" customHeight="1" spans="12:12">
      <c r="L64412" s="8"/>
    </row>
    <row r="64413" s="1" customFormat="1" customHeight="1" spans="12:12">
      <c r="L64413" s="8"/>
    </row>
    <row r="64414" s="1" customFormat="1" customHeight="1" spans="12:12">
      <c r="L64414" s="8"/>
    </row>
    <row r="64415" s="1" customFormat="1" customHeight="1" spans="12:12">
      <c r="L64415" s="8"/>
    </row>
    <row r="64416" s="1" customFormat="1" customHeight="1" spans="12:12">
      <c r="L64416" s="8"/>
    </row>
    <row r="64417" s="1" customFormat="1" customHeight="1" spans="12:12">
      <c r="L64417" s="8"/>
    </row>
    <row r="64418" s="1" customFormat="1" customHeight="1" spans="12:12">
      <c r="L64418" s="8"/>
    </row>
    <row r="64419" s="1" customFormat="1" customHeight="1" spans="12:12">
      <c r="L64419" s="8"/>
    </row>
    <row r="64420" s="1" customFormat="1" customHeight="1" spans="12:12">
      <c r="L64420" s="8"/>
    </row>
    <row r="64421" s="1" customFormat="1" customHeight="1" spans="12:12">
      <c r="L64421" s="8"/>
    </row>
    <row r="64422" s="1" customFormat="1" customHeight="1" spans="12:12">
      <c r="L64422" s="8"/>
    </row>
    <row r="64423" s="1" customFormat="1" customHeight="1" spans="12:12">
      <c r="L64423" s="8"/>
    </row>
    <row r="64424" s="1" customFormat="1" customHeight="1" spans="12:12">
      <c r="L64424" s="8"/>
    </row>
    <row r="64425" s="1" customFormat="1" customHeight="1" spans="12:12">
      <c r="L64425" s="8"/>
    </row>
    <row r="64426" s="1" customFormat="1" customHeight="1" spans="12:12">
      <c r="L64426" s="8"/>
    </row>
    <row r="64427" s="1" customFormat="1" customHeight="1" spans="12:12">
      <c r="L64427" s="8"/>
    </row>
    <row r="64428" s="1" customFormat="1" customHeight="1" spans="12:12">
      <c r="L64428" s="8"/>
    </row>
    <row r="64429" s="1" customFormat="1" customHeight="1" spans="12:12">
      <c r="L64429" s="8"/>
    </row>
    <row r="64430" s="1" customFormat="1" customHeight="1" spans="12:12">
      <c r="L64430" s="8"/>
    </row>
    <row r="64431" s="1" customFormat="1" customHeight="1" spans="12:12">
      <c r="L64431" s="8"/>
    </row>
    <row r="64432" s="1" customFormat="1" customHeight="1" spans="12:12">
      <c r="L64432" s="8"/>
    </row>
    <row r="64433" s="1" customFormat="1" customHeight="1" spans="12:12">
      <c r="L64433" s="8"/>
    </row>
    <row r="64434" s="1" customFormat="1" customHeight="1" spans="12:12">
      <c r="L64434" s="8"/>
    </row>
    <row r="64435" s="1" customFormat="1" customHeight="1" spans="12:12">
      <c r="L64435" s="8"/>
    </row>
    <row r="64436" s="1" customFormat="1" customHeight="1" spans="12:12">
      <c r="L64436" s="8"/>
    </row>
    <row r="64437" s="1" customFormat="1" customHeight="1" spans="12:12">
      <c r="L64437" s="8"/>
    </row>
    <row r="64438" s="1" customFormat="1" customHeight="1" spans="12:12">
      <c r="L64438" s="8"/>
    </row>
    <row r="64439" s="1" customFormat="1" customHeight="1" spans="12:12">
      <c r="L64439" s="8"/>
    </row>
    <row r="64440" s="1" customFormat="1" customHeight="1" spans="12:12">
      <c r="L64440" s="8"/>
    </row>
    <row r="64441" s="1" customFormat="1" customHeight="1" spans="12:12">
      <c r="L64441" s="8"/>
    </row>
    <row r="64442" s="1" customFormat="1" customHeight="1" spans="12:12">
      <c r="L64442" s="8"/>
    </row>
    <row r="64443" s="1" customFormat="1" customHeight="1" spans="12:12">
      <c r="L64443" s="8"/>
    </row>
    <row r="64444" s="1" customFormat="1" customHeight="1" spans="12:12">
      <c r="L64444" s="8"/>
    </row>
    <row r="64445" s="1" customFormat="1" customHeight="1" spans="12:12">
      <c r="L64445" s="8"/>
    </row>
    <row r="64446" s="1" customFormat="1" customHeight="1" spans="12:12">
      <c r="L64446" s="8"/>
    </row>
    <row r="64447" s="1" customFormat="1" customHeight="1" spans="12:12">
      <c r="L64447" s="8"/>
    </row>
    <row r="64448" s="1" customFormat="1" customHeight="1" spans="12:12">
      <c r="L64448" s="8"/>
    </row>
    <row r="64449" s="1" customFormat="1" customHeight="1" spans="12:12">
      <c r="L64449" s="8"/>
    </row>
    <row r="64450" s="1" customFormat="1" customHeight="1" spans="12:12">
      <c r="L64450" s="8"/>
    </row>
    <row r="64451" s="1" customFormat="1" customHeight="1" spans="12:12">
      <c r="L64451" s="8"/>
    </row>
    <row r="64452" s="1" customFormat="1" customHeight="1" spans="12:12">
      <c r="L64452" s="8"/>
    </row>
    <row r="64453" s="1" customFormat="1" customHeight="1" spans="12:12">
      <c r="L64453" s="8"/>
    </row>
    <row r="64454" s="1" customFormat="1" customHeight="1" spans="12:12">
      <c r="L64454" s="8"/>
    </row>
    <row r="64455" s="1" customFormat="1" customHeight="1" spans="12:12">
      <c r="L64455" s="8"/>
    </row>
    <row r="64456" s="1" customFormat="1" customHeight="1" spans="12:12">
      <c r="L64456" s="8"/>
    </row>
    <row r="64457" s="1" customFormat="1" customHeight="1" spans="12:12">
      <c r="L64457" s="8"/>
    </row>
    <row r="64458" s="1" customFormat="1" customHeight="1" spans="12:12">
      <c r="L64458" s="8"/>
    </row>
    <row r="64459" s="1" customFormat="1" customHeight="1" spans="12:12">
      <c r="L64459" s="8"/>
    </row>
    <row r="64460" s="1" customFormat="1" customHeight="1" spans="12:12">
      <c r="L64460" s="8"/>
    </row>
    <row r="64461" s="1" customFormat="1" customHeight="1" spans="12:12">
      <c r="L64461" s="8"/>
    </row>
    <row r="64462" s="1" customFormat="1" customHeight="1" spans="12:12">
      <c r="L64462" s="8"/>
    </row>
    <row r="64463" s="1" customFormat="1" customHeight="1" spans="12:12">
      <c r="L64463" s="8"/>
    </row>
    <row r="64464" s="1" customFormat="1" customHeight="1" spans="12:12">
      <c r="L64464" s="8"/>
    </row>
    <row r="64465" s="1" customFormat="1" customHeight="1" spans="12:12">
      <c r="L64465" s="8"/>
    </row>
    <row r="64466" s="1" customFormat="1" customHeight="1" spans="12:12">
      <c r="L64466" s="8"/>
    </row>
    <row r="64467" s="1" customFormat="1" customHeight="1" spans="12:12">
      <c r="L64467" s="8"/>
    </row>
    <row r="64468" s="1" customFormat="1" customHeight="1" spans="12:12">
      <c r="L64468" s="8"/>
    </row>
    <row r="64469" s="1" customFormat="1" customHeight="1" spans="12:12">
      <c r="L64469" s="8"/>
    </row>
    <row r="64470" s="1" customFormat="1" customHeight="1" spans="12:12">
      <c r="L64470" s="8"/>
    </row>
    <row r="64471" s="1" customFormat="1" customHeight="1" spans="12:12">
      <c r="L64471" s="8"/>
    </row>
    <row r="64472" s="1" customFormat="1" customHeight="1" spans="12:12">
      <c r="L64472" s="8"/>
    </row>
    <row r="64473" s="1" customFormat="1" customHeight="1" spans="12:12">
      <c r="L64473" s="8"/>
    </row>
    <row r="64474" s="1" customFormat="1" customHeight="1" spans="12:12">
      <c r="L64474" s="8"/>
    </row>
    <row r="64475" s="1" customFormat="1" customHeight="1" spans="12:12">
      <c r="L64475" s="8"/>
    </row>
    <row r="64476" s="1" customFormat="1" customHeight="1" spans="12:12">
      <c r="L64476" s="8"/>
    </row>
    <row r="64477" s="1" customFormat="1" customHeight="1" spans="12:12">
      <c r="L64477" s="8"/>
    </row>
    <row r="64478" s="1" customFormat="1" customHeight="1" spans="12:12">
      <c r="L64478" s="8"/>
    </row>
    <row r="64479" s="1" customFormat="1" customHeight="1" spans="12:12">
      <c r="L64479" s="8"/>
    </row>
    <row r="64480" s="1" customFormat="1" customHeight="1" spans="12:12">
      <c r="L64480" s="8"/>
    </row>
    <row r="64481" s="1" customFormat="1" customHeight="1" spans="12:12">
      <c r="L64481" s="8"/>
    </row>
    <row r="64482" s="1" customFormat="1" customHeight="1" spans="12:12">
      <c r="L64482" s="8"/>
    </row>
    <row r="64483" s="1" customFormat="1" customHeight="1" spans="12:12">
      <c r="L64483" s="8"/>
    </row>
    <row r="64484" s="1" customFormat="1" customHeight="1" spans="12:12">
      <c r="L64484" s="8"/>
    </row>
    <row r="64485" s="1" customFormat="1" customHeight="1" spans="12:12">
      <c r="L64485" s="8"/>
    </row>
    <row r="64486" s="1" customFormat="1" customHeight="1" spans="12:12">
      <c r="L64486" s="8"/>
    </row>
    <row r="64487" s="1" customFormat="1" customHeight="1" spans="12:12">
      <c r="L64487" s="8"/>
    </row>
    <row r="64488" s="1" customFormat="1" customHeight="1" spans="12:12">
      <c r="L64488" s="8"/>
    </row>
    <row r="64489" s="1" customFormat="1" customHeight="1" spans="12:12">
      <c r="L64489" s="8"/>
    </row>
    <row r="64490" s="1" customFormat="1" customHeight="1" spans="12:12">
      <c r="L64490" s="8"/>
    </row>
    <row r="64491" s="1" customFormat="1" customHeight="1" spans="12:12">
      <c r="L64491" s="8"/>
    </row>
    <row r="64492" s="1" customFormat="1" customHeight="1" spans="12:12">
      <c r="L64492" s="8"/>
    </row>
    <row r="64493" s="1" customFormat="1" customHeight="1" spans="12:12">
      <c r="L64493" s="8"/>
    </row>
    <row r="64494" s="1" customFormat="1" customHeight="1" spans="12:12">
      <c r="L64494" s="8"/>
    </row>
    <row r="64495" s="1" customFormat="1" customHeight="1" spans="12:12">
      <c r="L64495" s="8"/>
    </row>
    <row r="64496" s="1" customFormat="1" customHeight="1" spans="12:12">
      <c r="L64496" s="8"/>
    </row>
    <row r="64497" s="1" customFormat="1" customHeight="1" spans="12:12">
      <c r="L64497" s="8"/>
    </row>
    <row r="64498" s="1" customFormat="1" customHeight="1" spans="12:12">
      <c r="L64498" s="8"/>
    </row>
    <row r="64499" s="1" customFormat="1" customHeight="1" spans="12:12">
      <c r="L64499" s="8"/>
    </row>
    <row r="64500" s="1" customFormat="1" customHeight="1" spans="12:12">
      <c r="L64500" s="8"/>
    </row>
    <row r="64501" s="1" customFormat="1" customHeight="1" spans="12:12">
      <c r="L64501" s="8"/>
    </row>
    <row r="64502" s="1" customFormat="1" customHeight="1" spans="12:12">
      <c r="L64502" s="8"/>
    </row>
    <row r="64503" s="1" customFormat="1" customHeight="1" spans="12:12">
      <c r="L64503" s="8"/>
    </row>
    <row r="64504" s="1" customFormat="1" customHeight="1" spans="12:12">
      <c r="L64504" s="8"/>
    </row>
    <row r="64505" s="1" customFormat="1" customHeight="1" spans="12:12">
      <c r="L64505" s="8"/>
    </row>
    <row r="64506" s="1" customFormat="1" customHeight="1" spans="12:12">
      <c r="L64506" s="8"/>
    </row>
    <row r="64507" s="1" customFormat="1" customHeight="1" spans="12:12">
      <c r="L64507" s="8"/>
    </row>
    <row r="64508" s="1" customFormat="1" customHeight="1" spans="12:12">
      <c r="L64508" s="8"/>
    </row>
    <row r="64509" s="1" customFormat="1" customHeight="1" spans="12:12">
      <c r="L64509" s="8"/>
    </row>
    <row r="64510" s="1" customFormat="1" customHeight="1" spans="12:12">
      <c r="L64510" s="8"/>
    </row>
    <row r="64511" s="1" customFormat="1" customHeight="1" spans="12:12">
      <c r="L64511" s="8"/>
    </row>
    <row r="64512" s="1" customFormat="1" customHeight="1" spans="12:12">
      <c r="L64512" s="8"/>
    </row>
    <row r="64513" s="1" customFormat="1" customHeight="1" spans="12:12">
      <c r="L64513" s="8"/>
    </row>
    <row r="64514" s="1" customFormat="1" customHeight="1" spans="12:12">
      <c r="L64514" s="8"/>
    </row>
    <row r="64515" s="1" customFormat="1" customHeight="1" spans="12:12">
      <c r="L64515" s="8"/>
    </row>
    <row r="64516" s="1" customFormat="1" customHeight="1" spans="12:12">
      <c r="L64516" s="8"/>
    </row>
    <row r="64517" s="1" customFormat="1" customHeight="1" spans="12:12">
      <c r="L64517" s="8"/>
    </row>
    <row r="64518" s="1" customFormat="1" customHeight="1" spans="12:12">
      <c r="L64518" s="8"/>
    </row>
    <row r="64519" s="1" customFormat="1" customHeight="1" spans="12:12">
      <c r="L64519" s="8"/>
    </row>
    <row r="64520" s="1" customFormat="1" customHeight="1" spans="12:12">
      <c r="L64520" s="8"/>
    </row>
    <row r="64521" s="1" customFormat="1" customHeight="1" spans="12:12">
      <c r="L64521" s="8"/>
    </row>
    <row r="64522" s="1" customFormat="1" customHeight="1" spans="12:12">
      <c r="L64522" s="8"/>
    </row>
    <row r="64523" s="1" customFormat="1" customHeight="1" spans="12:12">
      <c r="L64523" s="8"/>
    </row>
    <row r="64524" s="1" customFormat="1" customHeight="1" spans="12:12">
      <c r="L64524" s="8"/>
    </row>
    <row r="64525" s="1" customFormat="1" customHeight="1" spans="12:12">
      <c r="L64525" s="8"/>
    </row>
    <row r="64526" s="1" customFormat="1" customHeight="1" spans="12:12">
      <c r="L64526" s="8"/>
    </row>
    <row r="64527" s="1" customFormat="1" customHeight="1" spans="12:12">
      <c r="L64527" s="8"/>
    </row>
    <row r="64528" s="1" customFormat="1" customHeight="1" spans="12:12">
      <c r="L64528" s="8"/>
    </row>
    <row r="64529" s="1" customFormat="1" customHeight="1" spans="12:12">
      <c r="L64529" s="8"/>
    </row>
    <row r="64530" s="1" customFormat="1" customHeight="1" spans="12:12">
      <c r="L64530" s="8"/>
    </row>
    <row r="64531" s="1" customFormat="1" customHeight="1" spans="12:12">
      <c r="L64531" s="8"/>
    </row>
    <row r="64532" s="1" customFormat="1" customHeight="1" spans="12:12">
      <c r="L64532" s="8"/>
    </row>
    <row r="64533" s="1" customFormat="1" customHeight="1" spans="12:12">
      <c r="L64533" s="8"/>
    </row>
    <row r="64534" s="1" customFormat="1" customHeight="1" spans="12:12">
      <c r="L64534" s="8"/>
    </row>
    <row r="64535" s="1" customFormat="1" customHeight="1" spans="12:12">
      <c r="L64535" s="8"/>
    </row>
    <row r="64536" s="1" customFormat="1" customHeight="1" spans="12:12">
      <c r="L64536" s="8"/>
    </row>
    <row r="64537" s="1" customFormat="1" customHeight="1" spans="12:12">
      <c r="L64537" s="8"/>
    </row>
    <row r="64538" s="1" customFormat="1" customHeight="1" spans="12:12">
      <c r="L64538" s="8"/>
    </row>
    <row r="64539" s="1" customFormat="1" customHeight="1" spans="12:12">
      <c r="L64539" s="8"/>
    </row>
    <row r="64540" s="1" customFormat="1" customHeight="1" spans="12:12">
      <c r="L64540" s="8"/>
    </row>
    <row r="64541" s="1" customFormat="1" customHeight="1" spans="12:12">
      <c r="L64541" s="8"/>
    </row>
    <row r="64542" s="1" customFormat="1" customHeight="1" spans="12:12">
      <c r="L64542" s="8"/>
    </row>
    <row r="64543" s="1" customFormat="1" customHeight="1" spans="12:12">
      <c r="L64543" s="8"/>
    </row>
    <row r="64544" s="1" customFormat="1" customHeight="1" spans="12:12">
      <c r="L64544" s="8"/>
    </row>
    <row r="64545" s="1" customFormat="1" customHeight="1" spans="12:12">
      <c r="L64545" s="8"/>
    </row>
    <row r="64546" s="1" customFormat="1" customHeight="1" spans="12:12">
      <c r="L64546" s="8"/>
    </row>
    <row r="64547" s="1" customFormat="1" customHeight="1" spans="12:12">
      <c r="L64547" s="8"/>
    </row>
    <row r="64548" s="1" customFormat="1" customHeight="1" spans="12:12">
      <c r="L64548" s="8"/>
    </row>
    <row r="64549" s="1" customFormat="1" customHeight="1" spans="12:12">
      <c r="L64549" s="8"/>
    </row>
    <row r="64550" s="1" customFormat="1" customHeight="1" spans="12:12">
      <c r="L64550" s="8"/>
    </row>
    <row r="64551" s="1" customFormat="1" customHeight="1" spans="12:12">
      <c r="L64551" s="8"/>
    </row>
    <row r="64552" s="1" customFormat="1" customHeight="1" spans="12:12">
      <c r="L64552" s="8"/>
    </row>
    <row r="64553" s="1" customFormat="1" customHeight="1" spans="12:12">
      <c r="L64553" s="8"/>
    </row>
    <row r="64554" s="1" customFormat="1" customHeight="1" spans="12:12">
      <c r="L64554" s="8"/>
    </row>
    <row r="64555" s="1" customFormat="1" customHeight="1" spans="12:12">
      <c r="L64555" s="8"/>
    </row>
    <row r="64556" s="1" customFormat="1" customHeight="1" spans="12:12">
      <c r="L64556" s="8"/>
    </row>
    <row r="64557" s="1" customFormat="1" customHeight="1" spans="12:12">
      <c r="L64557" s="8"/>
    </row>
    <row r="64558" s="1" customFormat="1" customHeight="1" spans="12:12">
      <c r="L64558" s="8"/>
    </row>
    <row r="64559" s="1" customFormat="1" customHeight="1" spans="12:12">
      <c r="L64559" s="8"/>
    </row>
    <row r="64560" s="1" customFormat="1" customHeight="1" spans="12:12">
      <c r="L64560" s="8"/>
    </row>
    <row r="64561" s="1" customFormat="1" customHeight="1" spans="12:12">
      <c r="L64561" s="8"/>
    </row>
    <row r="64562" s="1" customFormat="1" customHeight="1" spans="12:12">
      <c r="L64562" s="8"/>
    </row>
    <row r="64563" s="1" customFormat="1" customHeight="1" spans="12:12">
      <c r="L64563" s="8"/>
    </row>
    <row r="64564" s="1" customFormat="1" customHeight="1" spans="12:12">
      <c r="L64564" s="8"/>
    </row>
    <row r="64565" s="1" customFormat="1" customHeight="1" spans="12:12">
      <c r="L64565" s="8"/>
    </row>
    <row r="64566" s="1" customFormat="1" customHeight="1" spans="12:12">
      <c r="L64566" s="8"/>
    </row>
    <row r="64567" s="1" customFormat="1" customHeight="1" spans="12:12">
      <c r="L64567" s="8"/>
    </row>
    <row r="64568" s="1" customFormat="1" customHeight="1" spans="12:12">
      <c r="L64568" s="8"/>
    </row>
    <row r="64569" s="1" customFormat="1" customHeight="1" spans="12:12">
      <c r="L64569" s="8"/>
    </row>
    <row r="64570" s="1" customFormat="1" customHeight="1" spans="12:12">
      <c r="L64570" s="8"/>
    </row>
    <row r="64571" s="1" customFormat="1" customHeight="1" spans="12:12">
      <c r="L64571" s="8"/>
    </row>
    <row r="64572" s="1" customFormat="1" customHeight="1" spans="12:12">
      <c r="L64572" s="8"/>
    </row>
    <row r="64573" s="1" customFormat="1" customHeight="1" spans="12:12">
      <c r="L64573" s="8"/>
    </row>
    <row r="64574" s="1" customFormat="1" customHeight="1" spans="12:12">
      <c r="L64574" s="8"/>
    </row>
    <row r="64575" s="1" customFormat="1" customHeight="1" spans="12:12">
      <c r="L64575" s="8"/>
    </row>
    <row r="64576" s="1" customFormat="1" customHeight="1" spans="12:12">
      <c r="L64576" s="8"/>
    </row>
    <row r="64577" s="1" customFormat="1" customHeight="1" spans="12:12">
      <c r="L64577" s="8"/>
    </row>
    <row r="64578" s="1" customFormat="1" customHeight="1" spans="12:12">
      <c r="L64578" s="8"/>
    </row>
    <row r="64579" s="1" customFormat="1" customHeight="1" spans="12:12">
      <c r="L64579" s="8"/>
    </row>
    <row r="64580" s="1" customFormat="1" customHeight="1" spans="12:12">
      <c r="L64580" s="8"/>
    </row>
    <row r="64581" s="1" customFormat="1" customHeight="1" spans="12:12">
      <c r="L64581" s="8"/>
    </row>
    <row r="64582" s="1" customFormat="1" customHeight="1" spans="12:12">
      <c r="L64582" s="8"/>
    </row>
    <row r="64583" s="1" customFormat="1" customHeight="1" spans="12:12">
      <c r="L64583" s="8"/>
    </row>
    <row r="64584" s="1" customFormat="1" customHeight="1" spans="12:12">
      <c r="L64584" s="8"/>
    </row>
    <row r="64585" s="1" customFormat="1" customHeight="1" spans="12:12">
      <c r="L64585" s="8"/>
    </row>
    <row r="64586" s="1" customFormat="1" customHeight="1" spans="12:12">
      <c r="L64586" s="8"/>
    </row>
    <row r="64587" s="1" customFormat="1" customHeight="1" spans="12:12">
      <c r="L64587" s="8"/>
    </row>
    <row r="64588" s="1" customFormat="1" customHeight="1" spans="12:12">
      <c r="L64588" s="8"/>
    </row>
    <row r="64589" s="1" customFormat="1" customHeight="1" spans="12:12">
      <c r="L64589" s="8"/>
    </row>
    <row r="64590" s="1" customFormat="1" customHeight="1" spans="12:12">
      <c r="L64590" s="8"/>
    </row>
    <row r="64591" s="1" customFormat="1" customHeight="1" spans="12:12">
      <c r="L64591" s="8"/>
    </row>
    <row r="64592" s="1" customFormat="1" customHeight="1" spans="12:12">
      <c r="L64592" s="8"/>
    </row>
    <row r="64593" s="1" customFormat="1" customHeight="1" spans="12:12">
      <c r="L64593" s="8"/>
    </row>
    <row r="64594" s="1" customFormat="1" customHeight="1" spans="12:12">
      <c r="L64594" s="8"/>
    </row>
    <row r="64595" s="1" customFormat="1" customHeight="1" spans="12:12">
      <c r="L64595" s="8"/>
    </row>
    <row r="64596" s="1" customFormat="1" customHeight="1" spans="12:12">
      <c r="L64596" s="8"/>
    </row>
    <row r="64597" s="1" customFormat="1" customHeight="1" spans="12:12">
      <c r="L64597" s="8"/>
    </row>
    <row r="64598" s="1" customFormat="1" customHeight="1" spans="12:12">
      <c r="L64598" s="8"/>
    </row>
    <row r="64599" s="1" customFormat="1" customHeight="1" spans="12:12">
      <c r="L64599" s="8"/>
    </row>
    <row r="64600" s="1" customFormat="1" customHeight="1" spans="12:12">
      <c r="L64600" s="8"/>
    </row>
    <row r="64601" s="1" customFormat="1" customHeight="1" spans="12:12">
      <c r="L64601" s="8"/>
    </row>
    <row r="64602" s="1" customFormat="1" customHeight="1" spans="12:12">
      <c r="L64602" s="8"/>
    </row>
    <row r="64603" s="1" customFormat="1" customHeight="1" spans="12:12">
      <c r="L64603" s="8"/>
    </row>
    <row r="64604" s="1" customFormat="1" customHeight="1" spans="12:12">
      <c r="L64604" s="8"/>
    </row>
    <row r="64605" s="1" customFormat="1" customHeight="1" spans="12:12">
      <c r="L64605" s="8"/>
    </row>
    <row r="64606" s="1" customFormat="1" customHeight="1" spans="12:12">
      <c r="L64606" s="8"/>
    </row>
    <row r="64607" s="1" customFormat="1" customHeight="1" spans="12:12">
      <c r="L64607" s="8"/>
    </row>
    <row r="64608" s="1" customFormat="1" customHeight="1" spans="12:12">
      <c r="L64608" s="8"/>
    </row>
    <row r="64609" s="1" customFormat="1" customHeight="1" spans="12:12">
      <c r="L64609" s="8"/>
    </row>
    <row r="64610" s="1" customFormat="1" customHeight="1" spans="12:12">
      <c r="L64610" s="8"/>
    </row>
    <row r="64611" s="1" customFormat="1" customHeight="1" spans="12:12">
      <c r="L64611" s="8"/>
    </row>
    <row r="64612" s="1" customFormat="1" customHeight="1" spans="12:12">
      <c r="L64612" s="8"/>
    </row>
    <row r="64613" s="1" customFormat="1" customHeight="1" spans="12:12">
      <c r="L64613" s="8"/>
    </row>
    <row r="64614" s="1" customFormat="1" customHeight="1" spans="12:12">
      <c r="L64614" s="8"/>
    </row>
    <row r="64615" s="1" customFormat="1" customHeight="1" spans="12:12">
      <c r="L64615" s="8"/>
    </row>
    <row r="64616" s="1" customFormat="1" customHeight="1" spans="12:12">
      <c r="L64616" s="8"/>
    </row>
    <row r="64617" s="1" customFormat="1" customHeight="1" spans="12:12">
      <c r="L64617" s="8"/>
    </row>
    <row r="64618" s="1" customFormat="1" customHeight="1" spans="12:12">
      <c r="L64618" s="8"/>
    </row>
    <row r="64619" s="1" customFormat="1" customHeight="1" spans="12:12">
      <c r="L64619" s="8"/>
    </row>
    <row r="64620" s="1" customFormat="1" customHeight="1" spans="12:12">
      <c r="L64620" s="8"/>
    </row>
    <row r="64621" s="1" customFormat="1" customHeight="1" spans="12:12">
      <c r="L64621" s="8"/>
    </row>
    <row r="64622" s="1" customFormat="1" customHeight="1" spans="12:12">
      <c r="L64622" s="8"/>
    </row>
    <row r="64623" s="1" customFormat="1" customHeight="1" spans="12:12">
      <c r="L64623" s="8"/>
    </row>
    <row r="64624" s="1" customFormat="1" customHeight="1" spans="12:12">
      <c r="L64624" s="8"/>
    </row>
    <row r="64625" s="1" customFormat="1" customHeight="1" spans="12:12">
      <c r="L64625" s="8"/>
    </row>
    <row r="64626" s="1" customFormat="1" customHeight="1" spans="12:12">
      <c r="L64626" s="8"/>
    </row>
    <row r="64627" s="1" customFormat="1" customHeight="1" spans="12:12">
      <c r="L64627" s="8"/>
    </row>
    <row r="64628" s="1" customFormat="1" customHeight="1" spans="12:12">
      <c r="L64628" s="8"/>
    </row>
    <row r="64629" s="1" customFormat="1" customHeight="1" spans="12:12">
      <c r="L64629" s="8"/>
    </row>
    <row r="64630" s="1" customFormat="1" customHeight="1" spans="12:12">
      <c r="L64630" s="8"/>
    </row>
    <row r="64631" s="1" customFormat="1" customHeight="1" spans="12:12">
      <c r="L64631" s="8"/>
    </row>
    <row r="64632" s="1" customFormat="1" customHeight="1" spans="12:12">
      <c r="L64632" s="8"/>
    </row>
    <row r="64633" s="1" customFormat="1" customHeight="1" spans="12:12">
      <c r="L64633" s="8"/>
    </row>
    <row r="64634" s="1" customFormat="1" customHeight="1" spans="12:12">
      <c r="L64634" s="8"/>
    </row>
    <row r="64635" s="1" customFormat="1" customHeight="1" spans="12:12">
      <c r="L64635" s="8"/>
    </row>
    <row r="64636" s="1" customFormat="1" customHeight="1" spans="12:12">
      <c r="L64636" s="8"/>
    </row>
    <row r="64637" s="1" customFormat="1" customHeight="1" spans="12:12">
      <c r="L64637" s="8"/>
    </row>
    <row r="64638" s="1" customFormat="1" customHeight="1" spans="12:12">
      <c r="L64638" s="8"/>
    </row>
    <row r="64639" s="1" customFormat="1" customHeight="1" spans="12:12">
      <c r="L64639" s="8"/>
    </row>
    <row r="64640" s="1" customFormat="1" customHeight="1" spans="12:12">
      <c r="L64640" s="8"/>
    </row>
    <row r="64641" s="1" customFormat="1" customHeight="1" spans="12:12">
      <c r="L64641" s="8"/>
    </row>
    <row r="64642" s="1" customFormat="1" customHeight="1" spans="12:12">
      <c r="L64642" s="8"/>
    </row>
    <row r="64643" s="1" customFormat="1" customHeight="1" spans="12:12">
      <c r="L64643" s="8"/>
    </row>
    <row r="64644" s="1" customFormat="1" customHeight="1" spans="12:12">
      <c r="L64644" s="8"/>
    </row>
    <row r="64645" s="1" customFormat="1" customHeight="1" spans="12:12">
      <c r="L64645" s="8"/>
    </row>
    <row r="64646" s="1" customFormat="1" customHeight="1" spans="12:12">
      <c r="L64646" s="8"/>
    </row>
    <row r="64647" s="1" customFormat="1" customHeight="1" spans="12:12">
      <c r="L64647" s="8"/>
    </row>
    <row r="64648" s="1" customFormat="1" customHeight="1" spans="12:12">
      <c r="L64648" s="8"/>
    </row>
    <row r="64649" s="1" customFormat="1" customHeight="1" spans="12:12">
      <c r="L64649" s="8"/>
    </row>
    <row r="64650" s="1" customFormat="1" customHeight="1" spans="12:12">
      <c r="L64650" s="8"/>
    </row>
    <row r="64651" s="1" customFormat="1" customHeight="1" spans="12:12">
      <c r="L64651" s="8"/>
    </row>
    <row r="64652" s="1" customFormat="1" customHeight="1" spans="12:12">
      <c r="L64652" s="8"/>
    </row>
    <row r="64653" s="1" customFormat="1" customHeight="1" spans="12:12">
      <c r="L64653" s="8"/>
    </row>
    <row r="64654" s="1" customFormat="1" customHeight="1" spans="12:12">
      <c r="L64654" s="8"/>
    </row>
    <row r="64655" s="1" customFormat="1" customHeight="1" spans="12:12">
      <c r="L64655" s="8"/>
    </row>
    <row r="64656" s="1" customFormat="1" customHeight="1" spans="12:12">
      <c r="L64656" s="8"/>
    </row>
    <row r="64657" s="1" customFormat="1" customHeight="1" spans="12:12">
      <c r="L64657" s="8"/>
    </row>
    <row r="64658" s="1" customFormat="1" customHeight="1" spans="12:12">
      <c r="L64658" s="8"/>
    </row>
    <row r="64659" s="1" customFormat="1" customHeight="1" spans="12:12">
      <c r="L64659" s="8"/>
    </row>
    <row r="64660" s="1" customFormat="1" customHeight="1" spans="12:12">
      <c r="L64660" s="8"/>
    </row>
    <row r="64661" s="1" customFormat="1" customHeight="1" spans="12:12">
      <c r="L64661" s="8"/>
    </row>
    <row r="64662" s="1" customFormat="1" customHeight="1" spans="12:12">
      <c r="L64662" s="8"/>
    </row>
    <row r="64663" s="1" customFormat="1" customHeight="1" spans="12:12">
      <c r="L64663" s="8"/>
    </row>
    <row r="64664" s="1" customFormat="1" customHeight="1" spans="12:12">
      <c r="L64664" s="8"/>
    </row>
    <row r="64665" s="1" customFormat="1" customHeight="1" spans="12:12">
      <c r="L64665" s="8"/>
    </row>
    <row r="64666" s="1" customFormat="1" customHeight="1" spans="12:12">
      <c r="L64666" s="8"/>
    </row>
    <row r="64667" s="1" customFormat="1" customHeight="1" spans="12:12">
      <c r="L64667" s="8"/>
    </row>
    <row r="64668" s="1" customFormat="1" customHeight="1" spans="12:12">
      <c r="L64668" s="8"/>
    </row>
    <row r="64669" s="1" customFormat="1" customHeight="1" spans="12:12">
      <c r="L64669" s="8"/>
    </row>
    <row r="64670" s="1" customFormat="1" customHeight="1" spans="12:12">
      <c r="L64670" s="8"/>
    </row>
    <row r="64671" s="1" customFormat="1" customHeight="1" spans="12:12">
      <c r="L64671" s="8"/>
    </row>
    <row r="64672" s="1" customFormat="1" customHeight="1" spans="12:12">
      <c r="L64672" s="8"/>
    </row>
    <row r="64673" s="1" customFormat="1" customHeight="1" spans="12:12">
      <c r="L64673" s="8"/>
    </row>
    <row r="64674" s="1" customFormat="1" customHeight="1" spans="12:12">
      <c r="L64674" s="8"/>
    </row>
    <row r="64675" s="1" customFormat="1" customHeight="1" spans="12:12">
      <c r="L64675" s="8"/>
    </row>
    <row r="64676" s="1" customFormat="1" customHeight="1" spans="12:12">
      <c r="L64676" s="8"/>
    </row>
    <row r="64677" s="1" customFormat="1" customHeight="1" spans="12:12">
      <c r="L64677" s="8"/>
    </row>
    <row r="64678" s="1" customFormat="1" customHeight="1" spans="12:12">
      <c r="L64678" s="8"/>
    </row>
    <row r="64679" s="1" customFormat="1" customHeight="1" spans="12:12">
      <c r="L64679" s="8"/>
    </row>
    <row r="64680" s="1" customFormat="1" customHeight="1" spans="12:12">
      <c r="L64680" s="8"/>
    </row>
    <row r="64681" s="1" customFormat="1" customHeight="1" spans="12:12">
      <c r="L64681" s="8"/>
    </row>
    <row r="64682" s="1" customFormat="1" customHeight="1" spans="12:12">
      <c r="L64682" s="8"/>
    </row>
    <row r="64683" s="1" customFormat="1" customHeight="1" spans="12:12">
      <c r="L64683" s="8"/>
    </row>
    <row r="64684" s="1" customFormat="1" customHeight="1" spans="12:12">
      <c r="L64684" s="8"/>
    </row>
    <row r="64685" s="1" customFormat="1" customHeight="1" spans="12:12">
      <c r="L64685" s="8"/>
    </row>
    <row r="64686" s="1" customFormat="1" customHeight="1" spans="12:12">
      <c r="L64686" s="8"/>
    </row>
    <row r="64687" s="1" customFormat="1" customHeight="1" spans="12:12">
      <c r="L64687" s="8"/>
    </row>
    <row r="64688" s="1" customFormat="1" customHeight="1" spans="12:12">
      <c r="L64688" s="8"/>
    </row>
    <row r="64689" s="1" customFormat="1" customHeight="1" spans="12:12">
      <c r="L64689" s="8"/>
    </row>
    <row r="64690" s="1" customFormat="1" customHeight="1" spans="12:12">
      <c r="L64690" s="8"/>
    </row>
    <row r="64691" s="1" customFormat="1" customHeight="1" spans="12:12">
      <c r="L64691" s="8"/>
    </row>
    <row r="64692" s="1" customFormat="1" customHeight="1" spans="12:12">
      <c r="L64692" s="8"/>
    </row>
    <row r="64693" s="1" customFormat="1" customHeight="1" spans="12:12">
      <c r="L64693" s="8"/>
    </row>
    <row r="64694" s="1" customFormat="1" customHeight="1" spans="12:12">
      <c r="L64694" s="8"/>
    </row>
    <row r="64695" s="1" customFormat="1" customHeight="1" spans="12:12">
      <c r="L64695" s="8"/>
    </row>
    <row r="64696" s="1" customFormat="1" customHeight="1" spans="12:12">
      <c r="L64696" s="8"/>
    </row>
    <row r="64697" s="1" customFormat="1" customHeight="1" spans="12:12">
      <c r="L64697" s="8"/>
    </row>
    <row r="64698" s="1" customFormat="1" customHeight="1" spans="12:12">
      <c r="L64698" s="8"/>
    </row>
    <row r="64699" s="1" customFormat="1" customHeight="1" spans="12:12">
      <c r="L64699" s="8"/>
    </row>
    <row r="64700" s="1" customFormat="1" customHeight="1" spans="12:12">
      <c r="L64700" s="8"/>
    </row>
    <row r="64701" s="1" customFormat="1" customHeight="1" spans="12:12">
      <c r="L64701" s="8"/>
    </row>
    <row r="64702" s="1" customFormat="1" customHeight="1" spans="12:12">
      <c r="L64702" s="8"/>
    </row>
    <row r="64703" s="1" customFormat="1" customHeight="1" spans="12:12">
      <c r="L64703" s="8"/>
    </row>
    <row r="64704" s="1" customFormat="1" customHeight="1" spans="12:12">
      <c r="L64704" s="8"/>
    </row>
    <row r="64705" s="1" customFormat="1" customHeight="1" spans="12:12">
      <c r="L64705" s="8"/>
    </row>
    <row r="64706" s="1" customFormat="1" customHeight="1" spans="12:12">
      <c r="L64706" s="8"/>
    </row>
    <row r="64707" s="1" customFormat="1" customHeight="1" spans="12:12">
      <c r="L64707" s="8"/>
    </row>
    <row r="64708" s="1" customFormat="1" customHeight="1" spans="12:12">
      <c r="L64708" s="8"/>
    </row>
    <row r="64709" s="1" customFormat="1" customHeight="1" spans="12:12">
      <c r="L64709" s="8"/>
    </row>
    <row r="64710" s="1" customFormat="1" customHeight="1" spans="12:12">
      <c r="L64710" s="8"/>
    </row>
    <row r="64711" s="1" customFormat="1" customHeight="1" spans="12:12">
      <c r="L64711" s="8"/>
    </row>
    <row r="64712" s="1" customFormat="1" customHeight="1" spans="12:12">
      <c r="L64712" s="8"/>
    </row>
    <row r="64713" s="1" customFormat="1" customHeight="1" spans="12:12">
      <c r="L64713" s="8"/>
    </row>
    <row r="64714" s="1" customFormat="1" customHeight="1" spans="12:12">
      <c r="L64714" s="8"/>
    </row>
    <row r="64715" s="1" customFormat="1" customHeight="1" spans="12:12">
      <c r="L64715" s="8"/>
    </row>
    <row r="64716" s="1" customFormat="1" customHeight="1" spans="12:12">
      <c r="L64716" s="8"/>
    </row>
    <row r="64717" s="1" customFormat="1" customHeight="1" spans="12:12">
      <c r="L64717" s="8"/>
    </row>
    <row r="64718" s="1" customFormat="1" customHeight="1" spans="12:12">
      <c r="L64718" s="8"/>
    </row>
    <row r="64719" s="1" customFormat="1" customHeight="1" spans="12:12">
      <c r="L64719" s="8"/>
    </row>
    <row r="64720" s="1" customFormat="1" customHeight="1" spans="12:12">
      <c r="L64720" s="8"/>
    </row>
    <row r="64721" s="1" customFormat="1" customHeight="1" spans="12:12">
      <c r="L64721" s="8"/>
    </row>
    <row r="64722" s="1" customFormat="1" customHeight="1" spans="12:12">
      <c r="L64722" s="8"/>
    </row>
    <row r="64723" s="1" customFormat="1" customHeight="1" spans="12:12">
      <c r="L64723" s="8"/>
    </row>
    <row r="64724" s="1" customFormat="1" customHeight="1" spans="12:12">
      <c r="L64724" s="8"/>
    </row>
    <row r="64725" s="1" customFormat="1" customHeight="1" spans="12:12">
      <c r="L64725" s="8"/>
    </row>
    <row r="64726" s="1" customFormat="1" customHeight="1" spans="12:12">
      <c r="L64726" s="8"/>
    </row>
    <row r="64727" s="1" customFormat="1" customHeight="1" spans="12:12">
      <c r="L64727" s="8"/>
    </row>
    <row r="64728" s="1" customFormat="1" customHeight="1" spans="12:12">
      <c r="L64728" s="8"/>
    </row>
    <row r="64729" s="1" customFormat="1" customHeight="1" spans="12:12">
      <c r="L64729" s="8"/>
    </row>
    <row r="64730" s="1" customFormat="1" customHeight="1" spans="12:12">
      <c r="L64730" s="8"/>
    </row>
    <row r="64731" s="1" customFormat="1" customHeight="1" spans="12:12">
      <c r="L64731" s="8"/>
    </row>
    <row r="64732" s="1" customFormat="1" customHeight="1" spans="12:12">
      <c r="L64732" s="8"/>
    </row>
    <row r="64733" s="1" customFormat="1" customHeight="1" spans="12:12">
      <c r="L64733" s="8"/>
    </row>
    <row r="64734" s="1" customFormat="1" customHeight="1" spans="12:12">
      <c r="L64734" s="8"/>
    </row>
    <row r="64735" s="1" customFormat="1" customHeight="1" spans="12:12">
      <c r="L64735" s="8"/>
    </row>
    <row r="64736" s="1" customFormat="1" customHeight="1" spans="12:12">
      <c r="L64736" s="8"/>
    </row>
    <row r="64737" s="1" customFormat="1" customHeight="1" spans="12:12">
      <c r="L64737" s="8"/>
    </row>
    <row r="64738" s="6" customFormat="1" customHeight="1" spans="3:19">
      <c r="C64738" s="1"/>
      <c r="D64738" s="1"/>
      <c r="E64738" s="1"/>
      <c r="F64738" s="1"/>
      <c r="G64738" s="1"/>
      <c r="H64738" s="1"/>
      <c r="I64738" s="1"/>
      <c r="J64738" s="1"/>
      <c r="K64738" s="1"/>
      <c r="L64738" s="8"/>
      <c r="M64738" s="1"/>
      <c r="N64738" s="1"/>
      <c r="O64738" s="1"/>
      <c r="P64738" s="1"/>
      <c r="Q64738" s="1"/>
      <c r="R64738" s="1"/>
      <c r="S64738" s="1"/>
    </row>
    <row r="64739" s="6" customFormat="1" customHeight="1" spans="3:19">
      <c r="C64739" s="1"/>
      <c r="D64739" s="1"/>
      <c r="E64739" s="1"/>
      <c r="F64739" s="1"/>
      <c r="G64739" s="1"/>
      <c r="H64739" s="1"/>
      <c r="I64739" s="1"/>
      <c r="J64739" s="1"/>
      <c r="K64739" s="1"/>
      <c r="L64739" s="8"/>
      <c r="M64739" s="1"/>
      <c r="N64739" s="1"/>
      <c r="O64739" s="1"/>
      <c r="P64739" s="1"/>
      <c r="Q64739" s="1"/>
      <c r="R64739" s="1"/>
      <c r="S64739" s="1"/>
    </row>
    <row r="64740" s="6" customFormat="1" customHeight="1" spans="3:19">
      <c r="C64740" s="1"/>
      <c r="D64740" s="1"/>
      <c r="E64740" s="1"/>
      <c r="F64740" s="1"/>
      <c r="G64740" s="1"/>
      <c r="H64740" s="1"/>
      <c r="I64740" s="1"/>
      <c r="J64740" s="1"/>
      <c r="K64740" s="1"/>
      <c r="L64740" s="8"/>
      <c r="M64740" s="1"/>
      <c r="N64740" s="1"/>
      <c r="O64740" s="1"/>
      <c r="P64740" s="1"/>
      <c r="Q64740" s="1"/>
      <c r="R64740" s="1"/>
      <c r="S64740" s="1"/>
    </row>
    <row r="64741" s="6" customFormat="1" customHeight="1" spans="3:19">
      <c r="C64741" s="1"/>
      <c r="D64741" s="1"/>
      <c r="E64741" s="1"/>
      <c r="F64741" s="1"/>
      <c r="G64741" s="1"/>
      <c r="H64741" s="1"/>
      <c r="I64741" s="1"/>
      <c r="J64741" s="1"/>
      <c r="K64741" s="1"/>
      <c r="L64741" s="8"/>
      <c r="M64741" s="1"/>
      <c r="N64741" s="1"/>
      <c r="O64741" s="1"/>
      <c r="P64741" s="1"/>
      <c r="Q64741" s="1"/>
      <c r="R64741" s="1"/>
      <c r="S64741" s="1"/>
    </row>
    <row r="64742" s="6" customFormat="1" customHeight="1" spans="3:19">
      <c r="C64742" s="1"/>
      <c r="D64742" s="1"/>
      <c r="E64742" s="1"/>
      <c r="F64742" s="1"/>
      <c r="G64742" s="1"/>
      <c r="H64742" s="1"/>
      <c r="I64742" s="1"/>
      <c r="J64742" s="1"/>
      <c r="K64742" s="1"/>
      <c r="L64742" s="8"/>
      <c r="M64742" s="1"/>
      <c r="N64742" s="1"/>
      <c r="O64742" s="1"/>
      <c r="P64742" s="1"/>
      <c r="Q64742" s="1"/>
      <c r="R64742" s="1"/>
      <c r="S64742" s="1"/>
    </row>
    <row r="64743" s="6" customFormat="1" customHeight="1" spans="3:19">
      <c r="C64743" s="1"/>
      <c r="D64743" s="1"/>
      <c r="E64743" s="1"/>
      <c r="F64743" s="1"/>
      <c r="G64743" s="1"/>
      <c r="H64743" s="1"/>
      <c r="I64743" s="1"/>
      <c r="J64743" s="1"/>
      <c r="K64743" s="1"/>
      <c r="L64743" s="8"/>
      <c r="M64743" s="1"/>
      <c r="N64743" s="1"/>
      <c r="O64743" s="1"/>
      <c r="P64743" s="1"/>
      <c r="Q64743" s="1"/>
      <c r="R64743" s="1"/>
      <c r="S64743" s="1"/>
    </row>
    <row r="64744" s="6" customFormat="1" customHeight="1" spans="3:19">
      <c r="C64744" s="1"/>
      <c r="D64744" s="1"/>
      <c r="E64744" s="1"/>
      <c r="F64744" s="1"/>
      <c r="G64744" s="1"/>
      <c r="H64744" s="1"/>
      <c r="I64744" s="1"/>
      <c r="J64744" s="1"/>
      <c r="K64744" s="1"/>
      <c r="L64744" s="8"/>
      <c r="M64744" s="1"/>
      <c r="N64744" s="1"/>
      <c r="O64744" s="1"/>
      <c r="P64744" s="1"/>
      <c r="Q64744" s="1"/>
      <c r="R64744" s="1"/>
      <c r="S64744" s="1"/>
    </row>
    <row r="64745" s="6" customFormat="1" customHeight="1" spans="3:19">
      <c r="C64745" s="1"/>
      <c r="D64745" s="1"/>
      <c r="E64745" s="1"/>
      <c r="F64745" s="1"/>
      <c r="G64745" s="1"/>
      <c r="H64745" s="1"/>
      <c r="I64745" s="1"/>
      <c r="J64745" s="1"/>
      <c r="K64745" s="1"/>
      <c r="L64745" s="8"/>
      <c r="M64745" s="1"/>
      <c r="N64745" s="1"/>
      <c r="O64745" s="1"/>
      <c r="P64745" s="1"/>
      <c r="Q64745" s="1"/>
      <c r="R64745" s="1"/>
      <c r="S64745" s="1"/>
    </row>
    <row r="64746" s="6" customFormat="1" customHeight="1" spans="3:19">
      <c r="C64746" s="1"/>
      <c r="D64746" s="1"/>
      <c r="E64746" s="1"/>
      <c r="F64746" s="1"/>
      <c r="G64746" s="1"/>
      <c r="H64746" s="1"/>
      <c r="I64746" s="1"/>
      <c r="J64746" s="1"/>
      <c r="K64746" s="1"/>
      <c r="L64746" s="8"/>
      <c r="M64746" s="1"/>
      <c r="N64746" s="1"/>
      <c r="O64746" s="1"/>
      <c r="P64746" s="1"/>
      <c r="Q64746" s="1"/>
      <c r="R64746" s="1"/>
      <c r="S64746" s="1"/>
    </row>
    <row r="64747" s="6" customFormat="1" customHeight="1" spans="3:19">
      <c r="C64747" s="1"/>
      <c r="D64747" s="1"/>
      <c r="E64747" s="1"/>
      <c r="F64747" s="1"/>
      <c r="G64747" s="1"/>
      <c r="H64747" s="1"/>
      <c r="I64747" s="1"/>
      <c r="J64747" s="1"/>
      <c r="K64747" s="1"/>
      <c r="L64747" s="8"/>
      <c r="M64747" s="1"/>
      <c r="N64747" s="1"/>
      <c r="O64747" s="1"/>
      <c r="P64747" s="1"/>
      <c r="Q64747" s="1"/>
      <c r="R64747" s="1"/>
      <c r="S64747" s="1"/>
    </row>
    <row r="64748" s="6" customFormat="1" customHeight="1" spans="3:19">
      <c r="C64748" s="1"/>
      <c r="D64748" s="1"/>
      <c r="E64748" s="1"/>
      <c r="F64748" s="1"/>
      <c r="G64748" s="1"/>
      <c r="H64748" s="1"/>
      <c r="I64748" s="1"/>
      <c r="J64748" s="1"/>
      <c r="K64748" s="1"/>
      <c r="L64748" s="8"/>
      <c r="M64748" s="1"/>
      <c r="N64748" s="1"/>
      <c r="O64748" s="1"/>
      <c r="P64748" s="1"/>
      <c r="Q64748" s="1"/>
      <c r="R64748" s="1"/>
      <c r="S64748" s="1"/>
    </row>
    <row r="64749" s="6" customFormat="1" customHeight="1" spans="3:19">
      <c r="C64749" s="1"/>
      <c r="D64749" s="1"/>
      <c r="E64749" s="1"/>
      <c r="F64749" s="1"/>
      <c r="G64749" s="1"/>
      <c r="H64749" s="1"/>
      <c r="I64749" s="1"/>
      <c r="J64749" s="1"/>
      <c r="K64749" s="1"/>
      <c r="L64749" s="8"/>
      <c r="M64749" s="1"/>
      <c r="N64749" s="1"/>
      <c r="O64749" s="1"/>
      <c r="P64749" s="1"/>
      <c r="Q64749" s="1"/>
      <c r="R64749" s="1"/>
      <c r="S64749" s="1"/>
    </row>
    <row r="64750" s="6" customFormat="1" customHeight="1" spans="3:19">
      <c r="C64750" s="1"/>
      <c r="D64750" s="1"/>
      <c r="E64750" s="1"/>
      <c r="F64750" s="1"/>
      <c r="G64750" s="1"/>
      <c r="H64750" s="1"/>
      <c r="I64750" s="1"/>
      <c r="J64750" s="1"/>
      <c r="K64750" s="1"/>
      <c r="L64750" s="8"/>
      <c r="M64750" s="1"/>
      <c r="N64750" s="1"/>
      <c r="O64750" s="1"/>
      <c r="P64750" s="1"/>
      <c r="Q64750" s="1"/>
      <c r="R64750" s="1"/>
      <c r="S64750" s="1"/>
    </row>
    <row r="64751" s="6" customFormat="1" customHeight="1" spans="3:19">
      <c r="C64751" s="1"/>
      <c r="D64751" s="1"/>
      <c r="E64751" s="1"/>
      <c r="F64751" s="1"/>
      <c r="G64751" s="1"/>
      <c r="H64751" s="1"/>
      <c r="I64751" s="1"/>
      <c r="J64751" s="1"/>
      <c r="K64751" s="1"/>
      <c r="L64751" s="8"/>
      <c r="M64751" s="1"/>
      <c r="N64751" s="1"/>
      <c r="O64751" s="1"/>
      <c r="P64751" s="1"/>
      <c r="Q64751" s="1"/>
      <c r="R64751" s="1"/>
      <c r="S64751" s="1"/>
    </row>
    <row r="64752" s="6" customFormat="1" customHeight="1" spans="3:19">
      <c r="C64752" s="1"/>
      <c r="D64752" s="1"/>
      <c r="E64752" s="1"/>
      <c r="F64752" s="1"/>
      <c r="G64752" s="1"/>
      <c r="H64752" s="1"/>
      <c r="I64752" s="1"/>
      <c r="J64752" s="1"/>
      <c r="K64752" s="1"/>
      <c r="L64752" s="8"/>
      <c r="M64752" s="1"/>
      <c r="N64752" s="1"/>
      <c r="O64752" s="1"/>
      <c r="P64752" s="1"/>
      <c r="Q64752" s="1"/>
      <c r="R64752" s="1"/>
      <c r="S64752" s="1"/>
    </row>
    <row r="64753" s="6" customFormat="1" customHeight="1" spans="3:19">
      <c r="C64753" s="1"/>
      <c r="D64753" s="1"/>
      <c r="E64753" s="1"/>
      <c r="F64753" s="1"/>
      <c r="G64753" s="1"/>
      <c r="H64753" s="1"/>
      <c r="I64753" s="1"/>
      <c r="J64753" s="1"/>
      <c r="K64753" s="1"/>
      <c r="L64753" s="8"/>
      <c r="M64753" s="1"/>
      <c r="N64753" s="1"/>
      <c r="O64753" s="1"/>
      <c r="P64753" s="1"/>
      <c r="Q64753" s="1"/>
      <c r="R64753" s="1"/>
      <c r="S64753" s="1"/>
    </row>
    <row r="64754" s="6" customFormat="1" customHeight="1" spans="3:19">
      <c r="C64754" s="1"/>
      <c r="D64754" s="1"/>
      <c r="E64754" s="1"/>
      <c r="F64754" s="1"/>
      <c r="G64754" s="1"/>
      <c r="H64754" s="1"/>
      <c r="I64754" s="1"/>
      <c r="J64754" s="1"/>
      <c r="K64754" s="1"/>
      <c r="L64754" s="8"/>
      <c r="M64754" s="1"/>
      <c r="N64754" s="1"/>
      <c r="O64754" s="1"/>
      <c r="P64754" s="1"/>
      <c r="Q64754" s="1"/>
      <c r="R64754" s="1"/>
      <c r="S64754" s="1"/>
    </row>
    <row r="64755" s="6" customFormat="1" customHeight="1" spans="3:19">
      <c r="C64755" s="1"/>
      <c r="D64755" s="1"/>
      <c r="E64755" s="1"/>
      <c r="F64755" s="1"/>
      <c r="G64755" s="1"/>
      <c r="H64755" s="1"/>
      <c r="I64755" s="1"/>
      <c r="J64755" s="1"/>
      <c r="K64755" s="1"/>
      <c r="L64755" s="8"/>
      <c r="M64755" s="1"/>
      <c r="N64755" s="1"/>
      <c r="O64755" s="1"/>
      <c r="P64755" s="1"/>
      <c r="Q64755" s="1"/>
      <c r="R64755" s="1"/>
      <c r="S64755" s="1"/>
    </row>
    <row r="64756" s="6" customFormat="1" customHeight="1" spans="3:19">
      <c r="C64756" s="1"/>
      <c r="D64756" s="1"/>
      <c r="E64756" s="1"/>
      <c r="F64756" s="1"/>
      <c r="G64756" s="1"/>
      <c r="H64756" s="1"/>
      <c r="I64756" s="1"/>
      <c r="J64756" s="1"/>
      <c r="K64756" s="1"/>
      <c r="L64756" s="8"/>
      <c r="M64756" s="1"/>
      <c r="N64756" s="1"/>
      <c r="O64756" s="1"/>
      <c r="P64756" s="1"/>
      <c r="Q64756" s="1"/>
      <c r="R64756" s="1"/>
      <c r="S64756" s="1"/>
    </row>
    <row r="64757" s="6" customFormat="1" customHeight="1" spans="3:19">
      <c r="C64757" s="1"/>
      <c r="D64757" s="1"/>
      <c r="E64757" s="1"/>
      <c r="F64757" s="1"/>
      <c r="G64757" s="1"/>
      <c r="H64757" s="1"/>
      <c r="I64757" s="1"/>
      <c r="J64757" s="1"/>
      <c r="K64757" s="1"/>
      <c r="L64757" s="8"/>
      <c r="M64757" s="1"/>
      <c r="N64757" s="1"/>
      <c r="O64757" s="1"/>
      <c r="P64757" s="1"/>
      <c r="Q64757" s="1"/>
      <c r="R64757" s="1"/>
      <c r="S64757" s="1"/>
    </row>
    <row r="64758" s="6" customFormat="1" customHeight="1" spans="3:19">
      <c r="C64758" s="1"/>
      <c r="D64758" s="1"/>
      <c r="E64758" s="1"/>
      <c r="F64758" s="1"/>
      <c r="G64758" s="1"/>
      <c r="H64758" s="1"/>
      <c r="I64758" s="1"/>
      <c r="J64758" s="1"/>
      <c r="K64758" s="1"/>
      <c r="L64758" s="8"/>
      <c r="M64758" s="1"/>
      <c r="N64758" s="1"/>
      <c r="O64758" s="1"/>
      <c r="P64758" s="1"/>
      <c r="Q64758" s="1"/>
      <c r="R64758" s="1"/>
      <c r="S64758" s="1"/>
    </row>
    <row r="64759" s="6" customFormat="1" customHeight="1" spans="3:19">
      <c r="C64759" s="1"/>
      <c r="D64759" s="1"/>
      <c r="E64759" s="1"/>
      <c r="F64759" s="1"/>
      <c r="G64759" s="1"/>
      <c r="H64759" s="1"/>
      <c r="I64759" s="1"/>
      <c r="J64759" s="1"/>
      <c r="K64759" s="1"/>
      <c r="L64759" s="8"/>
      <c r="M64759" s="1"/>
      <c r="N64759" s="1"/>
      <c r="O64759" s="1"/>
      <c r="P64759" s="1"/>
      <c r="Q64759" s="1"/>
      <c r="R64759" s="1"/>
      <c r="S64759" s="1"/>
    </row>
    <row r="64760" s="6" customFormat="1" customHeight="1" spans="3:19">
      <c r="C64760" s="1"/>
      <c r="D64760" s="1"/>
      <c r="E64760" s="1"/>
      <c r="F64760" s="1"/>
      <c r="G64760" s="1"/>
      <c r="H64760" s="1"/>
      <c r="I64760" s="1"/>
      <c r="J64760" s="1"/>
      <c r="K64760" s="1"/>
      <c r="L64760" s="8"/>
      <c r="M64760" s="1"/>
      <c r="N64760" s="1"/>
      <c r="O64760" s="1"/>
      <c r="P64760" s="1"/>
      <c r="Q64760" s="1"/>
      <c r="R64760" s="1"/>
      <c r="S64760" s="1"/>
    </row>
    <row r="64761" s="6" customFormat="1" customHeight="1" spans="3:19">
      <c r="C64761" s="1"/>
      <c r="D64761" s="1"/>
      <c r="E64761" s="1"/>
      <c r="F64761" s="1"/>
      <c r="G64761" s="1"/>
      <c r="H64761" s="1"/>
      <c r="I64761" s="1"/>
      <c r="J64761" s="1"/>
      <c r="K64761" s="1"/>
      <c r="L64761" s="8"/>
      <c r="M64761" s="1"/>
      <c r="N64761" s="1"/>
      <c r="O64761" s="1"/>
      <c r="P64761" s="1"/>
      <c r="Q64761" s="1"/>
      <c r="R64761" s="1"/>
      <c r="S64761" s="1"/>
    </row>
    <row r="64762" s="6" customFormat="1" customHeight="1" spans="3:19">
      <c r="C64762" s="1"/>
      <c r="D64762" s="1"/>
      <c r="E64762" s="1"/>
      <c r="F64762" s="1"/>
      <c r="G64762" s="1"/>
      <c r="H64762" s="1"/>
      <c r="I64762" s="1"/>
      <c r="J64762" s="1"/>
      <c r="K64762" s="1"/>
      <c r="L64762" s="8"/>
      <c r="M64762" s="1"/>
      <c r="N64762" s="1"/>
      <c r="O64762" s="1"/>
      <c r="P64762" s="1"/>
      <c r="Q64762" s="1"/>
      <c r="R64762" s="1"/>
      <c r="S64762" s="1"/>
    </row>
    <row r="64763" s="6" customFormat="1" customHeight="1" spans="3:19">
      <c r="C64763" s="1"/>
      <c r="D64763" s="1"/>
      <c r="E64763" s="1"/>
      <c r="F64763" s="1"/>
      <c r="G64763" s="1"/>
      <c r="H64763" s="1"/>
      <c r="I64763" s="1"/>
      <c r="J64763" s="1"/>
      <c r="K64763" s="1"/>
      <c r="L64763" s="8"/>
      <c r="M64763" s="1"/>
      <c r="N64763" s="1"/>
      <c r="O64763" s="1"/>
      <c r="P64763" s="1"/>
      <c r="Q64763" s="1"/>
      <c r="R64763" s="1"/>
      <c r="S64763" s="1"/>
    </row>
    <row r="64764" s="6" customFormat="1" customHeight="1" spans="3:19">
      <c r="C64764" s="1"/>
      <c r="D64764" s="1"/>
      <c r="E64764" s="1"/>
      <c r="F64764" s="1"/>
      <c r="G64764" s="1"/>
      <c r="H64764" s="1"/>
      <c r="I64764" s="1"/>
      <c r="J64764" s="1"/>
      <c r="K64764" s="1"/>
      <c r="L64764" s="8"/>
      <c r="M64764" s="1"/>
      <c r="N64764" s="1"/>
      <c r="O64764" s="1"/>
      <c r="P64764" s="1"/>
      <c r="Q64764" s="1"/>
      <c r="R64764" s="1"/>
      <c r="S64764" s="1"/>
    </row>
    <row r="64765" s="6" customFormat="1" customHeight="1" spans="3:19">
      <c r="C64765" s="1"/>
      <c r="D64765" s="1"/>
      <c r="E64765" s="1"/>
      <c r="F64765" s="1"/>
      <c r="G64765" s="1"/>
      <c r="H64765" s="1"/>
      <c r="I64765" s="1"/>
      <c r="J64765" s="1"/>
      <c r="K64765" s="1"/>
      <c r="L64765" s="8"/>
      <c r="M64765" s="1"/>
      <c r="N64765" s="1"/>
      <c r="O64765" s="1"/>
      <c r="P64765" s="1"/>
      <c r="Q64765" s="1"/>
      <c r="R64765" s="1"/>
      <c r="S64765" s="1"/>
    </row>
    <row r="64766" s="6" customFormat="1" customHeight="1" spans="3:19">
      <c r="C64766" s="1"/>
      <c r="D64766" s="1"/>
      <c r="E64766" s="1"/>
      <c r="F64766" s="1"/>
      <c r="G64766" s="1"/>
      <c r="H64766" s="1"/>
      <c r="I64766" s="1"/>
      <c r="J64766" s="1"/>
      <c r="K64766" s="1"/>
      <c r="L64766" s="8"/>
      <c r="M64766" s="1"/>
      <c r="N64766" s="1"/>
      <c r="O64766" s="1"/>
      <c r="P64766" s="1"/>
      <c r="Q64766" s="1"/>
      <c r="R64766" s="1"/>
      <c r="S64766" s="1"/>
    </row>
    <row r="64767" s="6" customFormat="1" customHeight="1" spans="3:19">
      <c r="C64767" s="1"/>
      <c r="D64767" s="1"/>
      <c r="E64767" s="1"/>
      <c r="F64767" s="1"/>
      <c r="G64767" s="1"/>
      <c r="H64767" s="1"/>
      <c r="I64767" s="1"/>
      <c r="J64767" s="1"/>
      <c r="K64767" s="1"/>
      <c r="L64767" s="8"/>
      <c r="M64767" s="1"/>
      <c r="N64767" s="1"/>
      <c r="O64767" s="1"/>
      <c r="P64767" s="1"/>
      <c r="Q64767" s="1"/>
      <c r="R64767" s="1"/>
      <c r="S64767" s="1"/>
    </row>
    <row r="64768" s="6" customFormat="1" customHeight="1" spans="3:19">
      <c r="C64768" s="1"/>
      <c r="D64768" s="1"/>
      <c r="E64768" s="1"/>
      <c r="F64768" s="1"/>
      <c r="G64768" s="1"/>
      <c r="H64768" s="1"/>
      <c r="I64768" s="1"/>
      <c r="J64768" s="1"/>
      <c r="K64768" s="1"/>
      <c r="L64768" s="8"/>
      <c r="M64768" s="1"/>
      <c r="N64768" s="1"/>
      <c r="O64768" s="1"/>
      <c r="P64768" s="1"/>
      <c r="Q64768" s="1"/>
      <c r="R64768" s="1"/>
      <c r="S64768" s="1"/>
    </row>
    <row r="64769" s="6" customFormat="1" customHeight="1" spans="3:19">
      <c r="C64769" s="1"/>
      <c r="D64769" s="1"/>
      <c r="E64769" s="1"/>
      <c r="F64769" s="1"/>
      <c r="G64769" s="1"/>
      <c r="H64769" s="1"/>
      <c r="I64769" s="1"/>
      <c r="J64769" s="1"/>
      <c r="K64769" s="1"/>
      <c r="L64769" s="8"/>
      <c r="M64769" s="1"/>
      <c r="N64769" s="1"/>
      <c r="O64769" s="1"/>
      <c r="P64769" s="1"/>
      <c r="Q64769" s="1"/>
      <c r="R64769" s="1"/>
      <c r="S64769" s="1"/>
    </row>
    <row r="64770" s="6" customFormat="1" customHeight="1" spans="3:19">
      <c r="C64770" s="1"/>
      <c r="D64770" s="1"/>
      <c r="E64770" s="1"/>
      <c r="F64770" s="1"/>
      <c r="G64770" s="1"/>
      <c r="H64770" s="1"/>
      <c r="I64770" s="1"/>
      <c r="J64770" s="1"/>
      <c r="K64770" s="1"/>
      <c r="L64770" s="8"/>
      <c r="M64770" s="1"/>
      <c r="N64770" s="1"/>
      <c r="O64770" s="1"/>
      <c r="P64770" s="1"/>
      <c r="Q64770" s="1"/>
      <c r="R64770" s="1"/>
      <c r="S64770" s="1"/>
    </row>
    <row r="64771" s="6" customFormat="1" customHeight="1" spans="3:19">
      <c r="C64771" s="1"/>
      <c r="D64771" s="1"/>
      <c r="E64771" s="1"/>
      <c r="F64771" s="1"/>
      <c r="G64771" s="1"/>
      <c r="H64771" s="1"/>
      <c r="I64771" s="1"/>
      <c r="J64771" s="1"/>
      <c r="K64771" s="1"/>
      <c r="L64771" s="8"/>
      <c r="M64771" s="1"/>
      <c r="N64771" s="1"/>
      <c r="O64771" s="1"/>
      <c r="P64771" s="1"/>
      <c r="Q64771" s="1"/>
      <c r="R64771" s="1"/>
      <c r="S64771" s="1"/>
    </row>
    <row r="64772" s="6" customFormat="1" customHeight="1" spans="3:19">
      <c r="C64772" s="1"/>
      <c r="D64772" s="1"/>
      <c r="E64772" s="1"/>
      <c r="F64772" s="1"/>
      <c r="G64772" s="1"/>
      <c r="H64772" s="1"/>
      <c r="I64772" s="1"/>
      <c r="J64772" s="1"/>
      <c r="K64772" s="1"/>
      <c r="L64772" s="8"/>
      <c r="M64772" s="1"/>
      <c r="N64772" s="1"/>
      <c r="O64772" s="1"/>
      <c r="P64772" s="1"/>
      <c r="Q64772" s="1"/>
      <c r="R64772" s="1"/>
      <c r="S64772" s="1"/>
    </row>
    <row r="64773" s="6" customFormat="1" customHeight="1" spans="3:19">
      <c r="C64773" s="1"/>
      <c r="D64773" s="1"/>
      <c r="E64773" s="1"/>
      <c r="F64773" s="1"/>
      <c r="G64773" s="1"/>
      <c r="H64773" s="1"/>
      <c r="I64773" s="1"/>
      <c r="J64773" s="1"/>
      <c r="K64773" s="1"/>
      <c r="L64773" s="8"/>
      <c r="M64773" s="1"/>
      <c r="N64773" s="1"/>
      <c r="O64773" s="1"/>
      <c r="P64773" s="1"/>
      <c r="Q64773" s="1"/>
      <c r="R64773" s="1"/>
      <c r="S64773" s="1"/>
    </row>
    <row r="64774" s="6" customFormat="1" customHeight="1" spans="3:19">
      <c r="C64774" s="1"/>
      <c r="D64774" s="1"/>
      <c r="E64774" s="1"/>
      <c r="F64774" s="1"/>
      <c r="G64774" s="1"/>
      <c r="H64774" s="1"/>
      <c r="I64774" s="1"/>
      <c r="J64774" s="1"/>
      <c r="K64774" s="1"/>
      <c r="L64774" s="8"/>
      <c r="M64774" s="1"/>
      <c r="N64774" s="1"/>
      <c r="O64774" s="1"/>
      <c r="P64774" s="1"/>
      <c r="Q64774" s="1"/>
      <c r="R64774" s="1"/>
      <c r="S64774" s="1"/>
    </row>
    <row r="64775" s="6" customFormat="1" customHeight="1" spans="3:19">
      <c r="C64775" s="1"/>
      <c r="D64775" s="1"/>
      <c r="E64775" s="1"/>
      <c r="F64775" s="1"/>
      <c r="G64775" s="1"/>
      <c r="H64775" s="1"/>
      <c r="I64775" s="1"/>
      <c r="J64775" s="1"/>
      <c r="K64775" s="1"/>
      <c r="L64775" s="8"/>
      <c r="M64775" s="1"/>
      <c r="N64775" s="1"/>
      <c r="O64775" s="1"/>
      <c r="P64775" s="1"/>
      <c r="Q64775" s="1"/>
      <c r="R64775" s="1"/>
      <c r="S64775" s="1"/>
    </row>
    <row r="64776" s="6" customFormat="1" customHeight="1" spans="3:19">
      <c r="C64776" s="1"/>
      <c r="D64776" s="1"/>
      <c r="E64776" s="1"/>
      <c r="F64776" s="1"/>
      <c r="G64776" s="1"/>
      <c r="H64776" s="1"/>
      <c r="I64776" s="1"/>
      <c r="J64776" s="1"/>
      <c r="K64776" s="1"/>
      <c r="L64776" s="8"/>
      <c r="M64776" s="1"/>
      <c r="N64776" s="1"/>
      <c r="O64776" s="1"/>
      <c r="P64776" s="1"/>
      <c r="Q64776" s="1"/>
      <c r="R64776" s="1"/>
      <c r="S64776" s="1"/>
    </row>
    <row r="64777" s="6" customFormat="1" customHeight="1" spans="3:19">
      <c r="C64777" s="1"/>
      <c r="D64777" s="1"/>
      <c r="E64777" s="1"/>
      <c r="F64777" s="1"/>
      <c r="G64777" s="1"/>
      <c r="H64777" s="1"/>
      <c r="I64777" s="1"/>
      <c r="J64777" s="1"/>
      <c r="K64777" s="1"/>
      <c r="L64777" s="8"/>
      <c r="M64777" s="1"/>
      <c r="N64777" s="1"/>
      <c r="O64777" s="1"/>
      <c r="P64777" s="1"/>
      <c r="Q64777" s="1"/>
      <c r="R64777" s="1"/>
      <c r="S64777" s="1"/>
    </row>
    <row r="64778" s="6" customFormat="1" customHeight="1" spans="3:19">
      <c r="C64778" s="1"/>
      <c r="D64778" s="1"/>
      <c r="E64778" s="1"/>
      <c r="F64778" s="1"/>
      <c r="G64778" s="1"/>
      <c r="H64778" s="1"/>
      <c r="I64778" s="1"/>
      <c r="J64778" s="1"/>
      <c r="K64778" s="1"/>
      <c r="L64778" s="8"/>
      <c r="M64778" s="1"/>
      <c r="N64778" s="1"/>
      <c r="O64778" s="1"/>
      <c r="P64778" s="1"/>
      <c r="Q64778" s="1"/>
      <c r="R64778" s="1"/>
      <c r="S64778" s="1"/>
    </row>
    <row r="64779" s="6" customFormat="1" customHeight="1" spans="3:19">
      <c r="C64779" s="1"/>
      <c r="D64779" s="1"/>
      <c r="E64779" s="1"/>
      <c r="F64779" s="1"/>
      <c r="G64779" s="1"/>
      <c r="H64779" s="1"/>
      <c r="I64779" s="1"/>
      <c r="J64779" s="1"/>
      <c r="K64779" s="1"/>
      <c r="L64779" s="8"/>
      <c r="M64779" s="1"/>
      <c r="N64779" s="1"/>
      <c r="O64779" s="1"/>
      <c r="P64779" s="1"/>
      <c r="Q64779" s="1"/>
      <c r="R64779" s="1"/>
      <c r="S64779" s="1"/>
    </row>
    <row r="64780" s="6" customFormat="1" customHeight="1" spans="3:19">
      <c r="C64780" s="1"/>
      <c r="D64780" s="1"/>
      <c r="E64780" s="1"/>
      <c r="F64780" s="1"/>
      <c r="G64780" s="1"/>
      <c r="H64780" s="1"/>
      <c r="I64780" s="1"/>
      <c r="J64780" s="1"/>
      <c r="K64780" s="1"/>
      <c r="L64780" s="8"/>
      <c r="M64780" s="1"/>
      <c r="N64780" s="1"/>
      <c r="O64780" s="1"/>
      <c r="P64780" s="1"/>
      <c r="Q64780" s="1"/>
      <c r="R64780" s="1"/>
      <c r="S64780" s="1"/>
    </row>
    <row r="64781" s="6" customFormat="1" customHeight="1" spans="3:19">
      <c r="C64781" s="1"/>
      <c r="D64781" s="1"/>
      <c r="E64781" s="1"/>
      <c r="F64781" s="1"/>
      <c r="G64781" s="1"/>
      <c r="H64781" s="1"/>
      <c r="I64781" s="1"/>
      <c r="J64781" s="1"/>
      <c r="K64781" s="1"/>
      <c r="L64781" s="8"/>
      <c r="M64781" s="1"/>
      <c r="N64781" s="1"/>
      <c r="O64781" s="1"/>
      <c r="P64781" s="1"/>
      <c r="Q64781" s="1"/>
      <c r="R64781" s="1"/>
      <c r="S64781" s="1"/>
    </row>
    <row r="64782" s="6" customFormat="1" customHeight="1" spans="3:19">
      <c r="C64782" s="1"/>
      <c r="D64782" s="1"/>
      <c r="E64782" s="1"/>
      <c r="F64782" s="1"/>
      <c r="G64782" s="1"/>
      <c r="H64782" s="1"/>
      <c r="I64782" s="1"/>
      <c r="J64782" s="1"/>
      <c r="K64782" s="1"/>
      <c r="L64782" s="8"/>
      <c r="M64782" s="1"/>
      <c r="N64782" s="1"/>
      <c r="O64782" s="1"/>
      <c r="P64782" s="1"/>
      <c r="Q64782" s="1"/>
      <c r="R64782" s="1"/>
      <c r="S64782" s="1"/>
    </row>
    <row r="64783" s="6" customFormat="1" customHeight="1" spans="3:19">
      <c r="C64783" s="1"/>
      <c r="D64783" s="1"/>
      <c r="E64783" s="1"/>
      <c r="F64783" s="1"/>
      <c r="G64783" s="1"/>
      <c r="H64783" s="1"/>
      <c r="I64783" s="1"/>
      <c r="J64783" s="1"/>
      <c r="K64783" s="1"/>
      <c r="L64783" s="8"/>
      <c r="M64783" s="1"/>
      <c r="N64783" s="1"/>
      <c r="O64783" s="1"/>
      <c r="P64783" s="1"/>
      <c r="Q64783" s="1"/>
      <c r="R64783" s="1"/>
      <c r="S64783" s="1"/>
    </row>
    <row r="64784" s="6" customFormat="1" customHeight="1" spans="3:19">
      <c r="C64784" s="1"/>
      <c r="D64784" s="1"/>
      <c r="E64784" s="1"/>
      <c r="F64784" s="1"/>
      <c r="G64784" s="1"/>
      <c r="H64784" s="1"/>
      <c r="I64784" s="1"/>
      <c r="J64784" s="1"/>
      <c r="K64784" s="1"/>
      <c r="L64784" s="8"/>
      <c r="M64784" s="1"/>
      <c r="N64784" s="1"/>
      <c r="O64784" s="1"/>
      <c r="P64784" s="1"/>
      <c r="Q64784" s="1"/>
      <c r="R64784" s="1"/>
      <c r="S64784" s="1"/>
    </row>
    <row r="64785" s="6" customFormat="1" customHeight="1" spans="3:19">
      <c r="C64785" s="1"/>
      <c r="D64785" s="1"/>
      <c r="E64785" s="1"/>
      <c r="F64785" s="1"/>
      <c r="G64785" s="1"/>
      <c r="H64785" s="1"/>
      <c r="I64785" s="1"/>
      <c r="J64785" s="1"/>
      <c r="K64785" s="1"/>
      <c r="L64785" s="8"/>
      <c r="M64785" s="1"/>
      <c r="N64785" s="1"/>
      <c r="O64785" s="1"/>
      <c r="P64785" s="1"/>
      <c r="Q64785" s="1"/>
      <c r="R64785" s="1"/>
      <c r="S64785" s="1"/>
    </row>
    <row r="64786" s="6" customFormat="1" customHeight="1" spans="3:19">
      <c r="C64786" s="1"/>
      <c r="D64786" s="1"/>
      <c r="E64786" s="1"/>
      <c r="F64786" s="1"/>
      <c r="G64786" s="1"/>
      <c r="H64786" s="1"/>
      <c r="I64786" s="1"/>
      <c r="J64786" s="1"/>
      <c r="K64786" s="1"/>
      <c r="L64786" s="8"/>
      <c r="M64786" s="1"/>
      <c r="N64786" s="1"/>
      <c r="O64786" s="1"/>
      <c r="P64786" s="1"/>
      <c r="Q64786" s="1"/>
      <c r="R64786" s="1"/>
      <c r="S64786" s="1"/>
    </row>
    <row r="64787" s="6" customFormat="1" customHeight="1" spans="3:19">
      <c r="C64787" s="1"/>
      <c r="D64787" s="1"/>
      <c r="E64787" s="1"/>
      <c r="F64787" s="1"/>
      <c r="G64787" s="1"/>
      <c r="H64787" s="1"/>
      <c r="I64787" s="1"/>
      <c r="J64787" s="1"/>
      <c r="K64787" s="1"/>
      <c r="L64787" s="8"/>
      <c r="M64787" s="1"/>
      <c r="N64787" s="1"/>
      <c r="O64787" s="1"/>
      <c r="P64787" s="1"/>
      <c r="Q64787" s="1"/>
      <c r="R64787" s="1"/>
      <c r="S64787" s="1"/>
    </row>
    <row r="64788" s="6" customFormat="1" customHeight="1" spans="3:19">
      <c r="C64788" s="1"/>
      <c r="D64788" s="1"/>
      <c r="E64788" s="1"/>
      <c r="F64788" s="1"/>
      <c r="G64788" s="1"/>
      <c r="H64788" s="1"/>
      <c r="I64788" s="1"/>
      <c r="J64788" s="1"/>
      <c r="K64788" s="1"/>
      <c r="L64788" s="8"/>
      <c r="M64788" s="1"/>
      <c r="N64788" s="1"/>
      <c r="O64788" s="1"/>
      <c r="P64788" s="1"/>
      <c r="Q64788" s="1"/>
      <c r="R64788" s="1"/>
      <c r="S64788" s="1"/>
    </row>
    <row r="64789" s="6" customFormat="1" customHeight="1" spans="3:19">
      <c r="C64789" s="1"/>
      <c r="D64789" s="1"/>
      <c r="E64789" s="1"/>
      <c r="F64789" s="1"/>
      <c r="G64789" s="1"/>
      <c r="H64789" s="1"/>
      <c r="I64789" s="1"/>
      <c r="J64789" s="1"/>
      <c r="K64789" s="1"/>
      <c r="L64789" s="8"/>
      <c r="M64789" s="1"/>
      <c r="N64789" s="1"/>
      <c r="O64789" s="1"/>
      <c r="P64789" s="1"/>
      <c r="Q64789" s="1"/>
      <c r="R64789" s="1"/>
      <c r="S64789" s="1"/>
    </row>
    <row r="64790" s="6" customFormat="1" customHeight="1" spans="3:19">
      <c r="C64790" s="1"/>
      <c r="D64790" s="1"/>
      <c r="E64790" s="1"/>
      <c r="F64790" s="1"/>
      <c r="G64790" s="1"/>
      <c r="H64790" s="1"/>
      <c r="I64790" s="1"/>
      <c r="J64790" s="1"/>
      <c r="K64790" s="1"/>
      <c r="L64790" s="8"/>
      <c r="M64790" s="1"/>
      <c r="N64790" s="1"/>
      <c r="O64790" s="1"/>
      <c r="P64790" s="1"/>
      <c r="Q64790" s="1"/>
      <c r="R64790" s="1"/>
      <c r="S64790" s="1"/>
    </row>
    <row r="64791" s="6" customFormat="1" customHeight="1" spans="3:19">
      <c r="C64791" s="1"/>
      <c r="D64791" s="1"/>
      <c r="E64791" s="1"/>
      <c r="F64791" s="1"/>
      <c r="G64791" s="1"/>
      <c r="H64791" s="1"/>
      <c r="I64791" s="1"/>
      <c r="J64791" s="1"/>
      <c r="K64791" s="1"/>
      <c r="L64791" s="8"/>
      <c r="M64791" s="1"/>
      <c r="N64791" s="1"/>
      <c r="O64791" s="1"/>
      <c r="P64791" s="1"/>
      <c r="Q64791" s="1"/>
      <c r="R64791" s="1"/>
      <c r="S64791" s="1"/>
    </row>
    <row r="64792" s="6" customFormat="1" customHeight="1" spans="3:19">
      <c r="C64792" s="1"/>
      <c r="D64792" s="1"/>
      <c r="E64792" s="1"/>
      <c r="F64792" s="1"/>
      <c r="G64792" s="1"/>
      <c r="H64792" s="1"/>
      <c r="I64792" s="1"/>
      <c r="J64792" s="1"/>
      <c r="K64792" s="1"/>
      <c r="L64792" s="8"/>
      <c r="M64792" s="1"/>
      <c r="N64792" s="1"/>
      <c r="O64792" s="1"/>
      <c r="P64792" s="1"/>
      <c r="Q64792" s="1"/>
      <c r="R64792" s="1"/>
      <c r="S64792" s="1"/>
    </row>
    <row r="64793" s="6" customFormat="1" customHeight="1" spans="3:19">
      <c r="C64793" s="1"/>
      <c r="D64793" s="1"/>
      <c r="E64793" s="1"/>
      <c r="F64793" s="1"/>
      <c r="G64793" s="1"/>
      <c r="H64793" s="1"/>
      <c r="I64793" s="1"/>
      <c r="J64793" s="1"/>
      <c r="K64793" s="1"/>
      <c r="L64793" s="8"/>
      <c r="M64793" s="1"/>
      <c r="N64793" s="1"/>
      <c r="O64793" s="1"/>
      <c r="P64793" s="1"/>
      <c r="Q64793" s="1"/>
      <c r="R64793" s="1"/>
      <c r="S64793" s="1"/>
    </row>
    <row r="64794" s="6" customFormat="1" customHeight="1" spans="3:19">
      <c r="C64794" s="1"/>
      <c r="D64794" s="1"/>
      <c r="E64794" s="1"/>
      <c r="F64794" s="1"/>
      <c r="G64794" s="1"/>
      <c r="H64794" s="1"/>
      <c r="I64794" s="1"/>
      <c r="J64794" s="1"/>
      <c r="K64794" s="1"/>
      <c r="L64794" s="8"/>
      <c r="M64794" s="1"/>
      <c r="N64794" s="1"/>
      <c r="O64794" s="1"/>
      <c r="P64794" s="1"/>
      <c r="Q64794" s="1"/>
      <c r="R64794" s="1"/>
      <c r="S64794" s="1"/>
    </row>
    <row r="64795" s="6" customFormat="1" customHeight="1" spans="3:19">
      <c r="C64795" s="1"/>
      <c r="D64795" s="1"/>
      <c r="E64795" s="1"/>
      <c r="F64795" s="1"/>
      <c r="G64795" s="1"/>
      <c r="H64795" s="1"/>
      <c r="I64795" s="1"/>
      <c r="J64795" s="1"/>
      <c r="K64795" s="1"/>
      <c r="L64795" s="8"/>
      <c r="M64795" s="1"/>
      <c r="N64795" s="1"/>
      <c r="O64795" s="1"/>
      <c r="P64795" s="1"/>
      <c r="Q64795" s="1"/>
      <c r="R64795" s="1"/>
      <c r="S64795" s="1"/>
    </row>
    <row r="64796" s="6" customFormat="1" customHeight="1" spans="3:19">
      <c r="C64796" s="1"/>
      <c r="D64796" s="1"/>
      <c r="E64796" s="1"/>
      <c r="F64796" s="1"/>
      <c r="G64796" s="1"/>
      <c r="H64796" s="1"/>
      <c r="I64796" s="1"/>
      <c r="J64796" s="1"/>
      <c r="K64796" s="1"/>
      <c r="L64796" s="8"/>
      <c r="M64796" s="1"/>
      <c r="N64796" s="1"/>
      <c r="O64796" s="1"/>
      <c r="P64796" s="1"/>
      <c r="Q64796" s="1"/>
      <c r="R64796" s="1"/>
      <c r="S64796" s="1"/>
    </row>
    <row r="64797" s="6" customFormat="1" customHeight="1" spans="3:19">
      <c r="C64797" s="1"/>
      <c r="D64797" s="1"/>
      <c r="E64797" s="1"/>
      <c r="F64797" s="1"/>
      <c r="G64797" s="1"/>
      <c r="H64797" s="1"/>
      <c r="I64797" s="1"/>
      <c r="J64797" s="1"/>
      <c r="K64797" s="1"/>
      <c r="L64797" s="8"/>
      <c r="M64797" s="1"/>
      <c r="N64797" s="1"/>
      <c r="O64797" s="1"/>
      <c r="P64797" s="1"/>
      <c r="Q64797" s="1"/>
      <c r="R64797" s="1"/>
      <c r="S64797" s="1"/>
    </row>
    <row r="64798" s="6" customFormat="1" customHeight="1" spans="3:19">
      <c r="C64798" s="1"/>
      <c r="D64798" s="1"/>
      <c r="E64798" s="1"/>
      <c r="F64798" s="1"/>
      <c r="G64798" s="1"/>
      <c r="H64798" s="1"/>
      <c r="I64798" s="1"/>
      <c r="J64798" s="1"/>
      <c r="K64798" s="1"/>
      <c r="L64798" s="8"/>
      <c r="M64798" s="1"/>
      <c r="N64798" s="1"/>
      <c r="O64798" s="1"/>
      <c r="P64798" s="1"/>
      <c r="Q64798" s="1"/>
      <c r="R64798" s="1"/>
      <c r="S64798" s="1"/>
    </row>
    <row r="64799" s="6" customFormat="1" customHeight="1" spans="3:19">
      <c r="C64799" s="1"/>
      <c r="D64799" s="1"/>
      <c r="E64799" s="1"/>
      <c r="F64799" s="1"/>
      <c r="G64799" s="1"/>
      <c r="H64799" s="1"/>
      <c r="I64799" s="1"/>
      <c r="J64799" s="1"/>
      <c r="K64799" s="1"/>
      <c r="L64799" s="8"/>
      <c r="M64799" s="1"/>
      <c r="N64799" s="1"/>
      <c r="O64799" s="1"/>
      <c r="P64799" s="1"/>
      <c r="Q64799" s="1"/>
      <c r="R64799" s="1"/>
      <c r="S64799" s="1"/>
    </row>
    <row r="64800" s="6" customFormat="1" customHeight="1" spans="3:19">
      <c r="C64800" s="1"/>
      <c r="D64800" s="1"/>
      <c r="E64800" s="1"/>
      <c r="F64800" s="1"/>
      <c r="G64800" s="1"/>
      <c r="H64800" s="1"/>
      <c r="I64800" s="1"/>
      <c r="J64800" s="1"/>
      <c r="K64800" s="1"/>
      <c r="L64800" s="8"/>
      <c r="M64800" s="1"/>
      <c r="N64800" s="1"/>
      <c r="O64800" s="1"/>
      <c r="P64800" s="1"/>
      <c r="Q64800" s="1"/>
      <c r="R64800" s="1"/>
      <c r="S64800" s="1"/>
    </row>
    <row r="64801" s="6" customFormat="1" customHeight="1" spans="3:19">
      <c r="C64801" s="1"/>
      <c r="D64801" s="1"/>
      <c r="E64801" s="1"/>
      <c r="F64801" s="1"/>
      <c r="G64801" s="1"/>
      <c r="H64801" s="1"/>
      <c r="I64801" s="1"/>
      <c r="J64801" s="1"/>
      <c r="K64801" s="1"/>
      <c r="L64801" s="8"/>
      <c r="M64801" s="1"/>
      <c r="N64801" s="1"/>
      <c r="O64801" s="1"/>
      <c r="P64801" s="1"/>
      <c r="Q64801" s="1"/>
      <c r="R64801" s="1"/>
      <c r="S64801" s="1"/>
    </row>
    <row r="64802" s="6" customFormat="1" customHeight="1" spans="3:19">
      <c r="C64802" s="1"/>
      <c r="D64802" s="1"/>
      <c r="E64802" s="1"/>
      <c r="F64802" s="1"/>
      <c r="G64802" s="1"/>
      <c r="H64802" s="1"/>
      <c r="I64802" s="1"/>
      <c r="J64802" s="1"/>
      <c r="K64802" s="1"/>
      <c r="L64802" s="8"/>
      <c r="M64802" s="1"/>
      <c r="N64802" s="1"/>
      <c r="O64802" s="1"/>
      <c r="P64802" s="1"/>
      <c r="Q64802" s="1"/>
      <c r="R64802" s="1"/>
      <c r="S64802" s="1"/>
    </row>
    <row r="64803" s="6" customFormat="1" customHeight="1" spans="3:19">
      <c r="C64803" s="1"/>
      <c r="D64803" s="1"/>
      <c r="E64803" s="1"/>
      <c r="F64803" s="1"/>
      <c r="G64803" s="1"/>
      <c r="H64803" s="1"/>
      <c r="I64803" s="1"/>
      <c r="J64803" s="1"/>
      <c r="K64803" s="1"/>
      <c r="L64803" s="8"/>
      <c r="M64803" s="1"/>
      <c r="N64803" s="1"/>
      <c r="O64803" s="1"/>
      <c r="P64803" s="1"/>
      <c r="Q64803" s="1"/>
      <c r="R64803" s="1"/>
      <c r="S64803" s="1"/>
    </row>
    <row r="64804" s="6" customFormat="1" customHeight="1" spans="3:19">
      <c r="C64804" s="1"/>
      <c r="D64804" s="1"/>
      <c r="E64804" s="1"/>
      <c r="F64804" s="1"/>
      <c r="G64804" s="1"/>
      <c r="H64804" s="1"/>
      <c r="I64804" s="1"/>
      <c r="J64804" s="1"/>
      <c r="K64804" s="1"/>
      <c r="L64804" s="8"/>
      <c r="M64804" s="1"/>
      <c r="N64804" s="1"/>
      <c r="O64804" s="1"/>
      <c r="P64804" s="1"/>
      <c r="Q64804" s="1"/>
      <c r="R64804" s="1"/>
      <c r="S64804" s="1"/>
    </row>
    <row r="64805" s="6" customFormat="1" customHeight="1" spans="3:19">
      <c r="C64805" s="1"/>
      <c r="D64805" s="1"/>
      <c r="E64805" s="1"/>
      <c r="F64805" s="1"/>
      <c r="G64805" s="1"/>
      <c r="H64805" s="1"/>
      <c r="I64805" s="1"/>
      <c r="J64805" s="1"/>
      <c r="K64805" s="1"/>
      <c r="L64805" s="8"/>
      <c r="M64805" s="1"/>
      <c r="N64805" s="1"/>
      <c r="O64805" s="1"/>
      <c r="P64805" s="1"/>
      <c r="Q64805" s="1"/>
      <c r="R64805" s="1"/>
      <c r="S64805" s="1"/>
    </row>
    <row r="64806" s="6" customFormat="1" customHeight="1" spans="3:19">
      <c r="C64806" s="1"/>
      <c r="D64806" s="1"/>
      <c r="E64806" s="1"/>
      <c r="F64806" s="1"/>
      <c r="G64806" s="1"/>
      <c r="H64806" s="1"/>
      <c r="I64806" s="1"/>
      <c r="J64806" s="1"/>
      <c r="K64806" s="1"/>
      <c r="L64806" s="8"/>
      <c r="M64806" s="1"/>
      <c r="N64806" s="1"/>
      <c r="O64806" s="1"/>
      <c r="P64806" s="1"/>
      <c r="Q64806" s="1"/>
      <c r="R64806" s="1"/>
      <c r="S64806" s="1"/>
    </row>
    <row r="64807" s="6" customFormat="1" customHeight="1" spans="3:19">
      <c r="C64807" s="1"/>
      <c r="D64807" s="1"/>
      <c r="E64807" s="1"/>
      <c r="F64807" s="1"/>
      <c r="G64807" s="1"/>
      <c r="H64807" s="1"/>
      <c r="I64807" s="1"/>
      <c r="J64807" s="1"/>
      <c r="K64807" s="1"/>
      <c r="L64807" s="8"/>
      <c r="M64807" s="1"/>
      <c r="N64807" s="1"/>
      <c r="O64807" s="1"/>
      <c r="P64807" s="1"/>
      <c r="Q64807" s="1"/>
      <c r="R64807" s="1"/>
      <c r="S64807" s="1"/>
    </row>
    <row r="64808" s="6" customFormat="1" customHeight="1" spans="3:19">
      <c r="C64808" s="1"/>
      <c r="D64808" s="1"/>
      <c r="E64808" s="1"/>
      <c r="F64808" s="1"/>
      <c r="G64808" s="1"/>
      <c r="H64808" s="1"/>
      <c r="I64808" s="1"/>
      <c r="J64808" s="1"/>
      <c r="K64808" s="1"/>
      <c r="L64808" s="8"/>
      <c r="M64808" s="1"/>
      <c r="N64808" s="1"/>
      <c r="O64808" s="1"/>
      <c r="P64808" s="1"/>
      <c r="Q64808" s="1"/>
      <c r="R64808" s="1"/>
      <c r="S64808" s="1"/>
    </row>
    <row r="64809" s="6" customFormat="1" customHeight="1" spans="3:19">
      <c r="C64809" s="1"/>
      <c r="D64809" s="1"/>
      <c r="E64809" s="1"/>
      <c r="F64809" s="1"/>
      <c r="G64809" s="1"/>
      <c r="H64809" s="1"/>
      <c r="I64809" s="1"/>
      <c r="J64809" s="1"/>
      <c r="K64809" s="1"/>
      <c r="L64809" s="8"/>
      <c r="M64809" s="1"/>
      <c r="N64809" s="1"/>
      <c r="O64809" s="1"/>
      <c r="P64809" s="1"/>
      <c r="Q64809" s="1"/>
      <c r="R64809" s="1"/>
      <c r="S64809" s="1"/>
    </row>
    <row r="64810" s="6" customFormat="1" customHeight="1" spans="3:19">
      <c r="C64810" s="1"/>
      <c r="D64810" s="1"/>
      <c r="E64810" s="1"/>
      <c r="F64810" s="1"/>
      <c r="G64810" s="1"/>
      <c r="H64810" s="1"/>
      <c r="I64810" s="1"/>
      <c r="J64810" s="1"/>
      <c r="K64810" s="1"/>
      <c r="L64810" s="8"/>
      <c r="M64810" s="1"/>
      <c r="N64810" s="1"/>
      <c r="O64810" s="1"/>
      <c r="P64810" s="1"/>
      <c r="Q64810" s="1"/>
      <c r="R64810" s="1"/>
      <c r="S64810" s="1"/>
    </row>
    <row r="64811" s="6" customFormat="1" customHeight="1" spans="3:19">
      <c r="C64811" s="1"/>
      <c r="D64811" s="1"/>
      <c r="E64811" s="1"/>
      <c r="F64811" s="1"/>
      <c r="G64811" s="1"/>
      <c r="H64811" s="1"/>
      <c r="I64811" s="1"/>
      <c r="J64811" s="1"/>
      <c r="K64811" s="1"/>
      <c r="L64811" s="8"/>
      <c r="M64811" s="1"/>
      <c r="N64811" s="1"/>
      <c r="O64811" s="1"/>
      <c r="P64811" s="1"/>
      <c r="Q64811" s="1"/>
      <c r="R64811" s="1"/>
      <c r="S64811" s="1"/>
    </row>
    <row r="64812" s="6" customFormat="1" customHeight="1" spans="3:19">
      <c r="C64812" s="1"/>
      <c r="D64812" s="1"/>
      <c r="E64812" s="1"/>
      <c r="F64812" s="1"/>
      <c r="G64812" s="1"/>
      <c r="H64812" s="1"/>
      <c r="I64812" s="1"/>
      <c r="J64812" s="1"/>
      <c r="K64812" s="1"/>
      <c r="L64812" s="8"/>
      <c r="M64812" s="1"/>
      <c r="N64812" s="1"/>
      <c r="O64812" s="1"/>
      <c r="P64812" s="1"/>
      <c r="Q64812" s="1"/>
      <c r="R64812" s="1"/>
      <c r="S64812" s="1"/>
    </row>
    <row r="64813" s="6" customFormat="1" customHeight="1" spans="3:19">
      <c r="C64813" s="1"/>
      <c r="D64813" s="1"/>
      <c r="E64813" s="1"/>
      <c r="F64813" s="1"/>
      <c r="G64813" s="1"/>
      <c r="H64813" s="1"/>
      <c r="I64813" s="1"/>
      <c r="J64813" s="1"/>
      <c r="K64813" s="1"/>
      <c r="L64813" s="8"/>
      <c r="M64813" s="1"/>
      <c r="N64813" s="1"/>
      <c r="O64813" s="1"/>
      <c r="P64813" s="1"/>
      <c r="Q64813" s="1"/>
      <c r="R64813" s="1"/>
      <c r="S64813" s="1"/>
    </row>
    <row r="64814" s="6" customFormat="1" customHeight="1" spans="3:19">
      <c r="C64814" s="1"/>
      <c r="D64814" s="1"/>
      <c r="E64814" s="1"/>
      <c r="F64814" s="1"/>
      <c r="G64814" s="1"/>
      <c r="H64814" s="1"/>
      <c r="I64814" s="1"/>
      <c r="J64814" s="1"/>
      <c r="K64814" s="1"/>
      <c r="L64814" s="8"/>
      <c r="M64814" s="1"/>
      <c r="N64814" s="1"/>
      <c r="O64814" s="1"/>
      <c r="P64814" s="1"/>
      <c r="Q64814" s="1"/>
      <c r="R64814" s="1"/>
      <c r="S64814" s="1"/>
    </row>
    <row r="64815" s="6" customFormat="1" customHeight="1" spans="3:19">
      <c r="C64815" s="1"/>
      <c r="D64815" s="1"/>
      <c r="E64815" s="1"/>
      <c r="F64815" s="1"/>
      <c r="G64815" s="1"/>
      <c r="H64815" s="1"/>
      <c r="I64815" s="1"/>
      <c r="J64815" s="1"/>
      <c r="K64815" s="1"/>
      <c r="L64815" s="8"/>
      <c r="M64815" s="1"/>
      <c r="N64815" s="1"/>
      <c r="O64815" s="1"/>
      <c r="P64815" s="1"/>
      <c r="Q64815" s="1"/>
      <c r="R64815" s="1"/>
      <c r="S64815" s="1"/>
    </row>
    <row r="64816" s="6" customFormat="1" customHeight="1" spans="3:19">
      <c r="C64816" s="1"/>
      <c r="D64816" s="1"/>
      <c r="E64816" s="1"/>
      <c r="F64816" s="1"/>
      <c r="G64816" s="1"/>
      <c r="H64816" s="1"/>
      <c r="I64816" s="1"/>
      <c r="J64816" s="1"/>
      <c r="K64816" s="1"/>
      <c r="L64816" s="8"/>
      <c r="M64816" s="1"/>
      <c r="N64816" s="1"/>
      <c r="O64816" s="1"/>
      <c r="P64816" s="1"/>
      <c r="Q64816" s="1"/>
      <c r="R64816" s="1"/>
      <c r="S64816" s="1"/>
    </row>
    <row r="64817" s="6" customFormat="1" customHeight="1" spans="3:19">
      <c r="C64817" s="1"/>
      <c r="D64817" s="1"/>
      <c r="E64817" s="1"/>
      <c r="F64817" s="1"/>
      <c r="G64817" s="1"/>
      <c r="H64817" s="1"/>
      <c r="I64817" s="1"/>
      <c r="J64817" s="1"/>
      <c r="K64817" s="1"/>
      <c r="L64817" s="8"/>
      <c r="M64817" s="1"/>
      <c r="N64817" s="1"/>
      <c r="O64817" s="1"/>
      <c r="P64817" s="1"/>
      <c r="Q64817" s="1"/>
      <c r="R64817" s="1"/>
      <c r="S64817" s="1"/>
    </row>
    <row r="64818" s="6" customFormat="1" customHeight="1" spans="3:19">
      <c r="C64818" s="1"/>
      <c r="D64818" s="1"/>
      <c r="E64818" s="1"/>
      <c r="F64818" s="1"/>
      <c r="G64818" s="1"/>
      <c r="H64818" s="1"/>
      <c r="I64818" s="1"/>
      <c r="J64818" s="1"/>
      <c r="K64818" s="1"/>
      <c r="L64818" s="8"/>
      <c r="M64818" s="1"/>
      <c r="N64818" s="1"/>
      <c r="O64818" s="1"/>
      <c r="P64818" s="1"/>
      <c r="Q64818" s="1"/>
      <c r="R64818" s="1"/>
      <c r="S64818" s="1"/>
    </row>
    <row r="64819" s="6" customFormat="1" customHeight="1" spans="3:19">
      <c r="C64819" s="1"/>
      <c r="D64819" s="1"/>
      <c r="E64819" s="1"/>
      <c r="F64819" s="1"/>
      <c r="G64819" s="1"/>
      <c r="H64819" s="1"/>
      <c r="I64819" s="1"/>
      <c r="J64819" s="1"/>
      <c r="K64819" s="1"/>
      <c r="L64819" s="8"/>
      <c r="M64819" s="1"/>
      <c r="N64819" s="1"/>
      <c r="O64819" s="1"/>
      <c r="P64819" s="1"/>
      <c r="Q64819" s="1"/>
      <c r="R64819" s="1"/>
      <c r="S64819" s="1"/>
    </row>
    <row r="64820" s="6" customFormat="1" customHeight="1" spans="3:19">
      <c r="C64820" s="1"/>
      <c r="D64820" s="1"/>
      <c r="E64820" s="1"/>
      <c r="F64820" s="1"/>
      <c r="G64820" s="1"/>
      <c r="H64820" s="1"/>
      <c r="I64820" s="1"/>
      <c r="J64820" s="1"/>
      <c r="K64820" s="1"/>
      <c r="L64820" s="8"/>
      <c r="M64820" s="1"/>
      <c r="N64820" s="1"/>
      <c r="O64820" s="1"/>
      <c r="P64820" s="1"/>
      <c r="Q64820" s="1"/>
      <c r="R64820" s="1"/>
      <c r="S64820" s="1"/>
    </row>
    <row r="64821" s="6" customFormat="1" customHeight="1" spans="3:19">
      <c r="C64821" s="1"/>
      <c r="D64821" s="1"/>
      <c r="E64821" s="1"/>
      <c r="F64821" s="1"/>
      <c r="G64821" s="1"/>
      <c r="H64821" s="1"/>
      <c r="I64821" s="1"/>
      <c r="J64821" s="1"/>
      <c r="K64821" s="1"/>
      <c r="L64821" s="8"/>
      <c r="M64821" s="1"/>
      <c r="N64821" s="1"/>
      <c r="O64821" s="1"/>
      <c r="P64821" s="1"/>
      <c r="Q64821" s="1"/>
      <c r="R64821" s="1"/>
      <c r="S64821" s="1"/>
    </row>
    <row r="64822" s="6" customFormat="1" customHeight="1" spans="3:19">
      <c r="C64822" s="1"/>
      <c r="D64822" s="1"/>
      <c r="E64822" s="1"/>
      <c r="F64822" s="1"/>
      <c r="G64822" s="1"/>
      <c r="H64822" s="1"/>
      <c r="I64822" s="1"/>
      <c r="J64822" s="1"/>
      <c r="K64822" s="1"/>
      <c r="L64822" s="8"/>
      <c r="M64822" s="1"/>
      <c r="N64822" s="1"/>
      <c r="O64822" s="1"/>
      <c r="P64822" s="1"/>
      <c r="Q64822" s="1"/>
      <c r="R64822" s="1"/>
      <c r="S64822" s="1"/>
    </row>
    <row r="64823" s="6" customFormat="1" customHeight="1" spans="3:19">
      <c r="C64823" s="1"/>
      <c r="D64823" s="1"/>
      <c r="E64823" s="1"/>
      <c r="F64823" s="1"/>
      <c r="G64823" s="1"/>
      <c r="H64823" s="1"/>
      <c r="I64823" s="1"/>
      <c r="J64823" s="1"/>
      <c r="K64823" s="1"/>
      <c r="L64823" s="8"/>
      <c r="M64823" s="1"/>
      <c r="N64823" s="1"/>
      <c r="O64823" s="1"/>
      <c r="P64823" s="1"/>
      <c r="Q64823" s="1"/>
      <c r="R64823" s="1"/>
      <c r="S64823" s="1"/>
    </row>
    <row r="64824" s="6" customFormat="1" customHeight="1" spans="3:19">
      <c r="C64824" s="1"/>
      <c r="D64824" s="1"/>
      <c r="E64824" s="1"/>
      <c r="F64824" s="1"/>
      <c r="G64824" s="1"/>
      <c r="H64824" s="1"/>
      <c r="I64824" s="1"/>
      <c r="J64824" s="1"/>
      <c r="K64824" s="1"/>
      <c r="L64824" s="8"/>
      <c r="M64824" s="1"/>
      <c r="N64824" s="1"/>
      <c r="O64824" s="1"/>
      <c r="P64824" s="1"/>
      <c r="Q64824" s="1"/>
      <c r="R64824" s="1"/>
      <c r="S64824" s="1"/>
    </row>
    <row r="64825" s="6" customFormat="1" customHeight="1" spans="3:19">
      <c r="C64825" s="1"/>
      <c r="D64825" s="1"/>
      <c r="E64825" s="1"/>
      <c r="F64825" s="1"/>
      <c r="G64825" s="1"/>
      <c r="H64825" s="1"/>
      <c r="I64825" s="1"/>
      <c r="J64825" s="1"/>
      <c r="K64825" s="1"/>
      <c r="L64825" s="8"/>
      <c r="M64825" s="1"/>
      <c r="N64825" s="1"/>
      <c r="O64825" s="1"/>
      <c r="P64825" s="1"/>
      <c r="Q64825" s="1"/>
      <c r="R64825" s="1"/>
      <c r="S64825" s="1"/>
    </row>
    <row r="64826" s="6" customFormat="1" customHeight="1" spans="3:19">
      <c r="C64826" s="1"/>
      <c r="D64826" s="1"/>
      <c r="E64826" s="1"/>
      <c r="F64826" s="1"/>
      <c r="G64826" s="1"/>
      <c r="H64826" s="1"/>
      <c r="I64826" s="1"/>
      <c r="J64826" s="1"/>
      <c r="K64826" s="1"/>
      <c r="L64826" s="8"/>
      <c r="M64826" s="1"/>
      <c r="N64826" s="1"/>
      <c r="O64826" s="1"/>
      <c r="P64826" s="1"/>
      <c r="Q64826" s="1"/>
      <c r="R64826" s="1"/>
      <c r="S64826" s="1"/>
    </row>
    <row r="64827" s="6" customFormat="1" customHeight="1" spans="3:19">
      <c r="C64827" s="1"/>
      <c r="D64827" s="1"/>
      <c r="E64827" s="1"/>
      <c r="F64827" s="1"/>
      <c r="G64827" s="1"/>
      <c r="H64827" s="1"/>
      <c r="I64827" s="1"/>
      <c r="J64827" s="1"/>
      <c r="K64827" s="1"/>
      <c r="L64827" s="8"/>
      <c r="M64827" s="1"/>
      <c r="N64827" s="1"/>
      <c r="O64827" s="1"/>
      <c r="P64827" s="1"/>
      <c r="Q64827" s="1"/>
      <c r="R64827" s="1"/>
      <c r="S64827" s="1"/>
    </row>
    <row r="64828" s="6" customFormat="1" customHeight="1" spans="3:19">
      <c r="C64828" s="1"/>
      <c r="D64828" s="1"/>
      <c r="E64828" s="1"/>
      <c r="F64828" s="1"/>
      <c r="G64828" s="1"/>
      <c r="H64828" s="1"/>
      <c r="I64828" s="1"/>
      <c r="J64828" s="1"/>
      <c r="K64828" s="1"/>
      <c r="L64828" s="8"/>
      <c r="M64828" s="1"/>
      <c r="N64828" s="1"/>
      <c r="O64828" s="1"/>
      <c r="P64828" s="1"/>
      <c r="Q64828" s="1"/>
      <c r="R64828" s="1"/>
      <c r="S64828" s="1"/>
    </row>
    <row r="64829" s="6" customFormat="1" customHeight="1" spans="3:19">
      <c r="C64829" s="1"/>
      <c r="D64829" s="1"/>
      <c r="E64829" s="1"/>
      <c r="F64829" s="1"/>
      <c r="G64829" s="1"/>
      <c r="H64829" s="1"/>
      <c r="I64829" s="1"/>
      <c r="J64829" s="1"/>
      <c r="K64829" s="1"/>
      <c r="L64829" s="8"/>
      <c r="M64829" s="1"/>
      <c r="N64829" s="1"/>
      <c r="O64829" s="1"/>
      <c r="P64829" s="1"/>
      <c r="Q64829" s="1"/>
      <c r="R64829" s="1"/>
      <c r="S64829" s="1"/>
    </row>
    <row r="64830" s="6" customFormat="1" customHeight="1" spans="3:19">
      <c r="C64830" s="1"/>
      <c r="D64830" s="1"/>
      <c r="E64830" s="1"/>
      <c r="F64830" s="1"/>
      <c r="G64830" s="1"/>
      <c r="H64830" s="1"/>
      <c r="I64830" s="1"/>
      <c r="J64830" s="1"/>
      <c r="K64830" s="1"/>
      <c r="L64830" s="8"/>
      <c r="M64830" s="1"/>
      <c r="N64830" s="1"/>
      <c r="O64830" s="1"/>
      <c r="P64830" s="1"/>
      <c r="Q64830" s="1"/>
      <c r="R64830" s="1"/>
      <c r="S64830" s="1"/>
    </row>
    <row r="64831" s="6" customFormat="1" customHeight="1" spans="3:19">
      <c r="C64831" s="1"/>
      <c r="D64831" s="1"/>
      <c r="E64831" s="1"/>
      <c r="F64831" s="1"/>
      <c r="G64831" s="1"/>
      <c r="H64831" s="1"/>
      <c r="I64831" s="1"/>
      <c r="J64831" s="1"/>
      <c r="K64831" s="1"/>
      <c r="L64831" s="8"/>
      <c r="M64831" s="1"/>
      <c r="N64831" s="1"/>
      <c r="O64831" s="1"/>
      <c r="P64831" s="1"/>
      <c r="Q64831" s="1"/>
      <c r="R64831" s="1"/>
      <c r="S64831" s="1"/>
    </row>
    <row r="64832" s="6" customFormat="1" customHeight="1" spans="3:19">
      <c r="C64832" s="1"/>
      <c r="D64832" s="1"/>
      <c r="E64832" s="1"/>
      <c r="F64832" s="1"/>
      <c r="G64832" s="1"/>
      <c r="H64832" s="1"/>
      <c r="I64832" s="1"/>
      <c r="J64832" s="1"/>
      <c r="K64832" s="1"/>
      <c r="L64832" s="8"/>
      <c r="M64832" s="1"/>
      <c r="N64832" s="1"/>
      <c r="O64832" s="1"/>
      <c r="P64832" s="1"/>
      <c r="Q64832" s="1"/>
      <c r="R64832" s="1"/>
      <c r="S64832" s="1"/>
    </row>
    <row r="64833" s="6" customFormat="1" customHeight="1" spans="3:19">
      <c r="C64833" s="1"/>
      <c r="D64833" s="1"/>
      <c r="E64833" s="1"/>
      <c r="F64833" s="1"/>
      <c r="G64833" s="1"/>
      <c r="H64833" s="1"/>
      <c r="I64833" s="1"/>
      <c r="J64833" s="1"/>
      <c r="K64833" s="1"/>
      <c r="L64833" s="8"/>
      <c r="M64833" s="1"/>
      <c r="N64833" s="1"/>
      <c r="O64833" s="1"/>
      <c r="P64833" s="1"/>
      <c r="Q64833" s="1"/>
      <c r="R64833" s="1"/>
      <c r="S64833" s="1"/>
    </row>
    <row r="64834" s="6" customFormat="1" customHeight="1" spans="3:19">
      <c r="C64834" s="1"/>
      <c r="D64834" s="1"/>
      <c r="E64834" s="1"/>
      <c r="F64834" s="1"/>
      <c r="G64834" s="1"/>
      <c r="H64834" s="1"/>
      <c r="I64834" s="1"/>
      <c r="J64834" s="1"/>
      <c r="K64834" s="1"/>
      <c r="L64834" s="8"/>
      <c r="M64834" s="1"/>
      <c r="N64834" s="1"/>
      <c r="O64834" s="1"/>
      <c r="P64834" s="1"/>
      <c r="Q64834" s="1"/>
      <c r="R64834" s="1"/>
      <c r="S64834" s="1"/>
    </row>
    <row r="64835" s="6" customFormat="1" customHeight="1" spans="3:19">
      <c r="C64835" s="1"/>
      <c r="D64835" s="1"/>
      <c r="E64835" s="1"/>
      <c r="F64835" s="1"/>
      <c r="G64835" s="1"/>
      <c r="H64835" s="1"/>
      <c r="I64835" s="1"/>
      <c r="J64835" s="1"/>
      <c r="K64835" s="1"/>
      <c r="L64835" s="8"/>
      <c r="M64835" s="1"/>
      <c r="N64835" s="1"/>
      <c r="O64835" s="1"/>
      <c r="P64835" s="1"/>
      <c r="Q64835" s="1"/>
      <c r="R64835" s="1"/>
      <c r="S64835" s="1"/>
    </row>
    <row r="64836" s="6" customFormat="1" customHeight="1" spans="3:19">
      <c r="C64836" s="1"/>
      <c r="D64836" s="1"/>
      <c r="E64836" s="1"/>
      <c r="F64836" s="1"/>
      <c r="G64836" s="1"/>
      <c r="H64836" s="1"/>
      <c r="I64836" s="1"/>
      <c r="J64836" s="1"/>
      <c r="K64836" s="1"/>
      <c r="L64836" s="8"/>
      <c r="M64836" s="1"/>
      <c r="N64836" s="1"/>
      <c r="O64836" s="1"/>
      <c r="P64836" s="1"/>
      <c r="Q64836" s="1"/>
      <c r="R64836" s="1"/>
      <c r="S64836" s="1"/>
    </row>
    <row r="64837" s="6" customFormat="1" customHeight="1" spans="3:19">
      <c r="C64837" s="1"/>
      <c r="D64837" s="1"/>
      <c r="E64837" s="1"/>
      <c r="F64837" s="1"/>
      <c r="G64837" s="1"/>
      <c r="H64837" s="1"/>
      <c r="I64837" s="1"/>
      <c r="J64837" s="1"/>
      <c r="K64837" s="1"/>
      <c r="L64837" s="8"/>
      <c r="M64837" s="1"/>
      <c r="N64837" s="1"/>
      <c r="O64837" s="1"/>
      <c r="P64837" s="1"/>
      <c r="Q64837" s="1"/>
      <c r="R64837" s="1"/>
      <c r="S64837" s="1"/>
    </row>
    <row r="64838" s="6" customFormat="1" customHeight="1" spans="3:19">
      <c r="C64838" s="1"/>
      <c r="D64838" s="1"/>
      <c r="E64838" s="1"/>
      <c r="F64838" s="1"/>
      <c r="G64838" s="1"/>
      <c r="H64838" s="1"/>
      <c r="I64838" s="1"/>
      <c r="J64838" s="1"/>
      <c r="K64838" s="1"/>
      <c r="L64838" s="8"/>
      <c r="M64838" s="1"/>
      <c r="N64838" s="1"/>
      <c r="O64838" s="1"/>
      <c r="P64838" s="1"/>
      <c r="Q64838" s="1"/>
      <c r="R64838" s="1"/>
      <c r="S64838" s="1"/>
    </row>
    <row r="64839" s="6" customFormat="1" customHeight="1" spans="3:19">
      <c r="C64839" s="1"/>
      <c r="D64839" s="1"/>
      <c r="E64839" s="1"/>
      <c r="F64839" s="1"/>
      <c r="G64839" s="1"/>
      <c r="H64839" s="1"/>
      <c r="I64839" s="1"/>
      <c r="J64839" s="1"/>
      <c r="K64839" s="1"/>
      <c r="L64839" s="8"/>
      <c r="M64839" s="1"/>
      <c r="N64839" s="1"/>
      <c r="O64839" s="1"/>
      <c r="P64839" s="1"/>
      <c r="Q64839" s="1"/>
      <c r="R64839" s="1"/>
      <c r="S64839" s="1"/>
    </row>
    <row r="64840" s="6" customFormat="1" customHeight="1" spans="3:19">
      <c r="C64840" s="1"/>
      <c r="D64840" s="1"/>
      <c r="E64840" s="1"/>
      <c r="F64840" s="1"/>
      <c r="G64840" s="1"/>
      <c r="H64840" s="1"/>
      <c r="I64840" s="1"/>
      <c r="J64840" s="1"/>
      <c r="K64840" s="1"/>
      <c r="L64840" s="8"/>
      <c r="M64840" s="1"/>
      <c r="N64840" s="1"/>
      <c r="O64840" s="1"/>
      <c r="P64840" s="1"/>
      <c r="Q64840" s="1"/>
      <c r="R64840" s="1"/>
      <c r="S64840" s="1"/>
    </row>
    <row r="64841" s="6" customFormat="1" customHeight="1" spans="3:19">
      <c r="C64841" s="1"/>
      <c r="D64841" s="1"/>
      <c r="E64841" s="1"/>
      <c r="F64841" s="1"/>
      <c r="G64841" s="1"/>
      <c r="H64841" s="1"/>
      <c r="I64841" s="1"/>
      <c r="J64841" s="1"/>
      <c r="K64841" s="1"/>
      <c r="L64841" s="8"/>
      <c r="M64841" s="1"/>
      <c r="N64841" s="1"/>
      <c r="O64841" s="1"/>
      <c r="P64841" s="1"/>
      <c r="Q64841" s="1"/>
      <c r="R64841" s="1"/>
      <c r="S64841" s="1"/>
    </row>
    <row r="64842" s="6" customFormat="1" customHeight="1" spans="3:19">
      <c r="C64842" s="1"/>
      <c r="D64842" s="1"/>
      <c r="E64842" s="1"/>
      <c r="F64842" s="1"/>
      <c r="G64842" s="1"/>
      <c r="H64842" s="1"/>
      <c r="I64842" s="1"/>
      <c r="J64842" s="1"/>
      <c r="K64842" s="1"/>
      <c r="L64842" s="8"/>
      <c r="M64842" s="1"/>
      <c r="N64842" s="1"/>
      <c r="O64842" s="1"/>
      <c r="P64842" s="1"/>
      <c r="Q64842" s="1"/>
      <c r="R64842" s="1"/>
      <c r="S64842" s="1"/>
    </row>
    <row r="64843" s="6" customFormat="1" customHeight="1" spans="3:19">
      <c r="C64843" s="1"/>
      <c r="D64843" s="1"/>
      <c r="E64843" s="1"/>
      <c r="F64843" s="1"/>
      <c r="G64843" s="1"/>
      <c r="H64843" s="1"/>
      <c r="I64843" s="1"/>
      <c r="J64843" s="1"/>
      <c r="K64843" s="1"/>
      <c r="L64843" s="8"/>
      <c r="M64843" s="1"/>
      <c r="N64843" s="1"/>
      <c r="O64843" s="1"/>
      <c r="P64843" s="1"/>
      <c r="Q64843" s="1"/>
      <c r="R64843" s="1"/>
      <c r="S64843" s="1"/>
    </row>
    <row r="64844" s="6" customFormat="1" customHeight="1" spans="3:19">
      <c r="C64844" s="1"/>
      <c r="D64844" s="1"/>
      <c r="E64844" s="1"/>
      <c r="F64844" s="1"/>
      <c r="G64844" s="1"/>
      <c r="H64844" s="1"/>
      <c r="I64844" s="1"/>
      <c r="J64844" s="1"/>
      <c r="K64844" s="1"/>
      <c r="L64844" s="8"/>
      <c r="M64844" s="1"/>
      <c r="N64844" s="1"/>
      <c r="O64844" s="1"/>
      <c r="P64844" s="1"/>
      <c r="Q64844" s="1"/>
      <c r="R64844" s="1"/>
      <c r="S64844" s="1"/>
    </row>
    <row r="64845" s="6" customFormat="1" customHeight="1" spans="3:19">
      <c r="C64845" s="1"/>
      <c r="D64845" s="1"/>
      <c r="E64845" s="1"/>
      <c r="F64845" s="1"/>
      <c r="G64845" s="1"/>
      <c r="H64845" s="1"/>
      <c r="I64845" s="1"/>
      <c r="J64845" s="1"/>
      <c r="K64845" s="1"/>
      <c r="L64845" s="8"/>
      <c r="M64845" s="1"/>
      <c r="N64845" s="1"/>
      <c r="O64845" s="1"/>
      <c r="P64845" s="1"/>
      <c r="Q64845" s="1"/>
      <c r="R64845" s="1"/>
      <c r="S64845" s="1"/>
    </row>
    <row r="64846" s="6" customFormat="1" customHeight="1" spans="3:19">
      <c r="C64846" s="1"/>
      <c r="D64846" s="1"/>
      <c r="E64846" s="1"/>
      <c r="F64846" s="1"/>
      <c r="G64846" s="1"/>
      <c r="H64846" s="1"/>
      <c r="I64846" s="1"/>
      <c r="J64846" s="1"/>
      <c r="K64846" s="1"/>
      <c r="L64846" s="8"/>
      <c r="M64846" s="1"/>
      <c r="N64846" s="1"/>
      <c r="O64846" s="1"/>
      <c r="P64846" s="1"/>
      <c r="Q64846" s="1"/>
      <c r="R64846" s="1"/>
      <c r="S64846" s="1"/>
    </row>
    <row r="64847" s="6" customFormat="1" customHeight="1" spans="3:19">
      <c r="C64847" s="1"/>
      <c r="D64847" s="1"/>
      <c r="E64847" s="1"/>
      <c r="F64847" s="1"/>
      <c r="G64847" s="1"/>
      <c r="H64847" s="1"/>
      <c r="I64847" s="1"/>
      <c r="J64847" s="1"/>
      <c r="K64847" s="1"/>
      <c r="L64847" s="8"/>
      <c r="M64847" s="1"/>
      <c r="N64847" s="1"/>
      <c r="O64847" s="1"/>
      <c r="P64847" s="1"/>
      <c r="Q64847" s="1"/>
      <c r="R64847" s="1"/>
      <c r="S64847" s="1"/>
    </row>
    <row r="64848" s="6" customFormat="1" customHeight="1" spans="3:19">
      <c r="C64848" s="1"/>
      <c r="D64848" s="1"/>
      <c r="E64848" s="1"/>
      <c r="F64848" s="1"/>
      <c r="G64848" s="1"/>
      <c r="H64848" s="1"/>
      <c r="I64848" s="1"/>
      <c r="J64848" s="1"/>
      <c r="K64848" s="1"/>
      <c r="L64848" s="8"/>
      <c r="M64848" s="1"/>
      <c r="N64848" s="1"/>
      <c r="O64848" s="1"/>
      <c r="P64848" s="1"/>
      <c r="Q64848" s="1"/>
      <c r="R64848" s="1"/>
      <c r="S64848" s="1"/>
    </row>
    <row r="64849" s="6" customFormat="1" customHeight="1" spans="3:19">
      <c r="C64849" s="1"/>
      <c r="D64849" s="1"/>
      <c r="E64849" s="1"/>
      <c r="F64849" s="1"/>
      <c r="G64849" s="1"/>
      <c r="H64849" s="1"/>
      <c r="I64849" s="1"/>
      <c r="J64849" s="1"/>
      <c r="K64849" s="1"/>
      <c r="L64849" s="8"/>
      <c r="M64849" s="1"/>
      <c r="N64849" s="1"/>
      <c r="O64849" s="1"/>
      <c r="P64849" s="1"/>
      <c r="Q64849" s="1"/>
      <c r="R64849" s="1"/>
      <c r="S64849" s="1"/>
    </row>
    <row r="64850" s="6" customFormat="1" customHeight="1" spans="3:19">
      <c r="C64850" s="1"/>
      <c r="D64850" s="1"/>
      <c r="E64850" s="1"/>
      <c r="F64850" s="1"/>
      <c r="G64850" s="1"/>
      <c r="H64850" s="1"/>
      <c r="I64850" s="1"/>
      <c r="J64850" s="1"/>
      <c r="K64850" s="1"/>
      <c r="L64850" s="8"/>
      <c r="M64850" s="1"/>
      <c r="N64850" s="1"/>
      <c r="O64850" s="1"/>
      <c r="P64850" s="1"/>
      <c r="Q64850" s="1"/>
      <c r="R64850" s="1"/>
      <c r="S64850" s="1"/>
    </row>
    <row r="64851" s="6" customFormat="1" customHeight="1" spans="3:19">
      <c r="C64851" s="1"/>
      <c r="D64851" s="1"/>
      <c r="E64851" s="1"/>
      <c r="F64851" s="1"/>
      <c r="G64851" s="1"/>
      <c r="H64851" s="1"/>
      <c r="I64851" s="1"/>
      <c r="J64851" s="1"/>
      <c r="K64851" s="1"/>
      <c r="L64851" s="8"/>
      <c r="M64851" s="1"/>
      <c r="N64851" s="1"/>
      <c r="O64851" s="1"/>
      <c r="P64851" s="1"/>
      <c r="Q64851" s="1"/>
      <c r="R64851" s="1"/>
      <c r="S64851" s="1"/>
    </row>
    <row r="64852" s="6" customFormat="1" customHeight="1" spans="3:19">
      <c r="C64852" s="1"/>
      <c r="D64852" s="1"/>
      <c r="E64852" s="1"/>
      <c r="F64852" s="1"/>
      <c r="G64852" s="1"/>
      <c r="H64852" s="1"/>
      <c r="I64852" s="1"/>
      <c r="J64852" s="1"/>
      <c r="K64852" s="1"/>
      <c r="L64852" s="8"/>
      <c r="M64852" s="1"/>
      <c r="N64852" s="1"/>
      <c r="O64852" s="1"/>
      <c r="P64852" s="1"/>
      <c r="Q64852" s="1"/>
      <c r="R64852" s="1"/>
      <c r="S64852" s="1"/>
    </row>
    <row r="64853" s="6" customFormat="1" customHeight="1" spans="3:19">
      <c r="C64853" s="1"/>
      <c r="D64853" s="1"/>
      <c r="E64853" s="1"/>
      <c r="F64853" s="1"/>
      <c r="G64853" s="1"/>
      <c r="H64853" s="1"/>
      <c r="I64853" s="1"/>
      <c r="J64853" s="1"/>
      <c r="K64853" s="1"/>
      <c r="L64853" s="8"/>
      <c r="M64853" s="1"/>
      <c r="N64853" s="1"/>
      <c r="O64853" s="1"/>
      <c r="P64853" s="1"/>
      <c r="Q64853" s="1"/>
      <c r="R64853" s="1"/>
      <c r="S64853" s="1"/>
    </row>
    <row r="64854" s="6" customFormat="1" customHeight="1" spans="3:19">
      <c r="C64854" s="1"/>
      <c r="D64854" s="1"/>
      <c r="E64854" s="1"/>
      <c r="F64854" s="1"/>
      <c r="G64854" s="1"/>
      <c r="H64854" s="1"/>
      <c r="I64854" s="1"/>
      <c r="J64854" s="1"/>
      <c r="K64854" s="1"/>
      <c r="L64854" s="8"/>
      <c r="M64854" s="1"/>
      <c r="N64854" s="1"/>
      <c r="O64854" s="1"/>
      <c r="P64854" s="1"/>
      <c r="Q64854" s="1"/>
      <c r="R64854" s="1"/>
      <c r="S64854" s="1"/>
    </row>
    <row r="64855" s="6" customFormat="1" customHeight="1" spans="3:19">
      <c r="C64855" s="1"/>
      <c r="D64855" s="1"/>
      <c r="E64855" s="1"/>
      <c r="F64855" s="1"/>
      <c r="G64855" s="1"/>
      <c r="H64855" s="1"/>
      <c r="I64855" s="1"/>
      <c r="J64855" s="1"/>
      <c r="K64855" s="1"/>
      <c r="L64855" s="8"/>
      <c r="M64855" s="1"/>
      <c r="N64855" s="1"/>
      <c r="O64855" s="1"/>
      <c r="P64855" s="1"/>
      <c r="Q64855" s="1"/>
      <c r="R64855" s="1"/>
      <c r="S64855" s="1"/>
    </row>
    <row r="64856" s="6" customFormat="1" customHeight="1" spans="3:19">
      <c r="C64856" s="1"/>
      <c r="D64856" s="1"/>
      <c r="E64856" s="1"/>
      <c r="F64856" s="1"/>
      <c r="G64856" s="1"/>
      <c r="H64856" s="1"/>
      <c r="I64856" s="1"/>
      <c r="J64856" s="1"/>
      <c r="K64856" s="1"/>
      <c r="L64856" s="8"/>
      <c r="M64856" s="1"/>
      <c r="N64856" s="1"/>
      <c r="O64856" s="1"/>
      <c r="P64856" s="1"/>
      <c r="Q64856" s="1"/>
      <c r="R64856" s="1"/>
      <c r="S64856" s="1"/>
    </row>
    <row r="64857" s="6" customFormat="1" customHeight="1" spans="3:19">
      <c r="C64857" s="1"/>
      <c r="D64857" s="1"/>
      <c r="E64857" s="1"/>
      <c r="F64857" s="1"/>
      <c r="G64857" s="1"/>
      <c r="H64857" s="1"/>
      <c r="I64857" s="1"/>
      <c r="J64857" s="1"/>
      <c r="K64857" s="1"/>
      <c r="L64857" s="8"/>
      <c r="M64857" s="1"/>
      <c r="N64857" s="1"/>
      <c r="O64857" s="1"/>
      <c r="P64857" s="1"/>
      <c r="Q64857" s="1"/>
      <c r="R64857" s="1"/>
      <c r="S64857" s="1"/>
    </row>
    <row r="64858" s="6" customFormat="1" customHeight="1" spans="3:19">
      <c r="C64858" s="1"/>
      <c r="D64858" s="1"/>
      <c r="E64858" s="1"/>
      <c r="F64858" s="1"/>
      <c r="G64858" s="1"/>
      <c r="H64858" s="1"/>
      <c r="I64858" s="1"/>
      <c r="J64858" s="1"/>
      <c r="K64858" s="1"/>
      <c r="L64858" s="8"/>
      <c r="M64858" s="1"/>
      <c r="N64858" s="1"/>
      <c r="O64858" s="1"/>
      <c r="P64858" s="1"/>
      <c r="Q64858" s="1"/>
      <c r="R64858" s="1"/>
      <c r="S64858" s="1"/>
    </row>
    <row r="64859" s="6" customFormat="1" customHeight="1" spans="3:19">
      <c r="C64859" s="1"/>
      <c r="D64859" s="1"/>
      <c r="E64859" s="1"/>
      <c r="F64859" s="1"/>
      <c r="G64859" s="1"/>
      <c r="H64859" s="1"/>
      <c r="I64859" s="1"/>
      <c r="J64859" s="1"/>
      <c r="K64859" s="1"/>
      <c r="L64859" s="8"/>
      <c r="M64859" s="1"/>
      <c r="N64859" s="1"/>
      <c r="O64859" s="1"/>
      <c r="P64859" s="1"/>
      <c r="Q64859" s="1"/>
      <c r="R64859" s="1"/>
      <c r="S64859" s="1"/>
    </row>
    <row r="64860" s="6" customFormat="1" customHeight="1" spans="3:19">
      <c r="C64860" s="1"/>
      <c r="D64860" s="1"/>
      <c r="E64860" s="1"/>
      <c r="F64860" s="1"/>
      <c r="G64860" s="1"/>
      <c r="H64860" s="1"/>
      <c r="I64860" s="1"/>
      <c r="J64860" s="1"/>
      <c r="K64860" s="1"/>
      <c r="L64860" s="8"/>
      <c r="M64860" s="1"/>
      <c r="N64860" s="1"/>
      <c r="O64860" s="1"/>
      <c r="P64860" s="1"/>
      <c r="Q64860" s="1"/>
      <c r="R64860" s="1"/>
      <c r="S64860" s="1"/>
    </row>
    <row r="64861" s="6" customFormat="1" customHeight="1" spans="3:19">
      <c r="C64861" s="1"/>
      <c r="D64861" s="1"/>
      <c r="E64861" s="1"/>
      <c r="F64861" s="1"/>
      <c r="G64861" s="1"/>
      <c r="H64861" s="1"/>
      <c r="I64861" s="1"/>
      <c r="J64861" s="1"/>
      <c r="K64861" s="1"/>
      <c r="L64861" s="8"/>
      <c r="M64861" s="1"/>
      <c r="N64861" s="1"/>
      <c r="O64861" s="1"/>
      <c r="P64861" s="1"/>
      <c r="Q64861" s="1"/>
      <c r="R64861" s="1"/>
      <c r="S64861" s="1"/>
    </row>
    <row r="64862" s="6" customFormat="1" customHeight="1" spans="3:19">
      <c r="C64862" s="1"/>
      <c r="D64862" s="1"/>
      <c r="E64862" s="1"/>
      <c r="F64862" s="1"/>
      <c r="G64862" s="1"/>
      <c r="H64862" s="1"/>
      <c r="I64862" s="1"/>
      <c r="J64862" s="1"/>
      <c r="K64862" s="1"/>
      <c r="L64862" s="8"/>
      <c r="M64862" s="1"/>
      <c r="N64862" s="1"/>
      <c r="O64862" s="1"/>
      <c r="P64862" s="1"/>
      <c r="Q64862" s="1"/>
      <c r="R64862" s="1"/>
      <c r="S64862" s="1"/>
    </row>
    <row r="64863" s="6" customFormat="1" customHeight="1" spans="3:19">
      <c r="C64863" s="1"/>
      <c r="D64863" s="1"/>
      <c r="E64863" s="1"/>
      <c r="F64863" s="1"/>
      <c r="G64863" s="1"/>
      <c r="H64863" s="1"/>
      <c r="I64863" s="1"/>
      <c r="J64863" s="1"/>
      <c r="K64863" s="1"/>
      <c r="L64863" s="8"/>
      <c r="M64863" s="1"/>
      <c r="N64863" s="1"/>
      <c r="O64863" s="1"/>
      <c r="P64863" s="1"/>
      <c r="Q64863" s="1"/>
      <c r="R64863" s="1"/>
      <c r="S64863" s="1"/>
    </row>
    <row r="64864" s="6" customFormat="1" customHeight="1" spans="3:19">
      <c r="C64864" s="1"/>
      <c r="D64864" s="1"/>
      <c r="E64864" s="1"/>
      <c r="F64864" s="1"/>
      <c r="G64864" s="1"/>
      <c r="H64864" s="1"/>
      <c r="I64864" s="1"/>
      <c r="J64864" s="1"/>
      <c r="K64864" s="1"/>
      <c r="L64864" s="8"/>
      <c r="M64864" s="1"/>
      <c r="N64864" s="1"/>
      <c r="O64864" s="1"/>
      <c r="P64864" s="1"/>
      <c r="Q64864" s="1"/>
      <c r="R64864" s="1"/>
      <c r="S64864" s="1"/>
    </row>
    <row r="64865" s="6" customFormat="1" customHeight="1" spans="3:19">
      <c r="C64865" s="1"/>
      <c r="D64865" s="1"/>
      <c r="E64865" s="1"/>
      <c r="F64865" s="1"/>
      <c r="G64865" s="1"/>
      <c r="H64865" s="1"/>
      <c r="I64865" s="1"/>
      <c r="J64865" s="1"/>
      <c r="K64865" s="1"/>
      <c r="L64865" s="8"/>
      <c r="M64865" s="1"/>
      <c r="N64865" s="1"/>
      <c r="O64865" s="1"/>
      <c r="P64865" s="1"/>
      <c r="Q64865" s="1"/>
      <c r="R64865" s="1"/>
      <c r="S64865" s="1"/>
    </row>
    <row r="64866" s="6" customFormat="1" customHeight="1" spans="3:19">
      <c r="C64866" s="1"/>
      <c r="D64866" s="1"/>
      <c r="E64866" s="1"/>
      <c r="F64866" s="1"/>
      <c r="G64866" s="1"/>
      <c r="H64866" s="1"/>
      <c r="I64866" s="1"/>
      <c r="J64866" s="1"/>
      <c r="K64866" s="1"/>
      <c r="L64866" s="8"/>
      <c r="M64866" s="1"/>
      <c r="N64866" s="1"/>
      <c r="O64866" s="1"/>
      <c r="P64866" s="1"/>
      <c r="Q64866" s="1"/>
      <c r="R64866" s="1"/>
      <c r="S64866" s="1"/>
    </row>
    <row r="64867" s="6" customFormat="1" customHeight="1" spans="3:19">
      <c r="C64867" s="1"/>
      <c r="D64867" s="1"/>
      <c r="E64867" s="1"/>
      <c r="F64867" s="1"/>
      <c r="G64867" s="1"/>
      <c r="H64867" s="1"/>
      <c r="I64867" s="1"/>
      <c r="J64867" s="1"/>
      <c r="K64867" s="1"/>
      <c r="L64867" s="8"/>
      <c r="M64867" s="1"/>
      <c r="N64867" s="1"/>
      <c r="O64867" s="1"/>
      <c r="P64867" s="1"/>
      <c r="Q64867" s="1"/>
      <c r="R64867" s="1"/>
      <c r="S64867" s="1"/>
    </row>
    <row r="64868" s="6" customFormat="1" customHeight="1" spans="3:19">
      <c r="C64868" s="1"/>
      <c r="D64868" s="1"/>
      <c r="E64868" s="1"/>
      <c r="F64868" s="1"/>
      <c r="G64868" s="1"/>
      <c r="H64868" s="1"/>
      <c r="I64868" s="1"/>
      <c r="J64868" s="1"/>
      <c r="K64868" s="1"/>
      <c r="L64868" s="8"/>
      <c r="M64868" s="1"/>
      <c r="N64868" s="1"/>
      <c r="O64868" s="1"/>
      <c r="P64868" s="1"/>
      <c r="Q64868" s="1"/>
      <c r="R64868" s="1"/>
      <c r="S64868" s="1"/>
    </row>
    <row r="64869" s="6" customFormat="1" customHeight="1" spans="3:19">
      <c r="C64869" s="1"/>
      <c r="D64869" s="1"/>
      <c r="E64869" s="1"/>
      <c r="F64869" s="1"/>
      <c r="G64869" s="1"/>
      <c r="H64869" s="1"/>
      <c r="I64869" s="1"/>
      <c r="J64869" s="1"/>
      <c r="K64869" s="1"/>
      <c r="L64869" s="8"/>
      <c r="M64869" s="1"/>
      <c r="N64869" s="1"/>
      <c r="O64869" s="1"/>
      <c r="P64869" s="1"/>
      <c r="Q64869" s="1"/>
      <c r="R64869" s="1"/>
      <c r="S64869" s="1"/>
    </row>
    <row r="64870" s="6" customFormat="1" customHeight="1" spans="3:19">
      <c r="C64870" s="1"/>
      <c r="D64870" s="1"/>
      <c r="E64870" s="1"/>
      <c r="F64870" s="1"/>
      <c r="G64870" s="1"/>
      <c r="H64870" s="1"/>
      <c r="I64870" s="1"/>
      <c r="J64870" s="1"/>
      <c r="K64870" s="1"/>
      <c r="L64870" s="8"/>
      <c r="M64870" s="1"/>
      <c r="N64870" s="1"/>
      <c r="O64870" s="1"/>
      <c r="P64870" s="1"/>
      <c r="Q64870" s="1"/>
      <c r="R64870" s="1"/>
      <c r="S64870" s="1"/>
    </row>
    <row r="64871" s="6" customFormat="1" customHeight="1" spans="3:19">
      <c r="C64871" s="1"/>
      <c r="D64871" s="1"/>
      <c r="E64871" s="1"/>
      <c r="F64871" s="1"/>
      <c r="G64871" s="1"/>
      <c r="H64871" s="1"/>
      <c r="I64871" s="1"/>
      <c r="J64871" s="1"/>
      <c r="K64871" s="1"/>
      <c r="L64871" s="8"/>
      <c r="M64871" s="1"/>
      <c r="N64871" s="1"/>
      <c r="O64871" s="1"/>
      <c r="P64871" s="1"/>
      <c r="Q64871" s="1"/>
      <c r="R64871" s="1"/>
      <c r="S64871" s="1"/>
    </row>
    <row r="64872" s="6" customFormat="1" customHeight="1" spans="3:19">
      <c r="C64872" s="1"/>
      <c r="D64872" s="1"/>
      <c r="E64872" s="1"/>
      <c r="F64872" s="1"/>
      <c r="G64872" s="1"/>
      <c r="H64872" s="1"/>
      <c r="I64872" s="1"/>
      <c r="J64872" s="1"/>
      <c r="K64872" s="1"/>
      <c r="L64872" s="8"/>
      <c r="M64872" s="1"/>
      <c r="N64872" s="1"/>
      <c r="O64872" s="1"/>
      <c r="P64872" s="1"/>
      <c r="Q64872" s="1"/>
      <c r="R64872" s="1"/>
      <c r="S64872" s="1"/>
    </row>
    <row r="64873" s="6" customFormat="1" customHeight="1" spans="3:19">
      <c r="C64873" s="1"/>
      <c r="D64873" s="1"/>
      <c r="E64873" s="1"/>
      <c r="F64873" s="1"/>
      <c r="G64873" s="1"/>
      <c r="H64873" s="1"/>
      <c r="I64873" s="1"/>
      <c r="J64873" s="1"/>
      <c r="K64873" s="1"/>
      <c r="L64873" s="8"/>
      <c r="M64873" s="1"/>
      <c r="N64873" s="1"/>
      <c r="O64873" s="1"/>
      <c r="P64873" s="1"/>
      <c r="Q64873" s="1"/>
      <c r="R64873" s="1"/>
      <c r="S64873" s="1"/>
    </row>
    <row r="64874" s="6" customFormat="1" customHeight="1" spans="3:19">
      <c r="C64874" s="1"/>
      <c r="D64874" s="1"/>
      <c r="E64874" s="1"/>
      <c r="F64874" s="1"/>
      <c r="G64874" s="1"/>
      <c r="H64874" s="1"/>
      <c r="I64874" s="1"/>
      <c r="J64874" s="1"/>
      <c r="K64874" s="1"/>
      <c r="L64874" s="8"/>
      <c r="M64874" s="1"/>
      <c r="N64874" s="1"/>
      <c r="O64874" s="1"/>
      <c r="P64874" s="1"/>
      <c r="Q64874" s="1"/>
      <c r="R64874" s="1"/>
      <c r="S64874" s="1"/>
    </row>
    <row r="64875" s="6" customFormat="1" customHeight="1" spans="3:19">
      <c r="C64875" s="1"/>
      <c r="D64875" s="1"/>
      <c r="E64875" s="1"/>
      <c r="F64875" s="1"/>
      <c r="G64875" s="1"/>
      <c r="H64875" s="1"/>
      <c r="I64875" s="1"/>
      <c r="J64875" s="1"/>
      <c r="K64875" s="1"/>
      <c r="L64875" s="8"/>
      <c r="M64875" s="1"/>
      <c r="N64875" s="1"/>
      <c r="O64875" s="1"/>
      <c r="P64875" s="1"/>
      <c r="Q64875" s="1"/>
      <c r="R64875" s="1"/>
      <c r="S64875" s="1"/>
    </row>
    <row r="64876" s="6" customFormat="1" customHeight="1" spans="3:19">
      <c r="C64876" s="1"/>
      <c r="D64876" s="1"/>
      <c r="E64876" s="1"/>
      <c r="F64876" s="1"/>
      <c r="G64876" s="1"/>
      <c r="H64876" s="1"/>
      <c r="I64876" s="1"/>
      <c r="J64876" s="1"/>
      <c r="K64876" s="1"/>
      <c r="L64876" s="8"/>
      <c r="M64876" s="1"/>
      <c r="N64876" s="1"/>
      <c r="O64876" s="1"/>
      <c r="P64876" s="1"/>
      <c r="Q64876" s="1"/>
      <c r="R64876" s="1"/>
      <c r="S64876" s="1"/>
    </row>
    <row r="64877" s="6" customFormat="1" customHeight="1" spans="3:19">
      <c r="C64877" s="1"/>
      <c r="D64877" s="1"/>
      <c r="E64877" s="1"/>
      <c r="F64877" s="1"/>
      <c r="G64877" s="1"/>
      <c r="H64877" s="1"/>
      <c r="I64877" s="1"/>
      <c r="J64877" s="1"/>
      <c r="K64877" s="1"/>
      <c r="L64877" s="8"/>
      <c r="M64877" s="1"/>
      <c r="N64877" s="1"/>
      <c r="O64877" s="1"/>
      <c r="P64877" s="1"/>
      <c r="Q64877" s="1"/>
      <c r="R64877" s="1"/>
      <c r="S64877" s="1"/>
    </row>
    <row r="64878" s="6" customFormat="1" customHeight="1" spans="3:19">
      <c r="C64878" s="1"/>
      <c r="D64878" s="1"/>
      <c r="E64878" s="1"/>
      <c r="F64878" s="1"/>
      <c r="G64878" s="1"/>
      <c r="H64878" s="1"/>
      <c r="I64878" s="1"/>
      <c r="J64878" s="1"/>
      <c r="K64878" s="1"/>
      <c r="L64878" s="8"/>
      <c r="M64878" s="1"/>
      <c r="N64878" s="1"/>
      <c r="O64878" s="1"/>
      <c r="P64878" s="1"/>
      <c r="Q64878" s="1"/>
      <c r="R64878" s="1"/>
      <c r="S64878" s="1"/>
    </row>
    <row r="64879" s="6" customFormat="1" customHeight="1" spans="3:19">
      <c r="C64879" s="1"/>
      <c r="D64879" s="1"/>
      <c r="E64879" s="1"/>
      <c r="F64879" s="1"/>
      <c r="G64879" s="1"/>
      <c r="H64879" s="1"/>
      <c r="I64879" s="1"/>
      <c r="J64879" s="1"/>
      <c r="K64879" s="1"/>
      <c r="L64879" s="8"/>
      <c r="M64879" s="1"/>
      <c r="N64879" s="1"/>
      <c r="O64879" s="1"/>
      <c r="P64879" s="1"/>
      <c r="Q64879" s="1"/>
      <c r="R64879" s="1"/>
      <c r="S64879" s="1"/>
    </row>
    <row r="64880" s="6" customFormat="1" customHeight="1" spans="3:19">
      <c r="C64880" s="1"/>
      <c r="D64880" s="1"/>
      <c r="E64880" s="1"/>
      <c r="F64880" s="1"/>
      <c r="G64880" s="1"/>
      <c r="H64880" s="1"/>
      <c r="I64880" s="1"/>
      <c r="J64880" s="1"/>
      <c r="K64880" s="1"/>
      <c r="L64880" s="8"/>
      <c r="M64880" s="1"/>
      <c r="N64880" s="1"/>
      <c r="O64880" s="1"/>
      <c r="P64880" s="1"/>
      <c r="Q64880" s="1"/>
      <c r="R64880" s="1"/>
      <c r="S64880" s="1"/>
    </row>
    <row r="64881" s="6" customFormat="1" customHeight="1" spans="3:19">
      <c r="C64881" s="1"/>
      <c r="D64881" s="1"/>
      <c r="E64881" s="1"/>
      <c r="F64881" s="1"/>
      <c r="G64881" s="1"/>
      <c r="H64881" s="1"/>
      <c r="I64881" s="1"/>
      <c r="J64881" s="1"/>
      <c r="K64881" s="1"/>
      <c r="L64881" s="8"/>
      <c r="M64881" s="1"/>
      <c r="N64881" s="1"/>
      <c r="O64881" s="1"/>
      <c r="P64881" s="1"/>
      <c r="Q64881" s="1"/>
      <c r="R64881" s="1"/>
      <c r="S64881" s="1"/>
    </row>
    <row r="64882" s="6" customFormat="1" customHeight="1" spans="3:19">
      <c r="C64882" s="1"/>
      <c r="D64882" s="1"/>
      <c r="E64882" s="1"/>
      <c r="F64882" s="1"/>
      <c r="G64882" s="1"/>
      <c r="H64882" s="1"/>
      <c r="I64882" s="1"/>
      <c r="J64882" s="1"/>
      <c r="K64882" s="1"/>
      <c r="L64882" s="8"/>
      <c r="M64882" s="1"/>
      <c r="N64882" s="1"/>
      <c r="O64882" s="1"/>
      <c r="P64882" s="1"/>
      <c r="Q64882" s="1"/>
      <c r="R64882" s="1"/>
      <c r="S64882" s="1"/>
    </row>
    <row r="64883" s="6" customFormat="1" customHeight="1" spans="3:19">
      <c r="C64883" s="1"/>
      <c r="D64883" s="1"/>
      <c r="E64883" s="1"/>
      <c r="F64883" s="1"/>
      <c r="G64883" s="1"/>
      <c r="H64883" s="1"/>
      <c r="I64883" s="1"/>
      <c r="J64883" s="1"/>
      <c r="K64883" s="1"/>
      <c r="L64883" s="8"/>
      <c r="M64883" s="1"/>
      <c r="N64883" s="1"/>
      <c r="O64883" s="1"/>
      <c r="P64883" s="1"/>
      <c r="Q64883" s="1"/>
      <c r="R64883" s="1"/>
      <c r="S64883" s="1"/>
    </row>
    <row r="64884" s="6" customFormat="1" customHeight="1" spans="3:19">
      <c r="C64884" s="1"/>
      <c r="D64884" s="1"/>
      <c r="E64884" s="1"/>
      <c r="F64884" s="1"/>
      <c r="G64884" s="1"/>
      <c r="H64884" s="1"/>
      <c r="I64884" s="1"/>
      <c r="J64884" s="1"/>
      <c r="K64884" s="1"/>
      <c r="L64884" s="8"/>
      <c r="M64884" s="1"/>
      <c r="N64884" s="1"/>
      <c r="O64884" s="1"/>
      <c r="P64884" s="1"/>
      <c r="Q64884" s="1"/>
      <c r="R64884" s="1"/>
      <c r="S64884" s="1"/>
    </row>
    <row r="64885" s="6" customFormat="1" customHeight="1" spans="3:19">
      <c r="C64885" s="1"/>
      <c r="D64885" s="1"/>
      <c r="E64885" s="1"/>
      <c r="F64885" s="1"/>
      <c r="G64885" s="1"/>
      <c r="H64885" s="1"/>
      <c r="I64885" s="1"/>
      <c r="J64885" s="1"/>
      <c r="K64885" s="1"/>
      <c r="L64885" s="8"/>
      <c r="M64885" s="1"/>
      <c r="N64885" s="1"/>
      <c r="O64885" s="1"/>
      <c r="P64885" s="1"/>
      <c r="Q64885" s="1"/>
      <c r="R64885" s="1"/>
      <c r="S64885" s="1"/>
    </row>
    <row r="64886" s="6" customFormat="1" customHeight="1" spans="3:19">
      <c r="C64886" s="1"/>
      <c r="D64886" s="1"/>
      <c r="E64886" s="1"/>
      <c r="F64886" s="1"/>
      <c r="G64886" s="1"/>
      <c r="H64886" s="1"/>
      <c r="I64886" s="1"/>
      <c r="J64886" s="1"/>
      <c r="K64886" s="1"/>
      <c r="L64886" s="8"/>
      <c r="M64886" s="1"/>
      <c r="N64886" s="1"/>
      <c r="O64886" s="1"/>
      <c r="P64886" s="1"/>
      <c r="Q64886" s="1"/>
      <c r="R64886" s="1"/>
      <c r="S64886" s="1"/>
    </row>
    <row r="64887" s="6" customFormat="1" customHeight="1" spans="3:19">
      <c r="C64887" s="1"/>
      <c r="D64887" s="1"/>
      <c r="E64887" s="1"/>
      <c r="F64887" s="1"/>
      <c r="G64887" s="1"/>
      <c r="H64887" s="1"/>
      <c r="I64887" s="1"/>
      <c r="J64887" s="1"/>
      <c r="K64887" s="1"/>
      <c r="L64887" s="8"/>
      <c r="M64887" s="1"/>
      <c r="N64887" s="1"/>
      <c r="O64887" s="1"/>
      <c r="P64887" s="1"/>
      <c r="Q64887" s="1"/>
      <c r="R64887" s="1"/>
      <c r="S64887" s="1"/>
    </row>
    <row r="64888" s="6" customFormat="1" customHeight="1" spans="3:19">
      <c r="C64888" s="1"/>
      <c r="D64888" s="1"/>
      <c r="E64888" s="1"/>
      <c r="F64888" s="1"/>
      <c r="G64888" s="1"/>
      <c r="H64888" s="1"/>
      <c r="I64888" s="1"/>
      <c r="J64888" s="1"/>
      <c r="K64888" s="1"/>
      <c r="L64888" s="8"/>
      <c r="M64888" s="1"/>
      <c r="N64888" s="1"/>
      <c r="O64888" s="1"/>
      <c r="P64888" s="1"/>
      <c r="Q64888" s="1"/>
      <c r="R64888" s="1"/>
      <c r="S64888" s="1"/>
    </row>
    <row r="64889" s="6" customFormat="1" customHeight="1" spans="3:19">
      <c r="C64889" s="1"/>
      <c r="D64889" s="1"/>
      <c r="E64889" s="1"/>
      <c r="F64889" s="1"/>
      <c r="G64889" s="1"/>
      <c r="H64889" s="1"/>
      <c r="I64889" s="1"/>
      <c r="J64889" s="1"/>
      <c r="K64889" s="1"/>
      <c r="L64889" s="8"/>
      <c r="M64889" s="1"/>
      <c r="N64889" s="1"/>
      <c r="O64889" s="1"/>
      <c r="P64889" s="1"/>
      <c r="Q64889" s="1"/>
      <c r="R64889" s="1"/>
      <c r="S64889" s="1"/>
    </row>
    <row r="64890" s="6" customFormat="1" customHeight="1" spans="3:19">
      <c r="C64890" s="1"/>
      <c r="D64890" s="1"/>
      <c r="E64890" s="1"/>
      <c r="F64890" s="1"/>
      <c r="G64890" s="1"/>
      <c r="H64890" s="1"/>
      <c r="I64890" s="1"/>
      <c r="J64890" s="1"/>
      <c r="K64890" s="1"/>
      <c r="L64890" s="8"/>
      <c r="M64890" s="1"/>
      <c r="N64890" s="1"/>
      <c r="O64890" s="1"/>
      <c r="P64890" s="1"/>
      <c r="Q64890" s="1"/>
      <c r="R64890" s="1"/>
      <c r="S64890" s="1"/>
    </row>
    <row r="64891" s="6" customFormat="1" customHeight="1" spans="3:19">
      <c r="C64891" s="1"/>
      <c r="D64891" s="1"/>
      <c r="E64891" s="1"/>
      <c r="F64891" s="1"/>
      <c r="G64891" s="1"/>
      <c r="H64891" s="1"/>
      <c r="I64891" s="1"/>
      <c r="J64891" s="1"/>
      <c r="K64891" s="1"/>
      <c r="L64891" s="8"/>
      <c r="M64891" s="1"/>
      <c r="N64891" s="1"/>
      <c r="O64891" s="1"/>
      <c r="P64891" s="1"/>
      <c r="Q64891" s="1"/>
      <c r="R64891" s="1"/>
      <c r="S64891" s="1"/>
    </row>
    <row r="64892" s="6" customFormat="1" customHeight="1" spans="3:19">
      <c r="C64892" s="1"/>
      <c r="D64892" s="1"/>
      <c r="E64892" s="1"/>
      <c r="F64892" s="1"/>
      <c r="G64892" s="1"/>
      <c r="H64892" s="1"/>
      <c r="I64892" s="1"/>
      <c r="J64892" s="1"/>
      <c r="K64892" s="1"/>
      <c r="L64892" s="8"/>
      <c r="M64892" s="1"/>
      <c r="N64892" s="1"/>
      <c r="O64892" s="1"/>
      <c r="P64892" s="1"/>
      <c r="Q64892" s="1"/>
      <c r="R64892" s="1"/>
      <c r="S64892" s="1"/>
    </row>
    <row r="64893" s="6" customFormat="1" customHeight="1" spans="3:19">
      <c r="C64893" s="1"/>
      <c r="D64893" s="1"/>
      <c r="E64893" s="1"/>
      <c r="F64893" s="1"/>
      <c r="G64893" s="1"/>
      <c r="H64893" s="1"/>
      <c r="I64893" s="1"/>
      <c r="J64893" s="1"/>
      <c r="K64893" s="1"/>
      <c r="L64893" s="8"/>
      <c r="M64893" s="1"/>
      <c r="N64893" s="1"/>
      <c r="O64893" s="1"/>
      <c r="P64893" s="1"/>
      <c r="Q64893" s="1"/>
      <c r="R64893" s="1"/>
      <c r="S64893" s="1"/>
    </row>
    <row r="64894" s="6" customFormat="1" customHeight="1" spans="3:19">
      <c r="C64894" s="1"/>
      <c r="D64894" s="1"/>
      <c r="E64894" s="1"/>
      <c r="F64894" s="1"/>
      <c r="G64894" s="1"/>
      <c r="H64894" s="1"/>
      <c r="I64894" s="1"/>
      <c r="J64894" s="1"/>
      <c r="K64894" s="1"/>
      <c r="L64894" s="8"/>
      <c r="M64894" s="1"/>
      <c r="N64894" s="1"/>
      <c r="O64894" s="1"/>
      <c r="P64894" s="1"/>
      <c r="Q64894" s="1"/>
      <c r="R64894" s="1"/>
      <c r="S64894" s="1"/>
    </row>
    <row r="64895" s="6" customFormat="1" customHeight="1" spans="3:19">
      <c r="C64895" s="1"/>
      <c r="D64895" s="1"/>
      <c r="E64895" s="1"/>
      <c r="F64895" s="1"/>
      <c r="G64895" s="1"/>
      <c r="H64895" s="1"/>
      <c r="I64895" s="1"/>
      <c r="J64895" s="1"/>
      <c r="K64895" s="1"/>
      <c r="L64895" s="8"/>
      <c r="M64895" s="1"/>
      <c r="N64895" s="1"/>
      <c r="O64895" s="1"/>
      <c r="P64895" s="1"/>
      <c r="Q64895" s="1"/>
      <c r="R64895" s="1"/>
      <c r="S64895" s="1"/>
    </row>
    <row r="64896" s="6" customFormat="1" customHeight="1" spans="3:19">
      <c r="C64896" s="1"/>
      <c r="D64896" s="1"/>
      <c r="E64896" s="1"/>
      <c r="F64896" s="1"/>
      <c r="G64896" s="1"/>
      <c r="H64896" s="1"/>
      <c r="I64896" s="1"/>
      <c r="J64896" s="1"/>
      <c r="K64896" s="1"/>
      <c r="L64896" s="8"/>
      <c r="M64896" s="1"/>
      <c r="N64896" s="1"/>
      <c r="O64896" s="1"/>
      <c r="P64896" s="1"/>
      <c r="Q64896" s="1"/>
      <c r="R64896" s="1"/>
      <c r="S64896" s="1"/>
    </row>
    <row r="64897" s="6" customFormat="1" customHeight="1" spans="3:19">
      <c r="C64897" s="1"/>
      <c r="D64897" s="1"/>
      <c r="E64897" s="1"/>
      <c r="F64897" s="1"/>
      <c r="G64897" s="1"/>
      <c r="H64897" s="1"/>
      <c r="I64897" s="1"/>
      <c r="J64897" s="1"/>
      <c r="K64897" s="1"/>
      <c r="L64897" s="8"/>
      <c r="M64897" s="1"/>
      <c r="N64897" s="1"/>
      <c r="O64897" s="1"/>
      <c r="P64897" s="1"/>
      <c r="Q64897" s="1"/>
      <c r="R64897" s="1"/>
      <c r="S64897" s="1"/>
    </row>
    <row r="64898" s="6" customFormat="1" customHeight="1" spans="3:19">
      <c r="C64898" s="1"/>
      <c r="D64898" s="1"/>
      <c r="E64898" s="1"/>
      <c r="F64898" s="1"/>
      <c r="G64898" s="1"/>
      <c r="H64898" s="1"/>
      <c r="I64898" s="1"/>
      <c r="J64898" s="1"/>
      <c r="K64898" s="1"/>
      <c r="L64898" s="8"/>
      <c r="M64898" s="1"/>
      <c r="N64898" s="1"/>
      <c r="O64898" s="1"/>
      <c r="P64898" s="1"/>
      <c r="Q64898" s="1"/>
      <c r="R64898" s="1"/>
      <c r="S64898" s="1"/>
    </row>
    <row r="64899" s="6" customFormat="1" customHeight="1" spans="3:19">
      <c r="C64899" s="1"/>
      <c r="D64899" s="1"/>
      <c r="E64899" s="1"/>
      <c r="F64899" s="1"/>
      <c r="G64899" s="1"/>
      <c r="H64899" s="1"/>
      <c r="I64899" s="1"/>
      <c r="J64899" s="1"/>
      <c r="K64899" s="1"/>
      <c r="L64899" s="8"/>
      <c r="M64899" s="1"/>
      <c r="N64899" s="1"/>
      <c r="O64899" s="1"/>
      <c r="P64899" s="1"/>
      <c r="Q64899" s="1"/>
      <c r="R64899" s="1"/>
      <c r="S64899" s="1"/>
    </row>
    <row r="64900" s="6" customFormat="1" customHeight="1" spans="3:19">
      <c r="C64900" s="1"/>
      <c r="D64900" s="1"/>
      <c r="E64900" s="1"/>
      <c r="F64900" s="1"/>
      <c r="G64900" s="1"/>
      <c r="H64900" s="1"/>
      <c r="I64900" s="1"/>
      <c r="J64900" s="1"/>
      <c r="K64900" s="1"/>
      <c r="L64900" s="8"/>
      <c r="M64900" s="1"/>
      <c r="N64900" s="1"/>
      <c r="O64900" s="1"/>
      <c r="P64900" s="1"/>
      <c r="Q64900" s="1"/>
      <c r="R64900" s="1"/>
      <c r="S64900" s="1"/>
    </row>
    <row r="64901" s="6" customFormat="1" customHeight="1" spans="3:19">
      <c r="C64901" s="1"/>
      <c r="D64901" s="1"/>
      <c r="E64901" s="1"/>
      <c r="F64901" s="1"/>
      <c r="G64901" s="1"/>
      <c r="H64901" s="1"/>
      <c r="I64901" s="1"/>
      <c r="J64901" s="1"/>
      <c r="K64901" s="1"/>
      <c r="L64901" s="8"/>
      <c r="M64901" s="1"/>
      <c r="N64901" s="1"/>
      <c r="O64901" s="1"/>
      <c r="P64901" s="1"/>
      <c r="Q64901" s="1"/>
      <c r="R64901" s="1"/>
      <c r="S64901" s="1"/>
    </row>
    <row r="64902" s="6" customFormat="1" customHeight="1" spans="3:19">
      <c r="C64902" s="1"/>
      <c r="D64902" s="1"/>
      <c r="E64902" s="1"/>
      <c r="F64902" s="1"/>
      <c r="G64902" s="1"/>
      <c r="H64902" s="1"/>
      <c r="I64902" s="1"/>
      <c r="J64902" s="1"/>
      <c r="K64902" s="1"/>
      <c r="L64902" s="8"/>
      <c r="M64902" s="1"/>
      <c r="N64902" s="1"/>
      <c r="O64902" s="1"/>
      <c r="P64902" s="1"/>
      <c r="Q64902" s="1"/>
      <c r="R64902" s="1"/>
      <c r="S64902" s="1"/>
    </row>
    <row r="64903" s="6" customFormat="1" customHeight="1" spans="3:19">
      <c r="C64903" s="1"/>
      <c r="D64903" s="1"/>
      <c r="E64903" s="1"/>
      <c r="F64903" s="1"/>
      <c r="G64903" s="1"/>
      <c r="H64903" s="1"/>
      <c r="I64903" s="1"/>
      <c r="J64903" s="1"/>
      <c r="K64903" s="1"/>
      <c r="L64903" s="8"/>
      <c r="M64903" s="1"/>
      <c r="N64903" s="1"/>
      <c r="O64903" s="1"/>
      <c r="P64903" s="1"/>
      <c r="Q64903" s="1"/>
      <c r="R64903" s="1"/>
      <c r="S64903" s="1"/>
    </row>
    <row r="64904" s="6" customFormat="1" customHeight="1" spans="3:19">
      <c r="C64904" s="1"/>
      <c r="D64904" s="1"/>
      <c r="E64904" s="1"/>
      <c r="F64904" s="1"/>
      <c r="G64904" s="1"/>
      <c r="H64904" s="1"/>
      <c r="I64904" s="1"/>
      <c r="J64904" s="1"/>
      <c r="K64904" s="1"/>
      <c r="L64904" s="8"/>
      <c r="M64904" s="1"/>
      <c r="N64904" s="1"/>
      <c r="O64904" s="1"/>
      <c r="P64904" s="1"/>
      <c r="Q64904" s="1"/>
      <c r="R64904" s="1"/>
      <c r="S64904" s="1"/>
    </row>
    <row r="64905" s="6" customFormat="1" customHeight="1" spans="3:19">
      <c r="C64905" s="1"/>
      <c r="D64905" s="1"/>
      <c r="E64905" s="1"/>
      <c r="F64905" s="1"/>
      <c r="G64905" s="1"/>
      <c r="H64905" s="1"/>
      <c r="I64905" s="1"/>
      <c r="J64905" s="1"/>
      <c r="K64905" s="1"/>
      <c r="L64905" s="8"/>
      <c r="M64905" s="1"/>
      <c r="N64905" s="1"/>
      <c r="O64905" s="1"/>
      <c r="P64905" s="1"/>
      <c r="Q64905" s="1"/>
      <c r="R64905" s="1"/>
      <c r="S64905" s="1"/>
    </row>
    <row r="64906" s="6" customFormat="1" customHeight="1" spans="3:19">
      <c r="C64906" s="1"/>
      <c r="D64906" s="1"/>
      <c r="E64906" s="1"/>
      <c r="F64906" s="1"/>
      <c r="G64906" s="1"/>
      <c r="H64906" s="1"/>
      <c r="I64906" s="1"/>
      <c r="J64906" s="1"/>
      <c r="K64906" s="1"/>
      <c r="L64906" s="8"/>
      <c r="M64906" s="1"/>
      <c r="N64906" s="1"/>
      <c r="O64906" s="1"/>
      <c r="P64906" s="1"/>
      <c r="Q64906" s="1"/>
      <c r="R64906" s="1"/>
      <c r="S64906" s="1"/>
    </row>
    <row r="64907" s="6" customFormat="1" customHeight="1" spans="3:19">
      <c r="C64907" s="1"/>
      <c r="D64907" s="1"/>
      <c r="E64907" s="1"/>
      <c r="F64907" s="1"/>
      <c r="G64907" s="1"/>
      <c r="H64907" s="1"/>
      <c r="I64907" s="1"/>
      <c r="J64907" s="1"/>
      <c r="K64907" s="1"/>
      <c r="L64907" s="8"/>
      <c r="M64907" s="1"/>
      <c r="N64907" s="1"/>
      <c r="O64907" s="1"/>
      <c r="P64907" s="1"/>
      <c r="Q64907" s="1"/>
      <c r="R64907" s="1"/>
      <c r="S64907" s="1"/>
    </row>
    <row r="64908" s="6" customFormat="1" customHeight="1" spans="3:19">
      <c r="C64908" s="1"/>
      <c r="D64908" s="1"/>
      <c r="E64908" s="1"/>
      <c r="F64908" s="1"/>
      <c r="G64908" s="1"/>
      <c r="H64908" s="1"/>
      <c r="I64908" s="1"/>
      <c r="J64908" s="1"/>
      <c r="K64908" s="1"/>
      <c r="L64908" s="8"/>
      <c r="M64908" s="1"/>
      <c r="N64908" s="1"/>
      <c r="O64908" s="1"/>
      <c r="P64908" s="1"/>
      <c r="Q64908" s="1"/>
      <c r="R64908" s="1"/>
      <c r="S64908" s="1"/>
    </row>
    <row r="64909" s="6" customFormat="1" customHeight="1" spans="3:19">
      <c r="C64909" s="1"/>
      <c r="D64909" s="1"/>
      <c r="E64909" s="1"/>
      <c r="F64909" s="1"/>
      <c r="G64909" s="1"/>
      <c r="H64909" s="1"/>
      <c r="I64909" s="1"/>
      <c r="J64909" s="1"/>
      <c r="K64909" s="1"/>
      <c r="L64909" s="8"/>
      <c r="M64909" s="1"/>
      <c r="N64909" s="1"/>
      <c r="O64909" s="1"/>
      <c r="P64909" s="1"/>
      <c r="Q64909" s="1"/>
      <c r="R64909" s="1"/>
      <c r="S64909" s="1"/>
    </row>
    <row r="64910" s="6" customFormat="1" customHeight="1" spans="3:19">
      <c r="C64910" s="1"/>
      <c r="D64910" s="1"/>
      <c r="E64910" s="1"/>
      <c r="F64910" s="1"/>
      <c r="G64910" s="1"/>
      <c r="H64910" s="1"/>
      <c r="I64910" s="1"/>
      <c r="J64910" s="1"/>
      <c r="K64910" s="1"/>
      <c r="L64910" s="8"/>
      <c r="M64910" s="1"/>
      <c r="N64910" s="1"/>
      <c r="O64910" s="1"/>
      <c r="P64910" s="1"/>
      <c r="Q64910" s="1"/>
      <c r="R64910" s="1"/>
      <c r="S64910" s="1"/>
    </row>
    <row r="64911" s="6" customFormat="1" customHeight="1" spans="3:19">
      <c r="C64911" s="1"/>
      <c r="D64911" s="1"/>
      <c r="E64911" s="1"/>
      <c r="F64911" s="1"/>
      <c r="G64911" s="1"/>
      <c r="H64911" s="1"/>
      <c r="I64911" s="1"/>
      <c r="J64911" s="1"/>
      <c r="K64911" s="1"/>
      <c r="L64911" s="8"/>
      <c r="M64911" s="1"/>
      <c r="N64911" s="1"/>
      <c r="O64911" s="1"/>
      <c r="P64911" s="1"/>
      <c r="Q64911" s="1"/>
      <c r="R64911" s="1"/>
      <c r="S64911" s="1"/>
    </row>
    <row r="64912" s="6" customFormat="1" customHeight="1" spans="3:19">
      <c r="C64912" s="1"/>
      <c r="D64912" s="1"/>
      <c r="E64912" s="1"/>
      <c r="F64912" s="1"/>
      <c r="G64912" s="1"/>
      <c r="H64912" s="1"/>
      <c r="I64912" s="1"/>
      <c r="J64912" s="1"/>
      <c r="K64912" s="1"/>
      <c r="L64912" s="8"/>
      <c r="M64912" s="1"/>
      <c r="N64912" s="1"/>
      <c r="O64912" s="1"/>
      <c r="P64912" s="1"/>
      <c r="Q64912" s="1"/>
      <c r="R64912" s="1"/>
      <c r="S64912" s="1"/>
    </row>
    <row r="64913" s="6" customFormat="1" customHeight="1" spans="3:19">
      <c r="C64913" s="1"/>
      <c r="D64913" s="1"/>
      <c r="E64913" s="1"/>
      <c r="F64913" s="1"/>
      <c r="G64913" s="1"/>
      <c r="H64913" s="1"/>
      <c r="I64913" s="1"/>
      <c r="J64913" s="1"/>
      <c r="K64913" s="1"/>
      <c r="L64913" s="8"/>
      <c r="M64913" s="1"/>
      <c r="N64913" s="1"/>
      <c r="O64913" s="1"/>
      <c r="P64913" s="1"/>
      <c r="Q64913" s="1"/>
      <c r="R64913" s="1"/>
      <c r="S64913" s="1"/>
    </row>
    <row r="64914" s="6" customFormat="1" customHeight="1" spans="3:19">
      <c r="C64914" s="1"/>
      <c r="D64914" s="1"/>
      <c r="E64914" s="1"/>
      <c r="F64914" s="1"/>
      <c r="G64914" s="1"/>
      <c r="H64914" s="1"/>
      <c r="I64914" s="1"/>
      <c r="J64914" s="1"/>
      <c r="K64914" s="1"/>
      <c r="L64914" s="8"/>
      <c r="M64914" s="1"/>
      <c r="N64914" s="1"/>
      <c r="O64914" s="1"/>
      <c r="P64914" s="1"/>
      <c r="Q64914" s="1"/>
      <c r="R64914" s="1"/>
      <c r="S64914" s="1"/>
    </row>
    <row r="64915" s="6" customFormat="1" customHeight="1" spans="3:19">
      <c r="C64915" s="1"/>
      <c r="D64915" s="1"/>
      <c r="E64915" s="1"/>
      <c r="F64915" s="1"/>
      <c r="G64915" s="1"/>
      <c r="H64915" s="1"/>
      <c r="I64915" s="1"/>
      <c r="J64915" s="1"/>
      <c r="K64915" s="1"/>
      <c r="L64915" s="8"/>
      <c r="M64915" s="1"/>
      <c r="N64915" s="1"/>
      <c r="O64915" s="1"/>
      <c r="P64915" s="1"/>
      <c r="Q64915" s="1"/>
      <c r="R64915" s="1"/>
      <c r="S64915" s="1"/>
    </row>
    <row r="64916" s="6" customFormat="1" customHeight="1" spans="3:19">
      <c r="C64916" s="1"/>
      <c r="D64916" s="1"/>
      <c r="E64916" s="1"/>
      <c r="F64916" s="1"/>
      <c r="G64916" s="1"/>
      <c r="H64916" s="1"/>
      <c r="I64916" s="1"/>
      <c r="J64916" s="1"/>
      <c r="K64916" s="1"/>
      <c r="L64916" s="8"/>
      <c r="M64916" s="1"/>
      <c r="N64916" s="1"/>
      <c r="O64916" s="1"/>
      <c r="P64916" s="1"/>
      <c r="Q64916" s="1"/>
      <c r="R64916" s="1"/>
      <c r="S64916" s="1"/>
    </row>
    <row r="64917" s="6" customFormat="1" customHeight="1" spans="3:19">
      <c r="C64917" s="1"/>
      <c r="D64917" s="1"/>
      <c r="E64917" s="1"/>
      <c r="F64917" s="1"/>
      <c r="G64917" s="1"/>
      <c r="H64917" s="1"/>
      <c r="I64917" s="1"/>
      <c r="J64917" s="1"/>
      <c r="K64917" s="1"/>
      <c r="L64917" s="8"/>
      <c r="M64917" s="1"/>
      <c r="N64917" s="1"/>
      <c r="O64917" s="1"/>
      <c r="P64917" s="1"/>
      <c r="Q64917" s="1"/>
      <c r="R64917" s="1"/>
      <c r="S64917" s="1"/>
    </row>
    <row r="64918" s="6" customFormat="1" customHeight="1" spans="3:19">
      <c r="C64918" s="1"/>
      <c r="D64918" s="1"/>
      <c r="E64918" s="1"/>
      <c r="F64918" s="1"/>
      <c r="G64918" s="1"/>
      <c r="H64918" s="1"/>
      <c r="I64918" s="1"/>
      <c r="J64918" s="1"/>
      <c r="K64918" s="1"/>
      <c r="L64918" s="8"/>
      <c r="M64918" s="1"/>
      <c r="N64918" s="1"/>
      <c r="O64918" s="1"/>
      <c r="P64918" s="1"/>
      <c r="Q64918" s="1"/>
      <c r="R64918" s="1"/>
      <c r="S64918" s="1"/>
    </row>
    <row r="64919" s="6" customFormat="1" customHeight="1" spans="3:19">
      <c r="C64919" s="1"/>
      <c r="D64919" s="1"/>
      <c r="E64919" s="1"/>
      <c r="F64919" s="1"/>
      <c r="G64919" s="1"/>
      <c r="H64919" s="1"/>
      <c r="I64919" s="1"/>
      <c r="J64919" s="1"/>
      <c r="K64919" s="1"/>
      <c r="L64919" s="8"/>
      <c r="M64919" s="1"/>
      <c r="N64919" s="1"/>
      <c r="O64919" s="1"/>
      <c r="P64919" s="1"/>
      <c r="Q64919" s="1"/>
      <c r="R64919" s="1"/>
      <c r="S64919" s="1"/>
    </row>
    <row r="64920" s="6" customFormat="1" customHeight="1" spans="3:19">
      <c r="C64920" s="1"/>
      <c r="D64920" s="1"/>
      <c r="E64920" s="1"/>
      <c r="F64920" s="1"/>
      <c r="G64920" s="1"/>
      <c r="H64920" s="1"/>
      <c r="I64920" s="1"/>
      <c r="J64920" s="1"/>
      <c r="K64920" s="1"/>
      <c r="L64920" s="8"/>
      <c r="M64920" s="1"/>
      <c r="N64920" s="1"/>
      <c r="O64920" s="1"/>
      <c r="P64920" s="1"/>
      <c r="Q64920" s="1"/>
      <c r="R64920" s="1"/>
      <c r="S64920" s="1"/>
    </row>
    <row r="64921" s="6" customFormat="1" customHeight="1" spans="3:19">
      <c r="C64921" s="1"/>
      <c r="D64921" s="1"/>
      <c r="E64921" s="1"/>
      <c r="F64921" s="1"/>
      <c r="G64921" s="1"/>
      <c r="H64921" s="1"/>
      <c r="I64921" s="1"/>
      <c r="J64921" s="1"/>
      <c r="K64921" s="1"/>
      <c r="L64921" s="8"/>
      <c r="M64921" s="1"/>
      <c r="N64921" s="1"/>
      <c r="O64921" s="1"/>
      <c r="P64921" s="1"/>
      <c r="Q64921" s="1"/>
      <c r="R64921" s="1"/>
      <c r="S64921" s="1"/>
    </row>
    <row r="64922" s="6" customFormat="1" customHeight="1" spans="3:19">
      <c r="C64922" s="1"/>
      <c r="D64922" s="1"/>
      <c r="E64922" s="1"/>
      <c r="F64922" s="1"/>
      <c r="G64922" s="1"/>
      <c r="H64922" s="1"/>
      <c r="I64922" s="1"/>
      <c r="J64922" s="1"/>
      <c r="K64922" s="1"/>
      <c r="L64922" s="8"/>
      <c r="M64922" s="1"/>
      <c r="N64922" s="1"/>
      <c r="O64922" s="1"/>
      <c r="P64922" s="1"/>
      <c r="Q64922" s="1"/>
      <c r="R64922" s="1"/>
      <c r="S64922" s="1"/>
    </row>
    <row r="64923" s="6" customFormat="1" customHeight="1" spans="3:19">
      <c r="C64923" s="1"/>
      <c r="D64923" s="1"/>
      <c r="E64923" s="1"/>
      <c r="F64923" s="1"/>
      <c r="G64923" s="1"/>
      <c r="H64923" s="1"/>
      <c r="I64923" s="1"/>
      <c r="J64923" s="1"/>
      <c r="K64923" s="1"/>
      <c r="L64923" s="8"/>
      <c r="M64923" s="1"/>
      <c r="N64923" s="1"/>
      <c r="O64923" s="1"/>
      <c r="P64923" s="1"/>
      <c r="Q64923" s="1"/>
      <c r="R64923" s="1"/>
      <c r="S64923" s="1"/>
    </row>
    <row r="64924" s="6" customFormat="1" customHeight="1" spans="3:19">
      <c r="C64924" s="1"/>
      <c r="D64924" s="1"/>
      <c r="E64924" s="1"/>
      <c r="F64924" s="1"/>
      <c r="G64924" s="1"/>
      <c r="H64924" s="1"/>
      <c r="I64924" s="1"/>
      <c r="J64924" s="1"/>
      <c r="K64924" s="1"/>
      <c r="L64924" s="8"/>
      <c r="M64924" s="1"/>
      <c r="N64924" s="1"/>
      <c r="O64924" s="1"/>
      <c r="P64924" s="1"/>
      <c r="Q64924" s="1"/>
      <c r="R64924" s="1"/>
      <c r="S64924" s="1"/>
    </row>
    <row r="64925" s="6" customFormat="1" customHeight="1" spans="3:19">
      <c r="C64925" s="1"/>
      <c r="D64925" s="1"/>
      <c r="E64925" s="1"/>
      <c r="F64925" s="1"/>
      <c r="G64925" s="1"/>
      <c r="H64925" s="1"/>
      <c r="I64925" s="1"/>
      <c r="J64925" s="1"/>
      <c r="K64925" s="1"/>
      <c r="L64925" s="8"/>
      <c r="M64925" s="1"/>
      <c r="N64925" s="1"/>
      <c r="O64925" s="1"/>
      <c r="P64925" s="1"/>
      <c r="Q64925" s="1"/>
      <c r="R64925" s="1"/>
      <c r="S64925" s="1"/>
    </row>
    <row r="64926" s="6" customFormat="1" customHeight="1" spans="3:19">
      <c r="C64926" s="1"/>
      <c r="D64926" s="1"/>
      <c r="E64926" s="1"/>
      <c r="F64926" s="1"/>
      <c r="G64926" s="1"/>
      <c r="H64926" s="1"/>
      <c r="I64926" s="1"/>
      <c r="J64926" s="1"/>
      <c r="K64926" s="1"/>
      <c r="L64926" s="8"/>
      <c r="M64926" s="1"/>
      <c r="N64926" s="1"/>
      <c r="O64926" s="1"/>
      <c r="P64926" s="1"/>
      <c r="Q64926" s="1"/>
      <c r="R64926" s="1"/>
      <c r="S64926" s="1"/>
    </row>
    <row r="64927" s="6" customFormat="1" customHeight="1" spans="3:19">
      <c r="C64927" s="1"/>
      <c r="D64927" s="1"/>
      <c r="E64927" s="1"/>
      <c r="F64927" s="1"/>
      <c r="G64927" s="1"/>
      <c r="H64927" s="1"/>
      <c r="I64927" s="1"/>
      <c r="J64927" s="1"/>
      <c r="K64927" s="1"/>
      <c r="L64927" s="8"/>
      <c r="M64927" s="1"/>
      <c r="N64927" s="1"/>
      <c r="O64927" s="1"/>
      <c r="P64927" s="1"/>
      <c r="Q64927" s="1"/>
      <c r="R64927" s="1"/>
      <c r="S64927" s="1"/>
    </row>
    <row r="64928" s="6" customFormat="1" customHeight="1" spans="3:19">
      <c r="C64928" s="1"/>
      <c r="D64928" s="1"/>
      <c r="E64928" s="1"/>
      <c r="F64928" s="1"/>
      <c r="G64928" s="1"/>
      <c r="H64928" s="1"/>
      <c r="I64928" s="1"/>
      <c r="J64928" s="1"/>
      <c r="K64928" s="1"/>
      <c r="L64928" s="8"/>
      <c r="M64928" s="1"/>
      <c r="N64928" s="1"/>
      <c r="O64928" s="1"/>
      <c r="P64928" s="1"/>
      <c r="Q64928" s="1"/>
      <c r="R64928" s="1"/>
      <c r="S64928" s="1"/>
    </row>
    <row r="64929" s="6" customFormat="1" customHeight="1" spans="3:19">
      <c r="C64929" s="1"/>
      <c r="D64929" s="1"/>
      <c r="E64929" s="1"/>
      <c r="F64929" s="1"/>
      <c r="G64929" s="1"/>
      <c r="H64929" s="1"/>
      <c r="I64929" s="1"/>
      <c r="J64929" s="1"/>
      <c r="K64929" s="1"/>
      <c r="L64929" s="8"/>
      <c r="M64929" s="1"/>
      <c r="N64929" s="1"/>
      <c r="O64929" s="1"/>
      <c r="P64929" s="1"/>
      <c r="Q64929" s="1"/>
      <c r="R64929" s="1"/>
      <c r="S64929" s="1"/>
    </row>
    <row r="64930" s="6" customFormat="1" customHeight="1" spans="3:19">
      <c r="C64930" s="1"/>
      <c r="D64930" s="1"/>
      <c r="E64930" s="1"/>
      <c r="F64930" s="1"/>
      <c r="G64930" s="1"/>
      <c r="H64930" s="1"/>
      <c r="I64930" s="1"/>
      <c r="J64930" s="1"/>
      <c r="K64930" s="1"/>
      <c r="L64930" s="8"/>
      <c r="M64930" s="1"/>
      <c r="N64930" s="1"/>
      <c r="O64930" s="1"/>
      <c r="P64930" s="1"/>
      <c r="Q64930" s="1"/>
      <c r="R64930" s="1"/>
      <c r="S64930" s="1"/>
    </row>
    <row r="64931" s="6" customFormat="1" customHeight="1" spans="3:19">
      <c r="C64931" s="1"/>
      <c r="D64931" s="1"/>
      <c r="E64931" s="1"/>
      <c r="F64931" s="1"/>
      <c r="G64931" s="1"/>
      <c r="H64931" s="1"/>
      <c r="I64931" s="1"/>
      <c r="J64931" s="1"/>
      <c r="K64931" s="1"/>
      <c r="L64931" s="8"/>
      <c r="M64931" s="1"/>
      <c r="N64931" s="1"/>
      <c r="O64931" s="1"/>
      <c r="P64931" s="1"/>
      <c r="Q64931" s="1"/>
      <c r="R64931" s="1"/>
      <c r="S64931" s="1"/>
    </row>
    <row r="64932" s="6" customFormat="1" customHeight="1" spans="3:19">
      <c r="C64932" s="1"/>
      <c r="D64932" s="1"/>
      <c r="E64932" s="1"/>
      <c r="F64932" s="1"/>
      <c r="G64932" s="1"/>
      <c r="H64932" s="1"/>
      <c r="I64932" s="1"/>
      <c r="J64932" s="1"/>
      <c r="K64932" s="1"/>
      <c r="L64932" s="8"/>
      <c r="M64932" s="1"/>
      <c r="N64932" s="1"/>
      <c r="O64932" s="1"/>
      <c r="P64932" s="1"/>
      <c r="Q64932" s="1"/>
      <c r="R64932" s="1"/>
      <c r="S64932" s="1"/>
    </row>
    <row r="64933" s="6" customFormat="1" customHeight="1" spans="3:19">
      <c r="C64933" s="1"/>
      <c r="D64933" s="1"/>
      <c r="E64933" s="1"/>
      <c r="F64933" s="1"/>
      <c r="G64933" s="1"/>
      <c r="H64933" s="1"/>
      <c r="I64933" s="1"/>
      <c r="J64933" s="1"/>
      <c r="K64933" s="1"/>
      <c r="L64933" s="8"/>
      <c r="M64933" s="1"/>
      <c r="N64933" s="1"/>
      <c r="O64933" s="1"/>
      <c r="P64933" s="1"/>
      <c r="Q64933" s="1"/>
      <c r="R64933" s="1"/>
      <c r="S64933" s="1"/>
    </row>
    <row r="64934" s="6" customFormat="1" customHeight="1" spans="3:19">
      <c r="C64934" s="1"/>
      <c r="D64934" s="1"/>
      <c r="E64934" s="1"/>
      <c r="F64934" s="1"/>
      <c r="G64934" s="1"/>
      <c r="H64934" s="1"/>
      <c r="I64934" s="1"/>
      <c r="J64934" s="1"/>
      <c r="K64934" s="1"/>
      <c r="L64934" s="8"/>
      <c r="M64934" s="1"/>
      <c r="N64934" s="1"/>
      <c r="O64934" s="1"/>
      <c r="P64934" s="1"/>
      <c r="Q64934" s="1"/>
      <c r="R64934" s="1"/>
      <c r="S64934" s="1"/>
    </row>
    <row r="64935" s="6" customFormat="1" customHeight="1" spans="3:19">
      <c r="C64935" s="1"/>
      <c r="D64935" s="1"/>
      <c r="E64935" s="1"/>
      <c r="F64935" s="1"/>
      <c r="G64935" s="1"/>
      <c r="H64935" s="1"/>
      <c r="I64935" s="1"/>
      <c r="J64935" s="1"/>
      <c r="K64935" s="1"/>
      <c r="L64935" s="8"/>
      <c r="M64935" s="1"/>
      <c r="N64935" s="1"/>
      <c r="O64935" s="1"/>
      <c r="P64935" s="1"/>
      <c r="Q64935" s="1"/>
      <c r="R64935" s="1"/>
      <c r="S64935" s="1"/>
    </row>
    <row r="64936" s="6" customFormat="1" customHeight="1" spans="3:19">
      <c r="C64936" s="1"/>
      <c r="D64936" s="1"/>
      <c r="E64936" s="1"/>
      <c r="F64936" s="1"/>
      <c r="G64936" s="1"/>
      <c r="H64936" s="1"/>
      <c r="I64936" s="1"/>
      <c r="J64936" s="1"/>
      <c r="K64936" s="1"/>
      <c r="L64936" s="8"/>
      <c r="M64936" s="1"/>
      <c r="N64936" s="1"/>
      <c r="O64936" s="1"/>
      <c r="P64936" s="1"/>
      <c r="Q64936" s="1"/>
      <c r="R64936" s="1"/>
      <c r="S64936" s="1"/>
    </row>
    <row r="64937" s="6" customFormat="1" customHeight="1" spans="3:19">
      <c r="C64937" s="1"/>
      <c r="D64937" s="1"/>
      <c r="E64937" s="1"/>
      <c r="F64937" s="1"/>
      <c r="G64937" s="1"/>
      <c r="H64937" s="1"/>
      <c r="I64937" s="1"/>
      <c r="J64937" s="1"/>
      <c r="K64937" s="1"/>
      <c r="L64937" s="8"/>
      <c r="M64937" s="1"/>
      <c r="N64937" s="1"/>
      <c r="O64937" s="1"/>
      <c r="P64937" s="1"/>
      <c r="Q64937" s="1"/>
      <c r="R64937" s="1"/>
      <c r="S64937" s="1"/>
    </row>
    <row r="64938" s="6" customFormat="1" customHeight="1" spans="3:19">
      <c r="C64938" s="1"/>
      <c r="D64938" s="1"/>
      <c r="E64938" s="1"/>
      <c r="F64938" s="1"/>
      <c r="G64938" s="1"/>
      <c r="H64938" s="1"/>
      <c r="I64938" s="1"/>
      <c r="J64938" s="1"/>
      <c r="K64938" s="1"/>
      <c r="L64938" s="8"/>
      <c r="M64938" s="1"/>
      <c r="N64938" s="1"/>
      <c r="O64938" s="1"/>
      <c r="P64938" s="1"/>
      <c r="Q64938" s="1"/>
      <c r="R64938" s="1"/>
      <c r="S64938" s="1"/>
    </row>
    <row r="64939" s="6" customFormat="1" customHeight="1" spans="3:19">
      <c r="C64939" s="1"/>
      <c r="D64939" s="1"/>
      <c r="E64939" s="1"/>
      <c r="F64939" s="1"/>
      <c r="G64939" s="1"/>
      <c r="H64939" s="1"/>
      <c r="I64939" s="1"/>
      <c r="J64939" s="1"/>
      <c r="K64939" s="1"/>
      <c r="L64939" s="8"/>
      <c r="M64939" s="1"/>
      <c r="N64939" s="1"/>
      <c r="O64939" s="1"/>
      <c r="P64939" s="1"/>
      <c r="Q64939" s="1"/>
      <c r="R64939" s="1"/>
      <c r="S64939" s="1"/>
    </row>
    <row r="64940" s="6" customFormat="1" customHeight="1" spans="3:19">
      <c r="C64940" s="1"/>
      <c r="D64940" s="1"/>
      <c r="E64940" s="1"/>
      <c r="F64940" s="1"/>
      <c r="G64940" s="1"/>
      <c r="H64940" s="1"/>
      <c r="I64940" s="1"/>
      <c r="J64940" s="1"/>
      <c r="K64940" s="1"/>
      <c r="L64940" s="8"/>
      <c r="M64940" s="1"/>
      <c r="N64940" s="1"/>
      <c r="O64940" s="1"/>
      <c r="P64940" s="1"/>
      <c r="Q64940" s="1"/>
      <c r="R64940" s="1"/>
      <c r="S64940" s="1"/>
    </row>
    <row r="64941" s="6" customFormat="1" customHeight="1" spans="3:19">
      <c r="C64941" s="1"/>
      <c r="D64941" s="1"/>
      <c r="E64941" s="1"/>
      <c r="F64941" s="1"/>
      <c r="G64941" s="1"/>
      <c r="H64941" s="1"/>
      <c r="I64941" s="1"/>
      <c r="J64941" s="1"/>
      <c r="K64941" s="1"/>
      <c r="L64941" s="8"/>
      <c r="M64941" s="1"/>
      <c r="N64941" s="1"/>
      <c r="O64941" s="1"/>
      <c r="P64941" s="1"/>
      <c r="Q64941" s="1"/>
      <c r="R64941" s="1"/>
      <c r="S64941" s="1"/>
    </row>
    <row r="64942" s="6" customFormat="1" customHeight="1" spans="3:19">
      <c r="C64942" s="1"/>
      <c r="D64942" s="1"/>
      <c r="E64942" s="1"/>
      <c r="F64942" s="1"/>
      <c r="G64942" s="1"/>
      <c r="H64942" s="1"/>
      <c r="I64942" s="1"/>
      <c r="J64942" s="1"/>
      <c r="K64942" s="1"/>
      <c r="L64942" s="8"/>
      <c r="M64942" s="1"/>
      <c r="N64942" s="1"/>
      <c r="O64942" s="1"/>
      <c r="P64942" s="1"/>
      <c r="Q64942" s="1"/>
      <c r="R64942" s="1"/>
      <c r="S64942" s="1"/>
    </row>
    <row r="64943" s="6" customFormat="1" customHeight="1" spans="3:19">
      <c r="C64943" s="1"/>
      <c r="D64943" s="1"/>
      <c r="E64943" s="1"/>
      <c r="F64943" s="1"/>
      <c r="G64943" s="1"/>
      <c r="H64943" s="1"/>
      <c r="I64943" s="1"/>
      <c r="J64943" s="1"/>
      <c r="K64943" s="1"/>
      <c r="L64943" s="8"/>
      <c r="M64943" s="1"/>
      <c r="N64943" s="1"/>
      <c r="O64943" s="1"/>
      <c r="P64943" s="1"/>
      <c r="Q64943" s="1"/>
      <c r="R64943" s="1"/>
      <c r="S64943" s="1"/>
    </row>
    <row r="64944" s="6" customFormat="1" customHeight="1" spans="3:19">
      <c r="C64944" s="1"/>
      <c r="D64944" s="1"/>
      <c r="E64944" s="1"/>
      <c r="F64944" s="1"/>
      <c r="G64944" s="1"/>
      <c r="H64944" s="1"/>
      <c r="I64944" s="1"/>
      <c r="J64944" s="1"/>
      <c r="K64944" s="1"/>
      <c r="L64944" s="8"/>
      <c r="M64944" s="1"/>
      <c r="N64944" s="1"/>
      <c r="O64944" s="1"/>
      <c r="P64944" s="1"/>
      <c r="Q64944" s="1"/>
      <c r="R64944" s="1"/>
      <c r="S64944" s="1"/>
    </row>
    <row r="64945" s="6" customFormat="1" customHeight="1" spans="3:19">
      <c r="C64945" s="1"/>
      <c r="D64945" s="1"/>
      <c r="E64945" s="1"/>
      <c r="F64945" s="1"/>
      <c r="G64945" s="1"/>
      <c r="H64945" s="1"/>
      <c r="I64945" s="1"/>
      <c r="J64945" s="1"/>
      <c r="K64945" s="1"/>
      <c r="L64945" s="8"/>
      <c r="M64945" s="1"/>
      <c r="N64945" s="1"/>
      <c r="O64945" s="1"/>
      <c r="P64945" s="1"/>
      <c r="Q64945" s="1"/>
      <c r="R64945" s="1"/>
      <c r="S64945" s="1"/>
    </row>
    <row r="64946" s="6" customFormat="1" customHeight="1" spans="3:19">
      <c r="C64946" s="1"/>
      <c r="D64946" s="1"/>
      <c r="E64946" s="1"/>
      <c r="F64946" s="1"/>
      <c r="G64946" s="1"/>
      <c r="H64946" s="1"/>
      <c r="I64946" s="1"/>
      <c r="J64946" s="1"/>
      <c r="K64946" s="1"/>
      <c r="L64946" s="8"/>
      <c r="M64946" s="1"/>
      <c r="N64946" s="1"/>
      <c r="O64946" s="1"/>
      <c r="P64946" s="1"/>
      <c r="Q64946" s="1"/>
      <c r="R64946" s="1"/>
      <c r="S64946" s="1"/>
    </row>
    <row r="64947" s="6" customFormat="1" customHeight="1" spans="3:19">
      <c r="C64947" s="1"/>
      <c r="D64947" s="1"/>
      <c r="E64947" s="1"/>
      <c r="F64947" s="1"/>
      <c r="G64947" s="1"/>
      <c r="H64947" s="1"/>
      <c r="I64947" s="1"/>
      <c r="J64947" s="1"/>
      <c r="K64947" s="1"/>
      <c r="L64947" s="8"/>
      <c r="M64947" s="1"/>
      <c r="N64947" s="1"/>
      <c r="O64947" s="1"/>
      <c r="P64947" s="1"/>
      <c r="Q64947" s="1"/>
      <c r="R64947" s="1"/>
      <c r="S64947" s="1"/>
    </row>
    <row r="64948" s="6" customFormat="1" customHeight="1" spans="3:19">
      <c r="C64948" s="1"/>
      <c r="D64948" s="1"/>
      <c r="E64948" s="1"/>
      <c r="F64948" s="1"/>
      <c r="G64948" s="1"/>
      <c r="H64948" s="1"/>
      <c r="I64948" s="1"/>
      <c r="J64948" s="1"/>
      <c r="K64948" s="1"/>
      <c r="L64948" s="8"/>
      <c r="M64948" s="1"/>
      <c r="N64948" s="1"/>
      <c r="O64948" s="1"/>
      <c r="P64948" s="1"/>
      <c r="Q64948" s="1"/>
      <c r="R64948" s="1"/>
      <c r="S64948" s="1"/>
    </row>
    <row r="64949" s="6" customFormat="1" customHeight="1" spans="3:19">
      <c r="C64949" s="1"/>
      <c r="D64949" s="1"/>
      <c r="E64949" s="1"/>
      <c r="F64949" s="1"/>
      <c r="G64949" s="1"/>
      <c r="H64949" s="1"/>
      <c r="I64949" s="1"/>
      <c r="J64949" s="1"/>
      <c r="K64949" s="1"/>
      <c r="L64949" s="8"/>
      <c r="M64949" s="1"/>
      <c r="N64949" s="1"/>
      <c r="O64949" s="1"/>
      <c r="P64949" s="1"/>
      <c r="Q64949" s="1"/>
      <c r="R64949" s="1"/>
      <c r="S64949" s="1"/>
    </row>
    <row r="64950" s="6" customFormat="1" customHeight="1" spans="3:19">
      <c r="C64950" s="1"/>
      <c r="D64950" s="1"/>
      <c r="E64950" s="1"/>
      <c r="F64950" s="1"/>
      <c r="G64950" s="1"/>
      <c r="H64950" s="1"/>
      <c r="I64950" s="1"/>
      <c r="J64950" s="1"/>
      <c r="K64950" s="1"/>
      <c r="L64950" s="8"/>
      <c r="M64950" s="1"/>
      <c r="N64950" s="1"/>
      <c r="O64950" s="1"/>
      <c r="P64950" s="1"/>
      <c r="Q64950" s="1"/>
      <c r="R64950" s="1"/>
      <c r="S64950" s="1"/>
    </row>
    <row r="64951" s="6" customFormat="1" customHeight="1" spans="3:19">
      <c r="C64951" s="1"/>
      <c r="D64951" s="1"/>
      <c r="E64951" s="1"/>
      <c r="F64951" s="1"/>
      <c r="G64951" s="1"/>
      <c r="H64951" s="1"/>
      <c r="I64951" s="1"/>
      <c r="J64951" s="1"/>
      <c r="K64951" s="1"/>
      <c r="L64951" s="8"/>
      <c r="M64951" s="1"/>
      <c r="N64951" s="1"/>
      <c r="O64951" s="1"/>
      <c r="P64951" s="1"/>
      <c r="Q64951" s="1"/>
      <c r="R64951" s="1"/>
      <c r="S64951" s="1"/>
    </row>
    <row r="64952" s="6" customFormat="1" customHeight="1" spans="3:19">
      <c r="C64952" s="1"/>
      <c r="D64952" s="1"/>
      <c r="E64952" s="1"/>
      <c r="F64952" s="1"/>
      <c r="G64952" s="1"/>
      <c r="H64952" s="1"/>
      <c r="I64952" s="1"/>
      <c r="J64952" s="1"/>
      <c r="K64952" s="1"/>
      <c r="L64952" s="8"/>
      <c r="M64952" s="1"/>
      <c r="N64952" s="1"/>
      <c r="O64952" s="1"/>
      <c r="P64952" s="1"/>
      <c r="Q64952" s="1"/>
      <c r="R64952" s="1"/>
      <c r="S64952" s="1"/>
    </row>
    <row r="64953" s="6" customFormat="1" customHeight="1" spans="3:19">
      <c r="C64953" s="1"/>
      <c r="D64953" s="1"/>
      <c r="E64953" s="1"/>
      <c r="F64953" s="1"/>
      <c r="G64953" s="1"/>
      <c r="H64953" s="1"/>
      <c r="I64953" s="1"/>
      <c r="J64953" s="1"/>
      <c r="K64953" s="1"/>
      <c r="L64953" s="8"/>
      <c r="M64953" s="1"/>
      <c r="N64953" s="1"/>
      <c r="O64953" s="1"/>
      <c r="P64953" s="1"/>
      <c r="Q64953" s="1"/>
      <c r="R64953" s="1"/>
      <c r="S64953" s="1"/>
    </row>
    <row r="64954" s="6" customFormat="1" customHeight="1" spans="3:19">
      <c r="C64954" s="1"/>
      <c r="D64954" s="1"/>
      <c r="E64954" s="1"/>
      <c r="F64954" s="1"/>
      <c r="G64954" s="1"/>
      <c r="H64954" s="1"/>
      <c r="I64954" s="1"/>
      <c r="J64954" s="1"/>
      <c r="K64954" s="1"/>
      <c r="L64954" s="8"/>
      <c r="M64954" s="1"/>
      <c r="N64954" s="1"/>
      <c r="O64954" s="1"/>
      <c r="P64954" s="1"/>
      <c r="Q64954" s="1"/>
      <c r="R64954" s="1"/>
      <c r="S64954" s="1"/>
    </row>
    <row r="64955" s="6" customFormat="1" customHeight="1" spans="3:19">
      <c r="C64955" s="1"/>
      <c r="D64955" s="1"/>
      <c r="E64955" s="1"/>
      <c r="F64955" s="1"/>
      <c r="G64955" s="1"/>
      <c r="H64955" s="1"/>
      <c r="I64955" s="1"/>
      <c r="J64955" s="1"/>
      <c r="K64955" s="1"/>
      <c r="L64955" s="8"/>
      <c r="M64955" s="1"/>
      <c r="N64955" s="1"/>
      <c r="O64955" s="1"/>
      <c r="P64955" s="1"/>
      <c r="Q64955" s="1"/>
      <c r="R64955" s="1"/>
      <c r="S64955" s="1"/>
    </row>
    <row r="64956" s="6" customFormat="1" customHeight="1" spans="3:19">
      <c r="C64956" s="1"/>
      <c r="D64956" s="1"/>
      <c r="E64956" s="1"/>
      <c r="F64956" s="1"/>
      <c r="G64956" s="1"/>
      <c r="H64956" s="1"/>
      <c r="I64956" s="1"/>
      <c r="J64956" s="1"/>
      <c r="K64956" s="1"/>
      <c r="L64956" s="8"/>
      <c r="M64956" s="1"/>
      <c r="N64956" s="1"/>
      <c r="O64956" s="1"/>
      <c r="P64956" s="1"/>
      <c r="Q64956" s="1"/>
      <c r="R64956" s="1"/>
      <c r="S64956" s="1"/>
    </row>
    <row r="64957" s="6" customFormat="1" customHeight="1" spans="3:19">
      <c r="C64957" s="1"/>
      <c r="D64957" s="1"/>
      <c r="E64957" s="1"/>
      <c r="F64957" s="1"/>
      <c r="G64957" s="1"/>
      <c r="H64957" s="1"/>
      <c r="I64957" s="1"/>
      <c r="J64957" s="1"/>
      <c r="K64957" s="1"/>
      <c r="L64957" s="8"/>
      <c r="M64957" s="1"/>
      <c r="N64957" s="1"/>
      <c r="O64957" s="1"/>
      <c r="P64957" s="1"/>
      <c r="Q64957" s="1"/>
      <c r="R64957" s="1"/>
      <c r="S64957" s="1"/>
    </row>
    <row r="64958" s="6" customFormat="1" customHeight="1" spans="3:19">
      <c r="C64958" s="1"/>
      <c r="D64958" s="1"/>
      <c r="E64958" s="1"/>
      <c r="F64958" s="1"/>
      <c r="G64958" s="1"/>
      <c r="H64958" s="1"/>
      <c r="I64958" s="1"/>
      <c r="J64958" s="1"/>
      <c r="K64958" s="1"/>
      <c r="L64958" s="8"/>
      <c r="M64958" s="1"/>
      <c r="N64958" s="1"/>
      <c r="O64958" s="1"/>
      <c r="P64958" s="1"/>
      <c r="Q64958" s="1"/>
      <c r="R64958" s="1"/>
      <c r="S64958" s="1"/>
    </row>
    <row r="64959" s="6" customFormat="1" customHeight="1" spans="3:19">
      <c r="C64959" s="1"/>
      <c r="D64959" s="1"/>
      <c r="E64959" s="1"/>
      <c r="F64959" s="1"/>
      <c r="G64959" s="1"/>
      <c r="H64959" s="1"/>
      <c r="I64959" s="1"/>
      <c r="J64959" s="1"/>
      <c r="K64959" s="1"/>
      <c r="L64959" s="8"/>
      <c r="M64959" s="1"/>
      <c r="N64959" s="1"/>
      <c r="O64959" s="1"/>
      <c r="P64959" s="1"/>
      <c r="Q64959" s="1"/>
      <c r="R64959" s="1"/>
      <c r="S64959" s="1"/>
    </row>
    <row r="64960" s="6" customFormat="1" customHeight="1" spans="3:19">
      <c r="C64960" s="1"/>
      <c r="D64960" s="1"/>
      <c r="E64960" s="1"/>
      <c r="F64960" s="1"/>
      <c r="G64960" s="1"/>
      <c r="H64960" s="1"/>
      <c r="I64960" s="1"/>
      <c r="J64960" s="1"/>
      <c r="K64960" s="1"/>
      <c r="L64960" s="8"/>
      <c r="M64960" s="1"/>
      <c r="N64960" s="1"/>
      <c r="O64960" s="1"/>
      <c r="P64960" s="1"/>
      <c r="Q64960" s="1"/>
      <c r="R64960" s="1"/>
      <c r="S64960" s="1"/>
    </row>
    <row r="64961" s="6" customFormat="1" customHeight="1" spans="3:19">
      <c r="C64961" s="1"/>
      <c r="D64961" s="1"/>
      <c r="E64961" s="1"/>
      <c r="F64961" s="1"/>
      <c r="G64961" s="1"/>
      <c r="H64961" s="1"/>
      <c r="I64961" s="1"/>
      <c r="J64961" s="1"/>
      <c r="K64961" s="1"/>
      <c r="L64961" s="8"/>
      <c r="M64961" s="1"/>
      <c r="N64961" s="1"/>
      <c r="O64961" s="1"/>
      <c r="P64961" s="1"/>
      <c r="Q64961" s="1"/>
      <c r="R64961" s="1"/>
      <c r="S64961" s="1"/>
    </row>
    <row r="64962" s="6" customFormat="1" customHeight="1" spans="3:19">
      <c r="C64962" s="1"/>
      <c r="D64962" s="1"/>
      <c r="E64962" s="1"/>
      <c r="F64962" s="1"/>
      <c r="G64962" s="1"/>
      <c r="H64962" s="1"/>
      <c r="I64962" s="1"/>
      <c r="J64962" s="1"/>
      <c r="K64962" s="1"/>
      <c r="L64962" s="8"/>
      <c r="M64962" s="1"/>
      <c r="N64962" s="1"/>
      <c r="O64962" s="1"/>
      <c r="P64962" s="1"/>
      <c r="Q64962" s="1"/>
      <c r="R64962" s="1"/>
      <c r="S64962" s="1"/>
    </row>
    <row r="64963" s="6" customFormat="1" customHeight="1" spans="3:19">
      <c r="C64963" s="1"/>
      <c r="D64963" s="1"/>
      <c r="E64963" s="1"/>
      <c r="F64963" s="1"/>
      <c r="G64963" s="1"/>
      <c r="H64963" s="1"/>
      <c r="I64963" s="1"/>
      <c r="J64963" s="1"/>
      <c r="K64963" s="1"/>
      <c r="L64963" s="8"/>
      <c r="M64963" s="1"/>
      <c r="N64963" s="1"/>
      <c r="O64963" s="1"/>
      <c r="P64963" s="1"/>
      <c r="Q64963" s="1"/>
      <c r="R64963" s="1"/>
      <c r="S64963" s="1"/>
    </row>
    <row r="64964" s="6" customFormat="1" customHeight="1" spans="3:19">
      <c r="C64964" s="1"/>
      <c r="D64964" s="1"/>
      <c r="E64964" s="1"/>
      <c r="F64964" s="1"/>
      <c r="G64964" s="1"/>
      <c r="H64964" s="1"/>
      <c r="I64964" s="1"/>
      <c r="J64964" s="1"/>
      <c r="K64964" s="1"/>
      <c r="L64964" s="8"/>
      <c r="M64964" s="1"/>
      <c r="N64964" s="1"/>
      <c r="O64964" s="1"/>
      <c r="P64964" s="1"/>
      <c r="Q64964" s="1"/>
      <c r="R64964" s="1"/>
      <c r="S64964" s="1"/>
    </row>
    <row r="64965" s="6" customFormat="1" customHeight="1" spans="3:19">
      <c r="C64965" s="1"/>
      <c r="D64965" s="1"/>
      <c r="E64965" s="1"/>
      <c r="F64965" s="1"/>
      <c r="G64965" s="1"/>
      <c r="H64965" s="1"/>
      <c r="I64965" s="1"/>
      <c r="J64965" s="1"/>
      <c r="K64965" s="1"/>
      <c r="L64965" s="8"/>
      <c r="M64965" s="1"/>
      <c r="N64965" s="1"/>
      <c r="O64965" s="1"/>
      <c r="P64965" s="1"/>
      <c r="Q64965" s="1"/>
      <c r="R64965" s="1"/>
      <c r="S64965" s="1"/>
    </row>
    <row r="64966" s="6" customFormat="1" customHeight="1" spans="3:19">
      <c r="C64966" s="1"/>
      <c r="D64966" s="1"/>
      <c r="E64966" s="1"/>
      <c r="F64966" s="1"/>
      <c r="G64966" s="1"/>
      <c r="H64966" s="1"/>
      <c r="I64966" s="1"/>
      <c r="J64966" s="1"/>
      <c r="K64966" s="1"/>
      <c r="L64966" s="8"/>
      <c r="M64966" s="1"/>
      <c r="N64966" s="1"/>
      <c r="O64966" s="1"/>
      <c r="P64966" s="1"/>
      <c r="Q64966" s="1"/>
      <c r="R64966" s="1"/>
      <c r="S64966" s="1"/>
    </row>
    <row r="64967" s="6" customFormat="1" customHeight="1" spans="3:19">
      <c r="C64967" s="1"/>
      <c r="D64967" s="1"/>
      <c r="E64967" s="1"/>
      <c r="F64967" s="1"/>
      <c r="G64967" s="1"/>
      <c r="H64967" s="1"/>
      <c r="I64967" s="1"/>
      <c r="J64967" s="1"/>
      <c r="K64967" s="1"/>
      <c r="L64967" s="8"/>
      <c r="M64967" s="1"/>
      <c r="N64967" s="1"/>
      <c r="O64967" s="1"/>
      <c r="P64967" s="1"/>
      <c r="Q64967" s="1"/>
      <c r="R64967" s="1"/>
      <c r="S64967" s="1"/>
    </row>
    <row r="64968" s="6" customFormat="1" customHeight="1" spans="3:19">
      <c r="C64968" s="1"/>
      <c r="D64968" s="1"/>
      <c r="E64968" s="1"/>
      <c r="F64968" s="1"/>
      <c r="G64968" s="1"/>
      <c r="H64968" s="1"/>
      <c r="I64968" s="1"/>
      <c r="J64968" s="1"/>
      <c r="K64968" s="1"/>
      <c r="L64968" s="8"/>
      <c r="M64968" s="1"/>
      <c r="N64968" s="1"/>
      <c r="O64968" s="1"/>
      <c r="P64968" s="1"/>
      <c r="Q64968" s="1"/>
      <c r="R64968" s="1"/>
      <c r="S64968" s="1"/>
    </row>
    <row r="64969" s="6" customFormat="1" customHeight="1" spans="3:19">
      <c r="C64969" s="1"/>
      <c r="D64969" s="1"/>
      <c r="E64969" s="1"/>
      <c r="F64969" s="1"/>
      <c r="G64969" s="1"/>
      <c r="H64969" s="1"/>
      <c r="I64969" s="1"/>
      <c r="J64969" s="1"/>
      <c r="K64969" s="1"/>
      <c r="L64969" s="8"/>
      <c r="M64969" s="1"/>
      <c r="N64969" s="1"/>
      <c r="O64969" s="1"/>
      <c r="P64969" s="1"/>
      <c r="Q64969" s="1"/>
      <c r="R64969" s="1"/>
      <c r="S64969" s="1"/>
    </row>
    <row r="64970" s="6" customFormat="1" customHeight="1" spans="3:19">
      <c r="C64970" s="1"/>
      <c r="D64970" s="1"/>
      <c r="E64970" s="1"/>
      <c r="F64970" s="1"/>
      <c r="G64970" s="1"/>
      <c r="H64970" s="1"/>
      <c r="I64970" s="1"/>
      <c r="J64970" s="1"/>
      <c r="K64970" s="1"/>
      <c r="L64970" s="8"/>
      <c r="M64970" s="1"/>
      <c r="N64970" s="1"/>
      <c r="O64970" s="1"/>
      <c r="P64970" s="1"/>
      <c r="Q64970" s="1"/>
      <c r="R64970" s="1"/>
      <c r="S64970" s="1"/>
    </row>
    <row r="64971" s="6" customFormat="1" customHeight="1" spans="3:19">
      <c r="C64971" s="1"/>
      <c r="D64971" s="1"/>
      <c r="E64971" s="1"/>
      <c r="F64971" s="1"/>
      <c r="G64971" s="1"/>
      <c r="H64971" s="1"/>
      <c r="I64971" s="1"/>
      <c r="J64971" s="1"/>
      <c r="K64971" s="1"/>
      <c r="L64971" s="8"/>
      <c r="M64971" s="1"/>
      <c r="N64971" s="1"/>
      <c r="O64971" s="1"/>
      <c r="P64971" s="1"/>
      <c r="Q64971" s="1"/>
      <c r="R64971" s="1"/>
      <c r="S64971" s="1"/>
    </row>
    <row r="64972" s="6" customFormat="1" customHeight="1" spans="3:19">
      <c r="C64972" s="1"/>
      <c r="D64972" s="1"/>
      <c r="E64972" s="1"/>
      <c r="F64972" s="1"/>
      <c r="G64972" s="1"/>
      <c r="H64972" s="1"/>
      <c r="I64972" s="1"/>
      <c r="J64972" s="1"/>
      <c r="K64972" s="1"/>
      <c r="L64972" s="8"/>
      <c r="M64972" s="1"/>
      <c r="N64972" s="1"/>
      <c r="O64972" s="1"/>
      <c r="P64972" s="1"/>
      <c r="Q64972" s="1"/>
      <c r="R64972" s="1"/>
      <c r="S64972" s="1"/>
    </row>
    <row r="64973" s="6" customFormat="1" customHeight="1" spans="3:19">
      <c r="C64973" s="1"/>
      <c r="D64973" s="1"/>
      <c r="E64973" s="1"/>
      <c r="F64973" s="1"/>
      <c r="G64973" s="1"/>
      <c r="H64973" s="1"/>
      <c r="I64973" s="1"/>
      <c r="J64973" s="1"/>
      <c r="K64973" s="1"/>
      <c r="L64973" s="8"/>
      <c r="M64973" s="1"/>
      <c r="N64973" s="1"/>
      <c r="O64973" s="1"/>
      <c r="P64973" s="1"/>
      <c r="Q64973" s="1"/>
      <c r="R64973" s="1"/>
      <c r="S64973" s="1"/>
    </row>
    <row r="64974" s="6" customFormat="1" customHeight="1" spans="3:19">
      <c r="C64974" s="1"/>
      <c r="D64974" s="1"/>
      <c r="E64974" s="1"/>
      <c r="F64974" s="1"/>
      <c r="G64974" s="1"/>
      <c r="H64974" s="1"/>
      <c r="I64974" s="1"/>
      <c r="J64974" s="1"/>
      <c r="K64974" s="1"/>
      <c r="L64974" s="8"/>
      <c r="M64974" s="1"/>
      <c r="N64974" s="1"/>
      <c r="O64974" s="1"/>
      <c r="P64974" s="1"/>
      <c r="Q64974" s="1"/>
      <c r="R64974" s="1"/>
      <c r="S64974" s="1"/>
    </row>
    <row r="64975" s="6" customFormat="1" customHeight="1" spans="3:19">
      <c r="C64975" s="1"/>
      <c r="D64975" s="1"/>
      <c r="E64975" s="1"/>
      <c r="F64975" s="1"/>
      <c r="G64975" s="1"/>
      <c r="H64975" s="1"/>
      <c r="I64975" s="1"/>
      <c r="J64975" s="1"/>
      <c r="K64975" s="1"/>
      <c r="L64975" s="8"/>
      <c r="M64975" s="1"/>
      <c r="N64975" s="1"/>
      <c r="O64975" s="1"/>
      <c r="P64975" s="1"/>
      <c r="Q64975" s="1"/>
      <c r="R64975" s="1"/>
      <c r="S64975" s="1"/>
    </row>
    <row r="64976" s="6" customFormat="1" customHeight="1" spans="3:19">
      <c r="C64976" s="1"/>
      <c r="D64976" s="1"/>
      <c r="E64976" s="1"/>
      <c r="F64976" s="1"/>
      <c r="G64976" s="1"/>
      <c r="H64976" s="1"/>
      <c r="I64976" s="1"/>
      <c r="J64976" s="1"/>
      <c r="K64976" s="1"/>
      <c r="L64976" s="8"/>
      <c r="M64976" s="1"/>
      <c r="N64976" s="1"/>
      <c r="O64976" s="1"/>
      <c r="P64976" s="1"/>
      <c r="Q64976" s="1"/>
      <c r="R64976" s="1"/>
      <c r="S64976" s="1"/>
    </row>
    <row r="64977" s="6" customFormat="1" customHeight="1" spans="3:19">
      <c r="C64977" s="1"/>
      <c r="D64977" s="1"/>
      <c r="E64977" s="1"/>
      <c r="F64977" s="1"/>
      <c r="G64977" s="1"/>
      <c r="H64977" s="1"/>
      <c r="I64977" s="1"/>
      <c r="J64977" s="1"/>
      <c r="K64977" s="1"/>
      <c r="L64977" s="8"/>
      <c r="M64977" s="1"/>
      <c r="N64977" s="1"/>
      <c r="O64977" s="1"/>
      <c r="P64977" s="1"/>
      <c r="Q64977" s="1"/>
      <c r="R64977" s="1"/>
      <c r="S64977" s="1"/>
    </row>
    <row r="64978" s="6" customFormat="1" customHeight="1" spans="3:19">
      <c r="C64978" s="1"/>
      <c r="D64978" s="1"/>
      <c r="E64978" s="1"/>
      <c r="F64978" s="1"/>
      <c r="G64978" s="1"/>
      <c r="H64978" s="1"/>
      <c r="I64978" s="1"/>
      <c r="J64978" s="1"/>
      <c r="K64978" s="1"/>
      <c r="L64978" s="8"/>
      <c r="M64978" s="1"/>
      <c r="N64978" s="1"/>
      <c r="O64978" s="1"/>
      <c r="P64978" s="1"/>
      <c r="Q64978" s="1"/>
      <c r="R64978" s="1"/>
      <c r="S64978" s="1"/>
    </row>
    <row r="64979" s="6" customFormat="1" customHeight="1" spans="3:19">
      <c r="C64979" s="1"/>
      <c r="D64979" s="1"/>
      <c r="E64979" s="1"/>
      <c r="F64979" s="1"/>
      <c r="G64979" s="1"/>
      <c r="H64979" s="1"/>
      <c r="I64979" s="1"/>
      <c r="J64979" s="1"/>
      <c r="K64979" s="1"/>
      <c r="L64979" s="8"/>
      <c r="M64979" s="1"/>
      <c r="N64979" s="1"/>
      <c r="O64979" s="1"/>
      <c r="P64979" s="1"/>
      <c r="Q64979" s="1"/>
      <c r="R64979" s="1"/>
      <c r="S64979" s="1"/>
    </row>
    <row r="64980" s="6" customFormat="1" customHeight="1" spans="3:19">
      <c r="C64980" s="1"/>
      <c r="D64980" s="1"/>
      <c r="E64980" s="1"/>
      <c r="F64980" s="1"/>
      <c r="G64980" s="1"/>
      <c r="H64980" s="1"/>
      <c r="I64980" s="1"/>
      <c r="J64980" s="1"/>
      <c r="K64980" s="1"/>
      <c r="L64980" s="8"/>
      <c r="M64980" s="1"/>
      <c r="N64980" s="1"/>
      <c r="O64980" s="1"/>
      <c r="P64980" s="1"/>
      <c r="Q64980" s="1"/>
      <c r="R64980" s="1"/>
      <c r="S64980" s="1"/>
    </row>
    <row r="64981" s="6" customFormat="1" customHeight="1" spans="3:19">
      <c r="C64981" s="1"/>
      <c r="D64981" s="1"/>
      <c r="E64981" s="1"/>
      <c r="F64981" s="1"/>
      <c r="G64981" s="1"/>
      <c r="H64981" s="1"/>
      <c r="I64981" s="1"/>
      <c r="J64981" s="1"/>
      <c r="K64981" s="1"/>
      <c r="L64981" s="8"/>
      <c r="M64981" s="1"/>
      <c r="N64981" s="1"/>
      <c r="O64981" s="1"/>
      <c r="P64981" s="1"/>
      <c r="Q64981" s="1"/>
      <c r="R64981" s="1"/>
      <c r="S64981" s="1"/>
    </row>
    <row r="64982" s="6" customFormat="1" customHeight="1" spans="3:19">
      <c r="C64982" s="1"/>
      <c r="D64982" s="1"/>
      <c r="E64982" s="1"/>
      <c r="F64982" s="1"/>
      <c r="G64982" s="1"/>
      <c r="H64982" s="1"/>
      <c r="I64982" s="1"/>
      <c r="J64982" s="1"/>
      <c r="K64982" s="1"/>
      <c r="L64982" s="8"/>
      <c r="M64982" s="1"/>
      <c r="N64982" s="1"/>
      <c r="O64982" s="1"/>
      <c r="P64982" s="1"/>
      <c r="Q64982" s="1"/>
      <c r="R64982" s="1"/>
      <c r="S64982" s="1"/>
    </row>
    <row r="64983" s="6" customFormat="1" customHeight="1" spans="3:19">
      <c r="C64983" s="1"/>
      <c r="D64983" s="1"/>
      <c r="E64983" s="1"/>
      <c r="F64983" s="1"/>
      <c r="G64983" s="1"/>
      <c r="H64983" s="1"/>
      <c r="I64983" s="1"/>
      <c r="J64983" s="1"/>
      <c r="K64983" s="1"/>
      <c r="L64983" s="8"/>
      <c r="M64983" s="1"/>
      <c r="N64983" s="1"/>
      <c r="O64983" s="1"/>
      <c r="P64983" s="1"/>
      <c r="Q64983" s="1"/>
      <c r="R64983" s="1"/>
      <c r="S64983" s="1"/>
    </row>
    <row r="64984" s="6" customFormat="1" customHeight="1" spans="3:19">
      <c r="C64984" s="1"/>
      <c r="D64984" s="1"/>
      <c r="E64984" s="1"/>
      <c r="F64984" s="1"/>
      <c r="G64984" s="1"/>
      <c r="H64984" s="1"/>
      <c r="I64984" s="1"/>
      <c r="J64984" s="1"/>
      <c r="K64984" s="1"/>
      <c r="L64984" s="8"/>
      <c r="M64984" s="1"/>
      <c r="N64984" s="1"/>
      <c r="O64984" s="1"/>
      <c r="P64984" s="1"/>
      <c r="Q64984" s="1"/>
      <c r="R64984" s="1"/>
      <c r="S64984" s="1"/>
    </row>
    <row r="64985" s="6" customFormat="1" customHeight="1" spans="3:19">
      <c r="C64985" s="1"/>
      <c r="D64985" s="1"/>
      <c r="E64985" s="1"/>
      <c r="F64985" s="1"/>
      <c r="G64985" s="1"/>
      <c r="H64985" s="1"/>
      <c r="I64985" s="1"/>
      <c r="J64985" s="1"/>
      <c r="K64985" s="1"/>
      <c r="L64985" s="8"/>
      <c r="M64985" s="1"/>
      <c r="N64985" s="1"/>
      <c r="O64985" s="1"/>
      <c r="P64985" s="1"/>
      <c r="Q64985" s="1"/>
      <c r="R64985" s="1"/>
      <c r="S64985" s="1"/>
    </row>
    <row r="64986" s="6" customFormat="1" customHeight="1" spans="3:19">
      <c r="C64986" s="1"/>
      <c r="D64986" s="1"/>
      <c r="E64986" s="1"/>
      <c r="F64986" s="1"/>
      <c r="G64986" s="1"/>
      <c r="H64986" s="1"/>
      <c r="I64986" s="1"/>
      <c r="J64986" s="1"/>
      <c r="K64986" s="1"/>
      <c r="L64986" s="8"/>
      <c r="M64986" s="1"/>
      <c r="N64986" s="1"/>
      <c r="O64986" s="1"/>
      <c r="P64986" s="1"/>
      <c r="Q64986" s="1"/>
      <c r="R64986" s="1"/>
      <c r="S64986" s="1"/>
    </row>
    <row r="64987" s="6" customFormat="1" customHeight="1" spans="3:19">
      <c r="C64987" s="1"/>
      <c r="D64987" s="1"/>
      <c r="E64987" s="1"/>
      <c r="F64987" s="1"/>
      <c r="G64987" s="1"/>
      <c r="H64987" s="1"/>
      <c r="I64987" s="1"/>
      <c r="J64987" s="1"/>
      <c r="K64987" s="1"/>
      <c r="L64987" s="8"/>
      <c r="M64987" s="1"/>
      <c r="N64987" s="1"/>
      <c r="O64987" s="1"/>
      <c r="P64987" s="1"/>
      <c r="Q64987" s="1"/>
      <c r="R64987" s="1"/>
      <c r="S64987" s="1"/>
    </row>
    <row r="64988" s="6" customFormat="1" customHeight="1" spans="3:19">
      <c r="C64988" s="1"/>
      <c r="D64988" s="1"/>
      <c r="E64988" s="1"/>
      <c r="F64988" s="1"/>
      <c r="G64988" s="1"/>
      <c r="H64988" s="1"/>
      <c r="I64988" s="1"/>
      <c r="J64988" s="1"/>
      <c r="K64988" s="1"/>
      <c r="L64988" s="8"/>
      <c r="M64988" s="1"/>
      <c r="N64988" s="1"/>
      <c r="O64988" s="1"/>
      <c r="P64988" s="1"/>
      <c r="Q64988" s="1"/>
      <c r="R64988" s="1"/>
      <c r="S64988" s="1"/>
    </row>
    <row r="64989" s="6" customFormat="1" customHeight="1" spans="3:19">
      <c r="C64989" s="1"/>
      <c r="D64989" s="1"/>
      <c r="E64989" s="1"/>
      <c r="F64989" s="1"/>
      <c r="G64989" s="1"/>
      <c r="H64989" s="1"/>
      <c r="I64989" s="1"/>
      <c r="J64989" s="1"/>
      <c r="K64989" s="1"/>
      <c r="L64989" s="8"/>
      <c r="M64989" s="1"/>
      <c r="N64989" s="1"/>
      <c r="O64989" s="1"/>
      <c r="P64989" s="1"/>
      <c r="Q64989" s="1"/>
      <c r="R64989" s="1"/>
      <c r="S64989" s="1"/>
    </row>
    <row r="64990" s="6" customFormat="1" customHeight="1" spans="3:19">
      <c r="C64990" s="1"/>
      <c r="D64990" s="1"/>
      <c r="E64990" s="1"/>
      <c r="F64990" s="1"/>
      <c r="G64990" s="1"/>
      <c r="H64990" s="1"/>
      <c r="I64990" s="1"/>
      <c r="J64990" s="1"/>
      <c r="K64990" s="1"/>
      <c r="L64990" s="8"/>
      <c r="M64990" s="1"/>
      <c r="N64990" s="1"/>
      <c r="O64990" s="1"/>
      <c r="P64990" s="1"/>
      <c r="Q64990" s="1"/>
      <c r="R64990" s="1"/>
      <c r="S64990" s="1"/>
    </row>
    <row r="64991" s="6" customFormat="1" customHeight="1" spans="3:19">
      <c r="C64991" s="1"/>
      <c r="D64991" s="1"/>
      <c r="E64991" s="1"/>
      <c r="F64991" s="1"/>
      <c r="G64991" s="1"/>
      <c r="H64991" s="1"/>
      <c r="I64991" s="1"/>
      <c r="J64991" s="1"/>
      <c r="K64991" s="1"/>
      <c r="L64991" s="8"/>
      <c r="M64991" s="1"/>
      <c r="N64991" s="1"/>
      <c r="O64991" s="1"/>
      <c r="P64991" s="1"/>
      <c r="Q64991" s="1"/>
      <c r="R64991" s="1"/>
      <c r="S64991" s="1"/>
    </row>
    <row r="64992" s="6" customFormat="1" customHeight="1" spans="3:19">
      <c r="C64992" s="1"/>
      <c r="D64992" s="1"/>
      <c r="E64992" s="1"/>
      <c r="F64992" s="1"/>
      <c r="G64992" s="1"/>
      <c r="H64992" s="1"/>
      <c r="I64992" s="1"/>
      <c r="J64992" s="1"/>
      <c r="K64992" s="1"/>
      <c r="L64992" s="8"/>
      <c r="M64992" s="1"/>
      <c r="N64992" s="1"/>
      <c r="O64992" s="1"/>
      <c r="P64992" s="1"/>
      <c r="Q64992" s="1"/>
      <c r="R64992" s="1"/>
      <c r="S64992" s="1"/>
    </row>
    <row r="64993" s="6" customFormat="1" customHeight="1" spans="3:19">
      <c r="C64993" s="1"/>
      <c r="D64993" s="1"/>
      <c r="E64993" s="1"/>
      <c r="F64993" s="1"/>
      <c r="G64993" s="1"/>
      <c r="H64993" s="1"/>
      <c r="I64993" s="1"/>
      <c r="J64993" s="1"/>
      <c r="K64993" s="1"/>
      <c r="L64993" s="8"/>
      <c r="M64993" s="1"/>
      <c r="N64993" s="1"/>
      <c r="O64993" s="1"/>
      <c r="P64993" s="1"/>
      <c r="Q64993" s="1"/>
      <c r="R64993" s="1"/>
      <c r="S64993" s="1"/>
    </row>
    <row r="64994" s="6" customFormat="1" customHeight="1" spans="3:19">
      <c r="C64994" s="1"/>
      <c r="D64994" s="1"/>
      <c r="E64994" s="1"/>
      <c r="F64994" s="1"/>
      <c r="G64994" s="1"/>
      <c r="H64994" s="1"/>
      <c r="I64994" s="1"/>
      <c r="J64994" s="1"/>
      <c r="K64994" s="1"/>
      <c r="L64994" s="8"/>
      <c r="M64994" s="1"/>
      <c r="N64994" s="1"/>
      <c r="O64994" s="1"/>
      <c r="P64994" s="1"/>
      <c r="Q64994" s="1"/>
      <c r="R64994" s="1"/>
      <c r="S64994" s="1"/>
    </row>
    <row r="64995" s="6" customFormat="1" customHeight="1" spans="3:19">
      <c r="C64995" s="1"/>
      <c r="D64995" s="1"/>
      <c r="E64995" s="1"/>
      <c r="F64995" s="1"/>
      <c r="G64995" s="1"/>
      <c r="H64995" s="1"/>
      <c r="I64995" s="1"/>
      <c r="J64995" s="1"/>
      <c r="K64995" s="1"/>
      <c r="L64995" s="8"/>
      <c r="M64995" s="1"/>
      <c r="N64995" s="1"/>
      <c r="O64995" s="1"/>
      <c r="P64995" s="1"/>
      <c r="Q64995" s="1"/>
      <c r="R64995" s="1"/>
      <c r="S64995" s="1"/>
    </row>
    <row r="64996" s="6" customFormat="1" customHeight="1" spans="3:19">
      <c r="C64996" s="1"/>
      <c r="D64996" s="1"/>
      <c r="E64996" s="1"/>
      <c r="F64996" s="1"/>
      <c r="G64996" s="1"/>
      <c r="H64996" s="1"/>
      <c r="I64996" s="1"/>
      <c r="J64996" s="1"/>
      <c r="K64996" s="1"/>
      <c r="L64996" s="8"/>
      <c r="M64996" s="1"/>
      <c r="N64996" s="1"/>
      <c r="O64996" s="1"/>
      <c r="P64996" s="1"/>
      <c r="Q64996" s="1"/>
      <c r="R64996" s="1"/>
      <c r="S64996" s="1"/>
    </row>
    <row r="64997" s="6" customFormat="1" customHeight="1" spans="3:19">
      <c r="C64997" s="1"/>
      <c r="D64997" s="1"/>
      <c r="E64997" s="1"/>
      <c r="F64997" s="1"/>
      <c r="G64997" s="1"/>
      <c r="H64997" s="1"/>
      <c r="I64997" s="1"/>
      <c r="J64997" s="1"/>
      <c r="K64997" s="1"/>
      <c r="L64997" s="8"/>
      <c r="M64997" s="1"/>
      <c r="N64997" s="1"/>
      <c r="O64997" s="1"/>
      <c r="P64997" s="1"/>
      <c r="Q64997" s="1"/>
      <c r="R64997" s="1"/>
      <c r="S64997" s="1"/>
    </row>
    <row r="64998" s="6" customFormat="1" customHeight="1" spans="3:19">
      <c r="C64998" s="1"/>
      <c r="D64998" s="1"/>
      <c r="E64998" s="1"/>
      <c r="F64998" s="1"/>
      <c r="G64998" s="1"/>
      <c r="H64998" s="1"/>
      <c r="I64998" s="1"/>
      <c r="J64998" s="1"/>
      <c r="K64998" s="1"/>
      <c r="L64998" s="8"/>
      <c r="M64998" s="1"/>
      <c r="N64998" s="1"/>
      <c r="O64998" s="1"/>
      <c r="P64998" s="1"/>
      <c r="Q64998" s="1"/>
      <c r="R64998" s="1"/>
      <c r="S64998" s="1"/>
    </row>
    <row r="64999" s="6" customFormat="1" customHeight="1" spans="3:19">
      <c r="C64999" s="1"/>
      <c r="D64999" s="1"/>
      <c r="E64999" s="1"/>
      <c r="F64999" s="1"/>
      <c r="G64999" s="1"/>
      <c r="H64999" s="1"/>
      <c r="I64999" s="1"/>
      <c r="J64999" s="1"/>
      <c r="K64999" s="1"/>
      <c r="L64999" s="8"/>
      <c r="M64999" s="1"/>
      <c r="N64999" s="1"/>
      <c r="O64999" s="1"/>
      <c r="P64999" s="1"/>
      <c r="Q64999" s="1"/>
      <c r="R64999" s="1"/>
      <c r="S64999" s="1"/>
    </row>
    <row r="65000" s="6" customFormat="1" customHeight="1" spans="3:19">
      <c r="C65000" s="1"/>
      <c r="D65000" s="1"/>
      <c r="E65000" s="1"/>
      <c r="F65000" s="1"/>
      <c r="G65000" s="1"/>
      <c r="H65000" s="1"/>
      <c r="I65000" s="1"/>
      <c r="J65000" s="1"/>
      <c r="K65000" s="1"/>
      <c r="L65000" s="8"/>
      <c r="M65000" s="1"/>
      <c r="N65000" s="1"/>
      <c r="O65000" s="1"/>
      <c r="P65000" s="1"/>
      <c r="Q65000" s="1"/>
      <c r="R65000" s="1"/>
      <c r="S65000" s="1"/>
    </row>
    <row r="65001" s="6" customFormat="1" customHeight="1" spans="3:19">
      <c r="C65001" s="1"/>
      <c r="D65001" s="1"/>
      <c r="E65001" s="1"/>
      <c r="F65001" s="1"/>
      <c r="G65001" s="1"/>
      <c r="H65001" s="1"/>
      <c r="I65001" s="1"/>
      <c r="J65001" s="1"/>
      <c r="K65001" s="1"/>
      <c r="L65001" s="8"/>
      <c r="M65001" s="1"/>
      <c r="N65001" s="1"/>
      <c r="O65001" s="1"/>
      <c r="P65001" s="1"/>
      <c r="Q65001" s="1"/>
      <c r="R65001" s="1"/>
      <c r="S65001" s="1"/>
    </row>
    <row r="65002" s="6" customFormat="1" customHeight="1" spans="3:19">
      <c r="C65002" s="1"/>
      <c r="D65002" s="1"/>
      <c r="E65002" s="1"/>
      <c r="F65002" s="1"/>
      <c r="G65002" s="1"/>
      <c r="H65002" s="1"/>
      <c r="I65002" s="1"/>
      <c r="J65002" s="1"/>
      <c r="K65002" s="1"/>
      <c r="L65002" s="8"/>
      <c r="M65002" s="1"/>
      <c r="N65002" s="1"/>
      <c r="O65002" s="1"/>
      <c r="P65002" s="1"/>
      <c r="Q65002" s="1"/>
      <c r="R65002" s="1"/>
      <c r="S65002" s="1"/>
    </row>
    <row r="65003" s="6" customFormat="1" customHeight="1" spans="3:19">
      <c r="C65003" s="1"/>
      <c r="D65003" s="1"/>
      <c r="E65003" s="1"/>
      <c r="F65003" s="1"/>
      <c r="G65003" s="1"/>
      <c r="H65003" s="1"/>
      <c r="I65003" s="1"/>
      <c r="J65003" s="1"/>
      <c r="K65003" s="1"/>
      <c r="L65003" s="8"/>
      <c r="M65003" s="1"/>
      <c r="N65003" s="1"/>
      <c r="O65003" s="1"/>
      <c r="P65003" s="1"/>
      <c r="Q65003" s="1"/>
      <c r="R65003" s="1"/>
      <c r="S65003" s="1"/>
    </row>
    <row r="65004" s="6" customFormat="1" customHeight="1" spans="3:19">
      <c r="C65004" s="1"/>
      <c r="D65004" s="1"/>
      <c r="E65004" s="1"/>
      <c r="F65004" s="1"/>
      <c r="G65004" s="1"/>
      <c r="H65004" s="1"/>
      <c r="I65004" s="1"/>
      <c r="J65004" s="1"/>
      <c r="K65004" s="1"/>
      <c r="L65004" s="8"/>
      <c r="M65004" s="1"/>
      <c r="N65004" s="1"/>
      <c r="O65004" s="1"/>
      <c r="P65004" s="1"/>
      <c r="Q65004" s="1"/>
      <c r="R65004" s="1"/>
      <c r="S65004" s="1"/>
    </row>
    <row r="65005" s="6" customFormat="1" customHeight="1" spans="3:19">
      <c r="C65005" s="1"/>
      <c r="D65005" s="1"/>
      <c r="E65005" s="1"/>
      <c r="F65005" s="1"/>
      <c r="G65005" s="1"/>
      <c r="H65005" s="1"/>
      <c r="I65005" s="1"/>
      <c r="J65005" s="1"/>
      <c r="K65005" s="1"/>
      <c r="L65005" s="8"/>
      <c r="M65005" s="1"/>
      <c r="N65005" s="1"/>
      <c r="O65005" s="1"/>
      <c r="P65005" s="1"/>
      <c r="Q65005" s="1"/>
      <c r="R65005" s="1"/>
      <c r="S65005" s="1"/>
    </row>
    <row r="65006" s="6" customFormat="1" customHeight="1" spans="3:19">
      <c r="C65006" s="1"/>
      <c r="D65006" s="1"/>
      <c r="E65006" s="1"/>
      <c r="F65006" s="1"/>
      <c r="G65006" s="1"/>
      <c r="H65006" s="1"/>
      <c r="I65006" s="1"/>
      <c r="J65006" s="1"/>
      <c r="K65006" s="1"/>
      <c r="L65006" s="8"/>
      <c r="M65006" s="1"/>
      <c r="N65006" s="1"/>
      <c r="O65006" s="1"/>
      <c r="P65006" s="1"/>
      <c r="Q65006" s="1"/>
      <c r="R65006" s="1"/>
      <c r="S65006" s="1"/>
    </row>
    <row r="65007" s="6" customFormat="1" customHeight="1" spans="3:19">
      <c r="C65007" s="1"/>
      <c r="D65007" s="1"/>
      <c r="E65007" s="1"/>
      <c r="F65007" s="1"/>
      <c r="G65007" s="1"/>
      <c r="H65007" s="1"/>
      <c r="I65007" s="1"/>
      <c r="J65007" s="1"/>
      <c r="K65007" s="1"/>
      <c r="L65007" s="8"/>
      <c r="M65007" s="1"/>
      <c r="N65007" s="1"/>
      <c r="O65007" s="1"/>
      <c r="P65007" s="1"/>
      <c r="Q65007" s="1"/>
      <c r="R65007" s="1"/>
      <c r="S65007" s="1"/>
    </row>
    <row r="65008" s="6" customFormat="1" customHeight="1" spans="3:19">
      <c r="C65008" s="1"/>
      <c r="D65008" s="1"/>
      <c r="E65008" s="1"/>
      <c r="F65008" s="1"/>
      <c r="G65008" s="1"/>
      <c r="H65008" s="1"/>
      <c r="I65008" s="1"/>
      <c r="J65008" s="1"/>
      <c r="K65008" s="1"/>
      <c r="L65008" s="8"/>
      <c r="M65008" s="1"/>
      <c r="N65008" s="1"/>
      <c r="O65008" s="1"/>
      <c r="P65008" s="1"/>
      <c r="Q65008" s="1"/>
      <c r="R65008" s="1"/>
      <c r="S65008" s="1"/>
    </row>
  </sheetData>
  <autoFilter ref="A2:S39">
    <sortState ref="A2:S39">
      <sortCondition ref="G3:G39"/>
      <sortCondition ref="H3:H39"/>
      <sortCondition ref="K3:K39"/>
    </sortState>
    <extLst/>
  </autoFilter>
  <sortState ref="B2:S39">
    <sortCondition ref="H2:H39"/>
    <sortCondition ref="G2:G39"/>
    <sortCondition ref="K2:K39"/>
  </sortState>
  <mergeCells count="21">
    <mergeCell ref="A1:S1"/>
    <mergeCell ref="A4:A5"/>
    <mergeCell ref="A7:A8"/>
    <mergeCell ref="A11:A12"/>
    <mergeCell ref="A13:A14"/>
    <mergeCell ref="A18:A19"/>
    <mergeCell ref="A21:A22"/>
    <mergeCell ref="A24:A26"/>
    <mergeCell ref="A27:A29"/>
    <mergeCell ref="A36:A37"/>
    <mergeCell ref="A38:A39"/>
    <mergeCell ref="G4:G5"/>
    <mergeCell ref="G7:G8"/>
    <mergeCell ref="G11:G12"/>
    <mergeCell ref="G13:G14"/>
    <mergeCell ref="G18:G19"/>
    <mergeCell ref="G21:G22"/>
    <mergeCell ref="G24:G26"/>
    <mergeCell ref="G27:G29"/>
    <mergeCell ref="G36:G37"/>
    <mergeCell ref="G38:G39"/>
  </mergeCells>
  <conditionalFormatting sqref="J4:J39 J2">
    <cfRule type="duplicateValues" dxfId="0" priority="1"/>
  </conditionalFormatting>
  <pageMargins left="0.432638888888889" right="0.354166666666667" top="1" bottom="0.865972222222222"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调整格式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dc:creator>
  <cp:lastModifiedBy>Administrator</cp:lastModifiedBy>
  <dcterms:created xsi:type="dcterms:W3CDTF">2015-06-06T10:17:00Z</dcterms:created>
  <dcterms:modified xsi:type="dcterms:W3CDTF">2022-03-25T01:50:46Z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04AF0E7DFC4C4400958980C918246816</vt:lpwstr>
  </property>
  <property fmtid="{D5CDD505-2E9C-101B-9397-08002B2CF9AE}" pid="3" name="KSOProductBuildVer">
    <vt:lpwstr>2052-11.1.0.11411</vt:lpwstr>
  </property>
</Properties>
</file>